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User Warehouse template" sheetId="1" r:id="rId1"/>
    <sheet name="sequenceData" sheetId="2" state="hidden" r:id="rId2"/>
  </sheets>
  <definedNames>
    <definedName name="A_User_ID">sequenceData!$A$2:$A$47069</definedName>
    <definedName name="A_Warehouse_ID">sequenceData!$B$2:$B$78423</definedName>
  </definedNames>
  <calcPr calcId="144525"/>
</workbook>
</file>

<file path=xl/sharedStrings.xml><?xml version="1.0" encoding="utf-8"?>
<sst xmlns="http://schemas.openxmlformats.org/spreadsheetml/2006/main" count="125498" uniqueCount="109599">
  <si>
    <t>User ID</t>
  </si>
  <si>
    <t>Warehouse ID</t>
  </si>
  <si>
    <t>wjkTS002</t>
  </si>
  <si>
    <t>WSN400004</t>
  </si>
  <si>
    <t>WSN400005</t>
  </si>
  <si>
    <t>pakadmin</t>
  </si>
  <si>
    <t>WEG4153100</t>
  </si>
  <si>
    <t>NG10005401</t>
  </si>
  <si>
    <t>WEG4153200</t>
  </si>
  <si>
    <t>NG10006301</t>
  </si>
  <si>
    <t>WEG4153300</t>
  </si>
  <si>
    <t>NG10006501</t>
  </si>
  <si>
    <t>WEG4153400</t>
  </si>
  <si>
    <t>NG10011401</t>
  </si>
  <si>
    <t>WEG4153500</t>
  </si>
  <si>
    <t>NG10017501</t>
  </si>
  <si>
    <t>WEG4153600</t>
  </si>
  <si>
    <t>NG10006101</t>
  </si>
  <si>
    <t>WEG4153700</t>
  </si>
  <si>
    <t>NG10005901</t>
  </si>
  <si>
    <t>WEG4153900</t>
  </si>
  <si>
    <t>NG10006001</t>
  </si>
  <si>
    <t>WEG4154100</t>
  </si>
  <si>
    <t>null</t>
  </si>
  <si>
    <t>WEG4154200</t>
  </si>
  <si>
    <t>NG10005701</t>
  </si>
  <si>
    <t>WEG4154300</t>
  </si>
  <si>
    <t>NG10017301</t>
  </si>
  <si>
    <t>WEG4154400</t>
  </si>
  <si>
    <t>NG10005601</t>
  </si>
  <si>
    <t>WEG4154500</t>
  </si>
  <si>
    <t>NG10005001</t>
  </si>
  <si>
    <t>WEG4154600</t>
  </si>
  <si>
    <t>NG10006601</t>
  </si>
  <si>
    <t>WEG4154700</t>
  </si>
  <si>
    <t>NG10074202</t>
  </si>
  <si>
    <t>WEG4154900</t>
  </si>
  <si>
    <t>NG10005202</t>
  </si>
  <si>
    <t>WEG4155000</t>
  </si>
  <si>
    <t>NG10005502</t>
  </si>
  <si>
    <t>WEG4155100</t>
  </si>
  <si>
    <t>NG10010002</t>
  </si>
  <si>
    <t>WEG4155200</t>
  </si>
  <si>
    <t>NG10005302</t>
  </si>
  <si>
    <t>WEG4155300</t>
  </si>
  <si>
    <t>NG10006402</t>
  </si>
  <si>
    <t>WEG4155400</t>
  </si>
  <si>
    <t>NG10006202</t>
  </si>
  <si>
    <t>WEG4155600</t>
  </si>
  <si>
    <t>NG10013802</t>
  </si>
  <si>
    <t>WEG4155800</t>
  </si>
  <si>
    <t>NG10006702</t>
  </si>
  <si>
    <t>WEG4155900</t>
  </si>
  <si>
    <t>NG10005402</t>
  </si>
  <si>
    <t>WEG4156000</t>
  </si>
  <si>
    <t>NG10006302</t>
  </si>
  <si>
    <t>WEG4156100</t>
  </si>
  <si>
    <t>NG10006502</t>
  </si>
  <si>
    <t>WEG4156200</t>
  </si>
  <si>
    <t>NG10011402</t>
  </si>
  <si>
    <t>WEG4156500</t>
  </si>
  <si>
    <t>NG10017502</t>
  </si>
  <si>
    <t>WEG4156600</t>
  </si>
  <si>
    <t>NG10006102</t>
  </si>
  <si>
    <t>WEG4156700</t>
  </si>
  <si>
    <t>NG10005902</t>
  </si>
  <si>
    <t>WEG4156800</t>
  </si>
  <si>
    <t>NG10006002</t>
  </si>
  <si>
    <t>WEG4156900</t>
  </si>
  <si>
    <t>NG10005802</t>
  </si>
  <si>
    <t>WEG4157000</t>
  </si>
  <si>
    <t>NG10005702</t>
  </si>
  <si>
    <t>WEG4157100</t>
  </si>
  <si>
    <t>NG10017302</t>
  </si>
  <si>
    <t>WEG4157200</t>
  </si>
  <si>
    <t>NG10005602</t>
  </si>
  <si>
    <t>WEG4157300</t>
  </si>
  <si>
    <t>NG10005002</t>
  </si>
  <si>
    <t>WEG4157400</t>
  </si>
  <si>
    <t>NG10006602</t>
  </si>
  <si>
    <t>WEG4157500</t>
  </si>
  <si>
    <t>NG10074203</t>
  </si>
  <si>
    <t>WEG4157600</t>
  </si>
  <si>
    <t>NG10005203</t>
  </si>
  <si>
    <t>WEG4157700</t>
  </si>
  <si>
    <t>NG10006203</t>
  </si>
  <si>
    <t>WEG4157800</t>
  </si>
  <si>
    <t>NG10005503</t>
  </si>
  <si>
    <t>WEG4157900</t>
  </si>
  <si>
    <t>NG10005903</t>
  </si>
  <si>
    <t>WEG4158000</t>
  </si>
  <si>
    <t>NG10010003</t>
  </si>
  <si>
    <t>WEG4158100</t>
  </si>
  <si>
    <t>NG10006503</t>
  </si>
  <si>
    <t>WEG4158200</t>
  </si>
  <si>
    <t>NG10006403</t>
  </si>
  <si>
    <t>WEG4158300</t>
  </si>
  <si>
    <t>NG10006703</t>
  </si>
  <si>
    <t>WEG4158400</t>
  </si>
  <si>
    <t>NG10005303</t>
  </si>
  <si>
    <t>WEG4158600</t>
  </si>
  <si>
    <t>NG10006303</t>
  </si>
  <si>
    <t>WEG4158700</t>
  </si>
  <si>
    <t>NG10006003</t>
  </si>
  <si>
    <t>WEG4158900</t>
  </si>
  <si>
    <t>NG10005803</t>
  </si>
  <si>
    <t>WEG4159000</t>
  </si>
  <si>
    <t>NG10013803</t>
  </si>
  <si>
    <t>WEG4159100</t>
  </si>
  <si>
    <t>NG10017303</t>
  </si>
  <si>
    <t>WEG4159200</t>
  </si>
  <si>
    <t>NG10011403</t>
  </si>
  <si>
    <t>WEG4159300</t>
  </si>
  <si>
    <t>NG10005403</t>
  </si>
  <si>
    <t>WEG4159500</t>
  </si>
  <si>
    <t>NG10005703</t>
  </si>
  <si>
    <t>WEG4159600</t>
  </si>
  <si>
    <t>NG10005603</t>
  </si>
  <si>
    <t>WEG4159700</t>
  </si>
  <si>
    <t>NG10006603</t>
  </si>
  <si>
    <t>WEG4159900</t>
  </si>
  <si>
    <t>NG10017503</t>
  </si>
  <si>
    <t>WEG4160000</t>
  </si>
  <si>
    <t>NG10006103</t>
  </si>
  <si>
    <t>WEG4160100</t>
  </si>
  <si>
    <t>NG10005003</t>
  </si>
  <si>
    <t>WEG4160200</t>
  </si>
  <si>
    <t>NG2000201</t>
  </si>
  <si>
    <t>WEG4160300</t>
  </si>
  <si>
    <t>NG2000301</t>
  </si>
  <si>
    <t>WEG4160400</t>
  </si>
  <si>
    <t>NG2000401</t>
  </si>
  <si>
    <t>WEG4160500</t>
  </si>
  <si>
    <t>NG2000501</t>
  </si>
  <si>
    <t>WEG4160600</t>
  </si>
  <si>
    <t>NG2000601</t>
  </si>
  <si>
    <t>WEG4160700</t>
  </si>
  <si>
    <t>NG2000701</t>
  </si>
  <si>
    <t>WEG4161000</t>
  </si>
  <si>
    <t>NG2000801</t>
  </si>
  <si>
    <t>WEG4161100</t>
  </si>
  <si>
    <t>NG2000901</t>
  </si>
  <si>
    <t>WEG4161300</t>
  </si>
  <si>
    <t>NG2001001</t>
  </si>
  <si>
    <t>WEG4161500</t>
  </si>
  <si>
    <t>NG2001101</t>
  </si>
  <si>
    <t>WEG4161700</t>
  </si>
  <si>
    <t>NG2001201</t>
  </si>
  <si>
    <t>WEG4162000</t>
  </si>
  <si>
    <t>NG2001301</t>
  </si>
  <si>
    <t>WEG4162100</t>
  </si>
  <si>
    <t>NG2001401</t>
  </si>
  <si>
    <t>WEG4162200</t>
  </si>
  <si>
    <t>NG2001501</t>
  </si>
  <si>
    <t>WEG4162300</t>
  </si>
  <si>
    <t>NG2001601</t>
  </si>
  <si>
    <t>WEG4162400</t>
  </si>
  <si>
    <t>NG2001701</t>
  </si>
  <si>
    <t>WEG4162500</t>
  </si>
  <si>
    <t>NG2001801</t>
  </si>
  <si>
    <t>WEG4162600</t>
  </si>
  <si>
    <t>NG2001901</t>
  </si>
  <si>
    <t>WEG4162700</t>
  </si>
  <si>
    <t>NG2002001</t>
  </si>
  <si>
    <t>WEG4162800</t>
  </si>
  <si>
    <t>NG2002101</t>
  </si>
  <si>
    <t>WEG4162900</t>
  </si>
  <si>
    <t>NG2002201</t>
  </si>
  <si>
    <t>WEG4163000</t>
  </si>
  <si>
    <t>NG2002301</t>
  </si>
  <si>
    <t>WEG4163100</t>
  </si>
  <si>
    <t>NG2002401</t>
  </si>
  <si>
    <t>WEG4163200</t>
  </si>
  <si>
    <t>NG2002501</t>
  </si>
  <si>
    <t>WEG4163300</t>
  </si>
  <si>
    <t>NG2002601</t>
  </si>
  <si>
    <t>WEG4163400</t>
  </si>
  <si>
    <t>NG2002701</t>
  </si>
  <si>
    <t>WEG4163500</t>
  </si>
  <si>
    <t>NG2002801</t>
  </si>
  <si>
    <t>WEG4163600</t>
  </si>
  <si>
    <t>NG2002901</t>
  </si>
  <si>
    <t>WEG4163700</t>
  </si>
  <si>
    <t>NG2003001</t>
  </si>
  <si>
    <t>WEG4163800</t>
  </si>
  <si>
    <t>NG2003101</t>
  </si>
  <si>
    <t>WEG4163900</t>
  </si>
  <si>
    <t>NG2003201</t>
  </si>
  <si>
    <t>WEG4164100</t>
  </si>
  <si>
    <t>NG2003301</t>
  </si>
  <si>
    <t>WEG4164300</t>
  </si>
  <si>
    <t>NG2003401</t>
  </si>
  <si>
    <t>WEG4164400</t>
  </si>
  <si>
    <t>NG2003501</t>
  </si>
  <si>
    <t>WEG4164600</t>
  </si>
  <si>
    <t>NG2003601</t>
  </si>
  <si>
    <t>WEG4164700</t>
  </si>
  <si>
    <t>NG2003701</t>
  </si>
  <si>
    <t>WEG4164800</t>
  </si>
  <si>
    <t>NG2003801</t>
  </si>
  <si>
    <t>WEG4164900</t>
  </si>
  <si>
    <t>NG2003901</t>
  </si>
  <si>
    <t>WEG4165000</t>
  </si>
  <si>
    <t>NG2004001</t>
  </si>
  <si>
    <t>WEG4165200</t>
  </si>
  <si>
    <t>NG2004101</t>
  </si>
  <si>
    <t>WEG4165400</t>
  </si>
  <si>
    <t>NG2004201</t>
  </si>
  <si>
    <t>WEG4165500</t>
  </si>
  <si>
    <t>NG2004301</t>
  </si>
  <si>
    <t>WEG4165600</t>
  </si>
  <si>
    <t>NG2004401</t>
  </si>
  <si>
    <t>WEG4165800</t>
  </si>
  <si>
    <t>NG2004501</t>
  </si>
  <si>
    <t>WEG4166000</t>
  </si>
  <si>
    <t>NG2005701</t>
  </si>
  <si>
    <t>WEG4166100</t>
  </si>
  <si>
    <t>NG2005801</t>
  </si>
  <si>
    <t>WEG4166200</t>
  </si>
  <si>
    <t>NG2005901</t>
  </si>
  <si>
    <t>WEG4166300</t>
  </si>
  <si>
    <t>NG2006001</t>
  </si>
  <si>
    <t>WEG4166500</t>
  </si>
  <si>
    <t>NG2006101</t>
  </si>
  <si>
    <t>WEG4166600</t>
  </si>
  <si>
    <t>NG2006201</t>
  </si>
  <si>
    <t>WEG4166700</t>
  </si>
  <si>
    <t>NG2006301</t>
  </si>
  <si>
    <t>WEG4166900</t>
  </si>
  <si>
    <t>NG2006401</t>
  </si>
  <si>
    <t>WEG4167000</t>
  </si>
  <si>
    <t>NG2006501</t>
  </si>
  <si>
    <t>WEG4167200</t>
  </si>
  <si>
    <t>NG2006601</t>
  </si>
  <si>
    <t>WEG4167300</t>
  </si>
  <si>
    <t>NG2006701</t>
  </si>
  <si>
    <t>WEG4167400</t>
  </si>
  <si>
    <t>NG2006801</t>
  </si>
  <si>
    <t>WEG4167600</t>
  </si>
  <si>
    <t>NG2006901</t>
  </si>
  <si>
    <t>WEG4167700</t>
  </si>
  <si>
    <t>NG2007001</t>
  </si>
  <si>
    <t>WEG4167800</t>
  </si>
  <si>
    <t>NG2007101</t>
  </si>
  <si>
    <t>WEG4167900</t>
  </si>
  <si>
    <t>NG2007201</t>
  </si>
  <si>
    <t>WEG4168000</t>
  </si>
  <si>
    <t>NG2007301</t>
  </si>
  <si>
    <t>WEG4168100</t>
  </si>
  <si>
    <t>NG2007401</t>
  </si>
  <si>
    <t>WEG4168200</t>
  </si>
  <si>
    <t>NG2007501</t>
  </si>
  <si>
    <t>WEG4168300</t>
  </si>
  <si>
    <t>NG2007601</t>
  </si>
  <si>
    <t>WEG4168400</t>
  </si>
  <si>
    <t>NG2007701</t>
  </si>
  <si>
    <t>WEG4168500</t>
  </si>
  <si>
    <t>NG2007801</t>
  </si>
  <si>
    <t>WEG4168600</t>
  </si>
  <si>
    <t>NG2007901</t>
  </si>
  <si>
    <t>WEG4168700</t>
  </si>
  <si>
    <t>NG2008001</t>
  </si>
  <si>
    <t>WEG4168800</t>
  </si>
  <si>
    <t>NG2008101</t>
  </si>
  <si>
    <t>WEG4168900</t>
  </si>
  <si>
    <t>NG2008201</t>
  </si>
  <si>
    <t>WEG4169000</t>
  </si>
  <si>
    <t>NG2008301</t>
  </si>
  <si>
    <t>WEG4169100</t>
  </si>
  <si>
    <t>NG2008401</t>
  </si>
  <si>
    <t>WEG4169200</t>
  </si>
  <si>
    <t>NG2008501</t>
  </si>
  <si>
    <t>WEG4169300</t>
  </si>
  <si>
    <t>NG2008601</t>
  </si>
  <si>
    <t>WEG4169400</t>
  </si>
  <si>
    <t>NG2008701</t>
  </si>
  <si>
    <t>WEG4169600</t>
  </si>
  <si>
    <t>NG2008801</t>
  </si>
  <si>
    <t>WEG4169700</t>
  </si>
  <si>
    <t>NG2008901</t>
  </si>
  <si>
    <t>WEG4169800</t>
  </si>
  <si>
    <t>NG2009001</t>
  </si>
  <si>
    <t>WEG4169900</t>
  </si>
  <si>
    <t>NG2009101</t>
  </si>
  <si>
    <t>WEG4170000</t>
  </si>
  <si>
    <t>NG2009201</t>
  </si>
  <si>
    <t>WEG4170100</t>
  </si>
  <si>
    <t>NG2009301</t>
  </si>
  <si>
    <t>WEG4170200</t>
  </si>
  <si>
    <t>NG2009401</t>
  </si>
  <si>
    <t>WEG4170300</t>
  </si>
  <si>
    <t>NG2009501</t>
  </si>
  <si>
    <t>WEG4170400</t>
  </si>
  <si>
    <t>NG2009601</t>
  </si>
  <si>
    <t>WEG4170500</t>
  </si>
  <si>
    <t>NG2009701</t>
  </si>
  <si>
    <t>WEG4170700</t>
  </si>
  <si>
    <t>NG2009801</t>
  </si>
  <si>
    <t>WEG4170800</t>
  </si>
  <si>
    <t>NG2009901</t>
  </si>
  <si>
    <t>WEG4171000</t>
  </si>
  <si>
    <t>NG2010001</t>
  </si>
  <si>
    <t>WEG4171100</t>
  </si>
  <si>
    <t>NG2010101</t>
  </si>
  <si>
    <t>WEG4171200</t>
  </si>
  <si>
    <t>NG2010201</t>
  </si>
  <si>
    <t>WEG4171300</t>
  </si>
  <si>
    <t>NG2010301</t>
  </si>
  <si>
    <t>WEG4171400</t>
  </si>
  <si>
    <t>NG2010401</t>
  </si>
  <si>
    <t>WEG4171500</t>
  </si>
  <si>
    <t>NG2010501</t>
  </si>
  <si>
    <t>WEG4171600</t>
  </si>
  <si>
    <t>NG2010601</t>
  </si>
  <si>
    <t>WEG4171800</t>
  </si>
  <si>
    <t>NG2010701</t>
  </si>
  <si>
    <t>WEG4171900</t>
  </si>
  <si>
    <t>NG2010801</t>
  </si>
  <si>
    <t>WEG4172000</t>
  </si>
  <si>
    <t>NG2010901</t>
  </si>
  <si>
    <t>WEG4172200</t>
  </si>
  <si>
    <t>NG2011201</t>
  </si>
  <si>
    <t>WEG4172300</t>
  </si>
  <si>
    <t>NG2011301</t>
  </si>
  <si>
    <t>WEG4172500</t>
  </si>
  <si>
    <t>NG2011401</t>
  </si>
  <si>
    <t>WEG4172700</t>
  </si>
  <si>
    <t>NG2011501</t>
  </si>
  <si>
    <t>WEG4172800</t>
  </si>
  <si>
    <t>NG2011601</t>
  </si>
  <si>
    <t>WEG4172900</t>
  </si>
  <si>
    <t>NG2011701</t>
  </si>
  <si>
    <t>WEG4173000</t>
  </si>
  <si>
    <t>NG2011801</t>
  </si>
  <si>
    <t>WEG4173100</t>
  </si>
  <si>
    <t>NG2011901</t>
  </si>
  <si>
    <t>WEG4173200</t>
  </si>
  <si>
    <t>NG2012001</t>
  </si>
  <si>
    <t>WEG4173300</t>
  </si>
  <si>
    <t>NG2012101</t>
  </si>
  <si>
    <t>WEG4173400</t>
  </si>
  <si>
    <t>NG2012201</t>
  </si>
  <si>
    <t>WEG4173500</t>
  </si>
  <si>
    <t>NG2012301</t>
  </si>
  <si>
    <t>WEG4173600</t>
  </si>
  <si>
    <t>NG2012401</t>
  </si>
  <si>
    <t>WEG4173700</t>
  </si>
  <si>
    <t>NG2012501</t>
  </si>
  <si>
    <t>WEG4173800</t>
  </si>
  <si>
    <t>NG2012601</t>
  </si>
  <si>
    <t>WEG4173900</t>
  </si>
  <si>
    <t>NG2012701</t>
  </si>
  <si>
    <t>WEG4174100</t>
  </si>
  <si>
    <t>NG2012801</t>
  </si>
  <si>
    <t>WEG4174200</t>
  </si>
  <si>
    <t>NG2012901</t>
  </si>
  <si>
    <t>WEG4174300</t>
  </si>
  <si>
    <t>NG2013001</t>
  </si>
  <si>
    <t>WEG4174400</t>
  </si>
  <si>
    <t>NG2013101</t>
  </si>
  <si>
    <t>WEG4174500</t>
  </si>
  <si>
    <t>NG2013201</t>
  </si>
  <si>
    <t>WEG4174600</t>
  </si>
  <si>
    <t>NG2013301</t>
  </si>
  <si>
    <t>WEG4174700</t>
  </si>
  <si>
    <t>NG2013401</t>
  </si>
  <si>
    <t>WEG4174800</t>
  </si>
  <si>
    <t>NG2013501</t>
  </si>
  <si>
    <t>WEG4174900</t>
  </si>
  <si>
    <t>NG2013601</t>
  </si>
  <si>
    <t>WEG4175000</t>
  </si>
  <si>
    <t>NG2013701</t>
  </si>
  <si>
    <t>WEG4175100</t>
  </si>
  <si>
    <t>NG2013801</t>
  </si>
  <si>
    <t>WEG4175200</t>
  </si>
  <si>
    <t>NG2013901</t>
  </si>
  <si>
    <t>WEG4175400</t>
  </si>
  <si>
    <t>NG2014001</t>
  </si>
  <si>
    <t>WEG4175500</t>
  </si>
  <si>
    <t>NG2014101</t>
  </si>
  <si>
    <t>WEG4175600</t>
  </si>
  <si>
    <t>NG2014201</t>
  </si>
  <si>
    <t>WEG4175700</t>
  </si>
  <si>
    <t>NG2014301</t>
  </si>
  <si>
    <t>WEG4175800</t>
  </si>
  <si>
    <t>NG2014401</t>
  </si>
  <si>
    <t>WEG4175900</t>
  </si>
  <si>
    <t>NG2014501</t>
  </si>
  <si>
    <t>WEG4176000</t>
  </si>
  <si>
    <t>NG2014701</t>
  </si>
  <si>
    <t>WEG4176100</t>
  </si>
  <si>
    <t>NG2014801</t>
  </si>
  <si>
    <t>WEG4176200</t>
  </si>
  <si>
    <t>NG2014901</t>
  </si>
  <si>
    <t>WEG4176300</t>
  </si>
  <si>
    <t>NG2015001</t>
  </si>
  <si>
    <t>WEG4176400</t>
  </si>
  <si>
    <t>NG2015101</t>
  </si>
  <si>
    <t>WEG4176500</t>
  </si>
  <si>
    <t>NG2015201</t>
  </si>
  <si>
    <t>WEG4176600</t>
  </si>
  <si>
    <t>NG2015301</t>
  </si>
  <si>
    <t>WEG4176700</t>
  </si>
  <si>
    <t>NG2015401</t>
  </si>
  <si>
    <t>WEG4176800</t>
  </si>
  <si>
    <t>NG2015501</t>
  </si>
  <si>
    <t>WEG4176900</t>
  </si>
  <si>
    <t>NG2015601</t>
  </si>
  <si>
    <t>WEG4177000</t>
  </si>
  <si>
    <t>NG2015701</t>
  </si>
  <si>
    <t>WEG4177100</t>
  </si>
  <si>
    <t>NG2016301</t>
  </si>
  <si>
    <t>WEG4177400</t>
  </si>
  <si>
    <t>NG2016401</t>
  </si>
  <si>
    <t>WEG4177500</t>
  </si>
  <si>
    <t>NG2016501</t>
  </si>
  <si>
    <t>WEG4177600</t>
  </si>
  <si>
    <t>NG2016701</t>
  </si>
  <si>
    <t>WEG4177700</t>
  </si>
  <si>
    <t>NG2016801</t>
  </si>
  <si>
    <t>WEG4177800</t>
  </si>
  <si>
    <t>NG2017001</t>
  </si>
  <si>
    <t>WEG4177900</t>
  </si>
  <si>
    <t>NG2017101</t>
  </si>
  <si>
    <t>WEG4178100</t>
  </si>
  <si>
    <t>NG2017201</t>
  </si>
  <si>
    <t>WEG4178200</t>
  </si>
  <si>
    <t>NG2017301</t>
  </si>
  <si>
    <t>WEG4178300</t>
  </si>
  <si>
    <t>NG2017401</t>
  </si>
  <si>
    <t>WEG4178500</t>
  </si>
  <si>
    <t>NG2017501</t>
  </si>
  <si>
    <t>WEG4178700</t>
  </si>
  <si>
    <t>NG2017701</t>
  </si>
  <si>
    <t>WEG4178900</t>
  </si>
  <si>
    <t>NG2017801</t>
  </si>
  <si>
    <t>WEG4179000</t>
  </si>
  <si>
    <t>NG2017901</t>
  </si>
  <si>
    <t>WEG4179200</t>
  </si>
  <si>
    <t>NG2018001</t>
  </si>
  <si>
    <t>WEG4179300</t>
  </si>
  <si>
    <t>NG2018201</t>
  </si>
  <si>
    <t>WEG4179400</t>
  </si>
  <si>
    <t>NG2018401</t>
  </si>
  <si>
    <t>WEG4179500</t>
  </si>
  <si>
    <t>NG2018501</t>
  </si>
  <si>
    <t>WEG4179600</t>
  </si>
  <si>
    <t>NG2018601</t>
  </si>
  <si>
    <t>WEG4179900</t>
  </si>
  <si>
    <t>NG2018701</t>
  </si>
  <si>
    <t>WEG4180000</t>
  </si>
  <si>
    <t>NG2018801</t>
  </si>
  <si>
    <t>WEG4180200</t>
  </si>
  <si>
    <t>NG2019001</t>
  </si>
  <si>
    <t>WEG4180400</t>
  </si>
  <si>
    <t>NG2019101</t>
  </si>
  <si>
    <t>WEG4180500</t>
  </si>
  <si>
    <t>NG2019301</t>
  </si>
  <si>
    <t>WEG4180600</t>
  </si>
  <si>
    <t>NG2019501</t>
  </si>
  <si>
    <t>WEG4180700</t>
  </si>
  <si>
    <t>NG2019601</t>
  </si>
  <si>
    <t>WEG4180800</t>
  </si>
  <si>
    <t>NG2019701</t>
  </si>
  <si>
    <t>WEG4180900</t>
  </si>
  <si>
    <t>NG2020401</t>
  </si>
  <si>
    <t>WEG4181000</t>
  </si>
  <si>
    <t>NG2020501</t>
  </si>
  <si>
    <t>WEG4181100</t>
  </si>
  <si>
    <t>NG2020601</t>
  </si>
  <si>
    <t>WEG4181200</t>
  </si>
  <si>
    <t>NG2020801</t>
  </si>
  <si>
    <t>WEG4181300</t>
  </si>
  <si>
    <t>NG2021001</t>
  </si>
  <si>
    <t>WEG4181400</t>
  </si>
  <si>
    <t>NG2021101</t>
  </si>
  <si>
    <t>WEG4181500</t>
  </si>
  <si>
    <t>NG2021201</t>
  </si>
  <si>
    <t>WEG4181600</t>
  </si>
  <si>
    <t>NG2021301</t>
  </si>
  <si>
    <t>WEG4181700</t>
  </si>
  <si>
    <t>NG2021501</t>
  </si>
  <si>
    <t>WEG4181800</t>
  </si>
  <si>
    <t>NG2021901</t>
  </si>
  <si>
    <t>WEG4181900</t>
  </si>
  <si>
    <t>NG2022501</t>
  </si>
  <si>
    <t>WEG4182000</t>
  </si>
  <si>
    <t>NG2022601</t>
  </si>
  <si>
    <t>WEG4182100</t>
  </si>
  <si>
    <t>NG2022701</t>
  </si>
  <si>
    <t>WEG4182200</t>
  </si>
  <si>
    <t>NG2022801</t>
  </si>
  <si>
    <t>WEG4182400</t>
  </si>
  <si>
    <t>NG2022901</t>
  </si>
  <si>
    <t>WEG4182500</t>
  </si>
  <si>
    <t>NG2023001</t>
  </si>
  <si>
    <t>WEG4182800</t>
  </si>
  <si>
    <t>NG2023101</t>
  </si>
  <si>
    <t>WEG4182900</t>
  </si>
  <si>
    <t>NG2023201</t>
  </si>
  <si>
    <t>WEG4183000</t>
  </si>
  <si>
    <t>NG2023301</t>
  </si>
  <si>
    <t>WEG4183100</t>
  </si>
  <si>
    <t>NG2023401</t>
  </si>
  <si>
    <t>WEG4183300</t>
  </si>
  <si>
    <t>NG2023501</t>
  </si>
  <si>
    <t>WEG4183400</t>
  </si>
  <si>
    <t>NG2023601</t>
  </si>
  <si>
    <t>WEG4183600</t>
  </si>
  <si>
    <t>NG2023701</t>
  </si>
  <si>
    <t>WEG4183700</t>
  </si>
  <si>
    <t>NG2023801</t>
  </si>
  <si>
    <t>WEG4183900</t>
  </si>
  <si>
    <t>NG2023901</t>
  </si>
  <si>
    <t>WEG4184100</t>
  </si>
  <si>
    <t>NG2024001</t>
  </si>
  <si>
    <t>WEG4184300</t>
  </si>
  <si>
    <t>NG2024101</t>
  </si>
  <si>
    <t>WEG4184400</t>
  </si>
  <si>
    <t>NG2024201</t>
  </si>
  <si>
    <t>WEG4184500</t>
  </si>
  <si>
    <t>NG2024301</t>
  </si>
  <si>
    <t>WEG4184700</t>
  </si>
  <si>
    <t>NG2024401</t>
  </si>
  <si>
    <t>WEG4184900</t>
  </si>
  <si>
    <t>NG2024501</t>
  </si>
  <si>
    <t>WEG4185000</t>
  </si>
  <si>
    <t>NG2024601</t>
  </si>
  <si>
    <t>WEG4185100</t>
  </si>
  <si>
    <t>NG2024701</t>
  </si>
  <si>
    <t>WEG4185400</t>
  </si>
  <si>
    <t>NG2024801</t>
  </si>
  <si>
    <t>WEG4185500</t>
  </si>
  <si>
    <t>NG2024901</t>
  </si>
  <si>
    <t>WEG4185600</t>
  </si>
  <si>
    <t>NG2025001</t>
  </si>
  <si>
    <t>WEG4185700</t>
  </si>
  <si>
    <t>NG2025101</t>
  </si>
  <si>
    <t>WEG4185800</t>
  </si>
  <si>
    <t>NG2025301</t>
  </si>
  <si>
    <t>WEG4185900</t>
  </si>
  <si>
    <t>NG2025401</t>
  </si>
  <si>
    <t>WEG4186000</t>
  </si>
  <si>
    <t>NG2025501</t>
  </si>
  <si>
    <t>WEG4186100</t>
  </si>
  <si>
    <t>NG2025601</t>
  </si>
  <si>
    <t>WEG4186200</t>
  </si>
  <si>
    <t>NG2025701</t>
  </si>
  <si>
    <t>WEG4186300</t>
  </si>
  <si>
    <t>NG2025801</t>
  </si>
  <si>
    <t>WEG4186400</t>
  </si>
  <si>
    <t>NG2025901</t>
  </si>
  <si>
    <t>WEG4186500</t>
  </si>
  <si>
    <t>NG2026001</t>
  </si>
  <si>
    <t>WEG4186600</t>
  </si>
  <si>
    <t>NG2026101</t>
  </si>
  <si>
    <t>WEG4186900</t>
  </si>
  <si>
    <t>NG2026201</t>
  </si>
  <si>
    <t>WEG4187000</t>
  </si>
  <si>
    <t>NG2026301</t>
  </si>
  <si>
    <t>WEG4187100</t>
  </si>
  <si>
    <t>NG2026401</t>
  </si>
  <si>
    <t>WEG4187200</t>
  </si>
  <si>
    <t>NG2026501</t>
  </si>
  <si>
    <t>WEG4187300</t>
  </si>
  <si>
    <t>NG2026601</t>
  </si>
  <si>
    <t>WEG4187400</t>
  </si>
  <si>
    <t>NG2026701</t>
  </si>
  <si>
    <t>WEG4187500</t>
  </si>
  <si>
    <t>NG2026801</t>
  </si>
  <si>
    <t>WEG4187600</t>
  </si>
  <si>
    <t>NG2026901</t>
  </si>
  <si>
    <t>WEG4187700</t>
  </si>
  <si>
    <t>NG2027001</t>
  </si>
  <si>
    <t>WEG4187800</t>
  </si>
  <si>
    <t>NG2027101</t>
  </si>
  <si>
    <t>WEG4187900</t>
  </si>
  <si>
    <t>NG2027201</t>
  </si>
  <si>
    <t>WEG4188100</t>
  </si>
  <si>
    <t>NG2027301</t>
  </si>
  <si>
    <t>WEG4188200</t>
  </si>
  <si>
    <t>NG2027401</t>
  </si>
  <si>
    <t>WEG4188300</t>
  </si>
  <si>
    <t>NG2027501</t>
  </si>
  <si>
    <t>WEG4188400</t>
  </si>
  <si>
    <t>NG2027701</t>
  </si>
  <si>
    <t>WEG4188500</t>
  </si>
  <si>
    <t>NG2027801</t>
  </si>
  <si>
    <t>WEG4188600</t>
  </si>
  <si>
    <t>NG2027901</t>
  </si>
  <si>
    <t>WEG4188800</t>
  </si>
  <si>
    <t>NG2028001</t>
  </si>
  <si>
    <t>WEG4188900</t>
  </si>
  <si>
    <t>NG2028101</t>
  </si>
  <si>
    <t>WEG4189000</t>
  </si>
  <si>
    <t>NG2028201</t>
  </si>
  <si>
    <t>WEG4189100</t>
  </si>
  <si>
    <t>NG2028301</t>
  </si>
  <si>
    <t>WEG4189200</t>
  </si>
  <si>
    <t>NG2028401</t>
  </si>
  <si>
    <t>WEG4189300</t>
  </si>
  <si>
    <t>NG2028501</t>
  </si>
  <si>
    <t>WEG4189400</t>
  </si>
  <si>
    <t>NG2028901</t>
  </si>
  <si>
    <t>WEG4189500</t>
  </si>
  <si>
    <t>NG2029001</t>
  </si>
  <si>
    <t>WEG4189600</t>
  </si>
  <si>
    <t>NG2029101</t>
  </si>
  <si>
    <t>WEG4189800</t>
  </si>
  <si>
    <t>NG2029201</t>
  </si>
  <si>
    <t>WEG4189900</t>
  </si>
  <si>
    <t>NG2029301</t>
  </si>
  <si>
    <t>WEG4190000</t>
  </si>
  <si>
    <t>NG2029401</t>
  </si>
  <si>
    <t>WEG4190100</t>
  </si>
  <si>
    <t>NG2029501</t>
  </si>
  <si>
    <t>WEG4190400</t>
  </si>
  <si>
    <t>NG2029601</t>
  </si>
  <si>
    <t>WEG4190500</t>
  </si>
  <si>
    <t>NG2029901</t>
  </si>
  <si>
    <t>WEG4190600</t>
  </si>
  <si>
    <t>NG2030001</t>
  </si>
  <si>
    <t>WEG4190700</t>
  </si>
  <si>
    <t>NG2030201</t>
  </si>
  <si>
    <t>WEG4190800</t>
  </si>
  <si>
    <t>NG2030301</t>
  </si>
  <si>
    <t>WEG4190900</t>
  </si>
  <si>
    <t>NG2030501</t>
  </si>
  <si>
    <t>WEG4191000</t>
  </si>
  <si>
    <t>NG2031001</t>
  </si>
  <si>
    <t>WEG4191100</t>
  </si>
  <si>
    <t>NG2031101</t>
  </si>
  <si>
    <t>WEG4191200</t>
  </si>
  <si>
    <t>NG2031301</t>
  </si>
  <si>
    <t>WEG4191300</t>
  </si>
  <si>
    <t>NG2031501</t>
  </si>
  <si>
    <t>WEG4191400</t>
  </si>
  <si>
    <t>NG2032001</t>
  </si>
  <si>
    <t>WEG4191500</t>
  </si>
  <si>
    <t>NG2032101</t>
  </si>
  <si>
    <t>WEG4191600</t>
  </si>
  <si>
    <t>NG2032201</t>
  </si>
  <si>
    <t>WEG4191700</t>
  </si>
  <si>
    <t>NG2032301</t>
  </si>
  <si>
    <t>WEG4191800</t>
  </si>
  <si>
    <t>NG2032401</t>
  </si>
  <si>
    <t>WEG4192000</t>
  </si>
  <si>
    <t>NG2032501</t>
  </si>
  <si>
    <t>WEG4192100</t>
  </si>
  <si>
    <t>NG2032601</t>
  </si>
  <si>
    <t>WEG4192300</t>
  </si>
  <si>
    <t>NG2032701</t>
  </si>
  <si>
    <t>WEG4192400</t>
  </si>
  <si>
    <t>NG2032801</t>
  </si>
  <si>
    <t>WEG4192500</t>
  </si>
  <si>
    <t>NG2032901</t>
  </si>
  <si>
    <t>WEG4192600</t>
  </si>
  <si>
    <t>NG2033001</t>
  </si>
  <si>
    <t>WEG4192700</t>
  </si>
  <si>
    <t>NG2033101</t>
  </si>
  <si>
    <t>WEG4192800</t>
  </si>
  <si>
    <t>NG2033201</t>
  </si>
  <si>
    <t>WEG4192900</t>
  </si>
  <si>
    <t>NG2033301</t>
  </si>
  <si>
    <t>WEG4193000</t>
  </si>
  <si>
    <t>NG2033401</t>
  </si>
  <si>
    <t>WEG4193100</t>
  </si>
  <si>
    <t>NG2033501</t>
  </si>
  <si>
    <t>WEG4193200</t>
  </si>
  <si>
    <t>NG2033601</t>
  </si>
  <si>
    <t>WEG4193300</t>
  </si>
  <si>
    <t>NG2033701</t>
  </si>
  <si>
    <t>WEG4193400</t>
  </si>
  <si>
    <t>NG2033801</t>
  </si>
  <si>
    <t>WEG4193500</t>
  </si>
  <si>
    <t>NG2033901</t>
  </si>
  <si>
    <t>WEG4193800</t>
  </si>
  <si>
    <t>NG2034001</t>
  </si>
  <si>
    <t>WEG4193900</t>
  </si>
  <si>
    <t>NG2034101</t>
  </si>
  <si>
    <t>WEG4194000</t>
  </si>
  <si>
    <t>NG2034201</t>
  </si>
  <si>
    <t>WEG4194100</t>
  </si>
  <si>
    <t>NG2034301</t>
  </si>
  <si>
    <t>WEG4194300</t>
  </si>
  <si>
    <t>NG2034401</t>
  </si>
  <si>
    <t>WEG4194400</t>
  </si>
  <si>
    <t>NG2034501</t>
  </si>
  <si>
    <t>WEG4194500</t>
  </si>
  <si>
    <t>NG2034601</t>
  </si>
  <si>
    <t>WEG4194600</t>
  </si>
  <si>
    <t>NG2034701</t>
  </si>
  <si>
    <t>WEG4194700</t>
  </si>
  <si>
    <t>NG2034801</t>
  </si>
  <si>
    <t>WEG4194800</t>
  </si>
  <si>
    <t>NG2034901</t>
  </si>
  <si>
    <t>WEG4195000</t>
  </si>
  <si>
    <t>NG2035001</t>
  </si>
  <si>
    <t>WEG4195100</t>
  </si>
  <si>
    <t>NG2035101</t>
  </si>
  <si>
    <t>WEG4195200</t>
  </si>
  <si>
    <t>NG2035201</t>
  </si>
  <si>
    <t>WEG4195300</t>
  </si>
  <si>
    <t>NG2035301</t>
  </si>
  <si>
    <t>WEG4195400</t>
  </si>
  <si>
    <t>NG2035401</t>
  </si>
  <si>
    <t>WEG4195600</t>
  </si>
  <si>
    <t>NG2035501</t>
  </si>
  <si>
    <t>WEG4195700</t>
  </si>
  <si>
    <t>NG2035601</t>
  </si>
  <si>
    <t>WEG4195800</t>
  </si>
  <si>
    <t>NG2035701</t>
  </si>
  <si>
    <t>WEG4195900</t>
  </si>
  <si>
    <t>NG2035801</t>
  </si>
  <si>
    <t>WEG4196000</t>
  </si>
  <si>
    <t>NG2035901</t>
  </si>
  <si>
    <t>WEG4196200</t>
  </si>
  <si>
    <t>NG2036001</t>
  </si>
  <si>
    <t>WEG4196300</t>
  </si>
  <si>
    <t>NG2036101</t>
  </si>
  <si>
    <t>WEG4196400</t>
  </si>
  <si>
    <t>NG2036201</t>
  </si>
  <si>
    <t>WEG4196500</t>
  </si>
  <si>
    <t>NG2036301</t>
  </si>
  <si>
    <t>WEG4196700</t>
  </si>
  <si>
    <t>NG2036401</t>
  </si>
  <si>
    <t>WEG4196900</t>
  </si>
  <si>
    <t>NG2036501</t>
  </si>
  <si>
    <t>WEG4197000</t>
  </si>
  <si>
    <t>NG2036601</t>
  </si>
  <si>
    <t>WEG4197100</t>
  </si>
  <si>
    <t>NG2036701</t>
  </si>
  <si>
    <t>WEG4197200</t>
  </si>
  <si>
    <t>NG2036801</t>
  </si>
  <si>
    <t>WEG4197400</t>
  </si>
  <si>
    <t>NG2037001</t>
  </si>
  <si>
    <t>WEG4197500</t>
  </si>
  <si>
    <t>NG2037101</t>
  </si>
  <si>
    <t>WEG4197600</t>
  </si>
  <si>
    <t>NG2037201</t>
  </si>
  <si>
    <t>WEG4197700</t>
  </si>
  <si>
    <t>NG2039201</t>
  </si>
  <si>
    <t>WEG4197800</t>
  </si>
  <si>
    <t>NG10074204</t>
  </si>
  <si>
    <t>WEG4197900</t>
  </si>
  <si>
    <t>NG10074205</t>
  </si>
  <si>
    <t>WEG4198000</t>
  </si>
  <si>
    <t>NG10074206</t>
  </si>
  <si>
    <t>WEG4198100</t>
  </si>
  <si>
    <t>NG10074207</t>
  </si>
  <si>
    <t>WEG4198200</t>
  </si>
  <si>
    <t>NG10074208</t>
  </si>
  <si>
    <t>WEG4198300</t>
  </si>
  <si>
    <t>NG10074209</t>
  </si>
  <si>
    <t>WEG4198400</t>
  </si>
  <si>
    <t>NG10074210</t>
  </si>
  <si>
    <t>WEG4198500</t>
  </si>
  <si>
    <t>NG10074211</t>
  </si>
  <si>
    <t>WEG4198600</t>
  </si>
  <si>
    <t>NG10074212</t>
  </si>
  <si>
    <t>WEG4198700</t>
  </si>
  <si>
    <t>NG10074213</t>
  </si>
  <si>
    <t>WEG4198800</t>
  </si>
  <si>
    <t>NG10074214</t>
  </si>
  <si>
    <t>WEG4198900</t>
  </si>
  <si>
    <t>NG10005204</t>
  </si>
  <si>
    <t>WEG4199100</t>
  </si>
  <si>
    <t>NG10005205</t>
  </si>
  <si>
    <t>WEG4199200</t>
  </si>
  <si>
    <t>NG10005206</t>
  </si>
  <si>
    <t>WEG4199300</t>
  </si>
  <si>
    <t>NG10005207</t>
  </si>
  <si>
    <t>WEG4199400</t>
  </si>
  <si>
    <t>NG10005208</t>
  </si>
  <si>
    <t>WEG4199500</t>
  </si>
  <si>
    <t>NG10005209</t>
  </si>
  <si>
    <t>WEG4199600</t>
  </si>
  <si>
    <t>NG10005210</t>
  </si>
  <si>
    <t>WEG4199700</t>
  </si>
  <si>
    <t>NG10005211</t>
  </si>
  <si>
    <t>WEG4199800</t>
  </si>
  <si>
    <t>NG10005212</t>
  </si>
  <si>
    <t>WEG4199900</t>
  </si>
  <si>
    <t>NG10005213</t>
  </si>
  <si>
    <t>WEG4200000</t>
  </si>
  <si>
    <t>NG10005214</t>
  </si>
  <si>
    <t>WEG4200100</t>
  </si>
  <si>
    <t>NG10005215</t>
  </si>
  <si>
    <t>WEG4200200</t>
  </si>
  <si>
    <t>NG10005604</t>
  </si>
  <si>
    <t>WEG4200300</t>
  </si>
  <si>
    <t>NG10006204</t>
  </si>
  <si>
    <t>WEG4200400</t>
  </si>
  <si>
    <t>NG10006205</t>
  </si>
  <si>
    <t>WEG4200500</t>
  </si>
  <si>
    <t>NG10006206</t>
  </si>
  <si>
    <t>WEG4200600</t>
  </si>
  <si>
    <t>NG10006207</t>
  </si>
  <si>
    <t>WEG4200700</t>
  </si>
  <si>
    <t>NG10006208</t>
  </si>
  <si>
    <t>WEG4200900</t>
  </si>
  <si>
    <t>NG10006404</t>
  </si>
  <si>
    <t>WEG4201000</t>
  </si>
  <si>
    <t>NG10006405</t>
  </si>
  <si>
    <t>WEG4201300</t>
  </si>
  <si>
    <t>NG10006004</t>
  </si>
  <si>
    <t>WEG4201500</t>
  </si>
  <si>
    <t>NG10005304</t>
  </si>
  <si>
    <t>WEG4201600</t>
  </si>
  <si>
    <t>NG10005305</t>
  </si>
  <si>
    <t>WEG4201700</t>
  </si>
  <si>
    <t>NG10005306</t>
  </si>
  <si>
    <t>WEG4202000</t>
  </si>
  <si>
    <t>NG10005307</t>
  </si>
  <si>
    <t>WEG4202100</t>
  </si>
  <si>
    <t>NG10005308</t>
  </si>
  <si>
    <t>WEG4202200</t>
  </si>
  <si>
    <t>NG10005504</t>
  </si>
  <si>
    <t>WEG4202300</t>
  </si>
  <si>
    <t>NG10005505</t>
  </si>
  <si>
    <t>WEG4202400</t>
  </si>
  <si>
    <t>NG10005506</t>
  </si>
  <si>
    <t>WEG4202500</t>
  </si>
  <si>
    <t>NG10005507</t>
  </si>
  <si>
    <t>WEG4202600</t>
  </si>
  <si>
    <t>NG10005508</t>
  </si>
  <si>
    <t>WEG4202700</t>
  </si>
  <si>
    <t>NG10005509</t>
  </si>
  <si>
    <t>WEG4202800</t>
  </si>
  <si>
    <t>NG10013804</t>
  </si>
  <si>
    <t>WEG4202900</t>
  </si>
  <si>
    <t>NG10013805</t>
  </si>
  <si>
    <t>WEG4203000</t>
  </si>
  <si>
    <t>NG10013806</t>
  </si>
  <si>
    <t>WEG4203200</t>
  </si>
  <si>
    <t>NG10013807</t>
  </si>
  <si>
    <t>WEG4203300</t>
  </si>
  <si>
    <t>NG10013808</t>
  </si>
  <si>
    <t>WEG4203400</t>
  </si>
  <si>
    <t>NG10013809</t>
  </si>
  <si>
    <t>WEG4203500</t>
  </si>
  <si>
    <t>NG10013810</t>
  </si>
  <si>
    <t>WEG4203700</t>
  </si>
  <si>
    <t>NG10013811</t>
  </si>
  <si>
    <t>WEG4204000</t>
  </si>
  <si>
    <t>NG10006504</t>
  </si>
  <si>
    <t>WEG4204100</t>
  </si>
  <si>
    <t>NG10006505</t>
  </si>
  <si>
    <t>WEG4204200</t>
  </si>
  <si>
    <t>WEG4204300</t>
  </si>
  <si>
    <t>18601464</t>
  </si>
  <si>
    <t>WEG4204400</t>
  </si>
  <si>
    <t>WEG4204500</t>
  </si>
  <si>
    <t>WEG4204600</t>
  </si>
  <si>
    <t>WEG4204700</t>
  </si>
  <si>
    <t>18644439</t>
  </si>
  <si>
    <t>WEG4205000</t>
  </si>
  <si>
    <t>WEG4205200</t>
  </si>
  <si>
    <t>18642234</t>
  </si>
  <si>
    <t>WEG4205300</t>
  </si>
  <si>
    <t>WEG4205400</t>
  </si>
  <si>
    <t>18641798</t>
  </si>
  <si>
    <t>WEG4205500</t>
  </si>
  <si>
    <t>WEG4205600</t>
  </si>
  <si>
    <t>NG10074201</t>
  </si>
  <si>
    <t>WEG4205900</t>
  </si>
  <si>
    <t>NG10005201</t>
  </si>
  <si>
    <t>WEG4206000</t>
  </si>
  <si>
    <t>NG10005501</t>
  </si>
  <si>
    <t>WEG4206100</t>
  </si>
  <si>
    <t>NG10010001</t>
  </si>
  <si>
    <t>WEG4206200</t>
  </si>
  <si>
    <t>NG10005301</t>
  </si>
  <si>
    <t>WEG4206300</t>
  </si>
  <si>
    <t>NG10006401</t>
  </si>
  <si>
    <t>WEG4206400</t>
  </si>
  <si>
    <t>NG10006201</t>
  </si>
  <si>
    <t>WEG4206500</t>
  </si>
  <si>
    <t>NG10013801</t>
  </si>
  <si>
    <t>WEG4206600</t>
  </si>
  <si>
    <t>NG10006701</t>
  </si>
  <si>
    <t>WEG4206700</t>
  </si>
  <si>
    <t>NG10055801</t>
  </si>
  <si>
    <t>WEG4206800</t>
  </si>
  <si>
    <t>NG10055802</t>
  </si>
  <si>
    <t>WEG4206900</t>
  </si>
  <si>
    <t>NG10055803</t>
  </si>
  <si>
    <t>WEG4207000</t>
  </si>
  <si>
    <t>NG10055804</t>
  </si>
  <si>
    <t>WEG4207100</t>
  </si>
  <si>
    <t>NG10055805</t>
  </si>
  <si>
    <t>WEG4207300</t>
  </si>
  <si>
    <t>NG10034001</t>
  </si>
  <si>
    <t>WEG4207500</t>
  </si>
  <si>
    <t>NG10002501</t>
  </si>
  <si>
    <t>WEG4207600</t>
  </si>
  <si>
    <t>NG10002502</t>
  </si>
  <si>
    <t>WEG4207700</t>
  </si>
  <si>
    <t>NG10002503</t>
  </si>
  <si>
    <t>WEG4207800</t>
  </si>
  <si>
    <t>NG10002504</t>
  </si>
  <si>
    <t>WEG4208000</t>
  </si>
  <si>
    <t>NG10002505</t>
  </si>
  <si>
    <t>WEG4208200</t>
  </si>
  <si>
    <t>NG10007901</t>
  </si>
  <si>
    <t>WEG4208300</t>
  </si>
  <si>
    <t>NG10007902</t>
  </si>
  <si>
    <t>WEG4208400</t>
  </si>
  <si>
    <t>NG10007903</t>
  </si>
  <si>
    <t>WEG4208600</t>
  </si>
  <si>
    <t>NG10007904</t>
  </si>
  <si>
    <t>WEG4208700</t>
  </si>
  <si>
    <t>NG10007905</t>
  </si>
  <si>
    <t>WEG4208800</t>
  </si>
  <si>
    <t>NG10007906</t>
  </si>
  <si>
    <t>WEG4208900</t>
  </si>
  <si>
    <t>NG10007907</t>
  </si>
  <si>
    <t>WEG4209000</t>
  </si>
  <si>
    <t>NG10001701</t>
  </si>
  <si>
    <t>WEG4209100</t>
  </si>
  <si>
    <t>NG10001702</t>
  </si>
  <si>
    <t>WEG4209200</t>
  </si>
  <si>
    <t>NG10001703</t>
  </si>
  <si>
    <t>WEG4209500</t>
  </si>
  <si>
    <t>NG10001704</t>
  </si>
  <si>
    <t>WEG4209600</t>
  </si>
  <si>
    <t>NG10011404</t>
  </si>
  <si>
    <t>WEG4209800</t>
  </si>
  <si>
    <t>NG10002001</t>
  </si>
  <si>
    <t>WEG4210100</t>
  </si>
  <si>
    <t>NG10002002</t>
  </si>
  <si>
    <t>WEG4210200</t>
  </si>
  <si>
    <t>NG10002003</t>
  </si>
  <si>
    <t>WEG4210300</t>
  </si>
  <si>
    <t>NG10002004</t>
  </si>
  <si>
    <t>WEG4210400</t>
  </si>
  <si>
    <t>NG10002005</t>
  </si>
  <si>
    <t>WEG4210500</t>
  </si>
  <si>
    <t>NG10002006</t>
  </si>
  <si>
    <t>WEG4210600</t>
  </si>
  <si>
    <t>NG10002007</t>
  </si>
  <si>
    <t>WEG4211000</t>
  </si>
  <si>
    <t>NG10002301</t>
  </si>
  <si>
    <t>WEG4211100</t>
  </si>
  <si>
    <t>NG10002302</t>
  </si>
  <si>
    <t>WEG4211200</t>
  </si>
  <si>
    <t>NG10002303</t>
  </si>
  <si>
    <t>WEG4211300</t>
  </si>
  <si>
    <t>NG10002701</t>
  </si>
  <si>
    <t>WEG4211400</t>
  </si>
  <si>
    <t>NG10002702</t>
  </si>
  <si>
    <t>WEG4211500</t>
  </si>
  <si>
    <t>NG10002703</t>
  </si>
  <si>
    <t>WEG4211600</t>
  </si>
  <si>
    <t>NG10002704</t>
  </si>
  <si>
    <t>WEG4211700</t>
  </si>
  <si>
    <t>NG10002601</t>
  </si>
  <si>
    <t>WEG4211800</t>
  </si>
  <si>
    <t>NG10002602</t>
  </si>
  <si>
    <t>WEG4211900</t>
  </si>
  <si>
    <t>NG10002603</t>
  </si>
  <si>
    <t>WEG4212100</t>
  </si>
  <si>
    <t>NG10002604</t>
  </si>
  <si>
    <t>WEG4212200</t>
  </si>
  <si>
    <t>NG10053801</t>
  </si>
  <si>
    <t>WEG4212400</t>
  </si>
  <si>
    <t>NG10053802</t>
  </si>
  <si>
    <t>WEG4212500</t>
  </si>
  <si>
    <t>NG10053803</t>
  </si>
  <si>
    <t>WEG4212600</t>
  </si>
  <si>
    <t>NG10053804</t>
  </si>
  <si>
    <t>WEG4212700</t>
  </si>
  <si>
    <t>NG10053805</t>
  </si>
  <si>
    <t>WEG4212800</t>
  </si>
  <si>
    <t>NG10053806</t>
  </si>
  <si>
    <t>WEG4212900</t>
  </si>
  <si>
    <t>NG10053807</t>
  </si>
  <si>
    <t>WEG4213000</t>
  </si>
  <si>
    <t>NG10001801</t>
  </si>
  <si>
    <t>WEG4213100</t>
  </si>
  <si>
    <t>NG10001802</t>
  </si>
  <si>
    <t>WEG4213200</t>
  </si>
  <si>
    <t>NG10001803</t>
  </si>
  <si>
    <t>WEG4213400</t>
  </si>
  <si>
    <t>NG10001804</t>
  </si>
  <si>
    <t>WEG4213500</t>
  </si>
  <si>
    <t>NG10001805</t>
  </si>
  <si>
    <t>WEG4213600</t>
  </si>
  <si>
    <t>NG10001806</t>
  </si>
  <si>
    <t>WEG4213700</t>
  </si>
  <si>
    <t>NG10001807</t>
  </si>
  <si>
    <t>WEG4213800</t>
  </si>
  <si>
    <t>NG10001808</t>
  </si>
  <si>
    <t>WEG4213900</t>
  </si>
  <si>
    <t>NG10001809</t>
  </si>
  <si>
    <t>WEG4214000</t>
  </si>
  <si>
    <t>NG10001810</t>
  </si>
  <si>
    <t>WEG4214100</t>
  </si>
  <si>
    <t>NG10001811</t>
  </si>
  <si>
    <t>WEG4214200</t>
  </si>
  <si>
    <t>NG10001812</t>
  </si>
  <si>
    <t>WEG4214300</t>
  </si>
  <si>
    <t>NG10001813</t>
  </si>
  <si>
    <t>WEG4214500</t>
  </si>
  <si>
    <t>NG10001814</t>
  </si>
  <si>
    <t>WEG4214600</t>
  </si>
  <si>
    <t>NG10001815</t>
  </si>
  <si>
    <t>WEG4214800</t>
  </si>
  <si>
    <t>NG10001816</t>
  </si>
  <si>
    <t>WEG4214900</t>
  </si>
  <si>
    <t>NG10001817</t>
  </si>
  <si>
    <t>WEG4215100</t>
  </si>
  <si>
    <t>NG10001818</t>
  </si>
  <si>
    <t>WEG4215200</t>
  </si>
  <si>
    <t>NG10001819</t>
  </si>
  <si>
    <t>WEG4215400</t>
  </si>
  <si>
    <t>SN10066001</t>
  </si>
  <si>
    <t>WEG4215500</t>
  </si>
  <si>
    <t>SN10066002</t>
  </si>
  <si>
    <t>WEG4215600</t>
  </si>
  <si>
    <t>SN10066003</t>
  </si>
  <si>
    <t>WEG4215700</t>
  </si>
  <si>
    <t>SN10096501</t>
  </si>
  <si>
    <t>WEG4215800</t>
  </si>
  <si>
    <t>WEG4215900</t>
  </si>
  <si>
    <t>WEG4216000</t>
  </si>
  <si>
    <t>SN10066004</t>
  </si>
  <si>
    <t>WEG4216100</t>
  </si>
  <si>
    <t>SN10066005</t>
  </si>
  <si>
    <t>WEG4216200</t>
  </si>
  <si>
    <t>SN10066006</t>
  </si>
  <si>
    <t>WEG4216300</t>
  </si>
  <si>
    <t>WEG4216500</t>
  </si>
  <si>
    <t>WEG4216600</t>
  </si>
  <si>
    <t>WEG4216700</t>
  </si>
  <si>
    <t>WEG4216800</t>
  </si>
  <si>
    <t>WEG4216900</t>
  </si>
  <si>
    <t>18602271</t>
  </si>
  <si>
    <t>WEG4217100</t>
  </si>
  <si>
    <t>12100226</t>
  </si>
  <si>
    <t>WEG4217200</t>
  </si>
  <si>
    <t>12100130</t>
  </si>
  <si>
    <t>WEG4217300</t>
  </si>
  <si>
    <t>EG10059501</t>
  </si>
  <si>
    <t>WEG4217400</t>
  </si>
  <si>
    <t>EG10059502</t>
  </si>
  <si>
    <t>WEG4217600</t>
  </si>
  <si>
    <t>EG10059503</t>
  </si>
  <si>
    <t>WEG4217800</t>
  </si>
  <si>
    <t>EG10059504</t>
  </si>
  <si>
    <t>WEG4217900</t>
  </si>
  <si>
    <t>EG10059505</t>
  </si>
  <si>
    <t>WEG4218000</t>
  </si>
  <si>
    <t>EG10059506</t>
  </si>
  <si>
    <t>WEG4218100</t>
  </si>
  <si>
    <t>EG10059507</t>
  </si>
  <si>
    <t>WEG4218300</t>
  </si>
  <si>
    <t>EG10059508</t>
  </si>
  <si>
    <t>WEG4218400</t>
  </si>
  <si>
    <t>EG10059509</t>
  </si>
  <si>
    <t>WEG4218500</t>
  </si>
  <si>
    <t>EG10059510</t>
  </si>
  <si>
    <t>WEG4218700</t>
  </si>
  <si>
    <t>EG10059511</t>
  </si>
  <si>
    <t>WEG4218800</t>
  </si>
  <si>
    <t>EG10059512</t>
  </si>
  <si>
    <t>WEG4218900</t>
  </si>
  <si>
    <t>WEG4219000</t>
  </si>
  <si>
    <t>WEG4219200</t>
  </si>
  <si>
    <t>WEG4219300</t>
  </si>
  <si>
    <t>WEG4219400</t>
  </si>
  <si>
    <t>WEG4219600</t>
  </si>
  <si>
    <t>WEG4219800</t>
  </si>
  <si>
    <t>WEG4219900</t>
  </si>
  <si>
    <t>WEG4220100</t>
  </si>
  <si>
    <t>WEG4220200</t>
  </si>
  <si>
    <t>WEG4220400</t>
  </si>
  <si>
    <t>WEG4220500</t>
  </si>
  <si>
    <t>WEG4220600</t>
  </si>
  <si>
    <t>WEG4220900</t>
  </si>
  <si>
    <t>WEG4221000</t>
  </si>
  <si>
    <t>WEG4221100</t>
  </si>
  <si>
    <t>WEG4221200</t>
  </si>
  <si>
    <t>WEG4221300</t>
  </si>
  <si>
    <t>WEG4221400</t>
  </si>
  <si>
    <t>WEG4221500</t>
  </si>
  <si>
    <t>WEG4221600</t>
  </si>
  <si>
    <t>WEG4221800</t>
  </si>
  <si>
    <t>EG10016801</t>
  </si>
  <si>
    <t>WEG4222000</t>
  </si>
  <si>
    <t>EG10016802</t>
  </si>
  <si>
    <t>WEG4222100</t>
  </si>
  <si>
    <t>EG10016803</t>
  </si>
  <si>
    <t>WEG4222200</t>
  </si>
  <si>
    <t>EG10016804</t>
  </si>
  <si>
    <t>WEG4222300</t>
  </si>
  <si>
    <t>EG10016805</t>
  </si>
  <si>
    <t>WEG4222400</t>
  </si>
  <si>
    <t>EG10016806</t>
  </si>
  <si>
    <t>WEG4222500</t>
  </si>
  <si>
    <t>WEG4222600</t>
  </si>
  <si>
    <t>PK2000101</t>
  </si>
  <si>
    <t>WEG4222700</t>
  </si>
  <si>
    <t>PK2000201</t>
  </si>
  <si>
    <t>WEG4222800</t>
  </si>
  <si>
    <t>WEG4222900</t>
  </si>
  <si>
    <t>PK2000401</t>
  </si>
  <si>
    <t>WEG4223000</t>
  </si>
  <si>
    <t>PK2000501</t>
  </si>
  <si>
    <t>WEG4223100</t>
  </si>
  <si>
    <t>PK2000601</t>
  </si>
  <si>
    <t>WEG4223200</t>
  </si>
  <si>
    <t>PK2000701</t>
  </si>
  <si>
    <t>WEG4223500</t>
  </si>
  <si>
    <t>PK2000801</t>
  </si>
  <si>
    <t>WEG4223600</t>
  </si>
  <si>
    <t>PK2000901</t>
  </si>
  <si>
    <t>WEG4223700</t>
  </si>
  <si>
    <t>PK2001001</t>
  </si>
  <si>
    <t>WEG4223800</t>
  </si>
  <si>
    <t>WEG4223900</t>
  </si>
  <si>
    <t>PK2001201</t>
  </si>
  <si>
    <t>WEG4224000</t>
  </si>
  <si>
    <t>PK2001301</t>
  </si>
  <si>
    <t>WEG4224100</t>
  </si>
  <si>
    <t>PK2001401</t>
  </si>
  <si>
    <t>WEG4224200</t>
  </si>
  <si>
    <t>WEG4224300</t>
  </si>
  <si>
    <t>PK2001601</t>
  </si>
  <si>
    <t>WEG4224400</t>
  </si>
  <si>
    <t>PK2001701</t>
  </si>
  <si>
    <t>WEG4224500</t>
  </si>
  <si>
    <t>PK2001801</t>
  </si>
  <si>
    <t>WEG4224600</t>
  </si>
  <si>
    <t>PK2001901</t>
  </si>
  <si>
    <t>WEG4224700</t>
  </si>
  <si>
    <t>PK2002001</t>
  </si>
  <si>
    <t>WEG4224800</t>
  </si>
  <si>
    <t>PK2002101</t>
  </si>
  <si>
    <t>WEG4225100</t>
  </si>
  <si>
    <t>PK2002201</t>
  </si>
  <si>
    <t>WEG4225200</t>
  </si>
  <si>
    <t>PK2002301</t>
  </si>
  <si>
    <t>WEG4225400</t>
  </si>
  <si>
    <t>PK2002401</t>
  </si>
  <si>
    <t>WEG4225500</t>
  </si>
  <si>
    <t>PK2002501</t>
  </si>
  <si>
    <t>WEG4225600</t>
  </si>
  <si>
    <t>PK2002601</t>
  </si>
  <si>
    <t>WEG4225700</t>
  </si>
  <si>
    <t>PK2002701</t>
  </si>
  <si>
    <t>WEG4225800</t>
  </si>
  <si>
    <t>PK2002801</t>
  </si>
  <si>
    <t>WEG4225900</t>
  </si>
  <si>
    <t>PK2002901</t>
  </si>
  <si>
    <t>WEG4226300</t>
  </si>
  <si>
    <t>PK2003001</t>
  </si>
  <si>
    <t>WEG4226400</t>
  </si>
  <si>
    <t>PK2003101</t>
  </si>
  <si>
    <t>WEG4226500</t>
  </si>
  <si>
    <t>PK2003201</t>
  </si>
  <si>
    <t>WEG4226600</t>
  </si>
  <si>
    <t>PK2003301</t>
  </si>
  <si>
    <t>WEG4226700</t>
  </si>
  <si>
    <t>PK2003401</t>
  </si>
  <si>
    <t>WEG4226900</t>
  </si>
  <si>
    <t>PK2003501</t>
  </si>
  <si>
    <t>WEG4227000</t>
  </si>
  <si>
    <t>PK2003601</t>
  </si>
  <si>
    <t>WEG4227100</t>
  </si>
  <si>
    <t>PK2003701</t>
  </si>
  <si>
    <t>WEG4227200</t>
  </si>
  <si>
    <t>PK2003801</t>
  </si>
  <si>
    <t>WEG4227300</t>
  </si>
  <si>
    <t>PK2003901</t>
  </si>
  <si>
    <t>WEG4227400</t>
  </si>
  <si>
    <t>WEG4227500</t>
  </si>
  <si>
    <t>PK2004101</t>
  </si>
  <si>
    <t>WEG4227600</t>
  </si>
  <si>
    <t>PK2004201</t>
  </si>
  <si>
    <t>WEG4227700</t>
  </si>
  <si>
    <t>PK2004301</t>
  </si>
  <si>
    <t>WEG4227800</t>
  </si>
  <si>
    <t>PK2004401</t>
  </si>
  <si>
    <t>WEG4227900</t>
  </si>
  <si>
    <t>PK2004501</t>
  </si>
  <si>
    <t>WEG4228000</t>
  </si>
  <si>
    <t>PK2004601</t>
  </si>
  <si>
    <t>WEG4228200</t>
  </si>
  <si>
    <t>PK2004701</t>
  </si>
  <si>
    <t>WEG4228400</t>
  </si>
  <si>
    <t>PK2004801</t>
  </si>
  <si>
    <t>WEG4228500</t>
  </si>
  <si>
    <t>PK2004901</t>
  </si>
  <si>
    <t>WEG4228600</t>
  </si>
  <si>
    <t>PK2005001</t>
  </si>
  <si>
    <t>WEG4228700</t>
  </si>
  <si>
    <t>PK2005101</t>
  </si>
  <si>
    <t>WEG4228800</t>
  </si>
  <si>
    <t>PK2005201</t>
  </si>
  <si>
    <t>WEG4228900</t>
  </si>
  <si>
    <t>PK2005301</t>
  </si>
  <si>
    <t>WEG4229000</t>
  </si>
  <si>
    <t>PK2005401</t>
  </si>
  <si>
    <t>WEG4229100</t>
  </si>
  <si>
    <t>PK2005501</t>
  </si>
  <si>
    <t>WEG4229200</t>
  </si>
  <si>
    <t>PK2005601</t>
  </si>
  <si>
    <t>WEG4229400</t>
  </si>
  <si>
    <t>PK2005701</t>
  </si>
  <si>
    <t>WEG4229500</t>
  </si>
  <si>
    <t>PK2005801</t>
  </si>
  <si>
    <t>WEG4229600</t>
  </si>
  <si>
    <t>PK2005901</t>
  </si>
  <si>
    <t>WEG4229700</t>
  </si>
  <si>
    <t>PK2006001</t>
  </si>
  <si>
    <t>WEG4229800</t>
  </si>
  <si>
    <t>PK2006101</t>
  </si>
  <si>
    <t>WEG4229900</t>
  </si>
  <si>
    <t>PK2006301</t>
  </si>
  <si>
    <t>WEG4230000</t>
  </si>
  <si>
    <t>WEG4230100</t>
  </si>
  <si>
    <t>PK2006501</t>
  </si>
  <si>
    <t>WEG4230200</t>
  </si>
  <si>
    <t>PK2006601</t>
  </si>
  <si>
    <t>WEG4230300</t>
  </si>
  <si>
    <t>PK2006701</t>
  </si>
  <si>
    <t>WEG4230400</t>
  </si>
  <si>
    <t>PK2006801</t>
  </si>
  <si>
    <t>WEG4230500</t>
  </si>
  <si>
    <t>PK2006901</t>
  </si>
  <si>
    <t>WEG4230600</t>
  </si>
  <si>
    <t>PK2007001</t>
  </si>
  <si>
    <t>WEG4230700</t>
  </si>
  <si>
    <t>PK2007101</t>
  </si>
  <si>
    <t>WEG4230800</t>
  </si>
  <si>
    <t>PK2007201</t>
  </si>
  <si>
    <t>WEG4230900</t>
  </si>
  <si>
    <t>PK2007301</t>
  </si>
  <si>
    <t>WEG4231000</t>
  </si>
  <si>
    <t>PK2007401</t>
  </si>
  <si>
    <t>WEG4231100</t>
  </si>
  <si>
    <t>PK2007501</t>
  </si>
  <si>
    <t>WEG4231200</t>
  </si>
  <si>
    <t>PK2007601</t>
  </si>
  <si>
    <t>WEG4231300</t>
  </si>
  <si>
    <t>PK2007701</t>
  </si>
  <si>
    <t>WEG4231400</t>
  </si>
  <si>
    <t>PK2007801</t>
  </si>
  <si>
    <t>WEG4231600</t>
  </si>
  <si>
    <t>PK2007901</t>
  </si>
  <si>
    <t>WEG4231700</t>
  </si>
  <si>
    <t>PK2008001</t>
  </si>
  <si>
    <t>WEG4231900</t>
  </si>
  <si>
    <t>PK2008101</t>
  </si>
  <si>
    <t>WEG4232000</t>
  </si>
  <si>
    <t>PK2008201</t>
  </si>
  <si>
    <t>WEG4232200</t>
  </si>
  <si>
    <t>PK2008301</t>
  </si>
  <si>
    <t>WEG4232300</t>
  </si>
  <si>
    <t>PK2008401</t>
  </si>
  <si>
    <t>WEG4232400</t>
  </si>
  <si>
    <t>PK2008501</t>
  </si>
  <si>
    <t>WEG4232500</t>
  </si>
  <si>
    <t>PK2008601</t>
  </si>
  <si>
    <t>WEG4232600</t>
  </si>
  <si>
    <t>PK2008701</t>
  </si>
  <si>
    <t>WEG4232700</t>
  </si>
  <si>
    <t>PK2008801</t>
  </si>
  <si>
    <t>WEG4232800</t>
  </si>
  <si>
    <t>PK2008901</t>
  </si>
  <si>
    <t>WEG4232900</t>
  </si>
  <si>
    <t>PK2009001</t>
  </si>
  <si>
    <t>WEG4233000</t>
  </si>
  <si>
    <t>PK2009101</t>
  </si>
  <si>
    <t>WEG4233100</t>
  </si>
  <si>
    <t>PK2009201</t>
  </si>
  <si>
    <t>WEG4233200</t>
  </si>
  <si>
    <t>PK2009301</t>
  </si>
  <si>
    <t>WEG4233300</t>
  </si>
  <si>
    <t>PK2009401</t>
  </si>
  <si>
    <t>WEG4233400</t>
  </si>
  <si>
    <t>PK2009501</t>
  </si>
  <si>
    <t>WEG4233500</t>
  </si>
  <si>
    <t>PK2009601</t>
  </si>
  <si>
    <t>WEG4233600</t>
  </si>
  <si>
    <t>PK2009701</t>
  </si>
  <si>
    <t>WEG4233700</t>
  </si>
  <si>
    <t>PK2009801</t>
  </si>
  <si>
    <t>WEG4233800</t>
  </si>
  <si>
    <t>PK2009901</t>
  </si>
  <si>
    <t>WEG4233900</t>
  </si>
  <si>
    <t>PK2010001</t>
  </si>
  <si>
    <t>WEG4234000</t>
  </si>
  <si>
    <t>PK2010101</t>
  </si>
  <si>
    <t>WEG4234100</t>
  </si>
  <si>
    <t>PK2010201</t>
  </si>
  <si>
    <t>WEG4234200</t>
  </si>
  <si>
    <t>PK2010301</t>
  </si>
  <si>
    <t>WEG4234300</t>
  </si>
  <si>
    <t>PK2010401</t>
  </si>
  <si>
    <t>WEG4234400</t>
  </si>
  <si>
    <t>PK2010501</t>
  </si>
  <si>
    <t>WEG4234500</t>
  </si>
  <si>
    <t>PK2010601</t>
  </si>
  <si>
    <t>WEG4234600</t>
  </si>
  <si>
    <t>PK2010701</t>
  </si>
  <si>
    <t>WEG4234700</t>
  </si>
  <si>
    <t>PK2010801</t>
  </si>
  <si>
    <t>WEG4234800</t>
  </si>
  <si>
    <t>PK2010901</t>
  </si>
  <si>
    <t>WEG4234900</t>
  </si>
  <si>
    <t>PK2011001</t>
  </si>
  <si>
    <t>WEG4235000</t>
  </si>
  <si>
    <t>WEG4235100</t>
  </si>
  <si>
    <t>PK2011201</t>
  </si>
  <si>
    <t>WEG4235200</t>
  </si>
  <si>
    <t>WEG4235300</t>
  </si>
  <si>
    <t>PK2011401</t>
  </si>
  <si>
    <t>WEG4235400</t>
  </si>
  <si>
    <t>PK2011501</t>
  </si>
  <si>
    <t>WEG4235500</t>
  </si>
  <si>
    <t>PK2011601</t>
  </si>
  <si>
    <t>WEG4235600</t>
  </si>
  <si>
    <t>PK2011701</t>
  </si>
  <si>
    <t>WEG4235700</t>
  </si>
  <si>
    <t>PK2011801</t>
  </si>
  <si>
    <t>WEG4235800</t>
  </si>
  <si>
    <t>PK2011901</t>
  </si>
  <si>
    <t>WEG4235900</t>
  </si>
  <si>
    <t>PK2012001</t>
  </si>
  <si>
    <t>WEG4236000</t>
  </si>
  <si>
    <t>PK2012101</t>
  </si>
  <si>
    <t>WEG4236100</t>
  </si>
  <si>
    <t>PK2012201</t>
  </si>
  <si>
    <t>WEG4236200</t>
  </si>
  <si>
    <t>PK2012301</t>
  </si>
  <si>
    <t>WEG4236300</t>
  </si>
  <si>
    <t>PK2012401</t>
  </si>
  <si>
    <t>WEG4236400</t>
  </si>
  <si>
    <t>PK2012501</t>
  </si>
  <si>
    <t>WEG4236500</t>
  </si>
  <si>
    <t>PK2012601</t>
  </si>
  <si>
    <t>WEG4236600</t>
  </si>
  <si>
    <t>PK2012701</t>
  </si>
  <si>
    <t>WEG4236700</t>
  </si>
  <si>
    <t>PK2012801</t>
  </si>
  <si>
    <t>WEG4236800</t>
  </si>
  <si>
    <t>PK2012901</t>
  </si>
  <si>
    <t>WEG4236900</t>
  </si>
  <si>
    <t>PK2013001</t>
  </si>
  <si>
    <t>WEG4237000</t>
  </si>
  <si>
    <t>PK2013101</t>
  </si>
  <si>
    <t>WEG4237100</t>
  </si>
  <si>
    <t>PK2013201</t>
  </si>
  <si>
    <t>WEG4237200</t>
  </si>
  <si>
    <t>PK2013301</t>
  </si>
  <si>
    <t>WEG4237300</t>
  </si>
  <si>
    <t>PK2013401</t>
  </si>
  <si>
    <t>WEG4237400</t>
  </si>
  <si>
    <t>PK2013501</t>
  </si>
  <si>
    <t>WEG4237500</t>
  </si>
  <si>
    <t>PK2013601</t>
  </si>
  <si>
    <t>WEG4237600</t>
  </si>
  <si>
    <t>PK2013701</t>
  </si>
  <si>
    <t>WEG4237700</t>
  </si>
  <si>
    <t>PK2013801</t>
  </si>
  <si>
    <t>WEG4237800</t>
  </si>
  <si>
    <t>PK2013901</t>
  </si>
  <si>
    <t>WEG4237900</t>
  </si>
  <si>
    <t>PK2014001</t>
  </si>
  <si>
    <t>WEG4238000</t>
  </si>
  <si>
    <t>PK2014101</t>
  </si>
  <si>
    <t>WEG4238100</t>
  </si>
  <si>
    <t>PK2014201</t>
  </si>
  <si>
    <t>WEG4238200</t>
  </si>
  <si>
    <t>PK2014301</t>
  </si>
  <si>
    <t>WEG4238300</t>
  </si>
  <si>
    <t>PK2014401</t>
  </si>
  <si>
    <t>WEG4238400</t>
  </si>
  <si>
    <t>PK2014501</t>
  </si>
  <si>
    <t>WEG4238500</t>
  </si>
  <si>
    <t>PK2014601</t>
  </si>
  <si>
    <t>WEG4238600</t>
  </si>
  <si>
    <t>PK2014701</t>
  </si>
  <si>
    <t>WEG4238700</t>
  </si>
  <si>
    <t>PK2014801</t>
  </si>
  <si>
    <t>WEG4238800</t>
  </si>
  <si>
    <t>PK2014901</t>
  </si>
  <si>
    <t>WEG4238900</t>
  </si>
  <si>
    <t>PK2015001</t>
  </si>
  <si>
    <t>WEG4239100</t>
  </si>
  <si>
    <t>PK2015101</t>
  </si>
  <si>
    <t>WEG4239200</t>
  </si>
  <si>
    <t>PK2015201</t>
  </si>
  <si>
    <t>WEG4239400</t>
  </si>
  <si>
    <t>PK2015301</t>
  </si>
  <si>
    <t>WEG4239500</t>
  </si>
  <si>
    <t>PK2015401</t>
  </si>
  <si>
    <t>WEG4239700</t>
  </si>
  <si>
    <t>PK2015501</t>
  </si>
  <si>
    <t>WEG4239800</t>
  </si>
  <si>
    <t>PK2015601</t>
  </si>
  <si>
    <t>WEG4239900</t>
  </si>
  <si>
    <t>PK2015701</t>
  </si>
  <si>
    <t>WEG4240100</t>
  </si>
  <si>
    <t>PK2015801</t>
  </si>
  <si>
    <t>WEG4240200</t>
  </si>
  <si>
    <t>PK2015901</t>
  </si>
  <si>
    <t>WEG4240400</t>
  </si>
  <si>
    <t>PK2016001</t>
  </si>
  <si>
    <t>WEG4240500</t>
  </si>
  <si>
    <t>PK2016101</t>
  </si>
  <si>
    <t>WEG4240600</t>
  </si>
  <si>
    <t>PK2016201</t>
  </si>
  <si>
    <t>WEG4240700</t>
  </si>
  <si>
    <t>PK2016301</t>
  </si>
  <si>
    <t>WEG4240800</t>
  </si>
  <si>
    <t>PK2016401</t>
  </si>
  <si>
    <t>WEG4240900</t>
  </si>
  <si>
    <t>WEG4241100</t>
  </si>
  <si>
    <t>PK2016601</t>
  </si>
  <si>
    <t>WEG4241200</t>
  </si>
  <si>
    <t>PK2016701</t>
  </si>
  <si>
    <t>WEG4241300</t>
  </si>
  <si>
    <t>PK2016801</t>
  </si>
  <si>
    <t>WEG4241500</t>
  </si>
  <si>
    <t>PK2016901</t>
  </si>
  <si>
    <t>WEG4241600</t>
  </si>
  <si>
    <t>PK2017001</t>
  </si>
  <si>
    <t>WEG4241700</t>
  </si>
  <si>
    <t>PK2017101</t>
  </si>
  <si>
    <t>WEG4241800</t>
  </si>
  <si>
    <t>PK2017201</t>
  </si>
  <si>
    <t>WEG4241900</t>
  </si>
  <si>
    <t>WEG4242000</t>
  </si>
  <si>
    <t>PK2017401</t>
  </si>
  <si>
    <t>WEG4242100</t>
  </si>
  <si>
    <t>WEG4242200</t>
  </si>
  <si>
    <t>WEG4242300</t>
  </si>
  <si>
    <t>PK2017701</t>
  </si>
  <si>
    <t>WEG4242400</t>
  </si>
  <si>
    <t>WEG4242500</t>
  </si>
  <si>
    <t>PK2017901</t>
  </si>
  <si>
    <t>WEG4242700</t>
  </si>
  <si>
    <t>PK2018001</t>
  </si>
  <si>
    <t>WEG4242800</t>
  </si>
  <si>
    <t>PK2018101</t>
  </si>
  <si>
    <t>WEG4242900</t>
  </si>
  <si>
    <t>PK2018201</t>
  </si>
  <si>
    <t>WEG4243000</t>
  </si>
  <si>
    <t>PK2018301</t>
  </si>
  <si>
    <t>WEG4243200</t>
  </si>
  <si>
    <t>PK2018401</t>
  </si>
  <si>
    <t>WEG4243300</t>
  </si>
  <si>
    <t>PK2018501</t>
  </si>
  <si>
    <t>WEG4243400</t>
  </si>
  <si>
    <t>PK2018601</t>
  </si>
  <si>
    <t>WEG4243600</t>
  </si>
  <si>
    <t>PK2018701</t>
  </si>
  <si>
    <t>WEG4243700</t>
  </si>
  <si>
    <t>PK2018801</t>
  </si>
  <si>
    <t>WEG4243800</t>
  </si>
  <si>
    <t>PK2018901</t>
  </si>
  <si>
    <t>WEG4244100</t>
  </si>
  <si>
    <t>PK2019001</t>
  </si>
  <si>
    <t>WEG4244200</t>
  </si>
  <si>
    <t>PK2019101</t>
  </si>
  <si>
    <t>WEG4244400</t>
  </si>
  <si>
    <t>PK2019201</t>
  </si>
  <si>
    <t>WEG4244500</t>
  </si>
  <si>
    <t>WEG4244700</t>
  </si>
  <si>
    <t>WEG4244800</t>
  </si>
  <si>
    <t>PK2019501</t>
  </si>
  <si>
    <t>WEG4245000</t>
  </si>
  <si>
    <t>WEG4245100</t>
  </si>
  <si>
    <t>PK2019701</t>
  </si>
  <si>
    <t>WEG4245200</t>
  </si>
  <si>
    <t>PK10019301</t>
  </si>
  <si>
    <t>WEG4245300</t>
  </si>
  <si>
    <t>PK10019302</t>
  </si>
  <si>
    <t>WEG4245400</t>
  </si>
  <si>
    <t>PK10070301</t>
  </si>
  <si>
    <t>WEG4245700</t>
  </si>
  <si>
    <t>PK10101901</t>
  </si>
  <si>
    <t>WEG4246000</t>
  </si>
  <si>
    <t>PK10055001</t>
  </si>
  <si>
    <t>WEG4246100</t>
  </si>
  <si>
    <t>PK10055002</t>
  </si>
  <si>
    <t>WEG4246200</t>
  </si>
  <si>
    <t>PK10055003</t>
  </si>
  <si>
    <t>WEG4246300</t>
  </si>
  <si>
    <t>PK10055004</t>
  </si>
  <si>
    <t>WEG4246400</t>
  </si>
  <si>
    <t>PK10055005</t>
  </si>
  <si>
    <t>WEG4246500</t>
  </si>
  <si>
    <t>PK10055006</t>
  </si>
  <si>
    <t>WEG4246600</t>
  </si>
  <si>
    <t>PK10055007</t>
  </si>
  <si>
    <t>WEG4246700</t>
  </si>
  <si>
    <t>PK10070303</t>
  </si>
  <si>
    <t>WEG4246800</t>
  </si>
  <si>
    <t>PK10070305</t>
  </si>
  <si>
    <t>WEG4246900</t>
  </si>
  <si>
    <t>PK10101904</t>
  </si>
  <si>
    <t>WEG4247100</t>
  </si>
  <si>
    <t>PK10101905</t>
  </si>
  <si>
    <t>WEG4247400</t>
  </si>
  <si>
    <t>PK10101906</t>
  </si>
  <si>
    <t>WEG4247500</t>
  </si>
  <si>
    <t>PK10055008</t>
  </si>
  <si>
    <t>WEG4247600</t>
  </si>
  <si>
    <t>PK10055009</t>
  </si>
  <si>
    <t>WEG4247700</t>
  </si>
  <si>
    <t>PK10055010</t>
  </si>
  <si>
    <t>WEG4247800</t>
  </si>
  <si>
    <t>PK10055011</t>
  </si>
  <si>
    <t>WEG4248000</t>
  </si>
  <si>
    <t>PK10055012</t>
  </si>
  <si>
    <t>WEG4248100</t>
  </si>
  <si>
    <t>PK10055013</t>
  </si>
  <si>
    <t>WEG4248200</t>
  </si>
  <si>
    <t>PK10055014</t>
  </si>
  <si>
    <t>WEG4248300</t>
  </si>
  <si>
    <t>PK10055015</t>
  </si>
  <si>
    <t>WEG4248400</t>
  </si>
  <si>
    <t>PK10055016</t>
  </si>
  <si>
    <t>WEG4248500</t>
  </si>
  <si>
    <t>PK10070306</t>
  </si>
  <si>
    <t>WEG4248600</t>
  </si>
  <si>
    <t>PK10101907</t>
  </si>
  <si>
    <t>WEG4248700</t>
  </si>
  <si>
    <t>PK10055017</t>
  </si>
  <si>
    <t>WEG4248800</t>
  </si>
  <si>
    <t>PK10055018</t>
  </si>
  <si>
    <t>WEG4248900</t>
  </si>
  <si>
    <t>PK10055019</t>
  </si>
  <si>
    <t>WEG4249000</t>
  </si>
  <si>
    <t>PK10055020</t>
  </si>
  <si>
    <t>WEG4249100</t>
  </si>
  <si>
    <t>PK10055021</t>
  </si>
  <si>
    <t>WEG4249200</t>
  </si>
  <si>
    <t>WEG4249400</t>
  </si>
  <si>
    <t>WEG4249500</t>
  </si>
  <si>
    <t>WEG4249600</t>
  </si>
  <si>
    <t>NG10003201</t>
  </si>
  <si>
    <t>WEG4249700</t>
  </si>
  <si>
    <t>NG10074215</t>
  </si>
  <si>
    <t>WEG4249800</t>
  </si>
  <si>
    <t>NG10013812</t>
  </si>
  <si>
    <t>WEG4249900</t>
  </si>
  <si>
    <t>NG10014001</t>
  </si>
  <si>
    <t>WEG4250000</t>
  </si>
  <si>
    <t>NG2000502</t>
  </si>
  <si>
    <t>WEG4250200</t>
  </si>
  <si>
    <t>NG2039401</t>
  </si>
  <si>
    <t>WEG4250300</t>
  </si>
  <si>
    <t>NG2039501</t>
  </si>
  <si>
    <t>WEG4250400</t>
  </si>
  <si>
    <t>NG2000602</t>
  </si>
  <si>
    <t>WEG4250500</t>
  </si>
  <si>
    <t>NG2039701</t>
  </si>
  <si>
    <t>WEG4250600</t>
  </si>
  <si>
    <t>NG2039801</t>
  </si>
  <si>
    <t>WEG4250700</t>
  </si>
  <si>
    <t>NG2039901</t>
  </si>
  <si>
    <t>WEG4250800</t>
  </si>
  <si>
    <t>NG2004502</t>
  </si>
  <si>
    <t>WEG4250900</t>
  </si>
  <si>
    <t>NG2001402</t>
  </si>
  <si>
    <t>WEG4251000</t>
  </si>
  <si>
    <t>NG2040201</t>
  </si>
  <si>
    <t>WEG4251100</t>
  </si>
  <si>
    <t>NG10003202</t>
  </si>
  <si>
    <t>WEG4251400</t>
  </si>
  <si>
    <t>NG10074216</t>
  </si>
  <si>
    <t>WEG4251500</t>
  </si>
  <si>
    <t>NG10013813</t>
  </si>
  <si>
    <t>WEG4251600</t>
  </si>
  <si>
    <t>WEG4251800</t>
  </si>
  <si>
    <t>13402337</t>
  </si>
  <si>
    <t>WEG4251900</t>
  </si>
  <si>
    <t>WEG4252000</t>
  </si>
  <si>
    <t>NG2032202</t>
  </si>
  <si>
    <t>WEG4252100</t>
  </si>
  <si>
    <t>NG2033002</t>
  </si>
  <si>
    <t>WEG4252200</t>
  </si>
  <si>
    <t>NG2040501</t>
  </si>
  <si>
    <t>WEG4252300</t>
  </si>
  <si>
    <t>NG2037002</t>
  </si>
  <si>
    <t>WEG4252400</t>
  </si>
  <si>
    <t>NG2037102</t>
  </si>
  <si>
    <t>WEG4252500</t>
  </si>
  <si>
    <t>NG2037202</t>
  </si>
  <si>
    <t>WEG4252600</t>
  </si>
  <si>
    <t>WEG4252800</t>
  </si>
  <si>
    <t>13402527</t>
  </si>
  <si>
    <t>WEG4252900</t>
  </si>
  <si>
    <t>NG2019002</t>
  </si>
  <si>
    <t>WEG4253000</t>
  </si>
  <si>
    <t>NG2023202</t>
  </si>
  <si>
    <t>WEG4253100</t>
  </si>
  <si>
    <t>NG2023602</t>
  </si>
  <si>
    <t>WEG4253200</t>
  </si>
  <si>
    <t>NG2026402</t>
  </si>
  <si>
    <t>WEG4253300</t>
  </si>
  <si>
    <t>NG2027402</t>
  </si>
  <si>
    <t>WEG4253500</t>
  </si>
  <si>
    <t>NG2041401</t>
  </si>
  <si>
    <t>WEG4253600</t>
  </si>
  <si>
    <t>NG2041501</t>
  </si>
  <si>
    <t>WEG4253800</t>
  </si>
  <si>
    <t>NG2041601</t>
  </si>
  <si>
    <t>WEG4253900</t>
  </si>
  <si>
    <t>NG2026102</t>
  </si>
  <si>
    <t>WEG4254000</t>
  </si>
  <si>
    <t>NG2041801</t>
  </si>
  <si>
    <t>WEG4254100</t>
  </si>
  <si>
    <t>NG2041901</t>
  </si>
  <si>
    <t>WEG4254200</t>
  </si>
  <si>
    <t>NG2008502</t>
  </si>
  <si>
    <t>WEG4254300</t>
  </si>
  <si>
    <t>NG2042101</t>
  </si>
  <si>
    <t>WEG4254400</t>
  </si>
  <si>
    <t>NG2007602</t>
  </si>
  <si>
    <t>WEG4254500</t>
  </si>
  <si>
    <t>NG2042301</t>
  </si>
  <si>
    <t>WEG4254700</t>
  </si>
  <si>
    <t>NG2042401</t>
  </si>
  <si>
    <t>WEG4254800</t>
  </si>
  <si>
    <t>NG2042501</t>
  </si>
  <si>
    <t>WEG4254900</t>
  </si>
  <si>
    <t>NG2042601</t>
  </si>
  <si>
    <t>WEG4255100</t>
  </si>
  <si>
    <t>NG2042701</t>
  </si>
  <si>
    <t>WEG4255300</t>
  </si>
  <si>
    <t>NG2042801</t>
  </si>
  <si>
    <t>WEG4255400</t>
  </si>
  <si>
    <t>NG2011202</t>
  </si>
  <si>
    <t>WEG4255500</t>
  </si>
  <si>
    <t>NG2043001</t>
  </si>
  <si>
    <t>WEG4255600</t>
  </si>
  <si>
    <t>NG2010902</t>
  </si>
  <si>
    <t>WEG4255700</t>
  </si>
  <si>
    <t>NG2043201</t>
  </si>
  <si>
    <t>WEG4255800</t>
  </si>
  <si>
    <t>NG10074218</t>
  </si>
  <si>
    <t>WEG4255900</t>
  </si>
  <si>
    <t>NG10003203</t>
  </si>
  <si>
    <t>WEG4256100</t>
  </si>
  <si>
    <t>NG10074219</t>
  </si>
  <si>
    <t>WEG4256200</t>
  </si>
  <si>
    <t>NG10074220</t>
  </si>
  <si>
    <t>WEG4256300</t>
  </si>
  <si>
    <t>WEG4256400</t>
  </si>
  <si>
    <t>13400104</t>
  </si>
  <si>
    <t>WEG4256600</t>
  </si>
  <si>
    <t>13401277</t>
  </si>
  <si>
    <t>WEG4256800</t>
  </si>
  <si>
    <t>NG2011902</t>
  </si>
  <si>
    <t>WEG4256900</t>
  </si>
  <si>
    <t>NG2013202</t>
  </si>
  <si>
    <t>WEG4257100</t>
  </si>
  <si>
    <t>NG2043501</t>
  </si>
  <si>
    <t>WEG4257200</t>
  </si>
  <si>
    <t>NG2015702</t>
  </si>
  <si>
    <t>WEG4257300</t>
  </si>
  <si>
    <t>NG2043701</t>
  </si>
  <si>
    <t>WEG4257500</t>
  </si>
  <si>
    <t>NG2015502</t>
  </si>
  <si>
    <t>WEG4257600</t>
  </si>
  <si>
    <t>NG2013702</t>
  </si>
  <si>
    <t>WEG4257700</t>
  </si>
  <si>
    <t>NG10074221</t>
  </si>
  <si>
    <t>WEG4257900</t>
  </si>
  <si>
    <t>13400101</t>
  </si>
  <si>
    <t>WEG4258000</t>
  </si>
  <si>
    <t>13400064</t>
  </si>
  <si>
    <t>WEG4258100</t>
  </si>
  <si>
    <t>13402668</t>
  </si>
  <si>
    <t>WEG4258200</t>
  </si>
  <si>
    <t>13401121</t>
  </si>
  <si>
    <t>WEG4258300</t>
  </si>
  <si>
    <t>WEG4258400</t>
  </si>
  <si>
    <t>13400095</t>
  </si>
  <si>
    <t>WEG4258500</t>
  </si>
  <si>
    <t>13400084</t>
  </si>
  <si>
    <t>WEG4258600</t>
  </si>
  <si>
    <t>18641466</t>
  </si>
  <si>
    <t>WEG4258700</t>
  </si>
  <si>
    <t>NG2016702</t>
  </si>
  <si>
    <t>WEG4258800</t>
  </si>
  <si>
    <t>NG2016703</t>
  </si>
  <si>
    <t>WEG4258900</t>
  </si>
  <si>
    <t>NG2016704</t>
  </si>
  <si>
    <t>WEG4259000</t>
  </si>
  <si>
    <t>NG2016705</t>
  </si>
  <si>
    <t>WEG4259100</t>
  </si>
  <si>
    <t>NG2016706</t>
  </si>
  <si>
    <t>WEG4259200</t>
  </si>
  <si>
    <t>NG2017302</t>
  </si>
  <si>
    <t>WEG4259400</t>
  </si>
  <si>
    <t>NG2017303</t>
  </si>
  <si>
    <t>WEG4259500</t>
  </si>
  <si>
    <t>NG2022702</t>
  </si>
  <si>
    <t>WEG4259600</t>
  </si>
  <si>
    <t>NG2019003</t>
  </si>
  <si>
    <t>WEG4259700</t>
  </si>
  <si>
    <t>NG2019102</t>
  </si>
  <si>
    <t>WEG4259800</t>
  </si>
  <si>
    <t>NG2020802</t>
  </si>
  <si>
    <t>WEG4259900</t>
  </si>
  <si>
    <t>NG2020803</t>
  </si>
  <si>
    <t>WEG4260000</t>
  </si>
  <si>
    <t>NG2021102</t>
  </si>
  <si>
    <t>WEG4260100</t>
  </si>
  <si>
    <t>NG2021103</t>
  </si>
  <si>
    <t>WEG4260200</t>
  </si>
  <si>
    <t>NG2021202</t>
  </si>
  <si>
    <t>WEG4260300</t>
  </si>
  <si>
    <t>NG2021502</t>
  </si>
  <si>
    <t>WEG4260400</t>
  </si>
  <si>
    <t>NG2021503</t>
  </si>
  <si>
    <t>WEG4260500</t>
  </si>
  <si>
    <t>NG2019502</t>
  </si>
  <si>
    <t>WEG4260600</t>
  </si>
  <si>
    <t>NG10003204</t>
  </si>
  <si>
    <t>WEG4260700</t>
  </si>
  <si>
    <t>NG10074222</t>
  </si>
  <si>
    <t>WEG4260800</t>
  </si>
  <si>
    <t>NG10013815</t>
  </si>
  <si>
    <t>WEG4261100</t>
  </si>
  <si>
    <t>NG10003205</t>
  </si>
  <si>
    <t>WEG4261200</t>
  </si>
  <si>
    <t>NG10013816</t>
  </si>
  <si>
    <t>WEG4261300</t>
  </si>
  <si>
    <t>NG2029202</t>
  </si>
  <si>
    <t>WEG4261400</t>
  </si>
  <si>
    <t>NG2029102</t>
  </si>
  <si>
    <t>WEG4261500</t>
  </si>
  <si>
    <t>NG2032002</t>
  </si>
  <si>
    <t>WEG4261600</t>
  </si>
  <si>
    <t>NG2029302</t>
  </si>
  <si>
    <t>WEG4261700</t>
  </si>
  <si>
    <t>NG2029002</t>
  </si>
  <si>
    <t>WEG4261800</t>
  </si>
  <si>
    <t>NG2031102</t>
  </si>
  <si>
    <t>WEG4261900</t>
  </si>
  <si>
    <t>NG2028902</t>
  </si>
  <si>
    <t>WEG4262000</t>
  </si>
  <si>
    <t>NG2031002</t>
  </si>
  <si>
    <t>WEG4262100</t>
  </si>
  <si>
    <t>NG2027702</t>
  </si>
  <si>
    <t>WEG4262400</t>
  </si>
  <si>
    <t>NG10074223</t>
  </si>
  <si>
    <t>WEG4262700</t>
  </si>
  <si>
    <t>NG10074224</t>
  </si>
  <si>
    <t>WEG4262800</t>
  </si>
  <si>
    <t>NG10074225</t>
  </si>
  <si>
    <t>WEG4262900</t>
  </si>
  <si>
    <t>WEG4263000</t>
  </si>
  <si>
    <t>13400102</t>
  </si>
  <si>
    <t>WEG4263300</t>
  </si>
  <si>
    <t>13401054</t>
  </si>
  <si>
    <t>WEG4263400</t>
  </si>
  <si>
    <t>13400065</t>
  </si>
  <si>
    <t>WEG4263500</t>
  </si>
  <si>
    <t>WEG4263600</t>
  </si>
  <si>
    <t>WEG4263700</t>
  </si>
  <si>
    <t>WEG4263800</t>
  </si>
  <si>
    <t>18640304</t>
  </si>
  <si>
    <t>WEG4263900</t>
  </si>
  <si>
    <t>WEG4264000</t>
  </si>
  <si>
    <t>18601561</t>
  </si>
  <si>
    <t>WEG4264100</t>
  </si>
  <si>
    <t>Infinixadmin</t>
  </si>
  <si>
    <t>WEG4264200</t>
  </si>
  <si>
    <t>WEG4264400</t>
  </si>
  <si>
    <t>TECNOadmin</t>
  </si>
  <si>
    <t>WEG4264500</t>
  </si>
  <si>
    <t>iteladmin</t>
  </si>
  <si>
    <t>WEG4264600</t>
  </si>
  <si>
    <t>NGTECNO</t>
  </si>
  <si>
    <t>WEG4264700</t>
  </si>
  <si>
    <t>19200356</t>
  </si>
  <si>
    <t>WEG4264800</t>
  </si>
  <si>
    <t>18601918</t>
  </si>
  <si>
    <t>WEG4265000</t>
  </si>
  <si>
    <t>18641667</t>
  </si>
  <si>
    <t>WEG4265100</t>
  </si>
  <si>
    <t>18642394</t>
  </si>
  <si>
    <t>WEG4265200</t>
  </si>
  <si>
    <t>WEG4265300</t>
  </si>
  <si>
    <t>WEG4265400</t>
  </si>
  <si>
    <t>18643888</t>
  </si>
  <si>
    <t>WEG4265500</t>
  </si>
  <si>
    <t>WEG4265600</t>
  </si>
  <si>
    <t>18640925</t>
  </si>
  <si>
    <t>WEG4265700</t>
  </si>
  <si>
    <t>SN10008001</t>
  </si>
  <si>
    <t>WEG4265800</t>
  </si>
  <si>
    <t>PH400081401</t>
  </si>
  <si>
    <t>WEG4266000</t>
  </si>
  <si>
    <t>PH400081501</t>
  </si>
  <si>
    <t>WEG4266300</t>
  </si>
  <si>
    <t>PH400081601</t>
  </si>
  <si>
    <t>WEG4266500</t>
  </si>
  <si>
    <t>PH400081701</t>
  </si>
  <si>
    <t>WEG4266600</t>
  </si>
  <si>
    <t>PH400081801</t>
  </si>
  <si>
    <t>WEG4266700</t>
  </si>
  <si>
    <t>PH400081901</t>
  </si>
  <si>
    <t>WEG4266800</t>
  </si>
  <si>
    <t>PH400082001</t>
  </si>
  <si>
    <t>WEG4266900</t>
  </si>
  <si>
    <t>PH400082101</t>
  </si>
  <si>
    <t>WEG4267000</t>
  </si>
  <si>
    <t>PH400082201</t>
  </si>
  <si>
    <t>WEG4267100</t>
  </si>
  <si>
    <t>PH400082301</t>
  </si>
  <si>
    <t>WEG4267300</t>
  </si>
  <si>
    <t>PH400082401</t>
  </si>
  <si>
    <t>WEG4267500</t>
  </si>
  <si>
    <t>PH400082501</t>
  </si>
  <si>
    <t>WEG4267600</t>
  </si>
  <si>
    <t>PH400082601</t>
  </si>
  <si>
    <t>WEG4267900</t>
  </si>
  <si>
    <t>PH400079801</t>
  </si>
  <si>
    <t>WEG4268000</t>
  </si>
  <si>
    <t>PH400079901</t>
  </si>
  <si>
    <t>WEG4268100</t>
  </si>
  <si>
    <t>PH400080001</t>
  </si>
  <si>
    <t>WEG4268200</t>
  </si>
  <si>
    <t>PH400080101</t>
  </si>
  <si>
    <t>WEG4268300</t>
  </si>
  <si>
    <t>PH400080201</t>
  </si>
  <si>
    <t>WEG4268400</t>
  </si>
  <si>
    <t>PH400080301</t>
  </si>
  <si>
    <t>WEG4268500</t>
  </si>
  <si>
    <t>PH400080401</t>
  </si>
  <si>
    <t>WEG4268600</t>
  </si>
  <si>
    <t>PH400080501</t>
  </si>
  <si>
    <t>WEG4268700</t>
  </si>
  <si>
    <t>PH400080601</t>
  </si>
  <si>
    <t>WEG4268800</t>
  </si>
  <si>
    <t>PH400080701</t>
  </si>
  <si>
    <t>WEG4268900</t>
  </si>
  <si>
    <t>PH400080801</t>
  </si>
  <si>
    <t>WEG4269000</t>
  </si>
  <si>
    <t>PH400080901</t>
  </si>
  <si>
    <t>WEG4269100</t>
  </si>
  <si>
    <t>PH400081001</t>
  </si>
  <si>
    <t>WEG4269200</t>
  </si>
  <si>
    <t>PH400081101</t>
  </si>
  <si>
    <t>WEG4269300</t>
  </si>
  <si>
    <t>PH400078401</t>
  </si>
  <si>
    <t>WEG4269400</t>
  </si>
  <si>
    <t>PH400078501</t>
  </si>
  <si>
    <t>WEG4269500</t>
  </si>
  <si>
    <t>PH400078601</t>
  </si>
  <si>
    <t>WEG4269600</t>
  </si>
  <si>
    <t>PH400078701</t>
  </si>
  <si>
    <t>WEG4269700</t>
  </si>
  <si>
    <t>PH400078801</t>
  </si>
  <si>
    <t>WEG4269800</t>
  </si>
  <si>
    <t>PH400078901</t>
  </si>
  <si>
    <t>WEG4269900</t>
  </si>
  <si>
    <t>PH400079001</t>
  </si>
  <si>
    <t>WEG4270000</t>
  </si>
  <si>
    <t>PH400079101</t>
  </si>
  <si>
    <t>WEG4270200</t>
  </si>
  <si>
    <t>PH400079201</t>
  </si>
  <si>
    <t>WEG4270300</t>
  </si>
  <si>
    <t>PH400079301</t>
  </si>
  <si>
    <t>WEG4270400</t>
  </si>
  <si>
    <t>PH400079401</t>
  </si>
  <si>
    <t>WEG4270500</t>
  </si>
  <si>
    <t>PH400079501</t>
  </si>
  <si>
    <t>WEG4270800</t>
  </si>
  <si>
    <t>PH400079601</t>
  </si>
  <si>
    <t>WEG4270900</t>
  </si>
  <si>
    <t>PH400079701</t>
  </si>
  <si>
    <t>WEG4271000</t>
  </si>
  <si>
    <t>PH400077001</t>
  </si>
  <si>
    <t>WEG4271100</t>
  </si>
  <si>
    <t>PH400077101</t>
  </si>
  <si>
    <t>WEG4271200</t>
  </si>
  <si>
    <t>PH400077201</t>
  </si>
  <si>
    <t>WEG4271300</t>
  </si>
  <si>
    <t>PH400077301</t>
  </si>
  <si>
    <t>WEG4271400</t>
  </si>
  <si>
    <t>PH400077401</t>
  </si>
  <si>
    <t>WEG4271500</t>
  </si>
  <si>
    <t>PH400077501</t>
  </si>
  <si>
    <t>WEG4271600</t>
  </si>
  <si>
    <t>PH400077601</t>
  </si>
  <si>
    <t>WEG4271700</t>
  </si>
  <si>
    <t>PH400077701</t>
  </si>
  <si>
    <t>WEG4271800</t>
  </si>
  <si>
    <t>PH400077801</t>
  </si>
  <si>
    <t>WEG4271900</t>
  </si>
  <si>
    <t>PH400077901</t>
  </si>
  <si>
    <t>WEG4272000</t>
  </si>
  <si>
    <t>PH400078001</t>
  </si>
  <si>
    <t>WEG4272100</t>
  </si>
  <si>
    <t>PH400078101</t>
  </si>
  <si>
    <t>WEG4272200</t>
  </si>
  <si>
    <t>PH400078201</t>
  </si>
  <si>
    <t>WEG4272300</t>
  </si>
  <si>
    <t>PH400078301</t>
  </si>
  <si>
    <t>WEG4272400</t>
  </si>
  <si>
    <t>PH400075601</t>
  </si>
  <si>
    <t>WEG4272500</t>
  </si>
  <si>
    <t>PH400075701</t>
  </si>
  <si>
    <t>WEG4272600</t>
  </si>
  <si>
    <t>PH400075801</t>
  </si>
  <si>
    <t>WEG4272700</t>
  </si>
  <si>
    <t>PH400075901</t>
  </si>
  <si>
    <t>WEG4272900</t>
  </si>
  <si>
    <t>PH400076001</t>
  </si>
  <si>
    <t>WEG4273000</t>
  </si>
  <si>
    <t>PH400076101</t>
  </si>
  <si>
    <t>WEG4273100</t>
  </si>
  <si>
    <t>PH400076201</t>
  </si>
  <si>
    <t>WEG4273200</t>
  </si>
  <si>
    <t>PH400076301</t>
  </si>
  <si>
    <t>WEG4273300</t>
  </si>
  <si>
    <t>PH400076401</t>
  </si>
  <si>
    <t>WEG4273400</t>
  </si>
  <si>
    <t>PH400076501</t>
  </si>
  <si>
    <t>WEG4273600</t>
  </si>
  <si>
    <t>PH400076601</t>
  </si>
  <si>
    <t>WEG4273700</t>
  </si>
  <si>
    <t>PH400076701</t>
  </si>
  <si>
    <t>WEG4273800</t>
  </si>
  <si>
    <t>PH400076801</t>
  </si>
  <si>
    <t>WEG4273900</t>
  </si>
  <si>
    <t>PH400076901</t>
  </si>
  <si>
    <t>WEG4274000</t>
  </si>
  <si>
    <t>PH400074101</t>
  </si>
  <si>
    <t>WEG4274100</t>
  </si>
  <si>
    <t>PH400074201</t>
  </si>
  <si>
    <t>WEG4274200</t>
  </si>
  <si>
    <t>PH400074301</t>
  </si>
  <si>
    <t>WEG4274300</t>
  </si>
  <si>
    <t>PH400074401</t>
  </si>
  <si>
    <t>WEG4274400</t>
  </si>
  <si>
    <t>PH400074501</t>
  </si>
  <si>
    <t>WEG4274500</t>
  </si>
  <si>
    <t>PH400074601</t>
  </si>
  <si>
    <t>WEG4274600</t>
  </si>
  <si>
    <t>PH400074701</t>
  </si>
  <si>
    <t>WEG4274700</t>
  </si>
  <si>
    <t>PH400074801</t>
  </si>
  <si>
    <t>WEG4274800</t>
  </si>
  <si>
    <t>PH400074901</t>
  </si>
  <si>
    <t>WEG4275100</t>
  </si>
  <si>
    <t>PH400075001</t>
  </si>
  <si>
    <t>WEG4275200</t>
  </si>
  <si>
    <t>PH400075101</t>
  </si>
  <si>
    <t>WEG4275300</t>
  </si>
  <si>
    <t>PH400075201</t>
  </si>
  <si>
    <t>WEG4275400</t>
  </si>
  <si>
    <t>PH400075301</t>
  </si>
  <si>
    <t>WEG4275500</t>
  </si>
  <si>
    <t>PH400075401</t>
  </si>
  <si>
    <t>WEG4275600</t>
  </si>
  <si>
    <t>PH400075501</t>
  </si>
  <si>
    <t>WEG4275700</t>
  </si>
  <si>
    <t>PH400072701</t>
  </si>
  <si>
    <t>WEG4275800</t>
  </si>
  <si>
    <t>PH400072801</t>
  </si>
  <si>
    <t>WEG4275900</t>
  </si>
  <si>
    <t>PH400072901</t>
  </si>
  <si>
    <t>WEG4276000</t>
  </si>
  <si>
    <t>PH400073001</t>
  </si>
  <si>
    <t>WEG4276100</t>
  </si>
  <si>
    <t>PH400073101</t>
  </si>
  <si>
    <t>WEG4276200</t>
  </si>
  <si>
    <t>PH400073201</t>
  </si>
  <si>
    <t>WEG4276400</t>
  </si>
  <si>
    <t>PH400073301</t>
  </si>
  <si>
    <t>WEG4276600</t>
  </si>
  <si>
    <t>PH400073401</t>
  </si>
  <si>
    <t>WEG4276700</t>
  </si>
  <si>
    <t>PH400073501</t>
  </si>
  <si>
    <t>WEG4276800</t>
  </si>
  <si>
    <t>PH400073601</t>
  </si>
  <si>
    <t>WEG4277000</t>
  </si>
  <si>
    <t>PH400073701</t>
  </si>
  <si>
    <t>WEG4277100</t>
  </si>
  <si>
    <t>PH400073801</t>
  </si>
  <si>
    <t>WEG4277300</t>
  </si>
  <si>
    <t>PH400073901</t>
  </si>
  <si>
    <t>WEG4277400</t>
  </si>
  <si>
    <t>PH400074001</t>
  </si>
  <si>
    <t>WEG4277500</t>
  </si>
  <si>
    <t>PH400071301</t>
  </si>
  <si>
    <t>WEG4277600</t>
  </si>
  <si>
    <t>PH400071401</t>
  </si>
  <si>
    <t>WEG4277700</t>
  </si>
  <si>
    <t>PH400071501</t>
  </si>
  <si>
    <t>WEG4277800</t>
  </si>
  <si>
    <t>PH400071601</t>
  </si>
  <si>
    <t>WEG4277900</t>
  </si>
  <si>
    <t>PH400071701</t>
  </si>
  <si>
    <t>WEG4278000</t>
  </si>
  <si>
    <t>PH400071801</t>
  </si>
  <si>
    <t>WEG4278200</t>
  </si>
  <si>
    <t>PH400071901</t>
  </si>
  <si>
    <t>WEG4278300</t>
  </si>
  <si>
    <t>PH400072001</t>
  </si>
  <si>
    <t>WEG4278400</t>
  </si>
  <si>
    <t>PH400072101</t>
  </si>
  <si>
    <t>WEG4278500</t>
  </si>
  <si>
    <t>PH400072201</t>
  </si>
  <si>
    <t>WEG4278600</t>
  </si>
  <si>
    <t>PH400072301</t>
  </si>
  <si>
    <t>WEG4278700</t>
  </si>
  <si>
    <t>PH400072401</t>
  </si>
  <si>
    <t>WEG4278800</t>
  </si>
  <si>
    <t>PH400072501</t>
  </si>
  <si>
    <t>WEG4279000</t>
  </si>
  <si>
    <t>PH400072601</t>
  </si>
  <si>
    <t>WEG4279100</t>
  </si>
  <si>
    <t>PH400070001</t>
  </si>
  <si>
    <t>WEG4279200</t>
  </si>
  <si>
    <t>PH400070101</t>
  </si>
  <si>
    <t>WEG4279300</t>
  </si>
  <si>
    <t>PH400070201</t>
  </si>
  <si>
    <t>WEG4279400</t>
  </si>
  <si>
    <t>PH400070301</t>
  </si>
  <si>
    <t>WEG4279500</t>
  </si>
  <si>
    <t>PH400070401</t>
  </si>
  <si>
    <t>WEG4279700</t>
  </si>
  <si>
    <t>PH400070501</t>
  </si>
  <si>
    <t>WEG4279800</t>
  </si>
  <si>
    <t>PH400070601</t>
  </si>
  <si>
    <t>WEG4280000</t>
  </si>
  <si>
    <t>PH400070701</t>
  </si>
  <si>
    <t>WEG4280100</t>
  </si>
  <si>
    <t>PH400070801</t>
  </si>
  <si>
    <t>WEG4280200</t>
  </si>
  <si>
    <t>PH2004601</t>
  </si>
  <si>
    <t>WEG4280300</t>
  </si>
  <si>
    <t>PH400070901</t>
  </si>
  <si>
    <t>WEG4280400</t>
  </si>
  <si>
    <t>PH400071001</t>
  </si>
  <si>
    <t>WEG4280600</t>
  </si>
  <si>
    <t>PH400071101</t>
  </si>
  <si>
    <t>WEG4280700</t>
  </si>
  <si>
    <t>PH400071201</t>
  </si>
  <si>
    <t>WEG4280800</t>
  </si>
  <si>
    <t>PH400068701</t>
  </si>
  <si>
    <t>WEG4280900</t>
  </si>
  <si>
    <t>PH400068801</t>
  </si>
  <si>
    <t>WEG4281100</t>
  </si>
  <si>
    <t>PH400068901</t>
  </si>
  <si>
    <t>WEG4281200</t>
  </si>
  <si>
    <t>PH400069001</t>
  </si>
  <si>
    <t>WEG4281300</t>
  </si>
  <si>
    <t>PH400069101</t>
  </si>
  <si>
    <t>WEG4281400</t>
  </si>
  <si>
    <t>PH400069201</t>
  </si>
  <si>
    <t>WEG4281500</t>
  </si>
  <si>
    <t>PH400069301</t>
  </si>
  <si>
    <t>WEG4281600</t>
  </si>
  <si>
    <t>PH400069401</t>
  </si>
  <si>
    <t>WEG4281800</t>
  </si>
  <si>
    <t>PH400069501</t>
  </si>
  <si>
    <t>WEG4281900</t>
  </si>
  <si>
    <t>PH400069601</t>
  </si>
  <si>
    <t>WEG4282100</t>
  </si>
  <si>
    <t>PH400069701</t>
  </si>
  <si>
    <t>WEG4282200</t>
  </si>
  <si>
    <t>PH400069801</t>
  </si>
  <si>
    <t>WEG4282300</t>
  </si>
  <si>
    <t>PH400069901</t>
  </si>
  <si>
    <t>WEG4282400</t>
  </si>
  <si>
    <t>PH400067401</t>
  </si>
  <si>
    <t>WEG4282500</t>
  </si>
  <si>
    <t>PH400067501</t>
  </si>
  <si>
    <t>WEG4282700</t>
  </si>
  <si>
    <t>PH400067601</t>
  </si>
  <si>
    <t>WEG4282800</t>
  </si>
  <si>
    <t>PH400067701</t>
  </si>
  <si>
    <t>WEG4283000</t>
  </si>
  <si>
    <t>PH400067801</t>
  </si>
  <si>
    <t>WEG4283200</t>
  </si>
  <si>
    <t>PH400067901</t>
  </si>
  <si>
    <t>WEG4283300</t>
  </si>
  <si>
    <t>PH400068001</t>
  </si>
  <si>
    <t>WEG4283400</t>
  </si>
  <si>
    <t>PH400068101</t>
  </si>
  <si>
    <t>WEG4283500</t>
  </si>
  <si>
    <t>PH400068201</t>
  </si>
  <si>
    <t>WEG4283600</t>
  </si>
  <si>
    <t>PH400068301</t>
  </si>
  <si>
    <t>WEG4283700</t>
  </si>
  <si>
    <t>PH400068401</t>
  </si>
  <si>
    <t>WEG4283800</t>
  </si>
  <si>
    <t>PH400068501</t>
  </si>
  <si>
    <t>WEG4283900</t>
  </si>
  <si>
    <t>PH400068601</t>
  </si>
  <si>
    <t>WEG4284000</t>
  </si>
  <si>
    <t>PH2004501</t>
  </si>
  <si>
    <t>WEG4284100</t>
  </si>
  <si>
    <t>PH400065901</t>
  </si>
  <si>
    <t>WEG4284200</t>
  </si>
  <si>
    <t>PH400066001</t>
  </si>
  <si>
    <t>WEG4284300</t>
  </si>
  <si>
    <t>PH400066101</t>
  </si>
  <si>
    <t>WEG4284400</t>
  </si>
  <si>
    <t>PH400066201</t>
  </si>
  <si>
    <t>WEG4284500</t>
  </si>
  <si>
    <t>PH400066301</t>
  </si>
  <si>
    <t>WEG4284600</t>
  </si>
  <si>
    <t>PH400066401</t>
  </si>
  <si>
    <t>WEG4284800</t>
  </si>
  <si>
    <t>PH400066501</t>
  </si>
  <si>
    <t>WEG4284900</t>
  </si>
  <si>
    <t>PH400066601</t>
  </si>
  <si>
    <t>WEG4285000</t>
  </si>
  <si>
    <t>PH400066701</t>
  </si>
  <si>
    <t>WEG4285100</t>
  </si>
  <si>
    <t>PH400066801</t>
  </si>
  <si>
    <t>WEG4285200</t>
  </si>
  <si>
    <t>PH400066901</t>
  </si>
  <si>
    <t>WEG4285300</t>
  </si>
  <si>
    <t>PH400067001</t>
  </si>
  <si>
    <t>WEG4285400</t>
  </si>
  <si>
    <t>PH400067101</t>
  </si>
  <si>
    <t>WEG4285500</t>
  </si>
  <si>
    <t>PH400067201</t>
  </si>
  <si>
    <t>WEG4285600</t>
  </si>
  <si>
    <t>PH400067301</t>
  </si>
  <si>
    <t>WEG4285700</t>
  </si>
  <si>
    <t>PH400064401</t>
  </si>
  <si>
    <t>WEG4285800</t>
  </si>
  <si>
    <t>PH400064501</t>
  </si>
  <si>
    <t>WEG4285900</t>
  </si>
  <si>
    <t>PH400064601</t>
  </si>
  <si>
    <t>WEG4286000</t>
  </si>
  <si>
    <t>PH400064701</t>
  </si>
  <si>
    <t>WEG4286300</t>
  </si>
  <si>
    <t>PH400064801</t>
  </si>
  <si>
    <t>WEG4286400</t>
  </si>
  <si>
    <t>PH400064901</t>
  </si>
  <si>
    <t>WEG4286600</t>
  </si>
  <si>
    <t>PH400065001</t>
  </si>
  <si>
    <t>WEG4286700</t>
  </si>
  <si>
    <t>PH400065101</t>
  </si>
  <si>
    <t>WEG4286800</t>
  </si>
  <si>
    <t>PH400065201</t>
  </si>
  <si>
    <t>WEG4286900</t>
  </si>
  <si>
    <t>PH400065301</t>
  </si>
  <si>
    <t>WEG4287100</t>
  </si>
  <si>
    <t>PH400065401</t>
  </si>
  <si>
    <t>WEG4287300</t>
  </si>
  <si>
    <t>PH400065501</t>
  </si>
  <si>
    <t>WEG4287400</t>
  </si>
  <si>
    <t>PH400065601</t>
  </si>
  <si>
    <t>WEG4287500</t>
  </si>
  <si>
    <t>PH400065701</t>
  </si>
  <si>
    <t>WEG4287600</t>
  </si>
  <si>
    <t>PH400065801</t>
  </si>
  <si>
    <t>WEG4287800</t>
  </si>
  <si>
    <t>PH400063001</t>
  </si>
  <si>
    <t>WEG4287900</t>
  </si>
  <si>
    <t>PH400063101</t>
  </si>
  <si>
    <t>WEG4288000</t>
  </si>
  <si>
    <t>PH400063201</t>
  </si>
  <si>
    <t>WEG4288100</t>
  </si>
  <si>
    <t>PH400063301</t>
  </si>
  <si>
    <t>WEG4288200</t>
  </si>
  <si>
    <t>PH400063401</t>
  </si>
  <si>
    <t>WEG4288300</t>
  </si>
  <si>
    <t>PH400063501</t>
  </si>
  <si>
    <t>WEG4288500</t>
  </si>
  <si>
    <t>PH400063601</t>
  </si>
  <si>
    <t>WEG4288600</t>
  </si>
  <si>
    <t>PH400063701</t>
  </si>
  <si>
    <t>WEG4288700</t>
  </si>
  <si>
    <t>PH400063801</t>
  </si>
  <si>
    <t>WEG4288900</t>
  </si>
  <si>
    <t>PH400063901</t>
  </si>
  <si>
    <t>WEG4289100</t>
  </si>
  <si>
    <t>PH400064001</t>
  </si>
  <si>
    <t>WEG4289200</t>
  </si>
  <si>
    <t>PH400064101</t>
  </si>
  <si>
    <t>WEG4289400</t>
  </si>
  <si>
    <t>PH400064201</t>
  </si>
  <si>
    <t>WEG4289500</t>
  </si>
  <si>
    <t>PH400064301</t>
  </si>
  <si>
    <t>WEG4289600</t>
  </si>
  <si>
    <t>PH400061601</t>
  </si>
  <si>
    <t>WEG4289700</t>
  </si>
  <si>
    <t>PH400061701</t>
  </si>
  <si>
    <t>WEG4289800</t>
  </si>
  <si>
    <t>PH400061801</t>
  </si>
  <si>
    <t>WEG4289900</t>
  </si>
  <si>
    <t>PH400061901</t>
  </si>
  <si>
    <t>WEG4290000</t>
  </si>
  <si>
    <t>PH400062001</t>
  </si>
  <si>
    <t>WEG4290100</t>
  </si>
  <si>
    <t>PH400062101</t>
  </si>
  <si>
    <t>WEG4290400</t>
  </si>
  <si>
    <t>PH400062201</t>
  </si>
  <si>
    <t>WEG4290500</t>
  </si>
  <si>
    <t>PH400062301</t>
  </si>
  <si>
    <t>WEG4290600</t>
  </si>
  <si>
    <t>PH400062401</t>
  </si>
  <si>
    <t>WEG4290700</t>
  </si>
  <si>
    <t>PH400062501</t>
  </si>
  <si>
    <t>WEG4290800</t>
  </si>
  <si>
    <t>PH400062601</t>
  </si>
  <si>
    <t>WEG4290900</t>
  </si>
  <si>
    <t>PH400062701</t>
  </si>
  <si>
    <t>WEG4291000</t>
  </si>
  <si>
    <t>PH400062801</t>
  </si>
  <si>
    <t>WEG4291100</t>
  </si>
  <si>
    <t>PH400062901</t>
  </si>
  <si>
    <t>WEG4291200</t>
  </si>
  <si>
    <t>PH400060201</t>
  </si>
  <si>
    <t>WEG4291300</t>
  </si>
  <si>
    <t>PH400060301</t>
  </si>
  <si>
    <t>WEG4291400</t>
  </si>
  <si>
    <t>PH400060401</t>
  </si>
  <si>
    <t>WEG4291500</t>
  </si>
  <si>
    <t>PH400060501</t>
  </si>
  <si>
    <t>WEG4291600</t>
  </si>
  <si>
    <t>PH400060601</t>
  </si>
  <si>
    <t>WEG4291700</t>
  </si>
  <si>
    <t>PH400060701</t>
  </si>
  <si>
    <t>WEG4291800</t>
  </si>
  <si>
    <t>PH400060801</t>
  </si>
  <si>
    <t>WEG4291900</t>
  </si>
  <si>
    <t>PH400060901</t>
  </si>
  <si>
    <t>WEG4292100</t>
  </si>
  <si>
    <t>PH400061001</t>
  </si>
  <si>
    <t>WEG4292200</t>
  </si>
  <si>
    <t>PH400061101</t>
  </si>
  <si>
    <t>WEG4292400</t>
  </si>
  <si>
    <t>PH400061201</t>
  </si>
  <si>
    <t>WEG4292600</t>
  </si>
  <si>
    <t>PH400061301</t>
  </si>
  <si>
    <t>WEG4292700</t>
  </si>
  <si>
    <t>PH400061401</t>
  </si>
  <si>
    <t>WEG4292900</t>
  </si>
  <si>
    <t>PH400061501</t>
  </si>
  <si>
    <t>WEG4293000</t>
  </si>
  <si>
    <t>PH400058701</t>
  </si>
  <si>
    <t>WEG4293100</t>
  </si>
  <si>
    <t>PH400058801</t>
  </si>
  <si>
    <t>WEG4293200</t>
  </si>
  <si>
    <t>PH400058901</t>
  </si>
  <si>
    <t>WEG4293300</t>
  </si>
  <si>
    <t>PH400059001</t>
  </si>
  <si>
    <t>WEG4293400</t>
  </si>
  <si>
    <t>PH400059101</t>
  </si>
  <si>
    <t>WEG4293600</t>
  </si>
  <si>
    <t>PH400059201</t>
  </si>
  <si>
    <t>WEG4293700</t>
  </si>
  <si>
    <t>PH400059301</t>
  </si>
  <si>
    <t>WEG4293800</t>
  </si>
  <si>
    <t>PH400059401</t>
  </si>
  <si>
    <t>WEG4293900</t>
  </si>
  <si>
    <t>PH400059501</t>
  </si>
  <si>
    <t>WEG4294000</t>
  </si>
  <si>
    <t>PH400059601</t>
  </si>
  <si>
    <t>WEG4294100</t>
  </si>
  <si>
    <t>PH400059701</t>
  </si>
  <si>
    <t>WEG4294200</t>
  </si>
  <si>
    <t>PH400059801</t>
  </si>
  <si>
    <t>WEG4294300</t>
  </si>
  <si>
    <t>PH400059901</t>
  </si>
  <si>
    <t>WEG4294400</t>
  </si>
  <si>
    <t>PH400060001</t>
  </si>
  <si>
    <t>WEG4294500</t>
  </si>
  <si>
    <t>PH400060101</t>
  </si>
  <si>
    <t>WEG4294600</t>
  </si>
  <si>
    <t>PH400057301</t>
  </si>
  <si>
    <t>WEG4294700</t>
  </si>
  <si>
    <t>PH400057401</t>
  </si>
  <si>
    <t>WEG4294800</t>
  </si>
  <si>
    <t>PH400057501</t>
  </si>
  <si>
    <t>WEG4294900</t>
  </si>
  <si>
    <t>PH400057601</t>
  </si>
  <si>
    <t>WEG4295000</t>
  </si>
  <si>
    <t>PH400057701</t>
  </si>
  <si>
    <t>WEG4295100</t>
  </si>
  <si>
    <t>PH400057801</t>
  </si>
  <si>
    <t>WEG4295200</t>
  </si>
  <si>
    <t>PH400057901</t>
  </si>
  <si>
    <t>WEG4295300</t>
  </si>
  <si>
    <t>PH400058001</t>
  </si>
  <si>
    <t>WEG4295400</t>
  </si>
  <si>
    <t>PH400058101</t>
  </si>
  <si>
    <t>WEG4295500</t>
  </si>
  <si>
    <t>PH400058201</t>
  </si>
  <si>
    <t>WEG4295700</t>
  </si>
  <si>
    <t>PH400058301</t>
  </si>
  <si>
    <t>WEG4295800</t>
  </si>
  <si>
    <t>PH400058401</t>
  </si>
  <si>
    <t>WEG4295900</t>
  </si>
  <si>
    <t>PH400058501</t>
  </si>
  <si>
    <t>WEG4296000</t>
  </si>
  <si>
    <t>PH400058601</t>
  </si>
  <si>
    <t>WEG4296100</t>
  </si>
  <si>
    <t>PH400055801</t>
  </si>
  <si>
    <t>WEG4296200</t>
  </si>
  <si>
    <t>PH400055901</t>
  </si>
  <si>
    <t>WEG4296300</t>
  </si>
  <si>
    <t>PH400056001</t>
  </si>
  <si>
    <t>WEG4296400</t>
  </si>
  <si>
    <t>PH400056101</t>
  </si>
  <si>
    <t>WEG4296500</t>
  </si>
  <si>
    <t>PH400056201</t>
  </si>
  <si>
    <t>WEG4296600</t>
  </si>
  <si>
    <t>PH400056301</t>
  </si>
  <si>
    <t>WEG4296700</t>
  </si>
  <si>
    <t>PH400056401</t>
  </si>
  <si>
    <t>WEG4296900</t>
  </si>
  <si>
    <t>PH400056501</t>
  </si>
  <si>
    <t>WEG4297000</t>
  </si>
  <si>
    <t>PH400056601</t>
  </si>
  <si>
    <t>WEG4297100</t>
  </si>
  <si>
    <t>PH400056701</t>
  </si>
  <si>
    <t>WEG4297200</t>
  </si>
  <si>
    <t>PH400056801</t>
  </si>
  <si>
    <t>WEG4297300</t>
  </si>
  <si>
    <t>PH400056901</t>
  </si>
  <si>
    <t>WEG4297400</t>
  </si>
  <si>
    <t>PH400057001</t>
  </si>
  <si>
    <t>WEG4297500</t>
  </si>
  <si>
    <t>PH400057101</t>
  </si>
  <si>
    <t>WEG4297700</t>
  </si>
  <si>
    <t>PH400057201</t>
  </si>
  <si>
    <t>WEG4297800</t>
  </si>
  <si>
    <t>PH400054401</t>
  </si>
  <si>
    <t>WEG4297900</t>
  </si>
  <si>
    <t>PH400054501</t>
  </si>
  <si>
    <t>WEG4298000</t>
  </si>
  <si>
    <t>PH400054601</t>
  </si>
  <si>
    <t>WEG4298100</t>
  </si>
  <si>
    <t>PH400054701</t>
  </si>
  <si>
    <t>WEG4298200</t>
  </si>
  <si>
    <t>PH400054801</t>
  </si>
  <si>
    <t>WEG4298300</t>
  </si>
  <si>
    <t>PH400054901</t>
  </si>
  <si>
    <t>WEG4298500</t>
  </si>
  <si>
    <t>PH400055001</t>
  </si>
  <si>
    <t>WEG4298600</t>
  </si>
  <si>
    <t>PH400055101</t>
  </si>
  <si>
    <t>WEG4298700</t>
  </si>
  <si>
    <t>PH400055201</t>
  </si>
  <si>
    <t>WEG4298900</t>
  </si>
  <si>
    <t>PH400055301</t>
  </si>
  <si>
    <t>WEG4299000</t>
  </si>
  <si>
    <t>PH400055401</t>
  </si>
  <si>
    <t>WEG4299100</t>
  </si>
  <si>
    <t>PH400055501</t>
  </si>
  <si>
    <t>WEG4299300</t>
  </si>
  <si>
    <t>PH400055601</t>
  </si>
  <si>
    <t>WEG4299500</t>
  </si>
  <si>
    <t>PH400055701</t>
  </si>
  <si>
    <t>WEG4299600</t>
  </si>
  <si>
    <t>PH400053001</t>
  </si>
  <si>
    <t>WEG4299700</t>
  </si>
  <si>
    <t>PH400053101</t>
  </si>
  <si>
    <t>WEG4299800</t>
  </si>
  <si>
    <t>PH400053201</t>
  </si>
  <si>
    <t>WEG4300000</t>
  </si>
  <si>
    <t>PH400053301</t>
  </si>
  <si>
    <t>WEG4300100</t>
  </si>
  <si>
    <t>PH400053401</t>
  </si>
  <si>
    <t>WEG4300200</t>
  </si>
  <si>
    <t>PH400053501</t>
  </si>
  <si>
    <t>WEG4300300</t>
  </si>
  <si>
    <t>PH400053601</t>
  </si>
  <si>
    <t>WEG4300400</t>
  </si>
  <si>
    <t>PH400053701</t>
  </si>
  <si>
    <t>WEG4300500</t>
  </si>
  <si>
    <t>PH2004401</t>
  </si>
  <si>
    <t>WEG4300700</t>
  </si>
  <si>
    <t>PH400053801</t>
  </si>
  <si>
    <t>WEG4300800</t>
  </si>
  <si>
    <t>PH400053901</t>
  </si>
  <si>
    <t>WEG4300900</t>
  </si>
  <si>
    <t>PH400054001</t>
  </si>
  <si>
    <t>WEG4301000</t>
  </si>
  <si>
    <t>PH400054101</t>
  </si>
  <si>
    <t>WEG4301100</t>
  </si>
  <si>
    <t>PH400054201</t>
  </si>
  <si>
    <t>WEG4301200</t>
  </si>
  <si>
    <t>PH400054301</t>
  </si>
  <si>
    <t>WEG4301400</t>
  </si>
  <si>
    <t>PH400051501</t>
  </si>
  <si>
    <t>WEG4301500</t>
  </si>
  <si>
    <t>PH400051601</t>
  </si>
  <si>
    <t>WEG4301700</t>
  </si>
  <si>
    <t>PH400051701</t>
  </si>
  <si>
    <t>WEG4301900</t>
  </si>
  <si>
    <t>PH400051801</t>
  </si>
  <si>
    <t>WEG4302000</t>
  </si>
  <si>
    <t>PH400051901</t>
  </si>
  <si>
    <t>WEG4302100</t>
  </si>
  <si>
    <t>PH400052001</t>
  </si>
  <si>
    <t>WEG4302200</t>
  </si>
  <si>
    <t>PH400052101</t>
  </si>
  <si>
    <t>WEG4302300</t>
  </si>
  <si>
    <t>PH400052201</t>
  </si>
  <si>
    <t>WEG4302400</t>
  </si>
  <si>
    <t>PH400052301</t>
  </si>
  <si>
    <t>WEG4302600</t>
  </si>
  <si>
    <t>PH400052401</t>
  </si>
  <si>
    <t>WEG4302700</t>
  </si>
  <si>
    <t>PH400052501</t>
  </si>
  <si>
    <t>WEG4302800</t>
  </si>
  <si>
    <t>PH400052601</t>
  </si>
  <si>
    <t>WEG4302900</t>
  </si>
  <si>
    <t>PH400052701</t>
  </si>
  <si>
    <t>WEG4303000</t>
  </si>
  <si>
    <t>PH400052801</t>
  </si>
  <si>
    <t>WEG4303100</t>
  </si>
  <si>
    <t>PH400052901</t>
  </si>
  <si>
    <t>WEG4303200</t>
  </si>
  <si>
    <t>PH400050101</t>
  </si>
  <si>
    <t>WEG4303500</t>
  </si>
  <si>
    <t>PH400050201</t>
  </si>
  <si>
    <t>WEG4303600</t>
  </si>
  <si>
    <t>PH400050301</t>
  </si>
  <si>
    <t>WEG4303700</t>
  </si>
  <si>
    <t>PH400050401</t>
  </si>
  <si>
    <t>WEG4303800</t>
  </si>
  <si>
    <t>PH400050501</t>
  </si>
  <si>
    <t>WEG4303900</t>
  </si>
  <si>
    <t>PH400050601</t>
  </si>
  <si>
    <t>WEG4304100</t>
  </si>
  <si>
    <t>PH400050701</t>
  </si>
  <si>
    <t>WEG4304400</t>
  </si>
  <si>
    <t>PH400050801</t>
  </si>
  <si>
    <t>WEG4304600</t>
  </si>
  <si>
    <t>PH400050901</t>
  </si>
  <si>
    <t>WEG4305000</t>
  </si>
  <si>
    <t>PH400051001</t>
  </si>
  <si>
    <t>WEG4305100</t>
  </si>
  <si>
    <t>PH400051101</t>
  </si>
  <si>
    <t>WEG4305200</t>
  </si>
  <si>
    <t>PH400051201</t>
  </si>
  <si>
    <t>WEG4305300</t>
  </si>
  <si>
    <t>PH400051301</t>
  </si>
  <si>
    <t>WEG4305400</t>
  </si>
  <si>
    <t>PH400051401</t>
  </si>
  <si>
    <t>WEG4305500</t>
  </si>
  <si>
    <t>PH400048701</t>
  </si>
  <si>
    <t>WEG4305700</t>
  </si>
  <si>
    <t>PH400048801</t>
  </si>
  <si>
    <t>WEG4305800</t>
  </si>
  <si>
    <t>PH400048901</t>
  </si>
  <si>
    <t>WEG4305900</t>
  </si>
  <si>
    <t>PH400049001</t>
  </si>
  <si>
    <t>WEG4306000</t>
  </si>
  <si>
    <t>PH400049101</t>
  </si>
  <si>
    <t>WEG4306100</t>
  </si>
  <si>
    <t>PH400049201</t>
  </si>
  <si>
    <t>WEG4306200</t>
  </si>
  <si>
    <t>PH400049301</t>
  </si>
  <si>
    <t>WEG4306300</t>
  </si>
  <si>
    <t>PH400049401</t>
  </si>
  <si>
    <t>WEG4306500</t>
  </si>
  <si>
    <t>PH400049501</t>
  </si>
  <si>
    <t>WEG4306600</t>
  </si>
  <si>
    <t>PH400049601</t>
  </si>
  <si>
    <t>WEG4306800</t>
  </si>
  <si>
    <t>PH400049701</t>
  </si>
  <si>
    <t>WEG4306900</t>
  </si>
  <si>
    <t>PH400049801</t>
  </si>
  <si>
    <t>WEG4307000</t>
  </si>
  <si>
    <t>PH400049901</t>
  </si>
  <si>
    <t>WEG4307100</t>
  </si>
  <si>
    <t>PH400050001</t>
  </si>
  <si>
    <t>WEG4307300</t>
  </si>
  <si>
    <t>PH400047301</t>
  </si>
  <si>
    <t>WEG4307500</t>
  </si>
  <si>
    <t>PH400047401</t>
  </si>
  <si>
    <t>WEG4307700</t>
  </si>
  <si>
    <t>PH400047501</t>
  </si>
  <si>
    <t>WEG4307800</t>
  </si>
  <si>
    <t>PH400047601</t>
  </si>
  <si>
    <t>WEG4307900</t>
  </si>
  <si>
    <t>PH400047701</t>
  </si>
  <si>
    <t>WEG4308000</t>
  </si>
  <si>
    <t>PH400047801</t>
  </si>
  <si>
    <t>WEG4308100</t>
  </si>
  <si>
    <t>PH400047901</t>
  </si>
  <si>
    <t>WEG4308200</t>
  </si>
  <si>
    <t>PH400048001</t>
  </si>
  <si>
    <t>WEG4308300</t>
  </si>
  <si>
    <t>PH400048101</t>
  </si>
  <si>
    <t>WEG4308400</t>
  </si>
  <si>
    <t>PH400048201</t>
  </si>
  <si>
    <t>WEG4308500</t>
  </si>
  <si>
    <t>PH400048301</t>
  </si>
  <si>
    <t>WEG4308600</t>
  </si>
  <si>
    <t>PH400048401</t>
  </si>
  <si>
    <t>WEG4308700</t>
  </si>
  <si>
    <t>PH400048501</t>
  </si>
  <si>
    <t>WEG4308800</t>
  </si>
  <si>
    <t>PH400048601</t>
  </si>
  <si>
    <t>WEG4308900</t>
  </si>
  <si>
    <t>PH400045901</t>
  </si>
  <si>
    <t>WEG4309000</t>
  </si>
  <si>
    <t>PH2004301</t>
  </si>
  <si>
    <t>WEG4309100</t>
  </si>
  <si>
    <t>PH400046001</t>
  </si>
  <si>
    <t>WEG4309300</t>
  </si>
  <si>
    <t>PH400046101</t>
  </si>
  <si>
    <t>WEG4309400</t>
  </si>
  <si>
    <t>PH400046201</t>
  </si>
  <si>
    <t>WEG4309500</t>
  </si>
  <si>
    <t>PH400046301</t>
  </si>
  <si>
    <t>WEG4309600</t>
  </si>
  <si>
    <t>PH400046401</t>
  </si>
  <si>
    <t>WEG4309700</t>
  </si>
  <si>
    <t>PH400046501</t>
  </si>
  <si>
    <t>WEG4309800</t>
  </si>
  <si>
    <t>PH400046601</t>
  </si>
  <si>
    <t>WEG4309900</t>
  </si>
  <si>
    <t>PH400046701</t>
  </si>
  <si>
    <t>WEG4310100</t>
  </si>
  <si>
    <t>PH400046801</t>
  </si>
  <si>
    <t>WEG4310200</t>
  </si>
  <si>
    <t>PH400046901</t>
  </si>
  <si>
    <t>WEG4310300</t>
  </si>
  <si>
    <t>PH400047001</t>
  </si>
  <si>
    <t>WEG4310400</t>
  </si>
  <si>
    <t>PH400047101</t>
  </si>
  <si>
    <t>WEG4310500</t>
  </si>
  <si>
    <t>PH400047201</t>
  </si>
  <si>
    <t>WEG4310600</t>
  </si>
  <si>
    <t>PH400044501</t>
  </si>
  <si>
    <t>WEG4310700</t>
  </si>
  <si>
    <t>PH400044601</t>
  </si>
  <si>
    <t>WEG4310800</t>
  </si>
  <si>
    <t>PH400044701</t>
  </si>
  <si>
    <t>WEG4310900</t>
  </si>
  <si>
    <t>PH400044801</t>
  </si>
  <si>
    <t>WEG4311000</t>
  </si>
  <si>
    <t>PH400044901</t>
  </si>
  <si>
    <t>WEG4311100</t>
  </si>
  <si>
    <t>PH400045001</t>
  </si>
  <si>
    <t>WEG4311200</t>
  </si>
  <si>
    <t>PH400045101</t>
  </si>
  <si>
    <t>WEG4311300</t>
  </si>
  <si>
    <t>PH400045201</t>
  </si>
  <si>
    <t>WEG4311500</t>
  </si>
  <si>
    <t>PH400045301</t>
  </si>
  <si>
    <t>WEG4311600</t>
  </si>
  <si>
    <t>PH400045401</t>
  </si>
  <si>
    <t>WEG4311800</t>
  </si>
  <si>
    <t>PH400045501</t>
  </si>
  <si>
    <t>WEG4311900</t>
  </si>
  <si>
    <t>PH2004201</t>
  </si>
  <si>
    <t>WEG4312000</t>
  </si>
  <si>
    <t>PH400045601</t>
  </si>
  <si>
    <t>WEG4312100</t>
  </si>
  <si>
    <t>PH400045701</t>
  </si>
  <si>
    <t>WEG4312200</t>
  </si>
  <si>
    <t>PH400045801</t>
  </si>
  <si>
    <t>WEG4312300</t>
  </si>
  <si>
    <t>PH400043101</t>
  </si>
  <si>
    <t>WEG4312400</t>
  </si>
  <si>
    <t>PH400043201</t>
  </si>
  <si>
    <t>WEG4312500</t>
  </si>
  <si>
    <t>PH400043301</t>
  </si>
  <si>
    <t>WEG4312600</t>
  </si>
  <si>
    <t>PH400043401</t>
  </si>
  <si>
    <t>WEG4312700</t>
  </si>
  <si>
    <t>PH400043501</t>
  </si>
  <si>
    <t>WEG4312800</t>
  </si>
  <si>
    <t>PH400043601</t>
  </si>
  <si>
    <t>WEG4312900</t>
  </si>
  <si>
    <t>PH400043701</t>
  </si>
  <si>
    <t>WEG4313000</t>
  </si>
  <si>
    <t>PH400043801</t>
  </si>
  <si>
    <t>WEG4313200</t>
  </si>
  <si>
    <t>PH400043901</t>
  </si>
  <si>
    <t>WEG4313300</t>
  </si>
  <si>
    <t>PH400044001</t>
  </si>
  <si>
    <t>WEG4313400</t>
  </si>
  <si>
    <t>PH400044101</t>
  </si>
  <si>
    <t>WEG4313600</t>
  </si>
  <si>
    <t>PH400044201</t>
  </si>
  <si>
    <t>WEG4313700</t>
  </si>
  <si>
    <t>PH400044301</t>
  </si>
  <si>
    <t>WEG4313800</t>
  </si>
  <si>
    <t>PH400044401</t>
  </si>
  <si>
    <t>WEG4313900</t>
  </si>
  <si>
    <t>PH400041701</t>
  </si>
  <si>
    <t>WEG4314000</t>
  </si>
  <si>
    <t>PH400041801</t>
  </si>
  <si>
    <t>WEG4314100</t>
  </si>
  <si>
    <t>PH400041901</t>
  </si>
  <si>
    <t>WEG4314200</t>
  </si>
  <si>
    <t>PH400042001</t>
  </si>
  <si>
    <t>WEG4314300</t>
  </si>
  <si>
    <t>PH400042101</t>
  </si>
  <si>
    <t>WEG4314400</t>
  </si>
  <si>
    <t>PH400042201</t>
  </si>
  <si>
    <t>WEG4314500</t>
  </si>
  <si>
    <t>PH400042301</t>
  </si>
  <si>
    <t>WEG4314600</t>
  </si>
  <si>
    <t>PH400042401</t>
  </si>
  <si>
    <t>WEG4314700</t>
  </si>
  <si>
    <t>PH400042501</t>
  </si>
  <si>
    <t>WEG4314800</t>
  </si>
  <si>
    <t>PH400042601</t>
  </si>
  <si>
    <t>WEG4314900</t>
  </si>
  <si>
    <t>PH400042701</t>
  </si>
  <si>
    <t>WEG4315000</t>
  </si>
  <si>
    <t>PH400042801</t>
  </si>
  <si>
    <t>WEG4315100</t>
  </si>
  <si>
    <t>PH400042901</t>
  </si>
  <si>
    <t>WEG4315300</t>
  </si>
  <si>
    <t>PH400043001</t>
  </si>
  <si>
    <t>WEG4315400</t>
  </si>
  <si>
    <t>PH400040301</t>
  </si>
  <si>
    <t>WEG4315500</t>
  </si>
  <si>
    <t>PH400040401</t>
  </si>
  <si>
    <t>WEG4315600</t>
  </si>
  <si>
    <t>PH400040501</t>
  </si>
  <si>
    <t>WEG4315700</t>
  </si>
  <si>
    <t>PH400040601</t>
  </si>
  <si>
    <t>WEG4315800</t>
  </si>
  <si>
    <t>PH400040701</t>
  </si>
  <si>
    <t>WEG4316000</t>
  </si>
  <si>
    <t>PH400040801</t>
  </si>
  <si>
    <t>WEG4316100</t>
  </si>
  <si>
    <t>PH400040901</t>
  </si>
  <si>
    <t>WEG4316200</t>
  </si>
  <si>
    <t>PH400041001</t>
  </si>
  <si>
    <t>WEG4316300</t>
  </si>
  <si>
    <t>PH400041101</t>
  </si>
  <si>
    <t>WEG4316400</t>
  </si>
  <si>
    <t>PH400041201</t>
  </si>
  <si>
    <t>WEG4316600</t>
  </si>
  <si>
    <t>PH400041301</t>
  </si>
  <si>
    <t>WEG4316700</t>
  </si>
  <si>
    <t>PH400041401</t>
  </si>
  <si>
    <t>WEG4316800</t>
  </si>
  <si>
    <t>PH400041501</t>
  </si>
  <si>
    <t>WEG4316900</t>
  </si>
  <si>
    <t>PH400041601</t>
  </si>
  <si>
    <t>WEG4317000</t>
  </si>
  <si>
    <t>PH400038801</t>
  </si>
  <si>
    <t>WEG4317100</t>
  </si>
  <si>
    <t>PH400038901</t>
  </si>
  <si>
    <t>WEG4317200</t>
  </si>
  <si>
    <t>PH400039001</t>
  </si>
  <si>
    <t>WEG4317300</t>
  </si>
  <si>
    <t>PH400039101</t>
  </si>
  <si>
    <t>WEG4317500</t>
  </si>
  <si>
    <t>PH400039201</t>
  </si>
  <si>
    <t>WEG4317600</t>
  </si>
  <si>
    <t>PH400039301</t>
  </si>
  <si>
    <t>WEG4317700</t>
  </si>
  <si>
    <t>PH400039401</t>
  </si>
  <si>
    <t>WEG4318000</t>
  </si>
  <si>
    <t>PH400039501</t>
  </si>
  <si>
    <t>WEG4318100</t>
  </si>
  <si>
    <t>PH400039601</t>
  </si>
  <si>
    <t>WEG4318200</t>
  </si>
  <si>
    <t>PH400039701</t>
  </si>
  <si>
    <t>WEG4318300</t>
  </si>
  <si>
    <t>PH400039801</t>
  </si>
  <si>
    <t>WEG4318400</t>
  </si>
  <si>
    <t>PH400039901</t>
  </si>
  <si>
    <t>WEG4318600</t>
  </si>
  <si>
    <t>PH400040001</t>
  </si>
  <si>
    <t>WEG4318700</t>
  </si>
  <si>
    <t>PH400040101</t>
  </si>
  <si>
    <t>WEG4318800</t>
  </si>
  <si>
    <t>PH400040201</t>
  </si>
  <si>
    <t>WEG4318900</t>
  </si>
  <si>
    <t>PH400037301</t>
  </si>
  <si>
    <t>WEG4319000</t>
  </si>
  <si>
    <t>PH400037401</t>
  </si>
  <si>
    <t>WEG4319100</t>
  </si>
  <si>
    <t>PH400037501</t>
  </si>
  <si>
    <t>WEG4319200</t>
  </si>
  <si>
    <t>PH400037601</t>
  </si>
  <si>
    <t>WEG4319300</t>
  </si>
  <si>
    <t>PH400037701</t>
  </si>
  <si>
    <t>WEG4319400</t>
  </si>
  <si>
    <t>PH400037801</t>
  </si>
  <si>
    <t>WEG4319500</t>
  </si>
  <si>
    <t>PH400037901</t>
  </si>
  <si>
    <t>WEG4319600</t>
  </si>
  <si>
    <t>PH400038001</t>
  </si>
  <si>
    <t>WEG4319700</t>
  </si>
  <si>
    <t>PH400038101</t>
  </si>
  <si>
    <t>WEG4319800</t>
  </si>
  <si>
    <t>PH400038201</t>
  </si>
  <si>
    <t>WEG4319900</t>
  </si>
  <si>
    <t>PH400038301</t>
  </si>
  <si>
    <t>WEG4320000</t>
  </si>
  <si>
    <t>PH400038401</t>
  </si>
  <si>
    <t>WEG4320200</t>
  </si>
  <si>
    <t>PH400038501</t>
  </si>
  <si>
    <t>WEG4320300</t>
  </si>
  <si>
    <t>PH400038601</t>
  </si>
  <si>
    <t>WEG4320400</t>
  </si>
  <si>
    <t>PH400038701</t>
  </si>
  <si>
    <t>WEG4320500</t>
  </si>
  <si>
    <t>PH400035901</t>
  </si>
  <si>
    <t>WEG4320600</t>
  </si>
  <si>
    <t>PH400036001</t>
  </si>
  <si>
    <t>WEG4320700</t>
  </si>
  <si>
    <t>PH400036101</t>
  </si>
  <si>
    <t>WEG4320900</t>
  </si>
  <si>
    <t>PH400036201</t>
  </si>
  <si>
    <t>WEG4321000</t>
  </si>
  <si>
    <t>PH400036301</t>
  </si>
  <si>
    <t>WEG4321100</t>
  </si>
  <si>
    <t>PH400036401</t>
  </si>
  <si>
    <t>WEG4321200</t>
  </si>
  <si>
    <t>PH400036501</t>
  </si>
  <si>
    <t>WEG4321300</t>
  </si>
  <si>
    <t>PH400036601</t>
  </si>
  <si>
    <t>WEG4321600</t>
  </si>
  <si>
    <t>PH400036701</t>
  </si>
  <si>
    <t>WEG4321700</t>
  </si>
  <si>
    <t>PH400036801</t>
  </si>
  <si>
    <t>WEG4321800</t>
  </si>
  <si>
    <t>PH400036901</t>
  </si>
  <si>
    <t>WEG4321900</t>
  </si>
  <si>
    <t>PH400037001</t>
  </si>
  <si>
    <t>WEG4322100</t>
  </si>
  <si>
    <t>PH400037101</t>
  </si>
  <si>
    <t>WEG4322200</t>
  </si>
  <si>
    <t>PH400037201</t>
  </si>
  <si>
    <t>WEG4322300</t>
  </si>
  <si>
    <t>PH400034501</t>
  </si>
  <si>
    <t>WEG4322400</t>
  </si>
  <si>
    <t>PH400034601</t>
  </si>
  <si>
    <t>WEG4322500</t>
  </si>
  <si>
    <t>PH400034701</t>
  </si>
  <si>
    <t>WEG4322600</t>
  </si>
  <si>
    <t>PH400034801</t>
  </si>
  <si>
    <t>WEG4322800</t>
  </si>
  <si>
    <t>PH400034901</t>
  </si>
  <si>
    <t>WEG4322900</t>
  </si>
  <si>
    <t>PH400035001</t>
  </si>
  <si>
    <t>WEG4323000</t>
  </si>
  <si>
    <t>PH400035101</t>
  </si>
  <si>
    <t>WEG4323100</t>
  </si>
  <si>
    <t>PH400035201</t>
  </si>
  <si>
    <t>WEG4323200</t>
  </si>
  <si>
    <t>PH400035301</t>
  </si>
  <si>
    <t>WEG4323300</t>
  </si>
  <si>
    <t>PH400035401</t>
  </si>
  <si>
    <t>WEG4323400</t>
  </si>
  <si>
    <t>PH400035501</t>
  </si>
  <si>
    <t>WEG4323500</t>
  </si>
  <si>
    <t>PH400035601</t>
  </si>
  <si>
    <t>WEG4323600</t>
  </si>
  <si>
    <t>PH2004101</t>
  </si>
  <si>
    <t>WEG4323700</t>
  </si>
  <si>
    <t>PH400035701</t>
  </si>
  <si>
    <t>WEG4323800</t>
  </si>
  <si>
    <t>PH400035801</t>
  </si>
  <si>
    <t>WEG4324000</t>
  </si>
  <si>
    <t>PH400033101</t>
  </si>
  <si>
    <t>WEG4324100</t>
  </si>
  <si>
    <t>PH400033201</t>
  </si>
  <si>
    <t>WEG4324200</t>
  </si>
  <si>
    <t>PH400033301</t>
  </si>
  <si>
    <t>WEG4324300</t>
  </si>
  <si>
    <t>PH400033401</t>
  </si>
  <si>
    <t>WEG4324400</t>
  </si>
  <si>
    <t>PH400033501</t>
  </si>
  <si>
    <t>WEG4324500</t>
  </si>
  <si>
    <t>PH400033601</t>
  </si>
  <si>
    <t>WEG4324600</t>
  </si>
  <si>
    <t>PH400033701</t>
  </si>
  <si>
    <t>WEG4324700</t>
  </si>
  <si>
    <t>PH400033801</t>
  </si>
  <si>
    <t>WEG4324900</t>
  </si>
  <si>
    <t>PH400033901</t>
  </si>
  <si>
    <t>WEG4325100</t>
  </si>
  <si>
    <t>PH400034001</t>
  </si>
  <si>
    <t>WEG4325200</t>
  </si>
  <si>
    <t>PH400034101</t>
  </si>
  <si>
    <t>WEG4325300</t>
  </si>
  <si>
    <t>PH400034201</t>
  </si>
  <si>
    <t>WEG4325400</t>
  </si>
  <si>
    <t>PH400034301</t>
  </si>
  <si>
    <t>WEG4325500</t>
  </si>
  <si>
    <t>PH400034401</t>
  </si>
  <si>
    <t>WEG4325600</t>
  </si>
  <si>
    <t>PH400031601</t>
  </si>
  <si>
    <t>WEG4325700</t>
  </si>
  <si>
    <t>PH400031701</t>
  </si>
  <si>
    <t>WEG4325800</t>
  </si>
  <si>
    <t>PH400031801</t>
  </si>
  <si>
    <t>WEG4325900</t>
  </si>
  <si>
    <t>PH400031901</t>
  </si>
  <si>
    <t>WEG4326100</t>
  </si>
  <si>
    <t>PH400032001</t>
  </si>
  <si>
    <t>WEG4326200</t>
  </si>
  <si>
    <t>PH400032101</t>
  </si>
  <si>
    <t>WEG4326300</t>
  </si>
  <si>
    <t>PH400032201</t>
  </si>
  <si>
    <t>WEG4326400</t>
  </si>
  <si>
    <t>PH400032301</t>
  </si>
  <si>
    <t>WEG4326500</t>
  </si>
  <si>
    <t>PH400032401</t>
  </si>
  <si>
    <t>WEG4326600</t>
  </si>
  <si>
    <t>PH400032501</t>
  </si>
  <si>
    <t>WEG4326700</t>
  </si>
  <si>
    <t>PH400032601</t>
  </si>
  <si>
    <t>WEG4326800</t>
  </si>
  <si>
    <t>PH400032701</t>
  </si>
  <si>
    <t>WEG4326900</t>
  </si>
  <si>
    <t>PH400032801</t>
  </si>
  <si>
    <t>WEG4327000</t>
  </si>
  <si>
    <t>PH400032901</t>
  </si>
  <si>
    <t>WEG4327300</t>
  </si>
  <si>
    <t>PH400033001</t>
  </si>
  <si>
    <t>WEG4327500</t>
  </si>
  <si>
    <t>PH400030101</t>
  </si>
  <si>
    <t>WEG4327600</t>
  </si>
  <si>
    <t>PH400030201</t>
  </si>
  <si>
    <t>WEG4327700</t>
  </si>
  <si>
    <t>PH400030301</t>
  </si>
  <si>
    <t>WEG4327800</t>
  </si>
  <si>
    <t>PH400030401</t>
  </si>
  <si>
    <t>WEG4327900</t>
  </si>
  <si>
    <t>PH400030501</t>
  </si>
  <si>
    <t>WEG4328000</t>
  </si>
  <si>
    <t>PH400030601</t>
  </si>
  <si>
    <t>WEG4328100</t>
  </si>
  <si>
    <t>PH400030701</t>
  </si>
  <si>
    <t>WEG4328200</t>
  </si>
  <si>
    <t>PH400030801</t>
  </si>
  <si>
    <t>WEG4328400</t>
  </si>
  <si>
    <t>PH400030901</t>
  </si>
  <si>
    <t>WEG4328500</t>
  </si>
  <si>
    <t>PH400031001</t>
  </si>
  <si>
    <t>WEG4328600</t>
  </si>
  <si>
    <t>PH400031101</t>
  </si>
  <si>
    <t>WEG4328700</t>
  </si>
  <si>
    <t>PH400031201</t>
  </si>
  <si>
    <t>WEG4328800</t>
  </si>
  <si>
    <t>PH400031301</t>
  </si>
  <si>
    <t>WEG4328900</t>
  </si>
  <si>
    <t>PH400031401</t>
  </si>
  <si>
    <t>WEG4329000</t>
  </si>
  <si>
    <t>PH400031501</t>
  </si>
  <si>
    <t>WEG4329100</t>
  </si>
  <si>
    <t>PH400028601</t>
  </si>
  <si>
    <t>WEG4329700</t>
  </si>
  <si>
    <t>PH400028701</t>
  </si>
  <si>
    <t>WEG4329800</t>
  </si>
  <si>
    <t>PH400028801</t>
  </si>
  <si>
    <t>WEG4330000</t>
  </si>
  <si>
    <t>PH400028901</t>
  </si>
  <si>
    <t>WEG4330100</t>
  </si>
  <si>
    <t>PH400029001</t>
  </si>
  <si>
    <t>WEG4330400</t>
  </si>
  <si>
    <t>PH400029101</t>
  </si>
  <si>
    <t>WEG4330500</t>
  </si>
  <si>
    <t>PH400029201</t>
  </si>
  <si>
    <t>WEG4330700</t>
  </si>
  <si>
    <t>PH400029301</t>
  </si>
  <si>
    <t>WEG4330800</t>
  </si>
  <si>
    <t>PH400029401</t>
  </si>
  <si>
    <t>WEG4330900</t>
  </si>
  <si>
    <t>PH400029501</t>
  </si>
  <si>
    <t>WEG4331000</t>
  </si>
  <si>
    <t>PH400029601</t>
  </si>
  <si>
    <t>WEG4331100</t>
  </si>
  <si>
    <t>PH400029701</t>
  </si>
  <si>
    <t>WEG4331500</t>
  </si>
  <si>
    <t>PH400029801</t>
  </si>
  <si>
    <t>WEG4331700</t>
  </si>
  <si>
    <t>PH400029901</t>
  </si>
  <si>
    <t>WEG4331800</t>
  </si>
  <si>
    <t>PH400030001</t>
  </si>
  <si>
    <t>WEG4332000</t>
  </si>
  <si>
    <t>PH400027101</t>
  </si>
  <si>
    <t>WEG4332100</t>
  </si>
  <si>
    <t>PH400027201</t>
  </si>
  <si>
    <t>WEG4332200</t>
  </si>
  <si>
    <t>PH400027301</t>
  </si>
  <si>
    <t>WEG4332300</t>
  </si>
  <si>
    <t>PH400027401</t>
  </si>
  <si>
    <t>WEG4332400</t>
  </si>
  <si>
    <t>PH400027501</t>
  </si>
  <si>
    <t>WEG4332500</t>
  </si>
  <si>
    <t>PH400027601</t>
  </si>
  <si>
    <t>WEG4332600</t>
  </si>
  <si>
    <t>PH400027701</t>
  </si>
  <si>
    <t>WEG4332700</t>
  </si>
  <si>
    <t>PH400027801</t>
  </si>
  <si>
    <t>WEG4332800</t>
  </si>
  <si>
    <t>PH400027901</t>
  </si>
  <si>
    <t>WEG4333100</t>
  </si>
  <si>
    <t>PH400028001</t>
  </si>
  <si>
    <t>WEG4333200</t>
  </si>
  <si>
    <t>PH400028101</t>
  </si>
  <si>
    <t>WEG4333300</t>
  </si>
  <si>
    <t>PH400028201</t>
  </si>
  <si>
    <t>WEG4333400</t>
  </si>
  <si>
    <t>PH400028301</t>
  </si>
  <si>
    <t>WEG4333500</t>
  </si>
  <si>
    <t>PH400028401</t>
  </si>
  <si>
    <t>WEG4333600</t>
  </si>
  <si>
    <t>PH400028501</t>
  </si>
  <si>
    <t>WEG4333700</t>
  </si>
  <si>
    <t>PH400025601</t>
  </si>
  <si>
    <t>WEG4333800</t>
  </si>
  <si>
    <t>PH400025701</t>
  </si>
  <si>
    <t>WEG4334100</t>
  </si>
  <si>
    <t>PH400025801</t>
  </si>
  <si>
    <t>WEG4334200</t>
  </si>
  <si>
    <t>PH400025901</t>
  </si>
  <si>
    <t>WEG4334300</t>
  </si>
  <si>
    <t>PH400026001</t>
  </si>
  <si>
    <t>WEG4334400</t>
  </si>
  <si>
    <t>PH400026101</t>
  </si>
  <si>
    <t>WEG4334500</t>
  </si>
  <si>
    <t>PH400026201</t>
  </si>
  <si>
    <t>WEG4334600</t>
  </si>
  <si>
    <t>PH400026301</t>
  </si>
  <si>
    <t>WEG4334900</t>
  </si>
  <si>
    <t>PH400026401</t>
  </si>
  <si>
    <t>WEG4335100</t>
  </si>
  <si>
    <t>PH400026501</t>
  </si>
  <si>
    <t>WEG4335200</t>
  </si>
  <si>
    <t>PH400026601</t>
  </si>
  <si>
    <t>WEG4335400</t>
  </si>
  <si>
    <t>PH400026701</t>
  </si>
  <si>
    <t>WEG4335500</t>
  </si>
  <si>
    <t>PH400026801</t>
  </si>
  <si>
    <t>WEG4335700</t>
  </si>
  <si>
    <t>PH400026901</t>
  </si>
  <si>
    <t>WEG4335900</t>
  </si>
  <si>
    <t>PH400027001</t>
  </si>
  <si>
    <t>WEG4336000</t>
  </si>
  <si>
    <t>PH400024101</t>
  </si>
  <si>
    <t>WEG4336100</t>
  </si>
  <si>
    <t>PH400024201</t>
  </si>
  <si>
    <t>WEG4336300</t>
  </si>
  <si>
    <t>PH400024301</t>
  </si>
  <si>
    <t>WEG4336400</t>
  </si>
  <si>
    <t>PH400024401</t>
  </si>
  <si>
    <t>WEG4336500</t>
  </si>
  <si>
    <t>PH400024501</t>
  </si>
  <si>
    <t>WEG4336600</t>
  </si>
  <si>
    <t>PH400024601</t>
  </si>
  <si>
    <t>WEG4336700</t>
  </si>
  <si>
    <t>PH400024701</t>
  </si>
  <si>
    <t>WEG4336800</t>
  </si>
  <si>
    <t>PH400024801</t>
  </si>
  <si>
    <t>WEG4337100</t>
  </si>
  <si>
    <t>PH400024901</t>
  </si>
  <si>
    <t>WEG4337200</t>
  </si>
  <si>
    <t>PH400025001</t>
  </si>
  <si>
    <t>WEG4337400</t>
  </si>
  <si>
    <t>PH400025101</t>
  </si>
  <si>
    <t>WEG4337500</t>
  </si>
  <si>
    <t>PH400025201</t>
  </si>
  <si>
    <t>WEG4337700</t>
  </si>
  <si>
    <t>PH400025301</t>
  </si>
  <si>
    <t>WEG4337800</t>
  </si>
  <si>
    <t>PH400025401</t>
  </si>
  <si>
    <t>WEG4337900</t>
  </si>
  <si>
    <t>PH400025501</t>
  </si>
  <si>
    <t>WEG4338000</t>
  </si>
  <si>
    <t>PH400022701</t>
  </si>
  <si>
    <t>WEG4338100</t>
  </si>
  <si>
    <t>PH400022801</t>
  </si>
  <si>
    <t>WEG4338200</t>
  </si>
  <si>
    <t>PH400022901</t>
  </si>
  <si>
    <t>WEG4338300</t>
  </si>
  <si>
    <t>PH400023001</t>
  </si>
  <si>
    <t>WEG4338400</t>
  </si>
  <si>
    <t>PH400023101</t>
  </si>
  <si>
    <t>WEG4338500</t>
  </si>
  <si>
    <t>PH400023201</t>
  </si>
  <si>
    <t>WEG4338600</t>
  </si>
  <si>
    <t>PH400023301</t>
  </si>
  <si>
    <t>WEG4338700</t>
  </si>
  <si>
    <t>PH400023401</t>
  </si>
  <si>
    <t>WEG4338800</t>
  </si>
  <si>
    <t>PH400023501</t>
  </si>
  <si>
    <t>WEG4338900</t>
  </si>
  <si>
    <t>PH400023601</t>
  </si>
  <si>
    <t>WEG4339000</t>
  </si>
  <si>
    <t>PH400023701</t>
  </si>
  <si>
    <t>WEG4339100</t>
  </si>
  <si>
    <t>PH400023801</t>
  </si>
  <si>
    <t>WEG4339200</t>
  </si>
  <si>
    <t>PH400023901</t>
  </si>
  <si>
    <t>WEG4339300</t>
  </si>
  <si>
    <t>PH400024001</t>
  </si>
  <si>
    <t>WEG4339400</t>
  </si>
  <si>
    <t>PH400021301</t>
  </si>
  <si>
    <t>WEG4339500</t>
  </si>
  <si>
    <t>PH400021401</t>
  </si>
  <si>
    <t>WEG4339600</t>
  </si>
  <si>
    <t>PH400021501</t>
  </si>
  <si>
    <t>WEG4339700</t>
  </si>
  <si>
    <t>PH400021601</t>
  </si>
  <si>
    <t>WEG4339800</t>
  </si>
  <si>
    <t>PH400021701</t>
  </si>
  <si>
    <t>WEG4339900</t>
  </si>
  <si>
    <t>PH400021801</t>
  </si>
  <si>
    <t>WEG4340200</t>
  </si>
  <si>
    <t>PH400021901</t>
  </si>
  <si>
    <t>WEG4340400</t>
  </si>
  <si>
    <t>PH400022001</t>
  </si>
  <si>
    <t>WEG4340500</t>
  </si>
  <si>
    <t>PH400022101</t>
  </si>
  <si>
    <t>WEG4340600</t>
  </si>
  <si>
    <t>PH400022201</t>
  </si>
  <si>
    <t>WEG4340700</t>
  </si>
  <si>
    <t>PH400022301</t>
  </si>
  <si>
    <t>WEG4340800</t>
  </si>
  <si>
    <t>PH400022401</t>
  </si>
  <si>
    <t>WEG4340900</t>
  </si>
  <si>
    <t>PH400022501</t>
  </si>
  <si>
    <t>WEG4341000</t>
  </si>
  <si>
    <t>PH400022601</t>
  </si>
  <si>
    <t>WEG4341100</t>
  </si>
  <si>
    <t>PH400019901</t>
  </si>
  <si>
    <t>WEG4341200</t>
  </si>
  <si>
    <t>PH400020001</t>
  </si>
  <si>
    <t>WEG4341300</t>
  </si>
  <si>
    <t>PH400020101</t>
  </si>
  <si>
    <t>WEG4341400</t>
  </si>
  <si>
    <t>PH400020201</t>
  </si>
  <si>
    <t>WEG4341600</t>
  </si>
  <si>
    <t>PH400020301</t>
  </si>
  <si>
    <t>WEG4341700</t>
  </si>
  <si>
    <t>PH400020401</t>
  </si>
  <si>
    <t>WEG4341900</t>
  </si>
  <si>
    <t>PH400020501</t>
  </si>
  <si>
    <t>WEG4342000</t>
  </si>
  <si>
    <t>PH400020601</t>
  </si>
  <si>
    <t>WEG4342100</t>
  </si>
  <si>
    <t>PH400020701</t>
  </si>
  <si>
    <t>WEG4342200</t>
  </si>
  <si>
    <t>PH400020801</t>
  </si>
  <si>
    <t>WEG4342300</t>
  </si>
  <si>
    <t>PH400020901</t>
  </si>
  <si>
    <t>WEG4342400</t>
  </si>
  <si>
    <t>PH400021001</t>
  </si>
  <si>
    <t>WEG4342500</t>
  </si>
  <si>
    <t>PH400021101</t>
  </si>
  <si>
    <t>WEG4342700</t>
  </si>
  <si>
    <t>PH400021201</t>
  </si>
  <si>
    <t>WEG4342800</t>
  </si>
  <si>
    <t>PH400018601</t>
  </si>
  <si>
    <t>WEG4343100</t>
  </si>
  <si>
    <t>PH400018701</t>
  </si>
  <si>
    <t>WEG4343200</t>
  </si>
  <si>
    <t>PH400018801</t>
  </si>
  <si>
    <t>WEG4343300</t>
  </si>
  <si>
    <t>PH400018901</t>
  </si>
  <si>
    <t>WEG4343400</t>
  </si>
  <si>
    <t>PH400019001</t>
  </si>
  <si>
    <t>WEG4343500</t>
  </si>
  <si>
    <t>PH400019101</t>
  </si>
  <si>
    <t>WEG4343700</t>
  </si>
  <si>
    <t>PH400019201</t>
  </si>
  <si>
    <t>WEG4343800</t>
  </si>
  <si>
    <t>PH400019301</t>
  </si>
  <si>
    <t>WEG4343900</t>
  </si>
  <si>
    <t>PH400019401</t>
  </si>
  <si>
    <t>WEG4344000</t>
  </si>
  <si>
    <t>PH400019501</t>
  </si>
  <si>
    <t>WEG4344100</t>
  </si>
  <si>
    <t>PH400019601</t>
  </si>
  <si>
    <t>WEG4344200</t>
  </si>
  <si>
    <t>PH400019701</t>
  </si>
  <si>
    <t>WEG4344300</t>
  </si>
  <si>
    <t>PH400019801</t>
  </si>
  <si>
    <t>WEG4344400</t>
  </si>
  <si>
    <t>PH400017101</t>
  </si>
  <si>
    <t>WEG4344500</t>
  </si>
  <si>
    <t>PH400017201</t>
  </si>
  <si>
    <t>WEG4344700</t>
  </si>
  <si>
    <t>PH400017301</t>
  </si>
  <si>
    <t>WEG4344800</t>
  </si>
  <si>
    <t>PH400017401</t>
  </si>
  <si>
    <t>WEG4345000</t>
  </si>
  <si>
    <t>PH400017501</t>
  </si>
  <si>
    <t>WEG4345100</t>
  </si>
  <si>
    <t>PH400017601</t>
  </si>
  <si>
    <t>WEG4345200</t>
  </si>
  <si>
    <t>PH400017701</t>
  </si>
  <si>
    <t>WEG4345400</t>
  </si>
  <si>
    <t>PH400017801</t>
  </si>
  <si>
    <t>WEG4345500</t>
  </si>
  <si>
    <t>PH400017901</t>
  </si>
  <si>
    <t>WEG4345700</t>
  </si>
  <si>
    <t>PH400018001</t>
  </si>
  <si>
    <t>WEG4345800</t>
  </si>
  <si>
    <t>PH400018101</t>
  </si>
  <si>
    <t>WEG4345900</t>
  </si>
  <si>
    <t>PH400018201</t>
  </si>
  <si>
    <t>WEG4346000</t>
  </si>
  <si>
    <t>PH400018301</t>
  </si>
  <si>
    <t>WEG4346100</t>
  </si>
  <si>
    <t>PH400018401</t>
  </si>
  <si>
    <t>WEG4346300</t>
  </si>
  <si>
    <t>PH400018501</t>
  </si>
  <si>
    <t>WEG4346500</t>
  </si>
  <si>
    <t>PH400015701</t>
  </si>
  <si>
    <t>WEG4346600</t>
  </si>
  <si>
    <t>PH400015801</t>
  </si>
  <si>
    <t>WEG4346700</t>
  </si>
  <si>
    <t>PH400015901</t>
  </si>
  <si>
    <t>WEG4347000</t>
  </si>
  <si>
    <t>PH400016001</t>
  </si>
  <si>
    <t>WEG4347100</t>
  </si>
  <si>
    <t>PH400016101</t>
  </si>
  <si>
    <t>WEG4347200</t>
  </si>
  <si>
    <t>PH400016201</t>
  </si>
  <si>
    <t>WEG4347300</t>
  </si>
  <si>
    <t>PH400016301</t>
  </si>
  <si>
    <t>WEG4347400</t>
  </si>
  <si>
    <t>PH400016401</t>
  </si>
  <si>
    <t>WEG4347700</t>
  </si>
  <si>
    <t>PH400016501</t>
  </si>
  <si>
    <t>WEG4347800</t>
  </si>
  <si>
    <t>PH400016601</t>
  </si>
  <si>
    <t>WEG4348000</t>
  </si>
  <si>
    <t>PH400016701</t>
  </si>
  <si>
    <t>WEG4348200</t>
  </si>
  <si>
    <t>PH400016801</t>
  </si>
  <si>
    <t>WEG4348300</t>
  </si>
  <si>
    <t>PH400016901</t>
  </si>
  <si>
    <t>WEG4348400</t>
  </si>
  <si>
    <t>PH400017001</t>
  </si>
  <si>
    <t>WEG4348500</t>
  </si>
  <si>
    <t>PH400014301</t>
  </si>
  <si>
    <t>WEG4348600</t>
  </si>
  <si>
    <t>PH400014401</t>
  </si>
  <si>
    <t>WEG4348800</t>
  </si>
  <si>
    <t>PH400014501</t>
  </si>
  <si>
    <t>WEG4348900</t>
  </si>
  <si>
    <t>PH400014601</t>
  </si>
  <si>
    <t>WEG4349000</t>
  </si>
  <si>
    <t>PH400014701</t>
  </si>
  <si>
    <t>WEG4349100</t>
  </si>
  <si>
    <t>PH400014801</t>
  </si>
  <si>
    <t>WEG4349500</t>
  </si>
  <si>
    <t>PH400014901</t>
  </si>
  <si>
    <t>WEG4349600</t>
  </si>
  <si>
    <t>PH400015001</t>
  </si>
  <si>
    <t>WEG4349700</t>
  </si>
  <si>
    <t>PH400015101</t>
  </si>
  <si>
    <t>WEG4349900</t>
  </si>
  <si>
    <t>PH400015201</t>
  </si>
  <si>
    <t>WEG4350000</t>
  </si>
  <si>
    <t>PH400015301</t>
  </si>
  <si>
    <t>WEG4350300</t>
  </si>
  <si>
    <t>PH400015401</t>
  </si>
  <si>
    <t>WEG4350400</t>
  </si>
  <si>
    <t>PH400015501</t>
  </si>
  <si>
    <t>WEG4350500</t>
  </si>
  <si>
    <t>PH400015601</t>
  </si>
  <si>
    <t>WEG4350600</t>
  </si>
  <si>
    <t>PH400012801</t>
  </si>
  <si>
    <t>WEG4350700</t>
  </si>
  <si>
    <t>PH400012901</t>
  </si>
  <si>
    <t>WEG4350900</t>
  </si>
  <si>
    <t>PH400013001</t>
  </si>
  <si>
    <t>WEG4351000</t>
  </si>
  <si>
    <t>PH400013101</t>
  </si>
  <si>
    <t>WEG4351100</t>
  </si>
  <si>
    <t>PH400013201</t>
  </si>
  <si>
    <t>WEG4351300</t>
  </si>
  <si>
    <t>PH400013301</t>
  </si>
  <si>
    <t>WEG4351400</t>
  </si>
  <si>
    <t>PH400013401</t>
  </si>
  <si>
    <t>WEG4351500</t>
  </si>
  <si>
    <t>PH400013501</t>
  </si>
  <si>
    <t>WEG4351600</t>
  </si>
  <si>
    <t>PH400013601</t>
  </si>
  <si>
    <t>WEG4351700</t>
  </si>
  <si>
    <t>PH400013701</t>
  </si>
  <si>
    <t>WEG4351800</t>
  </si>
  <si>
    <t>PH400013801</t>
  </si>
  <si>
    <t>WEG4352300</t>
  </si>
  <si>
    <t>PH400013901</t>
  </si>
  <si>
    <t>WEG4352400</t>
  </si>
  <si>
    <t>PH400014001</t>
  </si>
  <si>
    <t>WEG4352700</t>
  </si>
  <si>
    <t>PH400014101</t>
  </si>
  <si>
    <t>WEG4352800</t>
  </si>
  <si>
    <t>PH400014201</t>
  </si>
  <si>
    <t>WEG4352900</t>
  </si>
  <si>
    <t>PH400011401</t>
  </si>
  <si>
    <t>WEG4353000</t>
  </si>
  <si>
    <t>PH400011501</t>
  </si>
  <si>
    <t>WEG4353100</t>
  </si>
  <si>
    <t>PH400011601</t>
  </si>
  <si>
    <t>WEG4353200</t>
  </si>
  <si>
    <t>PH400011701</t>
  </si>
  <si>
    <t>WEG4353300</t>
  </si>
  <si>
    <t>PH400011801</t>
  </si>
  <si>
    <t>WEG4353600</t>
  </si>
  <si>
    <t>PH2004001</t>
  </si>
  <si>
    <t>WEG4353700</t>
  </si>
  <si>
    <t>PH400011901</t>
  </si>
  <si>
    <t>WEG4353800</t>
  </si>
  <si>
    <t>PH400012001</t>
  </si>
  <si>
    <t>WEG4353900</t>
  </si>
  <si>
    <t>PH400012101</t>
  </si>
  <si>
    <t>WEG4354000</t>
  </si>
  <si>
    <t>PH400012201</t>
  </si>
  <si>
    <t>WEG4354100</t>
  </si>
  <si>
    <t>PH400012301</t>
  </si>
  <si>
    <t>WEG4354200</t>
  </si>
  <si>
    <t>PH400012401</t>
  </si>
  <si>
    <t>WEG4354300</t>
  </si>
  <si>
    <t>PH400012501</t>
  </si>
  <si>
    <t>WEG4354500</t>
  </si>
  <si>
    <t>PH400012601</t>
  </si>
  <si>
    <t>WEG4354600</t>
  </si>
  <si>
    <t>PH400012701</t>
  </si>
  <si>
    <t>WEG4354700</t>
  </si>
  <si>
    <t>PH400010001</t>
  </si>
  <si>
    <t>WEG4354800</t>
  </si>
  <si>
    <t>PH400010101</t>
  </si>
  <si>
    <t>WEG4355000</t>
  </si>
  <si>
    <t>PH400010201</t>
  </si>
  <si>
    <t>WEG4355100</t>
  </si>
  <si>
    <t>PH400010301</t>
  </si>
  <si>
    <t>WEG4355400</t>
  </si>
  <si>
    <t>PH400010401</t>
  </si>
  <si>
    <t>WEG4355500</t>
  </si>
  <si>
    <t>PH400010501</t>
  </si>
  <si>
    <t>WEG4355600</t>
  </si>
  <si>
    <t>PH400010601</t>
  </si>
  <si>
    <t>WEG4355700</t>
  </si>
  <si>
    <t>PH400010701</t>
  </si>
  <si>
    <t>WEG4355800</t>
  </si>
  <si>
    <t>PH400010801</t>
  </si>
  <si>
    <t>WEG4355900</t>
  </si>
  <si>
    <t>PH400010901</t>
  </si>
  <si>
    <t>WEG4356000</t>
  </si>
  <si>
    <t>PH400011001</t>
  </si>
  <si>
    <t>WEG4356200</t>
  </si>
  <si>
    <t>PH400011101</t>
  </si>
  <si>
    <t>WEG4356700</t>
  </si>
  <si>
    <t>PH400011201</t>
  </si>
  <si>
    <t>WEG4356900</t>
  </si>
  <si>
    <t>PH400011301</t>
  </si>
  <si>
    <t>WEG4357000</t>
  </si>
  <si>
    <t>PH400008601</t>
  </si>
  <si>
    <t>WEG4357200</t>
  </si>
  <si>
    <t>PH400008701</t>
  </si>
  <si>
    <t>WEG4357300</t>
  </si>
  <si>
    <t>PH400008801</t>
  </si>
  <si>
    <t>WEG4357400</t>
  </si>
  <si>
    <t>PH400008901</t>
  </si>
  <si>
    <t>WEG4357500</t>
  </si>
  <si>
    <t>PH400009001</t>
  </si>
  <si>
    <t>WEG4357600</t>
  </si>
  <si>
    <t>PH400009101</t>
  </si>
  <si>
    <t>WEG4357800</t>
  </si>
  <si>
    <t>PH400009201</t>
  </si>
  <si>
    <t>WEG4357900</t>
  </si>
  <si>
    <t>PH400009301</t>
  </si>
  <si>
    <t>WEG4358000</t>
  </si>
  <si>
    <t>PH400009401</t>
  </si>
  <si>
    <t>WEG4358100</t>
  </si>
  <si>
    <t>PH400009501</t>
  </si>
  <si>
    <t>WEG4358300</t>
  </si>
  <si>
    <t>PH400009601</t>
  </si>
  <si>
    <t>WEG4358400</t>
  </si>
  <si>
    <t>PH400009701</t>
  </si>
  <si>
    <t>WEG4358500</t>
  </si>
  <si>
    <t>PH400009801</t>
  </si>
  <si>
    <t>WEG4358700</t>
  </si>
  <si>
    <t>PH400009901</t>
  </si>
  <si>
    <t>WEG4358800</t>
  </si>
  <si>
    <t>PH400007101</t>
  </si>
  <si>
    <t>WEG4358900</t>
  </si>
  <si>
    <t>PH400007201</t>
  </si>
  <si>
    <t>WEG4359000</t>
  </si>
  <si>
    <t>PH400007301</t>
  </si>
  <si>
    <t>WEG4359100</t>
  </si>
  <si>
    <t>PH400007401</t>
  </si>
  <si>
    <t>WEG4359300</t>
  </si>
  <si>
    <t>PH400007501</t>
  </si>
  <si>
    <t>WEG4359400</t>
  </si>
  <si>
    <t>PH400007601</t>
  </si>
  <si>
    <t>WEG4359500</t>
  </si>
  <si>
    <t>PH400007701</t>
  </si>
  <si>
    <t>WEG4359600</t>
  </si>
  <si>
    <t>PH400007801</t>
  </si>
  <si>
    <t>WEG4359800</t>
  </si>
  <si>
    <t>PH400007901</t>
  </si>
  <si>
    <t>WEG4359900</t>
  </si>
  <si>
    <t>PH400008001</t>
  </si>
  <si>
    <t>WEG4360100</t>
  </si>
  <si>
    <t>PH400008101</t>
  </si>
  <si>
    <t>WEG4360200</t>
  </si>
  <si>
    <t>PH400008201</t>
  </si>
  <si>
    <t>WEG4360300</t>
  </si>
  <si>
    <t>PH400008301</t>
  </si>
  <si>
    <t>WEG4360400</t>
  </si>
  <si>
    <t>PH400008401</t>
  </si>
  <si>
    <t>WEG4360500</t>
  </si>
  <si>
    <t>PH400008501</t>
  </si>
  <si>
    <t>WEG4360600</t>
  </si>
  <si>
    <t>PH400005701</t>
  </si>
  <si>
    <t>WEG4360700</t>
  </si>
  <si>
    <t>PH400005801</t>
  </si>
  <si>
    <t>WEG4360900</t>
  </si>
  <si>
    <t>PH400005901</t>
  </si>
  <si>
    <t>WEG4361000</t>
  </si>
  <si>
    <t>PH400006001</t>
  </si>
  <si>
    <t>WEG4361100</t>
  </si>
  <si>
    <t>PH400006101</t>
  </si>
  <si>
    <t>WEG4361200</t>
  </si>
  <si>
    <t>PH400006201</t>
  </si>
  <si>
    <t>WEG4361300</t>
  </si>
  <si>
    <t>PH400006301</t>
  </si>
  <si>
    <t>WEG4361400</t>
  </si>
  <si>
    <t>PH400006401</t>
  </si>
  <si>
    <t>WEG4361500</t>
  </si>
  <si>
    <t>PH400006501</t>
  </si>
  <si>
    <t>WEG4361600</t>
  </si>
  <si>
    <t>PH400006601</t>
  </si>
  <si>
    <t>WEG4361700</t>
  </si>
  <si>
    <t>PH400006701</t>
  </si>
  <si>
    <t>WEG4361800</t>
  </si>
  <si>
    <t>PH400006801</t>
  </si>
  <si>
    <t>WEG4361900</t>
  </si>
  <si>
    <t>PH400006901</t>
  </si>
  <si>
    <t>WEG4362000</t>
  </si>
  <si>
    <t>PH400007001</t>
  </si>
  <si>
    <t>WEG4362100</t>
  </si>
  <si>
    <t>PH2003901</t>
  </si>
  <si>
    <t>WEG4362200</t>
  </si>
  <si>
    <t>PH400005601</t>
  </si>
  <si>
    <t>WEG4362300</t>
  </si>
  <si>
    <t>NG10026801</t>
  </si>
  <si>
    <t>WEG4362400</t>
  </si>
  <si>
    <t>NG10005007</t>
  </si>
  <si>
    <t>WEG4362500</t>
  </si>
  <si>
    <t>NG10006107</t>
  </si>
  <si>
    <t>WEG4362600</t>
  </si>
  <si>
    <t>PH2003501</t>
  </si>
  <si>
    <t>WEG4362700</t>
  </si>
  <si>
    <t>PH2000501</t>
  </si>
  <si>
    <t>WEG4362800</t>
  </si>
  <si>
    <t>PH2002001</t>
  </si>
  <si>
    <t>WEG4362900</t>
  </si>
  <si>
    <t>PH2003201</t>
  </si>
  <si>
    <t>WEG4363000</t>
  </si>
  <si>
    <t>PH2003001</t>
  </si>
  <si>
    <t>WEG4363100</t>
  </si>
  <si>
    <t>PH2000201</t>
  </si>
  <si>
    <t>WEG4363200</t>
  </si>
  <si>
    <t>PH2001701</t>
  </si>
  <si>
    <t>WEG4363400</t>
  </si>
  <si>
    <t>PH2002701</t>
  </si>
  <si>
    <t>WEG4363500</t>
  </si>
  <si>
    <t>PH2001401</t>
  </si>
  <si>
    <t>WEG4363600</t>
  </si>
  <si>
    <t>PH2002401</t>
  </si>
  <si>
    <t>WEG4363900</t>
  </si>
  <si>
    <t>PH2002101</t>
  </si>
  <si>
    <t>WEG4364000</t>
  </si>
  <si>
    <t>PH2001101</t>
  </si>
  <si>
    <t>WEG4364500</t>
  </si>
  <si>
    <t>PH2001001</t>
  </si>
  <si>
    <t>WEG4364600</t>
  </si>
  <si>
    <t>PH2000701</t>
  </si>
  <si>
    <t>WEG4364900</t>
  </si>
  <si>
    <t>PH2003701</t>
  </si>
  <si>
    <t>WEG4365000</t>
  </si>
  <si>
    <t>PH2000401</t>
  </si>
  <si>
    <t>WEG4365100</t>
  </si>
  <si>
    <t>PH2003401</t>
  </si>
  <si>
    <t>WEG4365200</t>
  </si>
  <si>
    <t>PH2003101</t>
  </si>
  <si>
    <t>WEG4365400</t>
  </si>
  <si>
    <t>PH2002901</t>
  </si>
  <si>
    <t>WEG4365500</t>
  </si>
  <si>
    <t>PH2000101</t>
  </si>
  <si>
    <t>WEG4365700</t>
  </si>
  <si>
    <t>PH2001901</t>
  </si>
  <si>
    <t>WEG4365900</t>
  </si>
  <si>
    <t>PH2001601</t>
  </si>
  <si>
    <t>WEG4366000</t>
  </si>
  <si>
    <t>PH2002601</t>
  </si>
  <si>
    <t>WEG4366100</t>
  </si>
  <si>
    <t>PH2001301</t>
  </si>
  <si>
    <t>WEG4366200</t>
  </si>
  <si>
    <t>PH2002301</t>
  </si>
  <si>
    <t>WEG4366300</t>
  </si>
  <si>
    <t>PH2000901</t>
  </si>
  <si>
    <t>WEG4366400</t>
  </si>
  <si>
    <t>PH2003601</t>
  </si>
  <si>
    <t>WEG4366500</t>
  </si>
  <si>
    <t>PH2000601</t>
  </si>
  <si>
    <t>WEG4366700</t>
  </si>
  <si>
    <t>PH2000301</t>
  </si>
  <si>
    <t>WEG4366800</t>
  </si>
  <si>
    <t>PH2003301</t>
  </si>
  <si>
    <t>WEG4366900</t>
  </si>
  <si>
    <t>PH2002801</t>
  </si>
  <si>
    <t>WEG4367000</t>
  </si>
  <si>
    <t>PH2001801</t>
  </si>
  <si>
    <t>WEG4367100</t>
  </si>
  <si>
    <t>PH2002501</t>
  </si>
  <si>
    <t>WEG4367200</t>
  </si>
  <si>
    <t>PH2001501</t>
  </si>
  <si>
    <t>WEG4367300</t>
  </si>
  <si>
    <t>PH2002201</t>
  </si>
  <si>
    <t>WEG4367400</t>
  </si>
  <si>
    <t>PH2001201</t>
  </si>
  <si>
    <t>WEG4367500</t>
  </si>
  <si>
    <t>PH2003801</t>
  </si>
  <si>
    <t>WEG4367700</t>
  </si>
  <si>
    <t>PH2000801</t>
  </si>
  <si>
    <t>WEG4367800</t>
  </si>
  <si>
    <t>WEG4368000</t>
  </si>
  <si>
    <t>18646069</t>
  </si>
  <si>
    <t>WEG4368100</t>
  </si>
  <si>
    <t>WEG4368200</t>
  </si>
  <si>
    <t>BD40233307</t>
  </si>
  <si>
    <t>WEG4368500</t>
  </si>
  <si>
    <t>BD40370510</t>
  </si>
  <si>
    <t>WEG4368600</t>
  </si>
  <si>
    <t>BD40364506</t>
  </si>
  <si>
    <t>WEG4368700</t>
  </si>
  <si>
    <t>BD40455101</t>
  </si>
  <si>
    <t>WEG4368800</t>
  </si>
  <si>
    <t>BD40455102</t>
  </si>
  <si>
    <t>WEG4368900</t>
  </si>
  <si>
    <t>BD40455103</t>
  </si>
  <si>
    <t>WEG4369000</t>
  </si>
  <si>
    <t>WEG4369100</t>
  </si>
  <si>
    <t>WEG4369200</t>
  </si>
  <si>
    <t>WEG4369500</t>
  </si>
  <si>
    <t>WEG4369600</t>
  </si>
  <si>
    <t>BD40132610</t>
  </si>
  <si>
    <t>WEG4369700</t>
  </si>
  <si>
    <t>BD40132207</t>
  </si>
  <si>
    <t>WEG4370000</t>
  </si>
  <si>
    <t>BD40134112</t>
  </si>
  <si>
    <t>WEG4370100</t>
  </si>
  <si>
    <t>BD40455107</t>
  </si>
  <si>
    <t>WEG4370200</t>
  </si>
  <si>
    <t>PK4141801</t>
  </si>
  <si>
    <t>WEG4370300</t>
  </si>
  <si>
    <t>PK4091401</t>
  </si>
  <si>
    <t>WEG4370400</t>
  </si>
  <si>
    <t>PK4103801</t>
  </si>
  <si>
    <t>WEG4370500</t>
  </si>
  <si>
    <t>PK4132401</t>
  </si>
  <si>
    <t>WEG4370600</t>
  </si>
  <si>
    <t>PK4354801</t>
  </si>
  <si>
    <t>WEG4370700</t>
  </si>
  <si>
    <t>PK4339301</t>
  </si>
  <si>
    <t>WEG4370800</t>
  </si>
  <si>
    <t>PK4037001</t>
  </si>
  <si>
    <t>WEG4370900</t>
  </si>
  <si>
    <t>PK4060601</t>
  </si>
  <si>
    <t>WEG4371000</t>
  </si>
  <si>
    <t>PK2069301</t>
  </si>
  <si>
    <t>WEG4371100</t>
  </si>
  <si>
    <t>PK2069401</t>
  </si>
  <si>
    <t>WEG4371200</t>
  </si>
  <si>
    <t>PK2069501</t>
  </si>
  <si>
    <t>WEG4371300</t>
  </si>
  <si>
    <t>PK2069101</t>
  </si>
  <si>
    <t>WEG4371400</t>
  </si>
  <si>
    <t>NG2041701</t>
  </si>
  <si>
    <t>WEG4371500</t>
  </si>
  <si>
    <t>BD40472301</t>
  </si>
  <si>
    <t>WEG4371600</t>
  </si>
  <si>
    <t>BD40472302</t>
  </si>
  <si>
    <t>WEG4371700</t>
  </si>
  <si>
    <t>BD40472303</t>
  </si>
  <si>
    <t>WEG4371800</t>
  </si>
  <si>
    <t>BD40472304</t>
  </si>
  <si>
    <t>WEG4371900</t>
  </si>
  <si>
    <t>BD40472305</t>
  </si>
  <si>
    <t>WEG4372000</t>
  </si>
  <si>
    <t>NG10017504</t>
  </si>
  <si>
    <t>WEG4372100</t>
  </si>
  <si>
    <t>KE10051301</t>
  </si>
  <si>
    <t>WEG4372200</t>
  </si>
  <si>
    <t>KE10018801</t>
  </si>
  <si>
    <t>WEG4372700</t>
  </si>
  <si>
    <t>KE2014901</t>
  </si>
  <si>
    <t>WEG4372800</t>
  </si>
  <si>
    <t>KE2013001</t>
  </si>
  <si>
    <t>WEG4373000</t>
  </si>
  <si>
    <t>KE2013101</t>
  </si>
  <si>
    <t>WEG4373100</t>
  </si>
  <si>
    <t>KE2013201</t>
  </si>
  <si>
    <t>WEG4373200</t>
  </si>
  <si>
    <t>KE2013301</t>
  </si>
  <si>
    <t>WEG4373300</t>
  </si>
  <si>
    <t>KE2013401</t>
  </si>
  <si>
    <t>WEG4373500</t>
  </si>
  <si>
    <t>KE2013501</t>
  </si>
  <si>
    <t>WEG4373600</t>
  </si>
  <si>
    <t>KE2013601</t>
  </si>
  <si>
    <t>WEG4373700</t>
  </si>
  <si>
    <t>KE2013701</t>
  </si>
  <si>
    <t>WEG4373900</t>
  </si>
  <si>
    <t>KE2013801</t>
  </si>
  <si>
    <t>WEG4374100</t>
  </si>
  <si>
    <t>KE2013901</t>
  </si>
  <si>
    <t>WEG4374200</t>
  </si>
  <si>
    <t>KE2014001</t>
  </si>
  <si>
    <t>WEG4374400</t>
  </si>
  <si>
    <t>KE2014101</t>
  </si>
  <si>
    <t>WEG4374600</t>
  </si>
  <si>
    <t>KE2014201</t>
  </si>
  <si>
    <t>WEG4374900</t>
  </si>
  <si>
    <t>KE2014301</t>
  </si>
  <si>
    <t>WEG4375000</t>
  </si>
  <si>
    <t>KE2014401</t>
  </si>
  <si>
    <t>WEG4375100</t>
  </si>
  <si>
    <t>KE2014501</t>
  </si>
  <si>
    <t>WEG4375200</t>
  </si>
  <si>
    <t>KE2014601</t>
  </si>
  <si>
    <t>WEG4375400</t>
  </si>
  <si>
    <t>KE2014701</t>
  </si>
  <si>
    <t>WEG4375500</t>
  </si>
  <si>
    <t>KE2014801</t>
  </si>
  <si>
    <t>WEG4375700</t>
  </si>
  <si>
    <t>KE2011001</t>
  </si>
  <si>
    <t>WEG4375800</t>
  </si>
  <si>
    <t>KE2011101</t>
  </si>
  <si>
    <t>WEG4375900</t>
  </si>
  <si>
    <t>KE2011201</t>
  </si>
  <si>
    <t>WEG4376000</t>
  </si>
  <si>
    <t>KE2011301</t>
  </si>
  <si>
    <t>WEG4376100</t>
  </si>
  <si>
    <t>KE2011401</t>
  </si>
  <si>
    <t>WEG4376600</t>
  </si>
  <si>
    <t>KE2011501</t>
  </si>
  <si>
    <t>WEG4376700</t>
  </si>
  <si>
    <t>KE2011601</t>
  </si>
  <si>
    <t>WEG4376800</t>
  </si>
  <si>
    <t>KE2011701</t>
  </si>
  <si>
    <t>WEG4376900</t>
  </si>
  <si>
    <t>KE2011801</t>
  </si>
  <si>
    <t>WEG4377000</t>
  </si>
  <si>
    <t>KE2011901</t>
  </si>
  <si>
    <t>WEG4377100</t>
  </si>
  <si>
    <t>KE2012001</t>
  </si>
  <si>
    <t>WEG4377200</t>
  </si>
  <si>
    <t>KE2012101</t>
  </si>
  <si>
    <t>WEG4377300</t>
  </si>
  <si>
    <t>KE2012201</t>
  </si>
  <si>
    <t>WEG4377500</t>
  </si>
  <si>
    <t>KE2012301</t>
  </si>
  <si>
    <t>WEG4377600</t>
  </si>
  <si>
    <t>KE2012401</t>
  </si>
  <si>
    <t>WEG4377700</t>
  </si>
  <si>
    <t>KE2012501</t>
  </si>
  <si>
    <t>WEG4377800</t>
  </si>
  <si>
    <t>KE2012601</t>
  </si>
  <si>
    <t>WEG4377900</t>
  </si>
  <si>
    <t>KE2012701</t>
  </si>
  <si>
    <t>WEG4378000</t>
  </si>
  <si>
    <t>KE2012801</t>
  </si>
  <si>
    <t>WEG4378100</t>
  </si>
  <si>
    <t>KE2012901</t>
  </si>
  <si>
    <t>WEG4378200</t>
  </si>
  <si>
    <t>KE2009101</t>
  </si>
  <si>
    <t>WEG4378300</t>
  </si>
  <si>
    <t>KE2009201</t>
  </si>
  <si>
    <t>WEG4378500</t>
  </si>
  <si>
    <t>KE2009301</t>
  </si>
  <si>
    <t>WEG4378600</t>
  </si>
  <si>
    <t>KE2009401</t>
  </si>
  <si>
    <t>WEG4378900</t>
  </si>
  <si>
    <t>KE2009501</t>
  </si>
  <si>
    <t>WEG4379000</t>
  </si>
  <si>
    <t>KE2009601</t>
  </si>
  <si>
    <t>WEG4379100</t>
  </si>
  <si>
    <t>KE2009701</t>
  </si>
  <si>
    <t>WEG4379200</t>
  </si>
  <si>
    <t>KE2009801</t>
  </si>
  <si>
    <t>WEG4379300</t>
  </si>
  <si>
    <t>KE2009901</t>
  </si>
  <si>
    <t>WEG4379400</t>
  </si>
  <si>
    <t>KE2010001</t>
  </si>
  <si>
    <t>WEG4379500</t>
  </si>
  <si>
    <t>KE2010101</t>
  </si>
  <si>
    <t>WEG4379600</t>
  </si>
  <si>
    <t>KE2010201</t>
  </si>
  <si>
    <t>WEG4379700</t>
  </si>
  <si>
    <t>KE2010301</t>
  </si>
  <si>
    <t>WEG4379800</t>
  </si>
  <si>
    <t>KE2010401</t>
  </si>
  <si>
    <t>WEG4379900</t>
  </si>
  <si>
    <t>KE2010501</t>
  </si>
  <si>
    <t>WEG4380300</t>
  </si>
  <si>
    <t>KE2010601</t>
  </si>
  <si>
    <t>WEG4380400</t>
  </si>
  <si>
    <t>KE2010701</t>
  </si>
  <si>
    <t>WEG4380500</t>
  </si>
  <si>
    <t>KE2010801</t>
  </si>
  <si>
    <t>WEG4380600</t>
  </si>
  <si>
    <t>KE2010901</t>
  </si>
  <si>
    <t>WEG4380700</t>
  </si>
  <si>
    <t>KE2007201</t>
  </si>
  <si>
    <t>WEG4380800</t>
  </si>
  <si>
    <t>KE2007301</t>
  </si>
  <si>
    <t>WEG4380900</t>
  </si>
  <si>
    <t>KE2007401</t>
  </si>
  <si>
    <t>WEG4381000</t>
  </si>
  <si>
    <t>KE2007501</t>
  </si>
  <si>
    <t>WEG4381300</t>
  </si>
  <si>
    <t>KE2007601</t>
  </si>
  <si>
    <t>WEG4381400</t>
  </si>
  <si>
    <t>KE2007701</t>
  </si>
  <si>
    <t>WEG4381600</t>
  </si>
  <si>
    <t>KE2007801</t>
  </si>
  <si>
    <t>WEG4381700</t>
  </si>
  <si>
    <t>KE2007901</t>
  </si>
  <si>
    <t>WEG4381800</t>
  </si>
  <si>
    <t>KE2008001</t>
  </si>
  <si>
    <t>WEG4381900</t>
  </si>
  <si>
    <t>KE2008101</t>
  </si>
  <si>
    <t>WEG4382000</t>
  </si>
  <si>
    <t>KE2008201</t>
  </si>
  <si>
    <t>WEG4382100</t>
  </si>
  <si>
    <t>KE2008301</t>
  </si>
  <si>
    <t>WEG4382200</t>
  </si>
  <si>
    <t>KE2008401</t>
  </si>
  <si>
    <t>WEG4382300</t>
  </si>
  <si>
    <t>KE2008501</t>
  </si>
  <si>
    <t>WEG4382400</t>
  </si>
  <si>
    <t>KE2008601</t>
  </si>
  <si>
    <t>WEG4382800</t>
  </si>
  <si>
    <t>KE2008701</t>
  </si>
  <si>
    <t>WEG4382900</t>
  </si>
  <si>
    <t>KE2008801</t>
  </si>
  <si>
    <t>WEG4383000</t>
  </si>
  <si>
    <t>KE2008901</t>
  </si>
  <si>
    <t>WEG4383100</t>
  </si>
  <si>
    <t>KE2009001</t>
  </si>
  <si>
    <t>WEG4383200</t>
  </si>
  <si>
    <t>KE2005401</t>
  </si>
  <si>
    <t>WEG4383300</t>
  </si>
  <si>
    <t>KE2005501</t>
  </si>
  <si>
    <t>WEG4383400</t>
  </si>
  <si>
    <t>KE2005601</t>
  </si>
  <si>
    <t>WEG4383600</t>
  </si>
  <si>
    <t>KE2005701</t>
  </si>
  <si>
    <t>WEG4383900</t>
  </si>
  <si>
    <t>KE2005801</t>
  </si>
  <si>
    <t>WEG4384000</t>
  </si>
  <si>
    <t>KE2005901</t>
  </si>
  <si>
    <t>WEG4384100</t>
  </si>
  <si>
    <t>KE2006001</t>
  </si>
  <si>
    <t>WEG4384300</t>
  </si>
  <si>
    <t>KE2006101</t>
  </si>
  <si>
    <t>WEG4384400</t>
  </si>
  <si>
    <t>KE2006201</t>
  </si>
  <si>
    <t>WEG4384500</t>
  </si>
  <si>
    <t>KE2006301</t>
  </si>
  <si>
    <t>WEG4384600</t>
  </si>
  <si>
    <t>KE2006401</t>
  </si>
  <si>
    <t>WEG4384900</t>
  </si>
  <si>
    <t>KE2006501</t>
  </si>
  <si>
    <t>WEG4385000</t>
  </si>
  <si>
    <t>KE2006601</t>
  </si>
  <si>
    <t>WEG4385200</t>
  </si>
  <si>
    <t>KE2006701</t>
  </si>
  <si>
    <t>WEG4385300</t>
  </si>
  <si>
    <t>KE2006801</t>
  </si>
  <si>
    <t>WEG4385600</t>
  </si>
  <si>
    <t>KE2006901</t>
  </si>
  <si>
    <t>WEG4385700</t>
  </si>
  <si>
    <t>KE2007001</t>
  </si>
  <si>
    <t>WEG4385800</t>
  </si>
  <si>
    <t>KE2007101</t>
  </si>
  <si>
    <t>WEG4385900</t>
  </si>
  <si>
    <t>KE2003601</t>
  </si>
  <si>
    <t>WEG4386000</t>
  </si>
  <si>
    <t>KE2003701</t>
  </si>
  <si>
    <t>WEG4386100</t>
  </si>
  <si>
    <t>KE2003801</t>
  </si>
  <si>
    <t>WEG4386200</t>
  </si>
  <si>
    <t>KE2003901</t>
  </si>
  <si>
    <t>WEG4386400</t>
  </si>
  <si>
    <t>KE2004001</t>
  </si>
  <si>
    <t>WEG4386600</t>
  </si>
  <si>
    <t>KE2004101</t>
  </si>
  <si>
    <t>WEG4386700</t>
  </si>
  <si>
    <t>KE2004201</t>
  </si>
  <si>
    <t>WEG4386800</t>
  </si>
  <si>
    <t>KE2004301</t>
  </si>
  <si>
    <t>WEG4387000</t>
  </si>
  <si>
    <t>KE2004401</t>
  </si>
  <si>
    <t>WEG4387100</t>
  </si>
  <si>
    <t>KE2004501</t>
  </si>
  <si>
    <t>WEG4387200</t>
  </si>
  <si>
    <t>KE2004601</t>
  </si>
  <si>
    <t>WEG4387400</t>
  </si>
  <si>
    <t>KE2004701</t>
  </si>
  <si>
    <t>WEG4387600</t>
  </si>
  <si>
    <t>KE2004801</t>
  </si>
  <si>
    <t>WEG4387700</t>
  </si>
  <si>
    <t>KE2004901</t>
  </si>
  <si>
    <t>WEG4387900</t>
  </si>
  <si>
    <t>KE2005001</t>
  </si>
  <si>
    <t>WEG4388000</t>
  </si>
  <si>
    <t>KE2005101</t>
  </si>
  <si>
    <t>WEG4388100</t>
  </si>
  <si>
    <t>KE2005201</t>
  </si>
  <si>
    <t>WEG4388200</t>
  </si>
  <si>
    <t>KE2005301</t>
  </si>
  <si>
    <t>WEG4388300</t>
  </si>
  <si>
    <t>KE2001701</t>
  </si>
  <si>
    <t>WEG4388500</t>
  </si>
  <si>
    <t>KE2001801</t>
  </si>
  <si>
    <t>WEG4388600</t>
  </si>
  <si>
    <t>KE2001901</t>
  </si>
  <si>
    <t>WEG4388700</t>
  </si>
  <si>
    <t>KE2002001</t>
  </si>
  <si>
    <t>WEG4388800</t>
  </si>
  <si>
    <t>KE2002101</t>
  </si>
  <si>
    <t>WEG4388900</t>
  </si>
  <si>
    <t>KE2002201</t>
  </si>
  <si>
    <t>WEG4389000</t>
  </si>
  <si>
    <t>KE2002301</t>
  </si>
  <si>
    <t>WEG4389100</t>
  </si>
  <si>
    <t>KE2002401</t>
  </si>
  <si>
    <t>WEG4389300</t>
  </si>
  <si>
    <t>KE2002501</t>
  </si>
  <si>
    <t>WEG4389400</t>
  </si>
  <si>
    <t>KE2002601</t>
  </si>
  <si>
    <t>WEG4389500</t>
  </si>
  <si>
    <t>KE2002701</t>
  </si>
  <si>
    <t>WEG4389600</t>
  </si>
  <si>
    <t>KE2002801</t>
  </si>
  <si>
    <t>WEG4389800</t>
  </si>
  <si>
    <t>KE2002901</t>
  </si>
  <si>
    <t>WEG4389900</t>
  </si>
  <si>
    <t>KE2003001</t>
  </si>
  <si>
    <t>WEG4390200</t>
  </si>
  <si>
    <t>KE2003101</t>
  </si>
  <si>
    <t>WEG4390400</t>
  </si>
  <si>
    <t>KE2003201</t>
  </si>
  <si>
    <t>WEG4390500</t>
  </si>
  <si>
    <t>KE2003301</t>
  </si>
  <si>
    <t>WEG4390800</t>
  </si>
  <si>
    <t>KE2003401</t>
  </si>
  <si>
    <t>WEG4390900</t>
  </si>
  <si>
    <t>KE2003501</t>
  </si>
  <si>
    <t>WEG4391000</t>
  </si>
  <si>
    <t>KE2000101</t>
  </si>
  <si>
    <t>WEG4391200</t>
  </si>
  <si>
    <t>KE2000201</t>
  </si>
  <si>
    <t>WEG4391300</t>
  </si>
  <si>
    <t>KE2000301</t>
  </si>
  <si>
    <t>WEG4391400</t>
  </si>
  <si>
    <t>KE2000401</t>
  </si>
  <si>
    <t>WEG4391500</t>
  </si>
  <si>
    <t>KE2000501</t>
  </si>
  <si>
    <t>WEG4391600</t>
  </si>
  <si>
    <t>KE2000601</t>
  </si>
  <si>
    <t>WEG4391700</t>
  </si>
  <si>
    <t>KE2000701</t>
  </si>
  <si>
    <t>WEG4392000</t>
  </si>
  <si>
    <t>KE2000801</t>
  </si>
  <si>
    <t>WEG4392100</t>
  </si>
  <si>
    <t>KE2000901</t>
  </si>
  <si>
    <t>WEG4392200</t>
  </si>
  <si>
    <t>KE2001001</t>
  </si>
  <si>
    <t>WEG4392400</t>
  </si>
  <si>
    <t>KE2001101</t>
  </si>
  <si>
    <t>WEG4392500</t>
  </si>
  <si>
    <t>KE2001201</t>
  </si>
  <si>
    <t>WEG4392600</t>
  </si>
  <si>
    <t>KE2001301</t>
  </si>
  <si>
    <t>WEG4392700</t>
  </si>
  <si>
    <t>KE2001401</t>
  </si>
  <si>
    <t>WEG4392800</t>
  </si>
  <si>
    <t>KE2001501</t>
  </si>
  <si>
    <t>WEG4392900</t>
  </si>
  <si>
    <t>KE2001601</t>
  </si>
  <si>
    <t>WEG4393200</t>
  </si>
  <si>
    <t>KE10051302</t>
  </si>
  <si>
    <t>WEG4393300</t>
  </si>
  <si>
    <t>KE10018802</t>
  </si>
  <si>
    <t>WEG4393400</t>
  </si>
  <si>
    <t>KE10051303</t>
  </si>
  <si>
    <t>WEG4393500</t>
  </si>
  <si>
    <t>KE10018803</t>
  </si>
  <si>
    <t>WEG4393600</t>
  </si>
  <si>
    <t>18642138</t>
  </si>
  <si>
    <t>WEG4393700</t>
  </si>
  <si>
    <t>18641835</t>
  </si>
  <si>
    <t>WEG4393800</t>
  </si>
  <si>
    <t>18642651</t>
  </si>
  <si>
    <t>WEG4393900</t>
  </si>
  <si>
    <t>WEG4394000</t>
  </si>
  <si>
    <t>PK4432301</t>
  </si>
  <si>
    <t>WEG4394100</t>
  </si>
  <si>
    <t>WEG4394200</t>
  </si>
  <si>
    <t>BD40133506</t>
  </si>
  <si>
    <t>WEG4394300</t>
  </si>
  <si>
    <t>BD40133706</t>
  </si>
  <si>
    <t>WEG4394400</t>
  </si>
  <si>
    <t>BD40370511</t>
  </si>
  <si>
    <t>WEG4394500</t>
  </si>
  <si>
    <t>NP10112201</t>
  </si>
  <si>
    <t>WEG4394900</t>
  </si>
  <si>
    <t>NP10098401</t>
  </si>
  <si>
    <t>WEG4395300</t>
  </si>
  <si>
    <t>NP2004001</t>
  </si>
  <si>
    <t>WEG4395400</t>
  </si>
  <si>
    <t>NP2004101</t>
  </si>
  <si>
    <t>WEG4395500</t>
  </si>
  <si>
    <t>NP2004201</t>
  </si>
  <si>
    <t>WEG4395700</t>
  </si>
  <si>
    <t>NP2003501</t>
  </si>
  <si>
    <t>WEG4395800</t>
  </si>
  <si>
    <t>NP2003601</t>
  </si>
  <si>
    <t>WEG4395900</t>
  </si>
  <si>
    <t>NP2003701</t>
  </si>
  <si>
    <t>WEG4396000</t>
  </si>
  <si>
    <t>NP2003801</t>
  </si>
  <si>
    <t>WEG4396200</t>
  </si>
  <si>
    <t>NP2003901</t>
  </si>
  <si>
    <t>WEG4396300</t>
  </si>
  <si>
    <t>NP2001701</t>
  </si>
  <si>
    <t>WEG4396500</t>
  </si>
  <si>
    <t>NP2001801</t>
  </si>
  <si>
    <t>WEG4396600</t>
  </si>
  <si>
    <t>NP2001901</t>
  </si>
  <si>
    <t>WEG4396700</t>
  </si>
  <si>
    <t>NP2002001</t>
  </si>
  <si>
    <t>WEG4396900</t>
  </si>
  <si>
    <t>NP2002101</t>
  </si>
  <si>
    <t>WEG4397100</t>
  </si>
  <si>
    <t>NP2002201</t>
  </si>
  <si>
    <t>WEG4397200</t>
  </si>
  <si>
    <t>NP2002301</t>
  </si>
  <si>
    <t>WEG4397400</t>
  </si>
  <si>
    <t>NP2002401</t>
  </si>
  <si>
    <t>WEG4397600</t>
  </si>
  <si>
    <t>NP2002501</t>
  </si>
  <si>
    <t>WEG4397700</t>
  </si>
  <si>
    <t>NP2002601</t>
  </si>
  <si>
    <t>WEG4397800</t>
  </si>
  <si>
    <t>NP2002701</t>
  </si>
  <si>
    <t>WEG4397900</t>
  </si>
  <si>
    <t>NP2002801</t>
  </si>
  <si>
    <t>WEG4398000</t>
  </si>
  <si>
    <t>NP2002901</t>
  </si>
  <si>
    <t>WEG4398100</t>
  </si>
  <si>
    <t>NP2003001</t>
  </si>
  <si>
    <t>WEG4398200</t>
  </si>
  <si>
    <t>NP2003101</t>
  </si>
  <si>
    <t>WEG4398300</t>
  </si>
  <si>
    <t>NP2003201</t>
  </si>
  <si>
    <t>WEG4398400</t>
  </si>
  <si>
    <t>NP2003301</t>
  </si>
  <si>
    <t>WEG4398500</t>
  </si>
  <si>
    <t>NP2003401</t>
  </si>
  <si>
    <t>WEG4398600</t>
  </si>
  <si>
    <t>NP2000101</t>
  </si>
  <si>
    <t>WEG4398700</t>
  </si>
  <si>
    <t>NP2000201</t>
  </si>
  <si>
    <t>WEG4398900</t>
  </si>
  <si>
    <t>NP2000301</t>
  </si>
  <si>
    <t>WEG4399000</t>
  </si>
  <si>
    <t>NP2000401</t>
  </si>
  <si>
    <t>WEG4399200</t>
  </si>
  <si>
    <t>NP2000501</t>
  </si>
  <si>
    <t>WEG4399300</t>
  </si>
  <si>
    <t>NP2000601</t>
  </si>
  <si>
    <t>WEG4399400</t>
  </si>
  <si>
    <t>NP2000701</t>
  </si>
  <si>
    <t>WEG4399500</t>
  </si>
  <si>
    <t>NP2000801</t>
  </si>
  <si>
    <t>WEG4399700</t>
  </si>
  <si>
    <t>NP2000901</t>
  </si>
  <si>
    <t>WEG4399800</t>
  </si>
  <si>
    <t>NP2001001</t>
  </si>
  <si>
    <t>WEG4399900</t>
  </si>
  <si>
    <t>NP2001101</t>
  </si>
  <si>
    <t>WEG4400000</t>
  </si>
  <si>
    <t>NP2001201</t>
  </si>
  <si>
    <t>WEG4400100</t>
  </si>
  <si>
    <t>NP2001301</t>
  </si>
  <si>
    <t>WEG4400200</t>
  </si>
  <si>
    <t>NP2001401</t>
  </si>
  <si>
    <t>WEG4400300</t>
  </si>
  <si>
    <t>NP2001501</t>
  </si>
  <si>
    <t>WEG4400500</t>
  </si>
  <si>
    <t>NP2001601</t>
  </si>
  <si>
    <t>WEG4400600</t>
  </si>
  <si>
    <t>NP10112202</t>
  </si>
  <si>
    <t>WEG4400700</t>
  </si>
  <si>
    <t>NP10098402</t>
  </si>
  <si>
    <t>WEG4401000</t>
  </si>
  <si>
    <t>NP10112203</t>
  </si>
  <si>
    <t>WEG4401100</t>
  </si>
  <si>
    <t>NP10098403</t>
  </si>
  <si>
    <t>WEG4401200</t>
  </si>
  <si>
    <t>18001001</t>
  </si>
  <si>
    <t>WEG4401300</t>
  </si>
  <si>
    <t>18643565</t>
  </si>
  <si>
    <t>WEG4401400</t>
  </si>
  <si>
    <t>PK2071801</t>
  </si>
  <si>
    <t>WEG4401600</t>
  </si>
  <si>
    <t>PK2071901</t>
  </si>
  <si>
    <t>WEG4401700</t>
  </si>
  <si>
    <t>PK2072001</t>
  </si>
  <si>
    <t>WEG4401800</t>
  </si>
  <si>
    <t>PK4389601</t>
  </si>
  <si>
    <t>WEG4402000</t>
  </si>
  <si>
    <t>BD40321108</t>
  </si>
  <si>
    <t>WEG4402200</t>
  </si>
  <si>
    <t>BD40321109</t>
  </si>
  <si>
    <t>WEG4402300</t>
  </si>
  <si>
    <t>BD40321110</t>
  </si>
  <si>
    <t>WEG4402500</t>
  </si>
  <si>
    <t>BD40321111</t>
  </si>
  <si>
    <t>WEG4402600</t>
  </si>
  <si>
    <t>BD40358201</t>
  </si>
  <si>
    <t>WEG4402700</t>
  </si>
  <si>
    <t>BD40132611</t>
  </si>
  <si>
    <t>WEG4402900</t>
  </si>
  <si>
    <t>BD40132612</t>
  </si>
  <si>
    <t>WEG4403000</t>
  </si>
  <si>
    <t>BD40132613</t>
  </si>
  <si>
    <t>WEG4403100</t>
  </si>
  <si>
    <t>BD40460201</t>
  </si>
  <si>
    <t>WEG4403200</t>
  </si>
  <si>
    <t>BD40460202</t>
  </si>
  <si>
    <t>WEG4403300</t>
  </si>
  <si>
    <t>BD40299514</t>
  </si>
  <si>
    <t>WEG4403400</t>
  </si>
  <si>
    <t>BD40299515</t>
  </si>
  <si>
    <t>WEG4403500</t>
  </si>
  <si>
    <t>BD40299516</t>
  </si>
  <si>
    <t>WEG4403600</t>
  </si>
  <si>
    <t>BD40299517</t>
  </si>
  <si>
    <t>WEG4403700</t>
  </si>
  <si>
    <t>BD40299518</t>
  </si>
  <si>
    <t>WEG4403800</t>
  </si>
  <si>
    <t>BD40299519</t>
  </si>
  <si>
    <t>WEG4403900</t>
  </si>
  <si>
    <t>BD40299520</t>
  </si>
  <si>
    <t>WEG4404000</t>
  </si>
  <si>
    <t>BD40299521</t>
  </si>
  <si>
    <t>WEG4404100</t>
  </si>
  <si>
    <t>BD40299522</t>
  </si>
  <si>
    <t>WEG4404200</t>
  </si>
  <si>
    <t>BD40299523</t>
  </si>
  <si>
    <t>WEG4404300</t>
  </si>
  <si>
    <t>BD40130506</t>
  </si>
  <si>
    <t>WEG4404400</t>
  </si>
  <si>
    <t>WEG4404500</t>
  </si>
  <si>
    <t>BD40136507</t>
  </si>
  <si>
    <t>WEG4404600</t>
  </si>
  <si>
    <t>BD40380201</t>
  </si>
  <si>
    <t>WEG4404700</t>
  </si>
  <si>
    <t>BD40149901</t>
  </si>
  <si>
    <t>WEG4404800</t>
  </si>
  <si>
    <t>BD40149902</t>
  </si>
  <si>
    <t>WEG4405000</t>
  </si>
  <si>
    <t>WEG4405100</t>
  </si>
  <si>
    <t>WEG4405200</t>
  </si>
  <si>
    <t>BD40133707</t>
  </si>
  <si>
    <t>WEG4405300</t>
  </si>
  <si>
    <t>BD40133708</t>
  </si>
  <si>
    <t>WEG4405400</t>
  </si>
  <si>
    <t>BD40133709</t>
  </si>
  <si>
    <t>WEG4405500</t>
  </si>
  <si>
    <t>BD40283701</t>
  </si>
  <si>
    <t>WEG4405600</t>
  </si>
  <si>
    <t>BD40283702</t>
  </si>
  <si>
    <t>WEG4405700</t>
  </si>
  <si>
    <t>BD40131206</t>
  </si>
  <si>
    <t>WEG4405800</t>
  </si>
  <si>
    <t>BD40436401</t>
  </si>
  <si>
    <t>WEG4405900</t>
  </si>
  <si>
    <t>BD40436402</t>
  </si>
  <si>
    <t>WEG4406000</t>
  </si>
  <si>
    <t>BD40385401</t>
  </si>
  <si>
    <t>WEG4406100</t>
  </si>
  <si>
    <t>BD40385402</t>
  </si>
  <si>
    <t>WEG4406200</t>
  </si>
  <si>
    <t>BD40385403</t>
  </si>
  <si>
    <t>WEG4406300</t>
  </si>
  <si>
    <t>BD40385404</t>
  </si>
  <si>
    <t>WEG4406400</t>
  </si>
  <si>
    <t>BD40317104</t>
  </si>
  <si>
    <t>WEG4406500</t>
  </si>
  <si>
    <t>BD40358501</t>
  </si>
  <si>
    <t>WEG4406600</t>
  </si>
  <si>
    <t>BD40130407</t>
  </si>
  <si>
    <t>WEG4406700</t>
  </si>
  <si>
    <t>BD40391001</t>
  </si>
  <si>
    <t>WEG4406800</t>
  </si>
  <si>
    <t>BD40391002</t>
  </si>
  <si>
    <t>WEG4406900</t>
  </si>
  <si>
    <t>BD40391003</t>
  </si>
  <si>
    <t>WEG4407000</t>
  </si>
  <si>
    <t>BD40184705</t>
  </si>
  <si>
    <t>WEG4407100</t>
  </si>
  <si>
    <t>BD40128910</t>
  </si>
  <si>
    <t>WEG4407200</t>
  </si>
  <si>
    <t>BD40128911</t>
  </si>
  <si>
    <t>WEG4407300</t>
  </si>
  <si>
    <t>BD40470701</t>
  </si>
  <si>
    <t>WEG4407400</t>
  </si>
  <si>
    <t>BD40470702</t>
  </si>
  <si>
    <t>WEG4407500</t>
  </si>
  <si>
    <t>BD40470703</t>
  </si>
  <si>
    <t>WEG4407600</t>
  </si>
  <si>
    <t>BD40413601</t>
  </si>
  <si>
    <t>WEG4407700</t>
  </si>
  <si>
    <t>BD40413602</t>
  </si>
  <si>
    <t>WEG4408200</t>
  </si>
  <si>
    <t>BD40413603</t>
  </si>
  <si>
    <t>WEG4408300</t>
  </si>
  <si>
    <t>BD40239906</t>
  </si>
  <si>
    <t>WEG4408500</t>
  </si>
  <si>
    <t>BD40132016</t>
  </si>
  <si>
    <t>WEG4408600</t>
  </si>
  <si>
    <t>BD40132017</t>
  </si>
  <si>
    <t>WEG4408700</t>
  </si>
  <si>
    <t>BD40132018</t>
  </si>
  <si>
    <t>WEG4408800</t>
  </si>
  <si>
    <t>BD40132019</t>
  </si>
  <si>
    <t>WEG4408900</t>
  </si>
  <si>
    <t>BD40132020</t>
  </si>
  <si>
    <t>WEG4409000</t>
  </si>
  <si>
    <t>BD40132021</t>
  </si>
  <si>
    <t>WEG4409100</t>
  </si>
  <si>
    <t>BD40343201</t>
  </si>
  <si>
    <t>WEG4409200</t>
  </si>
  <si>
    <t>BD40343202</t>
  </si>
  <si>
    <t>WEG4409300</t>
  </si>
  <si>
    <t>BD40343203</t>
  </si>
  <si>
    <t>WEG4409400</t>
  </si>
  <si>
    <t>BD40343204</t>
  </si>
  <si>
    <t>WEG4409500</t>
  </si>
  <si>
    <t>BD40343205</t>
  </si>
  <si>
    <t>WEG4409600</t>
  </si>
  <si>
    <t>BD40343206</t>
  </si>
  <si>
    <t>WEG4409700</t>
  </si>
  <si>
    <t>BD40343207</t>
  </si>
  <si>
    <t>WEG4409800</t>
  </si>
  <si>
    <t>BD40165801</t>
  </si>
  <si>
    <t>WEG4409900</t>
  </si>
  <si>
    <t>BD40429001</t>
  </si>
  <si>
    <t>WEG4410000</t>
  </si>
  <si>
    <t>BD40429002</t>
  </si>
  <si>
    <t>WEG4410100</t>
  </si>
  <si>
    <t>BD40349801</t>
  </si>
  <si>
    <t>WEG4410300</t>
  </si>
  <si>
    <t>BD40349802</t>
  </si>
  <si>
    <t>WEG4410400</t>
  </si>
  <si>
    <t>BD40372901</t>
  </si>
  <si>
    <t>WEG4410500</t>
  </si>
  <si>
    <t>BD40357901</t>
  </si>
  <si>
    <t>WEG4410600</t>
  </si>
  <si>
    <t>BD40357902</t>
  </si>
  <si>
    <t>WEG4410700</t>
  </si>
  <si>
    <t>BD40370611</t>
  </si>
  <si>
    <t>WEG4410800</t>
  </si>
  <si>
    <t>BD40370612</t>
  </si>
  <si>
    <t>WEG4410900</t>
  </si>
  <si>
    <t>BD40370613</t>
  </si>
  <si>
    <t>WEG4411000</t>
  </si>
  <si>
    <t>BD40373001</t>
  </si>
  <si>
    <t>WEG4411100</t>
  </si>
  <si>
    <t>BD40373002</t>
  </si>
  <si>
    <t>WEG4411200</t>
  </si>
  <si>
    <t>BD40260401</t>
  </si>
  <si>
    <t>WEG4411300</t>
  </si>
  <si>
    <t>BD40260402</t>
  </si>
  <si>
    <t>WEG4411400</t>
  </si>
  <si>
    <t>BD40260403</t>
  </si>
  <si>
    <t>WEG4411500</t>
  </si>
  <si>
    <t>BD40429201</t>
  </si>
  <si>
    <t>WEG4411600</t>
  </si>
  <si>
    <t>BD40429202</t>
  </si>
  <si>
    <t>WEG4411700</t>
  </si>
  <si>
    <t>BD40429203</t>
  </si>
  <si>
    <t>WEG4411800</t>
  </si>
  <si>
    <t>BD40429204</t>
  </si>
  <si>
    <t>WEG4411900</t>
  </si>
  <si>
    <t>BD40429101</t>
  </si>
  <si>
    <t>WEG4412000</t>
  </si>
  <si>
    <t>BD40429102</t>
  </si>
  <si>
    <t>WEG4412100</t>
  </si>
  <si>
    <t>BD40429103</t>
  </si>
  <si>
    <t>WEG4412200</t>
  </si>
  <si>
    <t>BD40429104</t>
  </si>
  <si>
    <t>WEG4412300</t>
  </si>
  <si>
    <t>BD40429105</t>
  </si>
  <si>
    <t>WEG4412400</t>
  </si>
  <si>
    <t>BD40374601</t>
  </si>
  <si>
    <t>WEG4412500</t>
  </si>
  <si>
    <t>BD40374602</t>
  </si>
  <si>
    <t>WEG4412600</t>
  </si>
  <si>
    <t>BD40374603</t>
  </si>
  <si>
    <t>WEG4412700</t>
  </si>
  <si>
    <t>BD40338401</t>
  </si>
  <si>
    <t>WEG4412800</t>
  </si>
  <si>
    <t>BD40338402</t>
  </si>
  <si>
    <t>WEG4412900</t>
  </si>
  <si>
    <t>BD40338403</t>
  </si>
  <si>
    <t>WEG4413000</t>
  </si>
  <si>
    <t>BD40338404</t>
  </si>
  <si>
    <t>WEG4413100</t>
  </si>
  <si>
    <t>BD40338405</t>
  </si>
  <si>
    <t>WEG4413200</t>
  </si>
  <si>
    <t>BD40223904</t>
  </si>
  <si>
    <t>WEG4413300</t>
  </si>
  <si>
    <t>BD40358401</t>
  </si>
  <si>
    <t>WEG4413400</t>
  </si>
  <si>
    <t>BD40211304</t>
  </si>
  <si>
    <t>WEG4413500</t>
  </si>
  <si>
    <t>BD40211305</t>
  </si>
  <si>
    <t>WEG4413600</t>
  </si>
  <si>
    <t>BD40211306</t>
  </si>
  <si>
    <t>WEG4413700</t>
  </si>
  <si>
    <t>BD40211307</t>
  </si>
  <si>
    <t>WEG4413800</t>
  </si>
  <si>
    <t>BD40211308</t>
  </si>
  <si>
    <t>WEG4413900</t>
  </si>
  <si>
    <t>BD40211309</t>
  </si>
  <si>
    <t>WEG4414000</t>
  </si>
  <si>
    <t>BD40211310</t>
  </si>
  <si>
    <t>WEG4414100</t>
  </si>
  <si>
    <t>BD40211209</t>
  </si>
  <si>
    <t>WEG4414200</t>
  </si>
  <si>
    <t>BD40211210</t>
  </si>
  <si>
    <t>WEG4414300</t>
  </si>
  <si>
    <t>BD40211211</t>
  </si>
  <si>
    <t>WEG4414400</t>
  </si>
  <si>
    <t>BD40342001</t>
  </si>
  <si>
    <t>WEG4414500</t>
  </si>
  <si>
    <t>BD40342002</t>
  </si>
  <si>
    <t>WEG4414600</t>
  </si>
  <si>
    <t>BD40132208</t>
  </si>
  <si>
    <t>WEG4414700</t>
  </si>
  <si>
    <t>BD40371601</t>
  </si>
  <si>
    <t>WEG4414800</t>
  </si>
  <si>
    <t>BD40338601</t>
  </si>
  <si>
    <t>WEG4414900</t>
  </si>
  <si>
    <t>BD40145805</t>
  </si>
  <si>
    <t>WEG4415000</t>
  </si>
  <si>
    <t>BD40136407</t>
  </si>
  <si>
    <t>WEG4415100</t>
  </si>
  <si>
    <t>BD40284801</t>
  </si>
  <si>
    <t>WEG4415200</t>
  </si>
  <si>
    <t>BD40284802</t>
  </si>
  <si>
    <t>WEG4415300</t>
  </si>
  <si>
    <t>BD40284803</t>
  </si>
  <si>
    <t>WEG4415400</t>
  </si>
  <si>
    <t>BD40184601</t>
  </si>
  <si>
    <t>WEG4415500</t>
  </si>
  <si>
    <t>BD40184602</t>
  </si>
  <si>
    <t>WEG4415600</t>
  </si>
  <si>
    <t>BD40184603</t>
  </si>
  <si>
    <t>WEG4415700</t>
  </si>
  <si>
    <t>BD40461401</t>
  </si>
  <si>
    <t>WEG4415800</t>
  </si>
  <si>
    <t>BD40461402</t>
  </si>
  <si>
    <t>WEG4415900</t>
  </si>
  <si>
    <t>BD40134408</t>
  </si>
  <si>
    <t>WEG4416000</t>
  </si>
  <si>
    <t>BD40134409</t>
  </si>
  <si>
    <t>WEG4416100</t>
  </si>
  <si>
    <t>BD40390901</t>
  </si>
  <si>
    <t>WEG4416200</t>
  </si>
  <si>
    <t>BD40390902</t>
  </si>
  <si>
    <t>WEG4416300</t>
  </si>
  <si>
    <t>BD40134504</t>
  </si>
  <si>
    <t>WEG4416400</t>
  </si>
  <si>
    <t>BD40358301</t>
  </si>
  <si>
    <t>WEG4416500</t>
  </si>
  <si>
    <t>BD40132106</t>
  </si>
  <si>
    <t>WEG4416600</t>
  </si>
  <si>
    <t>WEG4416700</t>
  </si>
  <si>
    <t>WEG4416900</t>
  </si>
  <si>
    <t>BD40141107</t>
  </si>
  <si>
    <t>WEG4417000</t>
  </si>
  <si>
    <t>BD40141108</t>
  </si>
  <si>
    <t>WEG4417100</t>
  </si>
  <si>
    <t>BD40250707</t>
  </si>
  <si>
    <t>WEG4417200</t>
  </si>
  <si>
    <t>BD40250708</t>
  </si>
  <si>
    <t>WEG4417300</t>
  </si>
  <si>
    <t>BD40250709</t>
  </si>
  <si>
    <t>WEG4417400</t>
  </si>
  <si>
    <t>BD40250710</t>
  </si>
  <si>
    <t>WEG4417500</t>
  </si>
  <si>
    <t>BD40250711</t>
  </si>
  <si>
    <t>WEG4417600</t>
  </si>
  <si>
    <t>BD40376801</t>
  </si>
  <si>
    <t>WEG4417700</t>
  </si>
  <si>
    <t>BD40376802</t>
  </si>
  <si>
    <t>WEG4417800</t>
  </si>
  <si>
    <t>BD40376803</t>
  </si>
  <si>
    <t>WEG4417900</t>
  </si>
  <si>
    <t>BD40134813</t>
  </si>
  <si>
    <t>WEG4418000</t>
  </si>
  <si>
    <t>BD40134814</t>
  </si>
  <si>
    <t>WEG4418100</t>
  </si>
  <si>
    <t>BD40134815</t>
  </si>
  <si>
    <t>WEG4418200</t>
  </si>
  <si>
    <t>BD40134816</t>
  </si>
  <si>
    <t>WEG4418300</t>
  </si>
  <si>
    <t>BD40475201</t>
  </si>
  <si>
    <t>WEG4418400</t>
  </si>
  <si>
    <t>BD40132409</t>
  </si>
  <si>
    <t>WEG4418500</t>
  </si>
  <si>
    <t>BD40132410</t>
  </si>
  <si>
    <t>WEG4418600</t>
  </si>
  <si>
    <t>BD40129508</t>
  </si>
  <si>
    <t>WEG4418700</t>
  </si>
  <si>
    <t>BD40129509</t>
  </si>
  <si>
    <t>WEG4418800</t>
  </si>
  <si>
    <t>BD40129510</t>
  </si>
  <si>
    <t>WEG4419000</t>
  </si>
  <si>
    <t>BD40358101</t>
  </si>
  <si>
    <t>WEG4419100</t>
  </si>
  <si>
    <t>BD40309807</t>
  </si>
  <si>
    <t>WEG4419200</t>
  </si>
  <si>
    <t>BD40309808</t>
  </si>
  <si>
    <t>WEG4419300</t>
  </si>
  <si>
    <t>BD40309809</t>
  </si>
  <si>
    <t>WEG4419400</t>
  </si>
  <si>
    <t>BD40134113</t>
  </si>
  <si>
    <t>WEG4419500</t>
  </si>
  <si>
    <t>BD40134114</t>
  </si>
  <si>
    <t>WEG4419600</t>
  </si>
  <si>
    <t>BD40134115</t>
  </si>
  <si>
    <t>WEG4419700</t>
  </si>
  <si>
    <t>BD40284901</t>
  </si>
  <si>
    <t>WEG4419800</t>
  </si>
  <si>
    <t>BD40284902</t>
  </si>
  <si>
    <t>WEG4419900</t>
  </si>
  <si>
    <t>BD40284903</t>
  </si>
  <si>
    <t>WEG4420000</t>
  </si>
  <si>
    <t>BD40133507</t>
  </si>
  <si>
    <t>WEG4420200</t>
  </si>
  <si>
    <t>BD40133508</t>
  </si>
  <si>
    <t>WEG4420300</t>
  </si>
  <si>
    <t>BD40133509</t>
  </si>
  <si>
    <t>WEG4420400</t>
  </si>
  <si>
    <t>BD40129906</t>
  </si>
  <si>
    <t>WEG4420500</t>
  </si>
  <si>
    <t>BD40129907</t>
  </si>
  <si>
    <t>WEG4420700</t>
  </si>
  <si>
    <t>BD40129908</t>
  </si>
  <si>
    <t>WEG4420800</t>
  </si>
  <si>
    <t>BD40349701</t>
  </si>
  <si>
    <t>WEG4420900</t>
  </si>
  <si>
    <t>BD40349702</t>
  </si>
  <si>
    <t>WEG4421000</t>
  </si>
  <si>
    <t>BD40342901</t>
  </si>
  <si>
    <t>WEG4421100</t>
  </si>
  <si>
    <t>BD40342902</t>
  </si>
  <si>
    <t>WEG4421200</t>
  </si>
  <si>
    <t>BD40143801</t>
  </si>
  <si>
    <t>WEG4421300</t>
  </si>
  <si>
    <t>BD40143802</t>
  </si>
  <si>
    <t>WEG4421400</t>
  </si>
  <si>
    <t>BD40143803</t>
  </si>
  <si>
    <t>WEG4421500</t>
  </si>
  <si>
    <t>BD40143804</t>
  </si>
  <si>
    <t>WEG4421600</t>
  </si>
  <si>
    <t>BD40130007</t>
  </si>
  <si>
    <t>WEG4421700</t>
  </si>
  <si>
    <t>BD40130008</t>
  </si>
  <si>
    <t>WEG4421800</t>
  </si>
  <si>
    <t>BD40136207</t>
  </si>
  <si>
    <t>WEG4421900</t>
  </si>
  <si>
    <t>BD40388101</t>
  </si>
  <si>
    <t>WEG4422000</t>
  </si>
  <si>
    <t>BD40280207</t>
  </si>
  <si>
    <t>WEG4422100</t>
  </si>
  <si>
    <t>BD40136208</t>
  </si>
  <si>
    <t>WEG4422200</t>
  </si>
  <si>
    <t>BD40133710</t>
  </si>
  <si>
    <t>WEG4422300</t>
  </si>
  <si>
    <t>BD40132614</t>
  </si>
  <si>
    <t>WEG4422400</t>
  </si>
  <si>
    <t>BD40184706</t>
  </si>
  <si>
    <t>WEG4422500</t>
  </si>
  <si>
    <t>BD40130408</t>
  </si>
  <si>
    <t>WEG4422600</t>
  </si>
  <si>
    <t>BD40134817</t>
  </si>
  <si>
    <t>WEG4422700</t>
  </si>
  <si>
    <t>BD40145806</t>
  </si>
  <si>
    <t>WEG4422800</t>
  </si>
  <si>
    <t>BD40280208</t>
  </si>
  <si>
    <t>WEG4422900</t>
  </si>
  <si>
    <t>BD40133510</t>
  </si>
  <si>
    <t>WEG4423000</t>
  </si>
  <si>
    <t>BD40134116</t>
  </si>
  <si>
    <t>WEG4423100</t>
  </si>
  <si>
    <t>BD40250712</t>
  </si>
  <si>
    <t>WEG4423200</t>
  </si>
  <si>
    <t>BD40211311</t>
  </si>
  <si>
    <t>WEG4423300</t>
  </si>
  <si>
    <t>BD40128912</t>
  </si>
  <si>
    <t>WEG4423400</t>
  </si>
  <si>
    <t>BD40134505</t>
  </si>
  <si>
    <t>WEG4423500</t>
  </si>
  <si>
    <t>BD40136408</t>
  </si>
  <si>
    <t>WEG4423600</t>
  </si>
  <si>
    <t>BD40130507</t>
  </si>
  <si>
    <t>WEG4423700</t>
  </si>
  <si>
    <t>BD40132022</t>
  </si>
  <si>
    <t>WEG4423800</t>
  </si>
  <si>
    <t>BD40132107</t>
  </si>
  <si>
    <t>WEG4424100</t>
  </si>
  <si>
    <t>BD40309810</t>
  </si>
  <si>
    <t>WEG4424200</t>
  </si>
  <si>
    <t>BD40141109</t>
  </si>
  <si>
    <t>WEG4424300</t>
  </si>
  <si>
    <t>BD40321112</t>
  </si>
  <si>
    <t>WEG4424400</t>
  </si>
  <si>
    <t>WEG4424500</t>
  </si>
  <si>
    <t>BD40131207</t>
  </si>
  <si>
    <t>WEG4424600</t>
  </si>
  <si>
    <t>BD40239907</t>
  </si>
  <si>
    <t>WEG4424700</t>
  </si>
  <si>
    <t>BD40129511</t>
  </si>
  <si>
    <t>WEG4424800</t>
  </si>
  <si>
    <t>WEG4424900</t>
  </si>
  <si>
    <t>BD40299524</t>
  </si>
  <si>
    <t>WEG4425000</t>
  </si>
  <si>
    <t>BD40129909</t>
  </si>
  <si>
    <t>WEG4425100</t>
  </si>
  <si>
    <t>BD40370614</t>
  </si>
  <si>
    <t>WEG4425200</t>
  </si>
  <si>
    <t>BD40132209</t>
  </si>
  <si>
    <t>WEG4425300</t>
  </si>
  <si>
    <t>BD40136508</t>
  </si>
  <si>
    <t>WEG4425400</t>
  </si>
  <si>
    <t>BD40223905</t>
  </si>
  <si>
    <t>WEG4425500</t>
  </si>
  <si>
    <t>BD40132411</t>
  </si>
  <si>
    <t>WEG4425600</t>
  </si>
  <si>
    <t>WEG4425700</t>
  </si>
  <si>
    <t>BD40130009</t>
  </si>
  <si>
    <t>WEG4425800</t>
  </si>
  <si>
    <t>BD40134410</t>
  </si>
  <si>
    <t>WEG4425900</t>
  </si>
  <si>
    <t>BD40317105</t>
  </si>
  <si>
    <t>WEG4426000</t>
  </si>
  <si>
    <t>BD40211212</t>
  </si>
  <si>
    <t>WEG4426100</t>
  </si>
  <si>
    <t>BD40429003</t>
  </si>
  <si>
    <t>WEG4426200</t>
  </si>
  <si>
    <t>BD40349703</t>
  </si>
  <si>
    <t>WEG4426300</t>
  </si>
  <si>
    <t>BD40374604</t>
  </si>
  <si>
    <t>WEG4426400</t>
  </si>
  <si>
    <t>BD40184604</t>
  </si>
  <si>
    <t>WEG4426500</t>
  </si>
  <si>
    <t>BD40143805</t>
  </si>
  <si>
    <t>WEG4426600</t>
  </si>
  <si>
    <t>BD40388102</t>
  </si>
  <si>
    <t>WEG4426700</t>
  </si>
  <si>
    <t>BD40461403</t>
  </si>
  <si>
    <t>WEG4426800</t>
  </si>
  <si>
    <t>BD40460203</t>
  </si>
  <si>
    <t>WEG4426900</t>
  </si>
  <si>
    <t>BD40475202</t>
  </si>
  <si>
    <t>WEG4427000</t>
  </si>
  <si>
    <t>BD40474601</t>
  </si>
  <si>
    <t>WEG4427100</t>
  </si>
  <si>
    <t>BD40470704</t>
  </si>
  <si>
    <t>WEG4427200</t>
  </si>
  <si>
    <t>BD40338602</t>
  </si>
  <si>
    <t>WEG4427300</t>
  </si>
  <si>
    <t>BD40284804</t>
  </si>
  <si>
    <t>WEG4427400</t>
  </si>
  <si>
    <t>BD40407301</t>
  </si>
  <si>
    <t>WEG4427500</t>
  </si>
  <si>
    <t>BD40390903</t>
  </si>
  <si>
    <t>WEG4427600</t>
  </si>
  <si>
    <t>BD40358302</t>
  </si>
  <si>
    <t>WEG4427700</t>
  </si>
  <si>
    <t>BD40376804</t>
  </si>
  <si>
    <t>WEG4427900</t>
  </si>
  <si>
    <t>BD40380801</t>
  </si>
  <si>
    <t>WEG4428000</t>
  </si>
  <si>
    <t>BD40358102</t>
  </si>
  <si>
    <t>WEG4428100</t>
  </si>
  <si>
    <t>BD40284904</t>
  </si>
  <si>
    <t>WEG4428200</t>
  </si>
  <si>
    <t>BD40342903</t>
  </si>
  <si>
    <t>WEG4428300</t>
  </si>
  <si>
    <t>BD40349803</t>
  </si>
  <si>
    <t>WEG4428400</t>
  </si>
  <si>
    <t>BD40372902</t>
  </si>
  <si>
    <t>WEG4428500</t>
  </si>
  <si>
    <t>BD40357903</t>
  </si>
  <si>
    <t>WEG4428600</t>
  </si>
  <si>
    <t>BD40373003</t>
  </si>
  <si>
    <t>WEG4428700</t>
  </si>
  <si>
    <t>BD40260404</t>
  </si>
  <si>
    <t>WEG4428800</t>
  </si>
  <si>
    <t>BD40429205</t>
  </si>
  <si>
    <t>WEG4428900</t>
  </si>
  <si>
    <t>BD40429106</t>
  </si>
  <si>
    <t>WEG4429000</t>
  </si>
  <si>
    <t>BD40338406</t>
  </si>
  <si>
    <t>WEG4429100</t>
  </si>
  <si>
    <t>BD40358402</t>
  </si>
  <si>
    <t>WEG4429200</t>
  </si>
  <si>
    <t>BD40342003</t>
  </si>
  <si>
    <t>WEG4429300</t>
  </si>
  <si>
    <t>BD40371602</t>
  </si>
  <si>
    <t>WEG4429400</t>
  </si>
  <si>
    <t>BD40358202</t>
  </si>
  <si>
    <t>WEG4429500</t>
  </si>
  <si>
    <t>BD40380202</t>
  </si>
  <si>
    <t>WEG4429600</t>
  </si>
  <si>
    <t>BD40407401</t>
  </si>
  <si>
    <t>WEG4429700</t>
  </si>
  <si>
    <t>BD40149903</t>
  </si>
  <si>
    <t>WEG4429800</t>
  </si>
  <si>
    <t>BD40283703</t>
  </si>
  <si>
    <t>WEG4430000</t>
  </si>
  <si>
    <t>BD40436403</t>
  </si>
  <si>
    <t>WEG4430200</t>
  </si>
  <si>
    <t>BD40385405</t>
  </si>
  <si>
    <t>WEG4430300</t>
  </si>
  <si>
    <t>BD40358502</t>
  </si>
  <si>
    <t>WEG4430400</t>
  </si>
  <si>
    <t>BD40391004</t>
  </si>
  <si>
    <t>WEG4430500</t>
  </si>
  <si>
    <t>BD40413604</t>
  </si>
  <si>
    <t>WEG4430600</t>
  </si>
  <si>
    <t>BD40343208</t>
  </si>
  <si>
    <t>WEG4430700</t>
  </si>
  <si>
    <t>BD40165802</t>
  </si>
  <si>
    <t>WEG4430800</t>
  </si>
  <si>
    <t>18644351</t>
  </si>
  <si>
    <t>WEG4430900</t>
  </si>
  <si>
    <t>TN123456</t>
  </si>
  <si>
    <t>WEG4431000</t>
  </si>
  <si>
    <t>WEG4431100</t>
  </si>
  <si>
    <t>WEG4431200</t>
  </si>
  <si>
    <t>WEG4431300</t>
  </si>
  <si>
    <t>XN334455</t>
  </si>
  <si>
    <t>WEG4431400</t>
  </si>
  <si>
    <t>BD400992701</t>
  </si>
  <si>
    <t>WEG4431600</t>
  </si>
  <si>
    <t>MM400312906</t>
  </si>
  <si>
    <t>WEG4431700</t>
  </si>
  <si>
    <t>PH400003910</t>
  </si>
  <si>
    <t>WEG4431800</t>
  </si>
  <si>
    <t>WEG4431900</t>
  </si>
  <si>
    <t>BD40403103</t>
  </si>
  <si>
    <t>WEG4432200</t>
  </si>
  <si>
    <t>田七的服务</t>
  </si>
  <si>
    <t>WEG4432500</t>
  </si>
  <si>
    <t>PK4421501</t>
  </si>
  <si>
    <t>WEG4432700</t>
  </si>
  <si>
    <t>DU12345</t>
  </si>
  <si>
    <t>WEG4432800</t>
  </si>
  <si>
    <t>DzzDudaozu</t>
  </si>
  <si>
    <t>WEG4432900</t>
  </si>
  <si>
    <t>123</t>
  </si>
  <si>
    <t>WEG4433000</t>
  </si>
  <si>
    <t>BD40379701</t>
  </si>
  <si>
    <t>WEG4433100</t>
  </si>
  <si>
    <t>BD2001001</t>
  </si>
  <si>
    <t>WEG4433200</t>
  </si>
  <si>
    <t>zsztest</t>
  </si>
  <si>
    <t>WEG4433300</t>
  </si>
  <si>
    <t>WEG4433400</t>
  </si>
  <si>
    <t>NG2060501</t>
  </si>
  <si>
    <t>WEG4433500</t>
  </si>
  <si>
    <t>BD401878601</t>
  </si>
  <si>
    <t>WEG4433600</t>
  </si>
  <si>
    <t>WE121322</t>
  </si>
  <si>
    <t>WEG4433700</t>
  </si>
  <si>
    <t>DF232434</t>
  </si>
  <si>
    <t>WEG4433800</t>
  </si>
  <si>
    <t>SC4323</t>
  </si>
  <si>
    <t>WEG4433900</t>
  </si>
  <si>
    <t>MM400303702</t>
  </si>
  <si>
    <t>WEG4434000</t>
  </si>
  <si>
    <t>13423232</t>
  </si>
  <si>
    <t>WEG4434100</t>
  </si>
  <si>
    <t>EG4295701</t>
  </si>
  <si>
    <t>WEG4434200</t>
  </si>
  <si>
    <t>TN123456swe</t>
  </si>
  <si>
    <t>WEG4434300</t>
  </si>
  <si>
    <t>PK2312121</t>
  </si>
  <si>
    <t>WEG4434400</t>
  </si>
  <si>
    <t>ewewesda</t>
  </si>
  <si>
    <t>WEG4434500</t>
  </si>
  <si>
    <t>TE123345</t>
  </si>
  <si>
    <t>WEG4434600</t>
  </si>
  <si>
    <t>TE34273232</t>
  </si>
  <si>
    <t>WEG4434800</t>
  </si>
  <si>
    <t>EYWEE12121</t>
  </si>
  <si>
    <t>WEG4434900</t>
  </si>
  <si>
    <t>asasa12232</t>
  </si>
  <si>
    <t>WEG4435000</t>
  </si>
  <si>
    <t>WEG4435200</t>
  </si>
  <si>
    <t>WEG4435300</t>
  </si>
  <si>
    <t>TS863263</t>
  </si>
  <si>
    <t>WEG4435400</t>
  </si>
  <si>
    <t>Transsion1110Dzz</t>
  </si>
  <si>
    <t>WEG4435500</t>
  </si>
  <si>
    <t>TK111111</t>
  </si>
  <si>
    <t>WEG4435600</t>
  </si>
  <si>
    <t>TK222222</t>
  </si>
  <si>
    <t>WEG4435700</t>
  </si>
  <si>
    <t>TK333333</t>
  </si>
  <si>
    <t>WEG4435800</t>
  </si>
  <si>
    <t>TK555555</t>
  </si>
  <si>
    <t>WEG4435900</t>
  </si>
  <si>
    <t>TK666666</t>
  </si>
  <si>
    <t>WEG4436100</t>
  </si>
  <si>
    <t>Tes111</t>
  </si>
  <si>
    <t>WEG4436200</t>
  </si>
  <si>
    <t>s1</t>
  </si>
  <si>
    <t>WEG4436300</t>
  </si>
  <si>
    <t>SS1111</t>
  </si>
  <si>
    <t>WEG4436400</t>
  </si>
  <si>
    <t>JHEJW111</t>
  </si>
  <si>
    <t>WEG4436500</t>
  </si>
  <si>
    <t>DE123</t>
  </si>
  <si>
    <t>WEG4436600</t>
  </si>
  <si>
    <t>cuxiaoyuan</t>
  </si>
  <si>
    <t>WEG4436700</t>
  </si>
  <si>
    <t>DD123321</t>
  </si>
  <si>
    <t>WEG4436800</t>
  </si>
  <si>
    <t>SD34345</t>
  </si>
  <si>
    <t>WEG4436900</t>
  </si>
  <si>
    <t>WEG4437000</t>
  </si>
  <si>
    <t>WEG4437100</t>
  </si>
  <si>
    <t>18612345</t>
  </si>
  <si>
    <t>WEG4437200</t>
  </si>
  <si>
    <t>WEG4437300</t>
  </si>
  <si>
    <t>BD111111111</t>
  </si>
  <si>
    <t>WEG4437400</t>
  </si>
  <si>
    <t>WEG4437500</t>
  </si>
  <si>
    <t>TY-dd11</t>
  </si>
  <si>
    <t>WEG4437600</t>
  </si>
  <si>
    <t>shizhe</t>
  </si>
  <si>
    <t>WEG4437700</t>
  </si>
  <si>
    <t>WEG4437800</t>
  </si>
  <si>
    <t>PK123456</t>
  </si>
  <si>
    <t>WEG4437900</t>
  </si>
  <si>
    <t>123qwe</t>
  </si>
  <si>
    <t>WEG4438000</t>
  </si>
  <si>
    <t>BD40143806</t>
  </si>
  <si>
    <t>WEG4438100</t>
  </si>
  <si>
    <t>BD40143807</t>
  </si>
  <si>
    <t>WEG4438200</t>
  </si>
  <si>
    <t>DZZ11112020</t>
  </si>
  <si>
    <t>WEG4438300</t>
  </si>
  <si>
    <t>ChuanYin11-11</t>
  </si>
  <si>
    <t>WEG4438400</t>
  </si>
  <si>
    <t>BD40143808</t>
  </si>
  <si>
    <t>WEG4438500</t>
  </si>
  <si>
    <t>DZZ20201112</t>
  </si>
  <si>
    <t>WEG4438600</t>
  </si>
  <si>
    <t>DZZ20201112-2</t>
  </si>
  <si>
    <t>WEG4438700</t>
  </si>
  <si>
    <t>A考勤员工</t>
  </si>
  <si>
    <t>WEG4438800</t>
  </si>
  <si>
    <t>B考勤员工</t>
  </si>
  <si>
    <t>WEG4438900</t>
  </si>
  <si>
    <t>DZZ20201112-213123</t>
  </si>
  <si>
    <t>WEG4439000</t>
  </si>
  <si>
    <t>DZZ20201112-cll</t>
  </si>
  <si>
    <t>WEG4439100</t>
  </si>
  <si>
    <t>SP20201112</t>
  </si>
  <si>
    <t>WEG4439200</t>
  </si>
  <si>
    <t>PT20201113</t>
  </si>
  <si>
    <t>WEG4439300</t>
  </si>
  <si>
    <t>wr34354545</t>
  </si>
  <si>
    <t>WEG4439400</t>
  </si>
  <si>
    <t>PR20201113</t>
  </si>
  <si>
    <t>WEG4439500</t>
  </si>
  <si>
    <t>考勤督导</t>
  </si>
  <si>
    <t>WEG4439600</t>
  </si>
  <si>
    <t>Ni20201113</t>
  </si>
  <si>
    <t>WEG4439700</t>
  </si>
  <si>
    <t>NieNi20201113-23</t>
  </si>
  <si>
    <t>WEG4439800</t>
  </si>
  <si>
    <t>BD19940719督导</t>
  </si>
  <si>
    <t>WEG4439900</t>
  </si>
  <si>
    <t>DYQ20201113</t>
  </si>
  <si>
    <t>WEG4440000</t>
  </si>
  <si>
    <t>BD19990989</t>
  </si>
  <si>
    <t>WEG4440100</t>
  </si>
  <si>
    <t>BD40143809</t>
  </si>
  <si>
    <t>WEG4440200</t>
  </si>
  <si>
    <t>BD40143810</t>
  </si>
  <si>
    <t>WEG4440300</t>
  </si>
  <si>
    <t>TD20201114</t>
  </si>
  <si>
    <t>WEG4440400</t>
  </si>
  <si>
    <t>BD2001002</t>
  </si>
  <si>
    <t>WEG4440500</t>
  </si>
  <si>
    <t>Transsion1114</t>
  </si>
  <si>
    <t>WEG4440600</t>
  </si>
  <si>
    <t>DY1114</t>
  </si>
  <si>
    <t>WEG4440800</t>
  </si>
  <si>
    <t>WEG4440900</t>
  </si>
  <si>
    <t>MD20201116</t>
  </si>
  <si>
    <t>WEG4441000</t>
  </si>
  <si>
    <t>FER3434</t>
  </si>
  <si>
    <t>WEG4441100</t>
  </si>
  <si>
    <t>MDS20201116</t>
  </si>
  <si>
    <t>WEG4441200</t>
  </si>
  <si>
    <t>MM4072701</t>
  </si>
  <si>
    <t>WEG4441300</t>
  </si>
  <si>
    <t>MDS20201222</t>
  </si>
  <si>
    <t>WEG4441400</t>
  </si>
  <si>
    <t>C考勤员工</t>
  </si>
  <si>
    <t>WEG4441500</t>
  </si>
  <si>
    <t>NV20201116</t>
  </si>
  <si>
    <t>WEG4441600</t>
  </si>
  <si>
    <t>BD40130807</t>
  </si>
  <si>
    <t>WEG4441700</t>
  </si>
  <si>
    <t>NB1212121488</t>
  </si>
  <si>
    <t>WEG4441800</t>
  </si>
  <si>
    <t>BD402490701</t>
  </si>
  <si>
    <t>WEG4441900</t>
  </si>
  <si>
    <t>AC1211111</t>
  </si>
  <si>
    <t>WEG4442000</t>
  </si>
  <si>
    <t>WD20201116</t>
  </si>
  <si>
    <t>WEG4442100</t>
  </si>
  <si>
    <t>PT20201116</t>
  </si>
  <si>
    <t>WEG4442200</t>
  </si>
  <si>
    <t>18646214</t>
  </si>
  <si>
    <t>WEG4442300</t>
  </si>
  <si>
    <t>fs</t>
  </si>
  <si>
    <t>WEG4442400</t>
  </si>
  <si>
    <t>MDS20201223</t>
  </si>
  <si>
    <t>WEG4442500</t>
  </si>
  <si>
    <t>op12212</t>
  </si>
  <si>
    <t>WEG4442600</t>
  </si>
  <si>
    <t>MDS202123456</t>
  </si>
  <si>
    <t>WEG4442700</t>
  </si>
  <si>
    <t>ChrisCX17</t>
  </si>
  <si>
    <t>WEG4442800</t>
  </si>
  <si>
    <t>ChrisDD17</t>
  </si>
  <si>
    <t>WEG4442900</t>
  </si>
  <si>
    <t>JL222344</t>
  </si>
  <si>
    <t>WEG4443000</t>
  </si>
  <si>
    <t>Staff-Dudao</t>
  </si>
  <si>
    <t>WEG4443100</t>
  </si>
  <si>
    <t>staff-A</t>
  </si>
  <si>
    <t>WEG4443200</t>
  </si>
  <si>
    <t>staff-B</t>
  </si>
  <si>
    <t>WEG4443300</t>
  </si>
  <si>
    <t>TECNOadmin17</t>
  </si>
  <si>
    <t>WEG4443400</t>
  </si>
  <si>
    <t>TECNOadmin2020222</t>
  </si>
  <si>
    <t>WEG4443500</t>
  </si>
  <si>
    <t>Dzz117</t>
  </si>
  <si>
    <t>WEG4443600</t>
  </si>
  <si>
    <t>MM400312907</t>
  </si>
  <si>
    <t>WEG4443700</t>
  </si>
  <si>
    <t>chunyan</t>
  </si>
  <si>
    <t>WEG4443800</t>
  </si>
  <si>
    <t>PXD20201118</t>
  </si>
  <si>
    <t>WEG4443900</t>
  </si>
  <si>
    <t>dyy18</t>
  </si>
  <si>
    <t>WEG4444000</t>
  </si>
  <si>
    <t>QD20201118</t>
  </si>
  <si>
    <t>WEG4444100</t>
  </si>
  <si>
    <t>A3887433</t>
  </si>
  <si>
    <t>WEG4444200</t>
  </si>
  <si>
    <t>XY20201118</t>
  </si>
  <si>
    <t>WEG4444300</t>
  </si>
  <si>
    <t>BD403225901</t>
  </si>
  <si>
    <t>WEG4444400</t>
  </si>
  <si>
    <t>BD40379401</t>
  </si>
  <si>
    <t>WEG4444500</t>
  </si>
  <si>
    <t>BD2001201</t>
  </si>
  <si>
    <t>WEG4444600</t>
  </si>
  <si>
    <t>HL20201119</t>
  </si>
  <si>
    <t>WEG4444700</t>
  </si>
  <si>
    <t>BD403225902</t>
  </si>
  <si>
    <t>WEG4444800</t>
  </si>
  <si>
    <t>Z11111</t>
  </si>
  <si>
    <t>WEG4444900</t>
  </si>
  <si>
    <t>Z3333</t>
  </si>
  <si>
    <t>WEG4445000</t>
  </si>
  <si>
    <t>PT202011199</t>
  </si>
  <si>
    <t>WEG4445100</t>
  </si>
  <si>
    <t>PK23121217</t>
  </si>
  <si>
    <t>WEG4445200</t>
  </si>
  <si>
    <t>MM4132801</t>
  </si>
  <si>
    <t>WEG4445300</t>
  </si>
  <si>
    <t>SD20201119</t>
  </si>
  <si>
    <t>WEG4445400</t>
  </si>
  <si>
    <t>PK2312121565</t>
  </si>
  <si>
    <t>WEG4445500</t>
  </si>
  <si>
    <t>PK2312121sds</t>
  </si>
  <si>
    <t>WEG4445600</t>
  </si>
  <si>
    <t>DDFDF</t>
  </si>
  <si>
    <t>WEG4445700</t>
  </si>
  <si>
    <t>PT20201113DSD</t>
  </si>
  <si>
    <t>WEG4445800</t>
  </si>
  <si>
    <t>BD401402901</t>
  </si>
  <si>
    <t>WEG4445900</t>
  </si>
  <si>
    <t>gfgf</t>
  </si>
  <si>
    <t>WEG4446000</t>
  </si>
  <si>
    <t>督导</t>
  </si>
  <si>
    <t>WEG4446100</t>
  </si>
  <si>
    <t>正常打卡</t>
  </si>
  <si>
    <t>WEG4446200</t>
  </si>
  <si>
    <t>迟到打卡</t>
  </si>
  <si>
    <t>WEG4446300</t>
  </si>
  <si>
    <t>踩点打卡</t>
  </si>
  <si>
    <t>WEG4446400</t>
  </si>
  <si>
    <t>未排班</t>
  </si>
  <si>
    <t>WEG4446500</t>
  </si>
  <si>
    <t>从未排班</t>
  </si>
  <si>
    <t>WEG4446600</t>
  </si>
  <si>
    <t>TS20201120</t>
  </si>
  <si>
    <t>WEG4446700</t>
  </si>
  <si>
    <t>漏打卡</t>
  </si>
  <si>
    <t>WEG4446800</t>
  </si>
  <si>
    <t>无权限</t>
  </si>
  <si>
    <t>WEG4446900</t>
  </si>
  <si>
    <t>TS2020</t>
  </si>
  <si>
    <t>WEG4447000</t>
  </si>
  <si>
    <t>ZZCXY20</t>
  </si>
  <si>
    <t>WEG4447100</t>
  </si>
  <si>
    <t>ZZDD20</t>
  </si>
  <si>
    <t>WEG4447200</t>
  </si>
  <si>
    <t>BettyCXY21</t>
  </si>
  <si>
    <t>WEG4447300</t>
  </si>
  <si>
    <t>David21</t>
  </si>
  <si>
    <t>WEG4447400</t>
  </si>
  <si>
    <t>Coral1123</t>
  </si>
  <si>
    <t>WEG4447500</t>
  </si>
  <si>
    <t>XP20201123</t>
  </si>
  <si>
    <t>WEG4447600</t>
  </si>
  <si>
    <t>DBS20201123</t>
  </si>
  <si>
    <t>WEG4447700</t>
  </si>
  <si>
    <t>WEG4447800</t>
  </si>
  <si>
    <t>1861q</t>
  </si>
  <si>
    <t>WEG4447900</t>
  </si>
  <si>
    <t>Dzz1123</t>
  </si>
  <si>
    <t>WEG4448000</t>
  </si>
  <si>
    <t>DP20201124</t>
  </si>
  <si>
    <t>WEG4448100</t>
  </si>
  <si>
    <t>202024</t>
  </si>
  <si>
    <t>WEG4448200</t>
  </si>
  <si>
    <t>KQZZ24</t>
  </si>
  <si>
    <t>WEG4448300</t>
  </si>
  <si>
    <t>KQDDZZ24</t>
  </si>
  <si>
    <t>WEG4448400</t>
  </si>
  <si>
    <t>123qwedd</t>
  </si>
  <si>
    <t>WEG4448500</t>
  </si>
  <si>
    <t>BD402641901</t>
  </si>
  <si>
    <t>WEG4448600</t>
  </si>
  <si>
    <t>LZCS</t>
  </si>
  <si>
    <t>WEG4448700</t>
  </si>
  <si>
    <t>LYYDD</t>
  </si>
  <si>
    <t>WEG4448800</t>
  </si>
  <si>
    <t>WFDD24</t>
  </si>
  <si>
    <t>WEG4448900</t>
  </si>
  <si>
    <t>WNDD24</t>
  </si>
  <si>
    <t>WEG4449000</t>
  </si>
  <si>
    <t>BD401402902</t>
  </si>
  <si>
    <t>WEG4449100</t>
  </si>
  <si>
    <t>BD401402903</t>
  </si>
  <si>
    <t>WEG4449200</t>
  </si>
  <si>
    <t>WEG4449300</t>
  </si>
  <si>
    <t>BD400517701</t>
  </si>
  <si>
    <t>WEG4449400</t>
  </si>
  <si>
    <t>0000</t>
  </si>
  <si>
    <t>WEG4449500</t>
  </si>
  <si>
    <t>PT202011136</t>
  </si>
  <si>
    <t>WEG4449600</t>
  </si>
  <si>
    <t>XDQDD</t>
  </si>
  <si>
    <t>WEG4449800</t>
  </si>
  <si>
    <t>WEG4449900</t>
  </si>
  <si>
    <t>LMCXY</t>
  </si>
  <si>
    <t>WEG4450000</t>
  </si>
  <si>
    <t>LMDD</t>
  </si>
  <si>
    <t>WEG4450100</t>
  </si>
  <si>
    <t>XWMCXY</t>
  </si>
  <si>
    <t>WEG4450200</t>
  </si>
  <si>
    <t>XSNCXY</t>
  </si>
  <si>
    <t>WEG4450300</t>
  </si>
  <si>
    <t>Pakdzz26</t>
  </si>
  <si>
    <t>WEG4450400</t>
  </si>
  <si>
    <t>MS20201126</t>
  </si>
  <si>
    <t>WEG4450500</t>
  </si>
  <si>
    <t>MS2020112611</t>
  </si>
  <si>
    <t>WEG4450600</t>
  </si>
  <si>
    <t>Dengzz121</t>
  </si>
  <si>
    <t>WEG4450700</t>
  </si>
  <si>
    <t>Dengdd121</t>
  </si>
  <si>
    <t>WEG4450900</t>
  </si>
  <si>
    <t>DYYCXY121</t>
  </si>
  <si>
    <t>WEG4451000</t>
  </si>
  <si>
    <t>18646239</t>
  </si>
  <si>
    <t>WEG4451100</t>
  </si>
  <si>
    <t>CJPCX000001</t>
  </si>
  <si>
    <t>WEG4451200</t>
  </si>
  <si>
    <t>CJPDD000001</t>
  </si>
  <si>
    <t>WEG4451300</t>
  </si>
  <si>
    <t>dsdd</t>
  </si>
  <si>
    <t>WEG4451400</t>
  </si>
  <si>
    <t>123qwev</t>
  </si>
  <si>
    <t>WEG4451500</t>
  </si>
  <si>
    <t>123qwekkkk</t>
  </si>
  <si>
    <t>WEG4451600</t>
  </si>
  <si>
    <t>superwr</t>
  </si>
  <si>
    <t>WEG4451700</t>
  </si>
  <si>
    <t>superwr1</t>
  </si>
  <si>
    <t>WEG4451800</t>
  </si>
  <si>
    <t>CJP111</t>
  </si>
  <si>
    <t>WEG4451900</t>
  </si>
  <si>
    <t>CJPCX000002</t>
  </si>
  <si>
    <t>WEG4452000</t>
  </si>
  <si>
    <t>CJPCX000003</t>
  </si>
  <si>
    <t>WEG4452100</t>
  </si>
  <si>
    <t>sseee</t>
  </si>
  <si>
    <t>WEG4452200</t>
  </si>
  <si>
    <t>sseeeccc</t>
  </si>
  <si>
    <t>WEG4452300</t>
  </si>
  <si>
    <t>CJPCX000004</t>
  </si>
  <si>
    <t>WEG4452400</t>
  </si>
  <si>
    <t>DZZDD124</t>
  </si>
  <si>
    <t>WEG4452500</t>
  </si>
  <si>
    <t>DZZCXY124</t>
  </si>
  <si>
    <t>WEG4452600</t>
  </si>
  <si>
    <t>lhlcxy124</t>
  </si>
  <si>
    <t>WEG4452700</t>
  </si>
  <si>
    <t>SQ20201207</t>
  </si>
  <si>
    <t>WEG4452800</t>
  </si>
  <si>
    <t>CJPCX000005</t>
  </si>
  <si>
    <t>WEG4452900</t>
  </si>
  <si>
    <t>CJPCX000006</t>
  </si>
  <si>
    <t>WEG4453000</t>
  </si>
  <si>
    <t>XJ20201208</t>
  </si>
  <si>
    <t>WEG4453100</t>
  </si>
  <si>
    <t>XJT20201208</t>
  </si>
  <si>
    <t>WEG4453200</t>
  </si>
  <si>
    <t>test12121212</t>
  </si>
  <si>
    <t>WEG4453300</t>
  </si>
  <si>
    <t>PK202009999</t>
  </si>
  <si>
    <t>WEG4453400</t>
  </si>
  <si>
    <t>ZCDD128</t>
  </si>
  <si>
    <t>WEG4453500</t>
  </si>
  <si>
    <t>WEG4453600</t>
  </si>
  <si>
    <t>oter128</t>
  </si>
  <si>
    <t>WEG4453700</t>
  </si>
  <si>
    <t>XYCXY128</t>
  </si>
  <si>
    <t>WEG4453800</t>
  </si>
  <si>
    <t>FH20201209</t>
  </si>
  <si>
    <t>WEG4453900</t>
  </si>
  <si>
    <t>FZ20201209</t>
  </si>
  <si>
    <t>WEG4454000</t>
  </si>
  <si>
    <t>18644995</t>
  </si>
  <si>
    <t>WEG4454100</t>
  </si>
  <si>
    <t>OffDZZ128</t>
  </si>
  <si>
    <t>WEG4454200</t>
  </si>
  <si>
    <t>XXY129</t>
  </si>
  <si>
    <t>WEG4454300</t>
  </si>
  <si>
    <t>WEG4454400</t>
  </si>
  <si>
    <t>TestAt1211</t>
  </si>
  <si>
    <t>WEG4454500</t>
  </si>
  <si>
    <t>TEST11</t>
  </si>
  <si>
    <t>WEG4454600</t>
  </si>
  <si>
    <t>LQL1211</t>
  </si>
  <si>
    <t>WEG4454700</t>
  </si>
  <si>
    <t>BD2001901</t>
  </si>
  <si>
    <t>WEG4454800</t>
  </si>
  <si>
    <t>BD40371506</t>
  </si>
  <si>
    <t>WEG4454900</t>
  </si>
  <si>
    <t>18646037</t>
  </si>
  <si>
    <t>WEG4455000</t>
  </si>
  <si>
    <t>PK10055032</t>
  </si>
  <si>
    <t>WEG4455100</t>
  </si>
  <si>
    <t>SN2004001</t>
  </si>
  <si>
    <t>WEG4455200</t>
  </si>
  <si>
    <t>SN400061101</t>
  </si>
  <si>
    <t>WEG4455300</t>
  </si>
  <si>
    <t>TECNOadmin1214</t>
  </si>
  <si>
    <t>WEG4455400</t>
  </si>
  <si>
    <t>TECNOadminNO</t>
  </si>
  <si>
    <t>WEG4455500</t>
  </si>
  <si>
    <t>iteladmin15</t>
  </si>
  <si>
    <t>WEG4455600</t>
  </si>
  <si>
    <t>BD40379801</t>
  </si>
  <si>
    <t>WEG4455700</t>
  </si>
  <si>
    <t>BD2002001</t>
  </si>
  <si>
    <t>WEG4455800</t>
  </si>
  <si>
    <t>BD2002101</t>
  </si>
  <si>
    <t>WEG4455900</t>
  </si>
  <si>
    <t>BD3000401</t>
  </si>
  <si>
    <t>WEG4456000</t>
  </si>
  <si>
    <t>18644988</t>
  </si>
  <si>
    <t>WEG4456100</t>
  </si>
  <si>
    <t>BD40379802</t>
  </si>
  <si>
    <t>WEG4456200</t>
  </si>
  <si>
    <t>NG10001820</t>
  </si>
  <si>
    <t>WEG4456300</t>
  </si>
  <si>
    <t>NG10001821</t>
  </si>
  <si>
    <t>WEG4456400</t>
  </si>
  <si>
    <t>EG2003501</t>
  </si>
  <si>
    <t>WEG4456500</t>
  </si>
  <si>
    <t>EG2003502</t>
  </si>
  <si>
    <t>WEG4456600</t>
  </si>
  <si>
    <t>EG400483801</t>
  </si>
  <si>
    <t>WEG4456700</t>
  </si>
  <si>
    <t>MM400351801</t>
  </si>
  <si>
    <t>WEG4456800</t>
  </si>
  <si>
    <t>XD20201218</t>
  </si>
  <si>
    <t>WEG4456900</t>
  </si>
  <si>
    <t>XD12181645</t>
  </si>
  <si>
    <t>WEG4457000</t>
  </si>
  <si>
    <t>SN2004101</t>
  </si>
  <si>
    <t>WEG4457100</t>
  </si>
  <si>
    <t>18644042</t>
  </si>
  <si>
    <t>WEG4457200</t>
  </si>
  <si>
    <t>MM400351802</t>
  </si>
  <si>
    <t>WEG4457300</t>
  </si>
  <si>
    <t>BD40143811</t>
  </si>
  <si>
    <t>WEG4457400</t>
  </si>
  <si>
    <t>BD402231201</t>
  </si>
  <si>
    <t>WEG4457500</t>
  </si>
  <si>
    <t>EG2003503</t>
  </si>
  <si>
    <t>WEG4457600</t>
  </si>
  <si>
    <t>BD2002501</t>
  </si>
  <si>
    <t>WEG4457700</t>
  </si>
  <si>
    <t>BD3000501</t>
  </si>
  <si>
    <t>WEG4457800</t>
  </si>
  <si>
    <t>WEG4457900</t>
  </si>
  <si>
    <t>Deng4staff</t>
  </si>
  <si>
    <t>WEG4458000</t>
  </si>
  <si>
    <t>NG10001822</t>
  </si>
  <si>
    <t>WEG4458100</t>
  </si>
  <si>
    <t>NG400366401</t>
  </si>
  <si>
    <t>WEG4458200</t>
  </si>
  <si>
    <t>MM40004501</t>
  </si>
  <si>
    <t>WEG4458300</t>
  </si>
  <si>
    <t>WEG4458400</t>
  </si>
  <si>
    <t>BD18646239</t>
  </si>
  <si>
    <t>WEG4458500</t>
  </si>
  <si>
    <t>BD40143813</t>
  </si>
  <si>
    <t>WEG4458600</t>
  </si>
  <si>
    <t>dengcxy1225</t>
  </si>
  <si>
    <t>WEG4458700</t>
  </si>
  <si>
    <t>SN400061102</t>
  </si>
  <si>
    <t>WEG4458800</t>
  </si>
  <si>
    <t>BD40143814</t>
  </si>
  <si>
    <t>WEG4458900</t>
  </si>
  <si>
    <t>XDC20201228</t>
  </si>
  <si>
    <t>WEG4459000</t>
  </si>
  <si>
    <t>XG20201228</t>
  </si>
  <si>
    <t>WEG4459100</t>
  </si>
  <si>
    <t>MM3000401</t>
  </si>
  <si>
    <t>WEG4459200</t>
  </si>
  <si>
    <t>TECNO1228</t>
  </si>
  <si>
    <t>WEG4459300</t>
  </si>
  <si>
    <t>IF20201228</t>
  </si>
  <si>
    <t>WEG4459400</t>
  </si>
  <si>
    <t>XR20201228</t>
  </si>
  <si>
    <t>WEG4459500</t>
  </si>
  <si>
    <t>BD40143815</t>
  </si>
  <si>
    <t>WEG4459600</t>
  </si>
  <si>
    <t>BD40143816</t>
  </si>
  <si>
    <t>WEG4459700</t>
  </si>
  <si>
    <t>BD40143817</t>
  </si>
  <si>
    <t>WEG4459800</t>
  </si>
  <si>
    <t>BD40143818</t>
  </si>
  <si>
    <t>WEG4459900</t>
  </si>
  <si>
    <t>BD40143819</t>
  </si>
  <si>
    <t>WEG4460000</t>
  </si>
  <si>
    <t>BD40143820</t>
  </si>
  <si>
    <t>WEG4460100</t>
  </si>
  <si>
    <t>BD40143821</t>
  </si>
  <si>
    <t>WEG4460200</t>
  </si>
  <si>
    <t>BD2002901</t>
  </si>
  <si>
    <t>WEG4460300</t>
  </si>
  <si>
    <t>BD2002902</t>
  </si>
  <si>
    <t>WEG4460400</t>
  </si>
  <si>
    <t>888888</t>
  </si>
  <si>
    <t>WEG4460500</t>
  </si>
  <si>
    <t>88888888</t>
  </si>
  <si>
    <t>WEG4460600</t>
  </si>
  <si>
    <t>BD2003201</t>
  </si>
  <si>
    <t>WEG4460700</t>
  </si>
  <si>
    <t>8888888</t>
  </si>
  <si>
    <t>WEG4460900</t>
  </si>
  <si>
    <t>BD40143822</t>
  </si>
  <si>
    <t>WEG4461000</t>
  </si>
  <si>
    <t>BD2002701</t>
  </si>
  <si>
    <t>WEG4461100</t>
  </si>
  <si>
    <t>BD2002903</t>
  </si>
  <si>
    <t>WEG4461200</t>
  </si>
  <si>
    <t>BD40143823</t>
  </si>
  <si>
    <t>WEG4461300</t>
  </si>
  <si>
    <t>BD2002904</t>
  </si>
  <si>
    <t>WEG4461700</t>
  </si>
  <si>
    <t>XD210104</t>
  </si>
  <si>
    <t>WEG4461800</t>
  </si>
  <si>
    <t>XD2101042</t>
  </si>
  <si>
    <t>WEG4462000</t>
  </si>
  <si>
    <t>BD2021010601</t>
  </si>
  <si>
    <t>WEG4462100</t>
  </si>
  <si>
    <t>BD221010701</t>
  </si>
  <si>
    <t>WEG4462200</t>
  </si>
  <si>
    <t>EG400484001</t>
  </si>
  <si>
    <t>WEG4463000</t>
  </si>
  <si>
    <t>BD2021010602</t>
  </si>
  <si>
    <t>WEG4463100</t>
  </si>
  <si>
    <t>BD221010702</t>
  </si>
  <si>
    <t>WEG4463200</t>
  </si>
  <si>
    <t>Dzz20210106</t>
  </si>
  <si>
    <t>WEG4462800</t>
  </si>
  <si>
    <t>DD20210106</t>
  </si>
  <si>
    <t>WEG4462900</t>
  </si>
  <si>
    <t>BD111111112</t>
  </si>
  <si>
    <t>WPK2000100</t>
  </si>
  <si>
    <t>PK400521401</t>
  </si>
  <si>
    <t>WPK2000200</t>
  </si>
  <si>
    <t>PH10084501</t>
  </si>
  <si>
    <t>WPK2000300</t>
  </si>
  <si>
    <t>Transsion2116</t>
  </si>
  <si>
    <t>WPK2000400</t>
  </si>
  <si>
    <t>XD20210107</t>
  </si>
  <si>
    <t>WPK2000500</t>
  </si>
  <si>
    <t>Trans11</t>
  </si>
  <si>
    <t>WPK2000600</t>
  </si>
  <si>
    <t>BD40143824</t>
  </si>
  <si>
    <t>WPK2000700</t>
  </si>
  <si>
    <t>CJPCX000007</t>
  </si>
  <si>
    <t>WPK2000800</t>
  </si>
  <si>
    <t>EG2003801</t>
  </si>
  <si>
    <t>WPK2000900</t>
  </si>
  <si>
    <t>CJPCX000008</t>
  </si>
  <si>
    <t>WPK2001000</t>
  </si>
  <si>
    <t>CJPCX000009</t>
  </si>
  <si>
    <t>WPK2001100</t>
  </si>
  <si>
    <t>CJPCX000010</t>
  </si>
  <si>
    <t>WPK2001200</t>
  </si>
  <si>
    <t>BD2002002</t>
  </si>
  <si>
    <t>WPK2001300</t>
  </si>
  <si>
    <t>CJPCX000011</t>
  </si>
  <si>
    <t>WPK2001400</t>
  </si>
  <si>
    <t>CJPCX000012</t>
  </si>
  <si>
    <t>WPK2001700</t>
  </si>
  <si>
    <t>CJP000001</t>
  </si>
  <si>
    <t>WPK2001800</t>
  </si>
  <si>
    <t>CJP000002</t>
  </si>
  <si>
    <t>WPK2001900</t>
  </si>
  <si>
    <t>XD2021010701</t>
  </si>
  <si>
    <t>WPK2002000</t>
  </si>
  <si>
    <t>PK500000101</t>
  </si>
  <si>
    <t>WPK2002100</t>
  </si>
  <si>
    <t>CJP000003</t>
  </si>
  <si>
    <t>WPK2002200</t>
  </si>
  <si>
    <t>CJP000004</t>
  </si>
  <si>
    <t>WPK2002300</t>
  </si>
  <si>
    <t>BD456778201</t>
  </si>
  <si>
    <t>WPK2002400</t>
  </si>
  <si>
    <t>BD22101061101</t>
  </si>
  <si>
    <t>WPK2002500</t>
  </si>
  <si>
    <t>BD3000901</t>
  </si>
  <si>
    <t>WPK2002600</t>
  </si>
  <si>
    <t>BD456778301</t>
  </si>
  <si>
    <t>WPK2002700</t>
  </si>
  <si>
    <t>BD70301</t>
  </si>
  <si>
    <t>WPK2002800</t>
  </si>
  <si>
    <t>BD22101061102</t>
  </si>
  <si>
    <t>WPK2002900</t>
  </si>
  <si>
    <t>BD3001001</t>
  </si>
  <si>
    <t>WPK2003000</t>
  </si>
  <si>
    <t>BD456778401</t>
  </si>
  <si>
    <t>WPK2003100</t>
  </si>
  <si>
    <t>BD70401</t>
  </si>
  <si>
    <t>WPK2003200</t>
  </si>
  <si>
    <t>BD202101061201</t>
  </si>
  <si>
    <t>WPK2003300</t>
  </si>
  <si>
    <t>BD3001101</t>
  </si>
  <si>
    <t>WPK2003400</t>
  </si>
  <si>
    <t>BD456778501</t>
  </si>
  <si>
    <t>WPK2003500</t>
  </si>
  <si>
    <t>BD70501</t>
  </si>
  <si>
    <t>WPK2003600</t>
  </si>
  <si>
    <t>BD202101061301</t>
  </si>
  <si>
    <t>WPK2003700</t>
  </si>
  <si>
    <t>BD3001201</t>
  </si>
  <si>
    <t>WPK2003800</t>
  </si>
  <si>
    <t>BD456778601</t>
  </si>
  <si>
    <t>WPK2003900</t>
  </si>
  <si>
    <t>XD210109</t>
  </si>
  <si>
    <t>WPK2004000</t>
  </si>
  <si>
    <t>CJP000001_1</t>
  </si>
  <si>
    <t>WPK2004100</t>
  </si>
  <si>
    <t>NG100907003</t>
  </si>
  <si>
    <t>WPK2004200</t>
  </si>
  <si>
    <t>NG2060601</t>
  </si>
  <si>
    <t>WPK2004300</t>
  </si>
  <si>
    <t>CJP00000101</t>
  </si>
  <si>
    <t>WPK2004400</t>
  </si>
  <si>
    <t>NG2060701</t>
  </si>
  <si>
    <t>WPK2004500</t>
  </si>
  <si>
    <t>XD210112</t>
  </si>
  <si>
    <t>WPK2004600</t>
  </si>
  <si>
    <t>CJP000005</t>
  </si>
  <si>
    <t>WPK2004700</t>
  </si>
  <si>
    <t>dzzcxy14</t>
  </si>
  <si>
    <t>WPK2004800</t>
  </si>
  <si>
    <t>dzzdd14</t>
  </si>
  <si>
    <t>WPK2005000</t>
  </si>
  <si>
    <t>dzzcxy15</t>
  </si>
  <si>
    <t>WPK2005100</t>
  </si>
  <si>
    <t>dzzdd15</t>
  </si>
  <si>
    <t>WPK2005200</t>
  </si>
  <si>
    <t>AXD210118</t>
  </si>
  <si>
    <t>WPK2005300</t>
  </si>
  <si>
    <t>CN2000101</t>
  </si>
  <si>
    <t>WPK2005400</t>
  </si>
  <si>
    <t>18646379</t>
  </si>
  <si>
    <t>WPK2005500</t>
  </si>
  <si>
    <t>XD20210121</t>
  </si>
  <si>
    <t>WPK2005600</t>
  </si>
  <si>
    <t>T18644988</t>
  </si>
  <si>
    <t>WPK2005700</t>
  </si>
  <si>
    <t>EG1001801</t>
  </si>
  <si>
    <t>WPK2005800</t>
  </si>
  <si>
    <t>MM400351803</t>
  </si>
  <si>
    <t>WPK2005900</t>
  </si>
  <si>
    <t>2021012700101</t>
  </si>
  <si>
    <t>WPK2006000</t>
  </si>
  <si>
    <t>NG2060801</t>
  </si>
  <si>
    <t>WPK2006100</t>
  </si>
  <si>
    <t>NG2060901</t>
  </si>
  <si>
    <t>WPK2006300</t>
  </si>
  <si>
    <t>NG2061001</t>
  </si>
  <si>
    <t>WPK2006500</t>
  </si>
  <si>
    <t>NG3000101</t>
  </si>
  <si>
    <t>WPK2006700</t>
  </si>
  <si>
    <t>NG3000201</t>
  </si>
  <si>
    <t>WPK2006800</t>
  </si>
  <si>
    <t>NG3000301</t>
  </si>
  <si>
    <t>WPK2006900</t>
  </si>
  <si>
    <t>NG400367301</t>
  </si>
  <si>
    <t>WPK2007000</t>
  </si>
  <si>
    <t>NG400367401</t>
  </si>
  <si>
    <t>WPK2007100</t>
  </si>
  <si>
    <t>NG400367501</t>
  </si>
  <si>
    <t>WPK2007200</t>
  </si>
  <si>
    <t>NG400367601</t>
  </si>
  <si>
    <t>WPK2007300</t>
  </si>
  <si>
    <t>NG400367701</t>
  </si>
  <si>
    <t>WPK2007400</t>
  </si>
  <si>
    <t>NG500000101</t>
  </si>
  <si>
    <t>WPK2007500</t>
  </si>
  <si>
    <t>NG500000201</t>
  </si>
  <si>
    <t>WPK2007600</t>
  </si>
  <si>
    <t>NG500000301</t>
  </si>
  <si>
    <t>WPK2007700</t>
  </si>
  <si>
    <t>BD3001501</t>
  </si>
  <si>
    <t>WPK2007800</t>
  </si>
  <si>
    <t>NG500000401</t>
  </si>
  <si>
    <t>WPK2007900</t>
  </si>
  <si>
    <t>NG500000501</t>
  </si>
  <si>
    <t>WPK2008000</t>
  </si>
  <si>
    <t>NG500000601</t>
  </si>
  <si>
    <t>WPK2008100</t>
  </si>
  <si>
    <t>XD20210201</t>
  </si>
  <si>
    <t>WPK2008200</t>
  </si>
  <si>
    <t>XD210101</t>
  </si>
  <si>
    <t>WPK2008300</t>
  </si>
  <si>
    <t>XD210202</t>
  </si>
  <si>
    <t>WPK2008400</t>
  </si>
  <si>
    <t>XD20210102</t>
  </si>
  <si>
    <t>WPK2008500</t>
  </si>
  <si>
    <t>18643266</t>
  </si>
  <si>
    <t>WPK2008600</t>
  </si>
  <si>
    <t>EG202112601</t>
  </si>
  <si>
    <t>WPK2008700</t>
  </si>
  <si>
    <t>BD3001601</t>
  </si>
  <si>
    <t>WPK2008800</t>
  </si>
  <si>
    <t>18645219</t>
  </si>
  <si>
    <t>WPK2008900</t>
  </si>
  <si>
    <t>191000</t>
  </si>
  <si>
    <t>WPK2009000</t>
  </si>
  <si>
    <t>dzz2021</t>
  </si>
  <si>
    <t>WPK2009100</t>
  </si>
  <si>
    <t>BD202101071701</t>
  </si>
  <si>
    <t>WPK2009200</t>
  </si>
  <si>
    <t>BD400992702</t>
  </si>
  <si>
    <t>WPK2009300</t>
  </si>
  <si>
    <t>18645012</t>
  </si>
  <si>
    <t>WPK2009400</t>
  </si>
  <si>
    <t>18645247</t>
  </si>
  <si>
    <t>WPK2009500</t>
  </si>
  <si>
    <t>admin1</t>
  </si>
  <si>
    <t>WPK2009600</t>
  </si>
  <si>
    <t>MM4054001</t>
  </si>
  <si>
    <t>WPK2009700</t>
  </si>
  <si>
    <t>BD202101071702</t>
  </si>
  <si>
    <t>WPK2009800</t>
  </si>
  <si>
    <t>WPK2009900</t>
  </si>
  <si>
    <t>BD202101071801</t>
  </si>
  <si>
    <t>WPK2010000</t>
  </si>
  <si>
    <t>WPK2010200</t>
  </si>
  <si>
    <t>WPK2010300</t>
  </si>
  <si>
    <t>WPK2010400</t>
  </si>
  <si>
    <t>WPK2010500</t>
  </si>
  <si>
    <t>WPK2010600</t>
  </si>
  <si>
    <t>20210306</t>
  </si>
  <si>
    <t>WPK2010700</t>
  </si>
  <si>
    <t>20210307</t>
  </si>
  <si>
    <t>WPK2010800</t>
  </si>
  <si>
    <t>20210308</t>
  </si>
  <si>
    <t>WPK2010900</t>
  </si>
  <si>
    <t>20210309</t>
  </si>
  <si>
    <t>WPK2011000</t>
  </si>
  <si>
    <t>20210310</t>
  </si>
  <si>
    <t>WPK2011100</t>
  </si>
  <si>
    <t>20210311</t>
  </si>
  <si>
    <t>WPK2011300</t>
  </si>
  <si>
    <t>20210312</t>
  </si>
  <si>
    <t>WPK2011400</t>
  </si>
  <si>
    <t>20210313</t>
  </si>
  <si>
    <t>WPK2011500</t>
  </si>
  <si>
    <t>20210314</t>
  </si>
  <si>
    <t>WPK2011600</t>
  </si>
  <si>
    <t>20210315</t>
  </si>
  <si>
    <t>WPK2011700</t>
  </si>
  <si>
    <t>20210316</t>
  </si>
  <si>
    <t>WPK2011800</t>
  </si>
  <si>
    <t>20210317</t>
  </si>
  <si>
    <t>WPK2011900</t>
  </si>
  <si>
    <t>20210318</t>
  </si>
  <si>
    <t>WPK2012000</t>
  </si>
  <si>
    <t>20210319</t>
  </si>
  <si>
    <t>WPK2012100</t>
  </si>
  <si>
    <t>20210320</t>
  </si>
  <si>
    <t>WPK2012200</t>
  </si>
  <si>
    <t>20210321</t>
  </si>
  <si>
    <t>WPK2012300</t>
  </si>
  <si>
    <t>20210322</t>
  </si>
  <si>
    <t>WPK2012400</t>
  </si>
  <si>
    <t>20210323</t>
  </si>
  <si>
    <t>WPK2012500</t>
  </si>
  <si>
    <t>20210324</t>
  </si>
  <si>
    <t>WPK2012600</t>
  </si>
  <si>
    <t>20210325</t>
  </si>
  <si>
    <t>WPK2012700</t>
  </si>
  <si>
    <t>20210326</t>
  </si>
  <si>
    <t>WPK2012800</t>
  </si>
  <si>
    <t>20210327</t>
  </si>
  <si>
    <t>WPK2012900</t>
  </si>
  <si>
    <t>20210328</t>
  </si>
  <si>
    <t>WPK2013000</t>
  </si>
  <si>
    <t>20210329</t>
  </si>
  <si>
    <t>WPK2013100</t>
  </si>
  <si>
    <t>20210330</t>
  </si>
  <si>
    <t>WPK2013200</t>
  </si>
  <si>
    <t>20210331</t>
  </si>
  <si>
    <t>WPK2013300</t>
  </si>
  <si>
    <t>20210332</t>
  </si>
  <si>
    <t>WPK2013400</t>
  </si>
  <si>
    <t>20210333</t>
  </si>
  <si>
    <t>WPK2013500</t>
  </si>
  <si>
    <t>20210334</t>
  </si>
  <si>
    <t>WPK2013600</t>
  </si>
  <si>
    <t>20210335</t>
  </si>
  <si>
    <t>WPK2013700</t>
  </si>
  <si>
    <t>20210336</t>
  </si>
  <si>
    <t>WPK2013800</t>
  </si>
  <si>
    <t>20210337</t>
  </si>
  <si>
    <t>WPK2013900</t>
  </si>
  <si>
    <t>20210338</t>
  </si>
  <si>
    <t>WPK2014000</t>
  </si>
  <si>
    <t>20210339</t>
  </si>
  <si>
    <t>WPK2014100</t>
  </si>
  <si>
    <t>20210340</t>
  </si>
  <si>
    <t>WPK2014200</t>
  </si>
  <si>
    <t>20210341</t>
  </si>
  <si>
    <t>WPK2014300</t>
  </si>
  <si>
    <t>20210342</t>
  </si>
  <si>
    <t>WPK2014400</t>
  </si>
  <si>
    <t>20210343</t>
  </si>
  <si>
    <t>WPK2014500</t>
  </si>
  <si>
    <t>20210344</t>
  </si>
  <si>
    <t>WPK2014600</t>
  </si>
  <si>
    <t>20210345</t>
  </si>
  <si>
    <t>WPK2014700</t>
  </si>
  <si>
    <t>20210346</t>
  </si>
  <si>
    <t>WPK2014800</t>
  </si>
  <si>
    <t>20210347</t>
  </si>
  <si>
    <t>WPK2014900</t>
  </si>
  <si>
    <t>20210348</t>
  </si>
  <si>
    <t>WPK2015000</t>
  </si>
  <si>
    <t>20210349</t>
  </si>
  <si>
    <t>WPK2015100</t>
  </si>
  <si>
    <t>20210350</t>
  </si>
  <si>
    <t>WPK2015200</t>
  </si>
  <si>
    <t>20210351</t>
  </si>
  <si>
    <t>WPK2015300</t>
  </si>
  <si>
    <t>20210352</t>
  </si>
  <si>
    <t>WPK2015400</t>
  </si>
  <si>
    <t>20210353</t>
  </si>
  <si>
    <t>WPK2015500</t>
  </si>
  <si>
    <t>20210354</t>
  </si>
  <si>
    <t>WPK2015600</t>
  </si>
  <si>
    <t>20210355</t>
  </si>
  <si>
    <t>WPK2015700</t>
  </si>
  <si>
    <t>20210356</t>
  </si>
  <si>
    <t>WPK2015900</t>
  </si>
  <si>
    <t>20210357</t>
  </si>
  <si>
    <t>WPK2016000</t>
  </si>
  <si>
    <t>20210358</t>
  </si>
  <si>
    <t>WPK2016100</t>
  </si>
  <si>
    <t>20210359</t>
  </si>
  <si>
    <t>WPK2016200</t>
  </si>
  <si>
    <t>20210360</t>
  </si>
  <si>
    <t>WPK2016300</t>
  </si>
  <si>
    <t>20210361</t>
  </si>
  <si>
    <t>WPK2016400</t>
  </si>
  <si>
    <t>20210362</t>
  </si>
  <si>
    <t>WPK2016500</t>
  </si>
  <si>
    <t>20210363</t>
  </si>
  <si>
    <t>WPK2016600</t>
  </si>
  <si>
    <t>20210364</t>
  </si>
  <si>
    <t>WPK2016700</t>
  </si>
  <si>
    <t>20210365</t>
  </si>
  <si>
    <t>WPK2016800</t>
  </si>
  <si>
    <t>20210366</t>
  </si>
  <si>
    <t>WPK2016900</t>
  </si>
  <si>
    <t>20210367</t>
  </si>
  <si>
    <t>WPK2017000</t>
  </si>
  <si>
    <t>20210368</t>
  </si>
  <si>
    <t>WPK2017100</t>
  </si>
  <si>
    <t>20210369</t>
  </si>
  <si>
    <t>WPK2017200</t>
  </si>
  <si>
    <t>20210370</t>
  </si>
  <si>
    <t>WPK2017300</t>
  </si>
  <si>
    <t>20210371</t>
  </si>
  <si>
    <t>WPK2017400</t>
  </si>
  <si>
    <t>20210372</t>
  </si>
  <si>
    <t>WPK2017500</t>
  </si>
  <si>
    <t>20210373</t>
  </si>
  <si>
    <t>WPK2017600</t>
  </si>
  <si>
    <t>20210374</t>
  </si>
  <si>
    <t>WPK2017700</t>
  </si>
  <si>
    <t>20210375</t>
  </si>
  <si>
    <t>WPK2017800</t>
  </si>
  <si>
    <t>20210376</t>
  </si>
  <si>
    <t>WPK2017900</t>
  </si>
  <si>
    <t>20210377</t>
  </si>
  <si>
    <t>WPK2018000</t>
  </si>
  <si>
    <t>20210378</t>
  </si>
  <si>
    <t>WPK2018100</t>
  </si>
  <si>
    <t>20210379</t>
  </si>
  <si>
    <t>WPK2018200</t>
  </si>
  <si>
    <t>20210380</t>
  </si>
  <si>
    <t>WPK2018300</t>
  </si>
  <si>
    <t>20210381</t>
  </si>
  <si>
    <t>WPK2018400</t>
  </si>
  <si>
    <t>20210382</t>
  </si>
  <si>
    <t>WPK2018500</t>
  </si>
  <si>
    <t>20210383</t>
  </si>
  <si>
    <t>WPK2018600</t>
  </si>
  <si>
    <t>20210384</t>
  </si>
  <si>
    <t>WPK2018700</t>
  </si>
  <si>
    <t>20210385</t>
  </si>
  <si>
    <t>WPK2018800</t>
  </si>
  <si>
    <t>20210386</t>
  </si>
  <si>
    <t>WPK2018900</t>
  </si>
  <si>
    <t>20210387</t>
  </si>
  <si>
    <t>WPK2019000</t>
  </si>
  <si>
    <t>20210388</t>
  </si>
  <si>
    <t>WPK2019100</t>
  </si>
  <si>
    <t>20210389</t>
  </si>
  <si>
    <t>WPK2019200</t>
  </si>
  <si>
    <t>20210390</t>
  </si>
  <si>
    <t>WPK2019300</t>
  </si>
  <si>
    <t>20210391</t>
  </si>
  <si>
    <t>WPK2019400</t>
  </si>
  <si>
    <t>20210392</t>
  </si>
  <si>
    <t>WPK2019500</t>
  </si>
  <si>
    <t>20210393</t>
  </si>
  <si>
    <t>WPK2019600</t>
  </si>
  <si>
    <t>20210394</t>
  </si>
  <si>
    <t>WPK2019700</t>
  </si>
  <si>
    <t>20210395</t>
  </si>
  <si>
    <t>WPK10019300</t>
  </si>
  <si>
    <t>20210396</t>
  </si>
  <si>
    <t>WPK10070300</t>
  </si>
  <si>
    <t>20210397</t>
  </si>
  <si>
    <t>WPK10055000</t>
  </si>
  <si>
    <t>20210398</t>
  </si>
  <si>
    <t>WPK10019301</t>
  </si>
  <si>
    <t>20210399</t>
  </si>
  <si>
    <t>WPK10070301</t>
  </si>
  <si>
    <t>20210400</t>
  </si>
  <si>
    <t>WPK10070302</t>
  </si>
  <si>
    <t>20210401</t>
  </si>
  <si>
    <t>WPK10070303</t>
  </si>
  <si>
    <t>20210402</t>
  </si>
  <si>
    <t>WPK10070304</t>
  </si>
  <si>
    <t>20210403</t>
  </si>
  <si>
    <t>WPK10070305</t>
  </si>
  <si>
    <t>20210404</t>
  </si>
  <si>
    <t>WPK10070306</t>
  </si>
  <si>
    <t>20210405</t>
  </si>
  <si>
    <t>WPK10055001</t>
  </si>
  <si>
    <t>20210406</t>
  </si>
  <si>
    <t>WPK10055002</t>
  </si>
  <si>
    <t>20210407</t>
  </si>
  <si>
    <t>WPK10055003</t>
  </si>
  <si>
    <t>20210408</t>
  </si>
  <si>
    <t>WPK10055004</t>
  </si>
  <si>
    <t>20210409</t>
  </si>
  <si>
    <t>WPK10055005</t>
  </si>
  <si>
    <t>20210410</t>
  </si>
  <si>
    <t>WPK10055006</t>
  </si>
  <si>
    <t>20210411</t>
  </si>
  <si>
    <t>WPK10055007</t>
  </si>
  <si>
    <t>20210412</t>
  </si>
  <si>
    <t>WPK10055008</t>
  </si>
  <si>
    <t>20210413</t>
  </si>
  <si>
    <t>WPK10055009</t>
  </si>
  <si>
    <t>20210414</t>
  </si>
  <si>
    <t>WPK10055010</t>
  </si>
  <si>
    <t>20210415</t>
  </si>
  <si>
    <t>WPK10055011</t>
  </si>
  <si>
    <t>20210416</t>
  </si>
  <si>
    <t>WPK10055012</t>
  </si>
  <si>
    <t>20210417</t>
  </si>
  <si>
    <t>WPK10055013</t>
  </si>
  <si>
    <t>20210418</t>
  </si>
  <si>
    <t>WPK10055014</t>
  </si>
  <si>
    <t>20210419</t>
  </si>
  <si>
    <t>WPK10055015</t>
  </si>
  <si>
    <t>20210420</t>
  </si>
  <si>
    <t>WPK10055016</t>
  </si>
  <si>
    <t>20210421</t>
  </si>
  <si>
    <t>WPK10055017</t>
  </si>
  <si>
    <t>20210422</t>
  </si>
  <si>
    <t>WPK10055018</t>
  </si>
  <si>
    <t>20210423</t>
  </si>
  <si>
    <t>WPK10055019</t>
  </si>
  <si>
    <t>20210424</t>
  </si>
  <si>
    <t>WPK10055020</t>
  </si>
  <si>
    <t>20210425</t>
  </si>
  <si>
    <t>WPK10055021</t>
  </si>
  <si>
    <t>20210426</t>
  </si>
  <si>
    <t>WNG2039400</t>
  </si>
  <si>
    <t>20210427</t>
  </si>
  <si>
    <t>WNG2039500</t>
  </si>
  <si>
    <t>20210428</t>
  </si>
  <si>
    <t>WNG2039700</t>
  </si>
  <si>
    <t>20210429</t>
  </si>
  <si>
    <t>WNG2039800</t>
  </si>
  <si>
    <t>20210430</t>
  </si>
  <si>
    <t>WNG2039900</t>
  </si>
  <si>
    <t>20210431</t>
  </si>
  <si>
    <t>WNG2040000</t>
  </si>
  <si>
    <t>20210432</t>
  </si>
  <si>
    <t>WNG2040100</t>
  </si>
  <si>
    <t>20210433</t>
  </si>
  <si>
    <t>WNG2040200</t>
  </si>
  <si>
    <t>20210434</t>
  </si>
  <si>
    <t>WNG2040500</t>
  </si>
  <si>
    <t>20210435</t>
  </si>
  <si>
    <t>WNG10014000</t>
  </si>
  <si>
    <t>20210436</t>
  </si>
  <si>
    <t>WNG2041400</t>
  </si>
  <si>
    <t>20210437</t>
  </si>
  <si>
    <t>WNG2041500</t>
  </si>
  <si>
    <t>20210438</t>
  </si>
  <si>
    <t>WNG2041600</t>
  </si>
  <si>
    <t>20210439</t>
  </si>
  <si>
    <t>WNG2041800</t>
  </si>
  <si>
    <t>20210440</t>
  </si>
  <si>
    <t>WNG2041900</t>
  </si>
  <si>
    <t>20210441</t>
  </si>
  <si>
    <t>WNG2042100</t>
  </si>
  <si>
    <t>20210442</t>
  </si>
  <si>
    <t>WNG2042300</t>
  </si>
  <si>
    <t>20210443</t>
  </si>
  <si>
    <t>WNG2042400</t>
  </si>
  <si>
    <t>20210444</t>
  </si>
  <si>
    <t>WNG2042500</t>
  </si>
  <si>
    <t>20210445</t>
  </si>
  <si>
    <t>WNG2042600</t>
  </si>
  <si>
    <t>20210446</t>
  </si>
  <si>
    <t>WNG2042700</t>
  </si>
  <si>
    <t>20210447</t>
  </si>
  <si>
    <t>WNG2042800</t>
  </si>
  <si>
    <t>20210448</t>
  </si>
  <si>
    <t>WNG2043000</t>
  </si>
  <si>
    <t>20210449</t>
  </si>
  <si>
    <t>WNG2043200</t>
  </si>
  <si>
    <t>20210450</t>
  </si>
  <si>
    <t>WNG2043500</t>
  </si>
  <si>
    <t>20210451</t>
  </si>
  <si>
    <t>WNG2043700</t>
  </si>
  <si>
    <t>20210452</t>
  </si>
  <si>
    <t>WNG2044701</t>
  </si>
  <si>
    <t>20210453</t>
  </si>
  <si>
    <t>WNG2043901</t>
  </si>
  <si>
    <t>20210454</t>
  </si>
  <si>
    <t>WNG2044501</t>
  </si>
  <si>
    <t>20210455</t>
  </si>
  <si>
    <t>WNG2044101</t>
  </si>
  <si>
    <t>20210456</t>
  </si>
  <si>
    <t>WNG2044401</t>
  </si>
  <si>
    <t>20210457</t>
  </si>
  <si>
    <t>WNG2042701</t>
  </si>
  <si>
    <t>20210458</t>
  </si>
  <si>
    <t>WNG2044001</t>
  </si>
  <si>
    <t>20210459</t>
  </si>
  <si>
    <t>WNG2044002</t>
  </si>
  <si>
    <t>20210460</t>
  </si>
  <si>
    <t>WNG2044003</t>
  </si>
  <si>
    <t>20210461</t>
  </si>
  <si>
    <t>WNG2044004</t>
  </si>
  <si>
    <t>20210462</t>
  </si>
  <si>
    <t>WNG2044201</t>
  </si>
  <si>
    <t>20210463</t>
  </si>
  <si>
    <t>WNG2044202</t>
  </si>
  <si>
    <t>20210464</t>
  </si>
  <si>
    <t>WNG10002700</t>
  </si>
  <si>
    <t>20210465</t>
  </si>
  <si>
    <t>WNG10034000</t>
  </si>
  <si>
    <t>20210466</t>
  </si>
  <si>
    <t>WNG10002000</t>
  </si>
  <si>
    <t>20210467</t>
  </si>
  <si>
    <t>WNG10055800</t>
  </si>
  <si>
    <t>20210468</t>
  </si>
  <si>
    <t>WNG10001700</t>
  </si>
  <si>
    <t>20210469</t>
  </si>
  <si>
    <t>WNG10002600</t>
  </si>
  <si>
    <t>20210470</t>
  </si>
  <si>
    <t>WNG10007900</t>
  </si>
  <si>
    <t>20210471</t>
  </si>
  <si>
    <t>WNG10002300</t>
  </si>
  <si>
    <t>20210472</t>
  </si>
  <si>
    <t>WNG10053800</t>
  </si>
  <si>
    <t>20210473</t>
  </si>
  <si>
    <t>WNG10002500</t>
  </si>
  <si>
    <t>20210474</t>
  </si>
  <si>
    <t>WNG10002701</t>
  </si>
  <si>
    <t>20210475</t>
  </si>
  <si>
    <t>WNG10002001</t>
  </si>
  <si>
    <t>20210476</t>
  </si>
  <si>
    <t>WNG10002002</t>
  </si>
  <si>
    <t>20210477</t>
  </si>
  <si>
    <t>WNG10055801</t>
  </si>
  <si>
    <t>20210478</t>
  </si>
  <si>
    <t>WNG10001701</t>
  </si>
  <si>
    <t>20210479</t>
  </si>
  <si>
    <t>WNG10002601</t>
  </si>
  <si>
    <t>20210480</t>
  </si>
  <si>
    <t>WNG10007901</t>
  </si>
  <si>
    <t>20210481</t>
  </si>
  <si>
    <t>WNG10007902</t>
  </si>
  <si>
    <t>20210482</t>
  </si>
  <si>
    <t>WNG10053801</t>
  </si>
  <si>
    <t>20210483</t>
  </si>
  <si>
    <t>WNG10053802</t>
  </si>
  <si>
    <t>20210484</t>
  </si>
  <si>
    <t>WNG10053803</t>
  </si>
  <si>
    <t>20210485</t>
  </si>
  <si>
    <t>WNG10053804</t>
  </si>
  <si>
    <t>20210486</t>
  </si>
  <si>
    <t>WNG10002501</t>
  </si>
  <si>
    <t>20210487</t>
  </si>
  <si>
    <t>WEG4153001</t>
  </si>
  <si>
    <t>20210488</t>
  </si>
  <si>
    <t>WEG4153801</t>
  </si>
  <si>
    <t>20210489</t>
  </si>
  <si>
    <t>WEG4154001</t>
  </si>
  <si>
    <t>20210490</t>
  </si>
  <si>
    <t>WEG4154801</t>
  </si>
  <si>
    <t>20210491</t>
  </si>
  <si>
    <t>WEG4155501</t>
  </si>
  <si>
    <t>20210492</t>
  </si>
  <si>
    <t>WEG4155701</t>
  </si>
  <si>
    <t>20210493</t>
  </si>
  <si>
    <t>WEG4156301</t>
  </si>
  <si>
    <t>20210494</t>
  </si>
  <si>
    <t>WEG4156401</t>
  </si>
  <si>
    <t>20210495</t>
  </si>
  <si>
    <t>WEG4158501</t>
  </si>
  <si>
    <t>20210496</t>
  </si>
  <si>
    <t>WEG4158801</t>
  </si>
  <si>
    <t>20210497</t>
  </si>
  <si>
    <t>WEG4159401</t>
  </si>
  <si>
    <t>20210498</t>
  </si>
  <si>
    <t>WEG4159801</t>
  </si>
  <si>
    <t>20210499</t>
  </si>
  <si>
    <t>WEG4160801</t>
  </si>
  <si>
    <t>20210500</t>
  </si>
  <si>
    <t>WEG4160901</t>
  </si>
  <si>
    <t>20210501</t>
  </si>
  <si>
    <t>WEG4161201</t>
  </si>
  <si>
    <t>20210502</t>
  </si>
  <si>
    <t>WEG4161401</t>
  </si>
  <si>
    <t>20210503</t>
  </si>
  <si>
    <t>WEG4161601</t>
  </si>
  <si>
    <t>20210504</t>
  </si>
  <si>
    <t>WEG4161801</t>
  </si>
  <si>
    <t>20210505</t>
  </si>
  <si>
    <t>WEG4161901</t>
  </si>
  <si>
    <t>20210506</t>
  </si>
  <si>
    <t>WEG4164001</t>
  </si>
  <si>
    <t>20210507</t>
  </si>
  <si>
    <t>WEG4164201</t>
  </si>
  <si>
    <t>20210508</t>
  </si>
  <si>
    <t>WEG4164501</t>
  </si>
  <si>
    <t>20210509</t>
  </si>
  <si>
    <t>WEG4165101</t>
  </si>
  <si>
    <t>20210510</t>
  </si>
  <si>
    <t>WEG4165301</t>
  </si>
  <si>
    <t>20210511</t>
  </si>
  <si>
    <t>WEG4165701</t>
  </si>
  <si>
    <t>20210512</t>
  </si>
  <si>
    <t>WEG4165901</t>
  </si>
  <si>
    <t>20210513</t>
  </si>
  <si>
    <t>WEG4166401</t>
  </si>
  <si>
    <t>20210514</t>
  </si>
  <si>
    <t>WEG4166801</t>
  </si>
  <si>
    <t>20210515</t>
  </si>
  <si>
    <t>WEG4167101</t>
  </si>
  <si>
    <t>20210516</t>
  </si>
  <si>
    <t>WEG4167501</t>
  </si>
  <si>
    <t>20210517</t>
  </si>
  <si>
    <t>WEG4169501</t>
  </si>
  <si>
    <t>20210518</t>
  </si>
  <si>
    <t>WEG4170601</t>
  </si>
  <si>
    <t>20210519</t>
  </si>
  <si>
    <t>WEG4170901</t>
  </si>
  <si>
    <t>20210520</t>
  </si>
  <si>
    <t>WEG4171701</t>
  </si>
  <si>
    <t>20210521</t>
  </si>
  <si>
    <t>WEG4172101</t>
  </si>
  <si>
    <t>20210522</t>
  </si>
  <si>
    <t>WEG4172401</t>
  </si>
  <si>
    <t>20210523</t>
  </si>
  <si>
    <t>WEG4172601</t>
  </si>
  <si>
    <t>20210524</t>
  </si>
  <si>
    <t>WEG4174001</t>
  </si>
  <si>
    <t>20210525</t>
  </si>
  <si>
    <t>WEG4175301</t>
  </si>
  <si>
    <t>20210526</t>
  </si>
  <si>
    <t>WEG4177201</t>
  </si>
  <si>
    <t>20210527</t>
  </si>
  <si>
    <t>WEG4177301</t>
  </si>
  <si>
    <t>20210528</t>
  </si>
  <si>
    <t>WEG4178001</t>
  </si>
  <si>
    <t>20210529</t>
  </si>
  <si>
    <t>WEG4178401</t>
  </si>
  <si>
    <t>20210530</t>
  </si>
  <si>
    <t>WEG4178601</t>
  </si>
  <si>
    <t>20210531</t>
  </si>
  <si>
    <t>WEG4178801</t>
  </si>
  <si>
    <t>20210532</t>
  </si>
  <si>
    <t>WEG4179101</t>
  </si>
  <si>
    <t>20210533</t>
  </si>
  <si>
    <t>WEG4179701</t>
  </si>
  <si>
    <t>20210534</t>
  </si>
  <si>
    <t>WEG4179801</t>
  </si>
  <si>
    <t>20210535</t>
  </si>
  <si>
    <t>WEG4180101</t>
  </si>
  <si>
    <t>20210536</t>
  </si>
  <si>
    <t>WEG4180301</t>
  </si>
  <si>
    <t>20210537</t>
  </si>
  <si>
    <t>WEG4182301</t>
  </si>
  <si>
    <t>20210538</t>
  </si>
  <si>
    <t>WEG4182601</t>
  </si>
  <si>
    <t>20210539</t>
  </si>
  <si>
    <t>WEG4182701</t>
  </si>
  <si>
    <t>20210540</t>
  </si>
  <si>
    <t>WEG4183201</t>
  </si>
  <si>
    <t>20210541</t>
  </si>
  <si>
    <t>WEG4183501</t>
  </si>
  <si>
    <t>20210542</t>
  </si>
  <si>
    <t>WEG4183801</t>
  </si>
  <si>
    <t>20210543</t>
  </si>
  <si>
    <t>WEG4184001</t>
  </si>
  <si>
    <t>20210544</t>
  </si>
  <si>
    <t>WEG4184201</t>
  </si>
  <si>
    <t>20210545</t>
  </si>
  <si>
    <t>WEG4184601</t>
  </si>
  <si>
    <t>20210546</t>
  </si>
  <si>
    <t>WEG4184801</t>
  </si>
  <si>
    <t>20210547</t>
  </si>
  <si>
    <t>WEG4185201</t>
  </si>
  <si>
    <t>20210548</t>
  </si>
  <si>
    <t>WEG4185301</t>
  </si>
  <si>
    <t>20210549</t>
  </si>
  <si>
    <t>WEG4186701</t>
  </si>
  <si>
    <t>20210550</t>
  </si>
  <si>
    <t>WEG4186801</t>
  </si>
  <si>
    <t>20210551</t>
  </si>
  <si>
    <t>WEG4188001</t>
  </si>
  <si>
    <t>20210552</t>
  </si>
  <si>
    <t>WEG4188701</t>
  </si>
  <si>
    <t>20210553</t>
  </si>
  <si>
    <t>WEG4189701</t>
  </si>
  <si>
    <t>20210554</t>
  </si>
  <si>
    <t>WEG4190201</t>
  </si>
  <si>
    <t>20210555</t>
  </si>
  <si>
    <t>WEG4190301</t>
  </si>
  <si>
    <t>20210556</t>
  </si>
  <si>
    <t>WEG4191901</t>
  </si>
  <si>
    <t>20210557</t>
  </si>
  <si>
    <t>WEG4192201</t>
  </si>
  <si>
    <t>20210558</t>
  </si>
  <si>
    <t>WEG4193601</t>
  </si>
  <si>
    <t>20210559</t>
  </si>
  <si>
    <t>WEG4193701</t>
  </si>
  <si>
    <t>20210560</t>
  </si>
  <si>
    <t>WEG4194201</t>
  </si>
  <si>
    <t>20210561</t>
  </si>
  <si>
    <t>WEG4194901</t>
  </si>
  <si>
    <t>20210562</t>
  </si>
  <si>
    <t>WEG4195501</t>
  </si>
  <si>
    <t>20210563</t>
  </si>
  <si>
    <t>WEG4196101</t>
  </si>
  <si>
    <t>20210564</t>
  </si>
  <si>
    <t>WEG4196601</t>
  </si>
  <si>
    <t>20210565</t>
  </si>
  <si>
    <t>WEG4196801</t>
  </si>
  <si>
    <t>20210566</t>
  </si>
  <si>
    <t>WEG4197301</t>
  </si>
  <si>
    <t>20210567</t>
  </si>
  <si>
    <t>WEG4199001</t>
  </si>
  <si>
    <t>20210568</t>
  </si>
  <si>
    <t>WEG4200801</t>
  </si>
  <si>
    <t>20210569</t>
  </si>
  <si>
    <t>WEG4201101</t>
  </si>
  <si>
    <t>20210570</t>
  </si>
  <si>
    <t>WEG4201201</t>
  </si>
  <si>
    <t>20210571</t>
  </si>
  <si>
    <t>WEG4201401</t>
  </si>
  <si>
    <t>20210572</t>
  </si>
  <si>
    <t>WEG4201801</t>
  </si>
  <si>
    <t>20210573</t>
  </si>
  <si>
    <t>WEG4201901</t>
  </si>
  <si>
    <t>20210574</t>
  </si>
  <si>
    <t>WEG4203101</t>
  </si>
  <si>
    <t>20210575</t>
  </si>
  <si>
    <t>WEG4203601</t>
  </si>
  <si>
    <t>20210576</t>
  </si>
  <si>
    <t>WEG4203801</t>
  </si>
  <si>
    <t>20210577</t>
  </si>
  <si>
    <t>WEG4203901</t>
  </si>
  <si>
    <t>20210578</t>
  </si>
  <si>
    <t>WEG4204801</t>
  </si>
  <si>
    <t>20210579</t>
  </si>
  <si>
    <t>WEG4204901</t>
  </si>
  <si>
    <t>20210580</t>
  </si>
  <si>
    <t>WEG4205101</t>
  </si>
  <si>
    <t>20210581</t>
  </si>
  <si>
    <t>WEG4205701</t>
  </si>
  <si>
    <t>20210582</t>
  </si>
  <si>
    <t>WEG4205801</t>
  </si>
  <si>
    <t>20210583</t>
  </si>
  <si>
    <t>WEG4207201</t>
  </si>
  <si>
    <t>20210584</t>
  </si>
  <si>
    <t>WEG4207401</t>
  </si>
  <si>
    <t>20210585</t>
  </si>
  <si>
    <t>WEG4207901</t>
  </si>
  <si>
    <t>20210586</t>
  </si>
  <si>
    <t>WEG4208101</t>
  </si>
  <si>
    <t>20210587</t>
  </si>
  <si>
    <t>WEG4208501</t>
  </si>
  <si>
    <t>20210588</t>
  </si>
  <si>
    <t>WEG4209301</t>
  </si>
  <si>
    <t>20210589</t>
  </si>
  <si>
    <t>WEG4209401</t>
  </si>
  <si>
    <t>20210590</t>
  </si>
  <si>
    <t>WEG4209701</t>
  </si>
  <si>
    <t>20210591</t>
  </si>
  <si>
    <t>WEG4209901</t>
  </si>
  <si>
    <t>20210592</t>
  </si>
  <si>
    <t>WEG4210001</t>
  </si>
  <si>
    <t>20210593</t>
  </si>
  <si>
    <t>WEG4210701</t>
  </si>
  <si>
    <t>20210594</t>
  </si>
  <si>
    <t>WEG4210801</t>
  </si>
  <si>
    <t>20210595</t>
  </si>
  <si>
    <t>WEG4210901</t>
  </si>
  <si>
    <t>20210596</t>
  </si>
  <si>
    <t>WEG4212001</t>
  </si>
  <si>
    <t>20210597</t>
  </si>
  <si>
    <t>WEG4212301</t>
  </si>
  <si>
    <t>20210598</t>
  </si>
  <si>
    <t>WEG4213301</t>
  </si>
  <si>
    <t>20210599</t>
  </si>
  <si>
    <t>WEG4214401</t>
  </si>
  <si>
    <t>20210600</t>
  </si>
  <si>
    <t>WEG4214701</t>
  </si>
  <si>
    <t>20210601</t>
  </si>
  <si>
    <t>WEG4215001</t>
  </si>
  <si>
    <t>20210602</t>
  </si>
  <si>
    <t>WEG4215301</t>
  </si>
  <si>
    <t>20210603</t>
  </si>
  <si>
    <t>WEG4216401</t>
  </si>
  <si>
    <t>20210604</t>
  </si>
  <si>
    <t>WEG4217001</t>
  </si>
  <si>
    <t>20210605</t>
  </si>
  <si>
    <t>WEG4217501</t>
  </si>
  <si>
    <t>20210606</t>
  </si>
  <si>
    <t>WEG4217701</t>
  </si>
  <si>
    <t>20210607</t>
  </si>
  <si>
    <t>WEG4218201</t>
  </si>
  <si>
    <t>20210608</t>
  </si>
  <si>
    <t>WEG4218601</t>
  </si>
  <si>
    <t>20210609</t>
  </si>
  <si>
    <t>WEG4219101</t>
  </si>
  <si>
    <t>20210610</t>
  </si>
  <si>
    <t>WEG4219501</t>
  </si>
  <si>
    <t>20210611</t>
  </si>
  <si>
    <t>WEG4219701</t>
  </si>
  <si>
    <t>20210612</t>
  </si>
  <si>
    <t>WEG4220001</t>
  </si>
  <si>
    <t>20210613</t>
  </si>
  <si>
    <t>WEG4220301</t>
  </si>
  <si>
    <t>20210614</t>
  </si>
  <si>
    <t>WEG4220701</t>
  </si>
  <si>
    <t>20210615</t>
  </si>
  <si>
    <t>WEG4220801</t>
  </si>
  <si>
    <t>20210616</t>
  </si>
  <si>
    <t>WEG4221701</t>
  </si>
  <si>
    <t>20210617</t>
  </si>
  <si>
    <t>WEG4221901</t>
  </si>
  <si>
    <t>20210618</t>
  </si>
  <si>
    <t>WEG4223301</t>
  </si>
  <si>
    <t>20210619</t>
  </si>
  <si>
    <t>WEG4223401</t>
  </si>
  <si>
    <t>20210620</t>
  </si>
  <si>
    <t>WEG4224901</t>
  </si>
  <si>
    <t>20210621</t>
  </si>
  <si>
    <t>WEG4225001</t>
  </si>
  <si>
    <t>20210622</t>
  </si>
  <si>
    <t>WEG4225301</t>
  </si>
  <si>
    <t>20210623</t>
  </si>
  <si>
    <t>WEG4226001</t>
  </si>
  <si>
    <t>20210624</t>
  </si>
  <si>
    <t>WEG4226101</t>
  </si>
  <si>
    <t>20210625</t>
  </si>
  <si>
    <t>WEG4226201</t>
  </si>
  <si>
    <t>20210626</t>
  </si>
  <si>
    <t>WEG4226801</t>
  </si>
  <si>
    <t>20210627</t>
  </si>
  <si>
    <t>WEG4228101</t>
  </si>
  <si>
    <t>20210628</t>
  </si>
  <si>
    <t>WEG4228301</t>
  </si>
  <si>
    <t>20210629</t>
  </si>
  <si>
    <t>WEG4229301</t>
  </si>
  <si>
    <t>20210630</t>
  </si>
  <si>
    <t>WEG4231501</t>
  </si>
  <si>
    <t>20210631</t>
  </si>
  <si>
    <t>WEG4231801</t>
  </si>
  <si>
    <t>20210632</t>
  </si>
  <si>
    <t>WEG4232101</t>
  </si>
  <si>
    <t>20210633</t>
  </si>
  <si>
    <t>WEG4239001</t>
  </si>
  <si>
    <t>20210634</t>
  </si>
  <si>
    <t>WEG4239301</t>
  </si>
  <si>
    <t>20210635</t>
  </si>
  <si>
    <t>WEG4239601</t>
  </si>
  <si>
    <t>20210636</t>
  </si>
  <si>
    <t>WEG4240001</t>
  </si>
  <si>
    <t>20210637</t>
  </si>
  <si>
    <t>WEG4240301</t>
  </si>
  <si>
    <t>20210638</t>
  </si>
  <si>
    <t>WEG4241001</t>
  </si>
  <si>
    <t>20210639</t>
  </si>
  <si>
    <t>WEG4241401</t>
  </si>
  <si>
    <t>20210640</t>
  </si>
  <si>
    <t>WEG4242601</t>
  </si>
  <si>
    <t>20210641</t>
  </si>
  <si>
    <t>WEG4243101</t>
  </si>
  <si>
    <t>20210642</t>
  </si>
  <si>
    <t>WEG4243501</t>
  </si>
  <si>
    <t>20210643</t>
  </si>
  <si>
    <t>WEG4243901</t>
  </si>
  <si>
    <t>20210644</t>
  </si>
  <si>
    <t>WEG4244001</t>
  </si>
  <si>
    <t>20210645</t>
  </si>
  <si>
    <t>WEG4244301</t>
  </si>
  <si>
    <t>20210646</t>
  </si>
  <si>
    <t>WEG4244601</t>
  </si>
  <si>
    <t>20210647</t>
  </si>
  <si>
    <t>WEG4244901</t>
  </si>
  <si>
    <t>20210648</t>
  </si>
  <si>
    <t>WEG4245501</t>
  </si>
  <si>
    <t>20210649</t>
  </si>
  <si>
    <t>WEG4245601</t>
  </si>
  <si>
    <t>20210650</t>
  </si>
  <si>
    <t>WEG4245801</t>
  </si>
  <si>
    <t>20210651</t>
  </si>
  <si>
    <t>WEG4245901</t>
  </si>
  <si>
    <t>20210652</t>
  </si>
  <si>
    <t>WEG4247001</t>
  </si>
  <si>
    <t>20210653</t>
  </si>
  <si>
    <t>WEG4247201</t>
  </si>
  <si>
    <t>20210654</t>
  </si>
  <si>
    <t>WEG4247301</t>
  </si>
  <si>
    <t>20210655</t>
  </si>
  <si>
    <t>WEG4247901</t>
  </si>
  <si>
    <t>20210656</t>
  </si>
  <si>
    <t>WEG4249301</t>
  </si>
  <si>
    <t>20210657</t>
  </si>
  <si>
    <t>WEG4250101</t>
  </si>
  <si>
    <t>20210658</t>
  </si>
  <si>
    <t>WEG4251201</t>
  </si>
  <si>
    <t>20210659</t>
  </si>
  <si>
    <t>WEG4251301</t>
  </si>
  <si>
    <t>20210660</t>
  </si>
  <si>
    <t>WEG4251701</t>
  </si>
  <si>
    <t>20210661</t>
  </si>
  <si>
    <t>WEG4252701</t>
  </si>
  <si>
    <t>20210662</t>
  </si>
  <si>
    <t>WEG4253401</t>
  </si>
  <si>
    <t>20210663</t>
  </si>
  <si>
    <t>WEG4253701</t>
  </si>
  <si>
    <t>20210664</t>
  </si>
  <si>
    <t>WEG4254601</t>
  </si>
  <si>
    <t>20210665</t>
  </si>
  <si>
    <t>WEG4255001</t>
  </si>
  <si>
    <t>20210666</t>
  </si>
  <si>
    <t>WEG4255201</t>
  </si>
  <si>
    <t>20210667</t>
  </si>
  <si>
    <t>WEG4256001</t>
  </si>
  <si>
    <t>20210668</t>
  </si>
  <si>
    <t>WEG4256501</t>
  </si>
  <si>
    <t>20210669</t>
  </si>
  <si>
    <t>WEG4256701</t>
  </si>
  <si>
    <t>20210670</t>
  </si>
  <si>
    <t>WEG4257001</t>
  </si>
  <si>
    <t>20210671</t>
  </si>
  <si>
    <t>WEG4257401</t>
  </si>
  <si>
    <t>20210672</t>
  </si>
  <si>
    <t>WEG4257801</t>
  </si>
  <si>
    <t>20210673</t>
  </si>
  <si>
    <t>WEG4259301</t>
  </si>
  <si>
    <t>20210674</t>
  </si>
  <si>
    <t>WEG4260901</t>
  </si>
  <si>
    <t>20210675</t>
  </si>
  <si>
    <t>WEG4261001</t>
  </si>
  <si>
    <t>20210676</t>
  </si>
  <si>
    <t>WEG4262201</t>
  </si>
  <si>
    <t>20210677</t>
  </si>
  <si>
    <t>WEG4262301</t>
  </si>
  <si>
    <t>20210678</t>
  </si>
  <si>
    <t>WEG4262501</t>
  </si>
  <si>
    <t>20210679</t>
  </si>
  <si>
    <t>WEG4262601</t>
  </si>
  <si>
    <t>20210680</t>
  </si>
  <si>
    <t>WEG4263101</t>
  </si>
  <si>
    <t>20210681</t>
  </si>
  <si>
    <t>WEG4263201</t>
  </si>
  <si>
    <t>20210682</t>
  </si>
  <si>
    <t>WEG4264301</t>
  </si>
  <si>
    <t>20210683</t>
  </si>
  <si>
    <t>WEG4264901</t>
  </si>
  <si>
    <t>20210684</t>
  </si>
  <si>
    <t>WEG4265901</t>
  </si>
  <si>
    <t>20210685</t>
  </si>
  <si>
    <t>WEG4266101</t>
  </si>
  <si>
    <t>20210686</t>
  </si>
  <si>
    <t>WEG4266201</t>
  </si>
  <si>
    <t>20210687</t>
  </si>
  <si>
    <t>WEG4266401</t>
  </si>
  <si>
    <t>20210688</t>
  </si>
  <si>
    <t>WEG4267201</t>
  </si>
  <si>
    <t>20210689</t>
  </si>
  <si>
    <t>WEG4267401</t>
  </si>
  <si>
    <t>20210690</t>
  </si>
  <si>
    <t>WEG4267701</t>
  </si>
  <si>
    <t>20210691</t>
  </si>
  <si>
    <t>WEG4267801</t>
  </si>
  <si>
    <t>20210692</t>
  </si>
  <si>
    <t>WEG4270101</t>
  </si>
  <si>
    <t>20210693</t>
  </si>
  <si>
    <t>WEG4270601</t>
  </si>
  <si>
    <t>20210694</t>
  </si>
  <si>
    <t>WEG4270701</t>
  </si>
  <si>
    <t>20210695</t>
  </si>
  <si>
    <t>WEG4272801</t>
  </si>
  <si>
    <t>20210696</t>
  </si>
  <si>
    <t>WEG4273501</t>
  </si>
  <si>
    <t>20210697</t>
  </si>
  <si>
    <t>WEG4274901</t>
  </si>
  <si>
    <t>20210698</t>
  </si>
  <si>
    <t>WEG4275001</t>
  </si>
  <si>
    <t>20210699</t>
  </si>
  <si>
    <t>WEG4276301</t>
  </si>
  <si>
    <t>20210700</t>
  </si>
  <si>
    <t>WEG4276501</t>
  </si>
  <si>
    <t>20210701</t>
  </si>
  <si>
    <t>WEG4276901</t>
  </si>
  <si>
    <t>20210702</t>
  </si>
  <si>
    <t>WEG4277201</t>
  </si>
  <si>
    <t>20210703</t>
  </si>
  <si>
    <t>WEG4278101</t>
  </si>
  <si>
    <t>20210704</t>
  </si>
  <si>
    <t>WEG4278901</t>
  </si>
  <si>
    <t>20210705</t>
  </si>
  <si>
    <t>WEG4279601</t>
  </si>
  <si>
    <t>20210706</t>
  </si>
  <si>
    <t>WEG4279901</t>
  </si>
  <si>
    <t>20210707</t>
  </si>
  <si>
    <t>WEG4280501</t>
  </si>
  <si>
    <t>20210708</t>
  </si>
  <si>
    <t>WEG4281001</t>
  </si>
  <si>
    <t>20210709</t>
  </si>
  <si>
    <t>WEG4281701</t>
  </si>
  <si>
    <t>20210710</t>
  </si>
  <si>
    <t>WEG4282001</t>
  </si>
  <si>
    <t>20210711</t>
  </si>
  <si>
    <t>WEG4282601</t>
  </si>
  <si>
    <t>20210712</t>
  </si>
  <si>
    <t>WEG4282901</t>
  </si>
  <si>
    <t>20210713</t>
  </si>
  <si>
    <t>WEG4283101</t>
  </si>
  <si>
    <t>20210714</t>
  </si>
  <si>
    <t>WEG4284701</t>
  </si>
  <si>
    <t>20210715</t>
  </si>
  <si>
    <t>WEG4286101</t>
  </si>
  <si>
    <t>20210716</t>
  </si>
  <si>
    <t>WEG4286201</t>
  </si>
  <si>
    <t>20210717</t>
  </si>
  <si>
    <t>WEG4286501</t>
  </si>
  <si>
    <t>20210718</t>
  </si>
  <si>
    <t>WEG4287001</t>
  </si>
  <si>
    <t>20210719</t>
  </si>
  <si>
    <t>WEG4287201</t>
  </si>
  <si>
    <t>20210720</t>
  </si>
  <si>
    <t>WEG4287701</t>
  </si>
  <si>
    <t>20210721</t>
  </si>
  <si>
    <t>WEG4288401</t>
  </si>
  <si>
    <t>20210722</t>
  </si>
  <si>
    <t>WEG4288801</t>
  </si>
  <si>
    <t>20210723</t>
  </si>
  <si>
    <t>WEG4289001</t>
  </si>
  <si>
    <t>20210724</t>
  </si>
  <si>
    <t>WEG4289301</t>
  </si>
  <si>
    <t>20210725</t>
  </si>
  <si>
    <t>WEG4290201</t>
  </si>
  <si>
    <t>20210726</t>
  </si>
  <si>
    <t>WEG4290301</t>
  </si>
  <si>
    <t>20210727</t>
  </si>
  <si>
    <t>WEG4292001</t>
  </si>
  <si>
    <t>20210728</t>
  </si>
  <si>
    <t>WEG4292301</t>
  </si>
  <si>
    <t>20210729</t>
  </si>
  <si>
    <t>WEG4292501</t>
  </si>
  <si>
    <t>20210730</t>
  </si>
  <si>
    <t>WEG4292801</t>
  </si>
  <si>
    <t>20210731</t>
  </si>
  <si>
    <t>WEG4293501</t>
  </si>
  <si>
    <t>20210732</t>
  </si>
  <si>
    <t>WEG4295601</t>
  </si>
  <si>
    <t>20210733</t>
  </si>
  <si>
    <t>WEG4296801</t>
  </si>
  <si>
    <t>20210734</t>
  </si>
  <si>
    <t>WEG4297601</t>
  </si>
  <si>
    <t>20210735</t>
  </si>
  <si>
    <t>WEG4298401</t>
  </si>
  <si>
    <t>20210736</t>
  </si>
  <si>
    <t>WEG4298801</t>
  </si>
  <si>
    <t>20210737</t>
  </si>
  <si>
    <t>WEG4299201</t>
  </si>
  <si>
    <t>20210738</t>
  </si>
  <si>
    <t>WEG4299401</t>
  </si>
  <si>
    <t>20210739</t>
  </si>
  <si>
    <t>WEG4299901</t>
  </si>
  <si>
    <t>20210740</t>
  </si>
  <si>
    <t>WEG4300601</t>
  </si>
  <si>
    <t>20210741</t>
  </si>
  <si>
    <t>WEG4301301</t>
  </si>
  <si>
    <t>20210742</t>
  </si>
  <si>
    <t>WEG4301601</t>
  </si>
  <si>
    <t>20210743</t>
  </si>
  <si>
    <t>WEG4301801</t>
  </si>
  <si>
    <t>20210744</t>
  </si>
  <si>
    <t>WEG4302501</t>
  </si>
  <si>
    <t>20210745</t>
  </si>
  <si>
    <t>WEG4303301</t>
  </si>
  <si>
    <t>20210746</t>
  </si>
  <si>
    <t>WEG4303401</t>
  </si>
  <si>
    <t>20210747</t>
  </si>
  <si>
    <t>WEG4304001</t>
  </si>
  <si>
    <t>20210748</t>
  </si>
  <si>
    <t>WEG4304201</t>
  </si>
  <si>
    <t>20210749</t>
  </si>
  <si>
    <t>WEG4304301</t>
  </si>
  <si>
    <t>20210750</t>
  </si>
  <si>
    <t>WEG4304501</t>
  </si>
  <si>
    <t>20210751</t>
  </si>
  <si>
    <t>WEG4304701</t>
  </si>
  <si>
    <t>20210752</t>
  </si>
  <si>
    <t>WEG4304801</t>
  </si>
  <si>
    <t>20210753</t>
  </si>
  <si>
    <t>WEG4304901</t>
  </si>
  <si>
    <t>20210754</t>
  </si>
  <si>
    <t>WEG4305601</t>
  </si>
  <si>
    <t>20210755</t>
  </si>
  <si>
    <t>WEG4306401</t>
  </si>
  <si>
    <t>20210756</t>
  </si>
  <si>
    <t>WEG4306701</t>
  </si>
  <si>
    <t>20210757</t>
  </si>
  <si>
    <t>WEG4307201</t>
  </si>
  <si>
    <t>20210758</t>
  </si>
  <si>
    <t>WEG4307401</t>
  </si>
  <si>
    <t>20210759</t>
  </si>
  <si>
    <t>WEG4307601</t>
  </si>
  <si>
    <t>20210760</t>
  </si>
  <si>
    <t>WEG4309201</t>
  </si>
  <si>
    <t>20210761</t>
  </si>
  <si>
    <t>WEG4310001</t>
  </si>
  <si>
    <t>20210762</t>
  </si>
  <si>
    <t>WEG4311401</t>
  </si>
  <si>
    <t>20210763</t>
  </si>
  <si>
    <t>WEG4311701</t>
  </si>
  <si>
    <t>20210764</t>
  </si>
  <si>
    <t>WEG4313101</t>
  </si>
  <si>
    <t>20210765</t>
  </si>
  <si>
    <t>WEG4313501</t>
  </si>
  <si>
    <t>20210766</t>
  </si>
  <si>
    <t>WEG4315201</t>
  </si>
  <si>
    <t>20210767</t>
  </si>
  <si>
    <t>WEG4315901</t>
  </si>
  <si>
    <t>20210768</t>
  </si>
  <si>
    <t>WEG4316501</t>
  </si>
  <si>
    <t>20210769</t>
  </si>
  <si>
    <t>WEG4317401</t>
  </si>
  <si>
    <t>20210770</t>
  </si>
  <si>
    <t>WEG4317801</t>
  </si>
  <si>
    <t>20210771</t>
  </si>
  <si>
    <t>WEG4317901</t>
  </si>
  <si>
    <t>20210772</t>
  </si>
  <si>
    <t>WEG4318501</t>
  </si>
  <si>
    <t>20210773</t>
  </si>
  <si>
    <t>WEG4320101</t>
  </si>
  <si>
    <t>20210774</t>
  </si>
  <si>
    <t>WEG4320801</t>
  </si>
  <si>
    <t>20210775</t>
  </si>
  <si>
    <t>WEG4321401</t>
  </si>
  <si>
    <t>20210776</t>
  </si>
  <si>
    <t>WEG4321501</t>
  </si>
  <si>
    <t>20210777</t>
  </si>
  <si>
    <t>WEG4322001</t>
  </si>
  <si>
    <t>20210778</t>
  </si>
  <si>
    <t>WEG4322701</t>
  </si>
  <si>
    <t>20210779</t>
  </si>
  <si>
    <t>WEG4323901</t>
  </si>
  <si>
    <t>20210780</t>
  </si>
  <si>
    <t>WEG4324801</t>
  </si>
  <si>
    <t>20210781</t>
  </si>
  <si>
    <t>WEG4325001</t>
  </si>
  <si>
    <t>20210782</t>
  </si>
  <si>
    <t>WEG4326001</t>
  </si>
  <si>
    <t>20210783</t>
  </si>
  <si>
    <t>WEG4327101</t>
  </si>
  <si>
    <t>20210784</t>
  </si>
  <si>
    <t>WEG4327201</t>
  </si>
  <si>
    <t>20210785</t>
  </si>
  <si>
    <t>WEG4327401</t>
  </si>
  <si>
    <t>20210786</t>
  </si>
  <si>
    <t>WEG4328301</t>
  </si>
  <si>
    <t>20210787</t>
  </si>
  <si>
    <t>WEG4329201</t>
  </si>
  <si>
    <t>20210788</t>
  </si>
  <si>
    <t>WEG4329301</t>
  </si>
  <si>
    <t>20210789</t>
  </si>
  <si>
    <t>WEG4329401</t>
  </si>
  <si>
    <t>20210790</t>
  </si>
  <si>
    <t>WEG4329501</t>
  </si>
  <si>
    <t>20210791</t>
  </si>
  <si>
    <t>WEG4329601</t>
  </si>
  <si>
    <t>20210792</t>
  </si>
  <si>
    <t>WEG4329901</t>
  </si>
  <si>
    <t>20210793</t>
  </si>
  <si>
    <t>WEG4330201</t>
  </si>
  <si>
    <t>20210794</t>
  </si>
  <si>
    <t>WEG4330301</t>
  </si>
  <si>
    <t>20210795</t>
  </si>
  <si>
    <t>WEG4330601</t>
  </si>
  <si>
    <t>20210796</t>
  </si>
  <si>
    <t>WEG4331201</t>
  </si>
  <si>
    <t>20210797</t>
  </si>
  <si>
    <t>WEG4331301</t>
  </si>
  <si>
    <t>20210798</t>
  </si>
  <si>
    <t>WEG4331401</t>
  </si>
  <si>
    <t>20210799</t>
  </si>
  <si>
    <t>WEG4331601</t>
  </si>
  <si>
    <t>20210800</t>
  </si>
  <si>
    <t>WEG4331901</t>
  </si>
  <si>
    <t>20210801</t>
  </si>
  <si>
    <t>WEG4332901</t>
  </si>
  <si>
    <t>20210802</t>
  </si>
  <si>
    <t>WEG4333001</t>
  </si>
  <si>
    <t>20210803</t>
  </si>
  <si>
    <t>WEG4333901</t>
  </si>
  <si>
    <t>20210804</t>
  </si>
  <si>
    <t>WEG4334001</t>
  </si>
  <si>
    <t>20210805</t>
  </si>
  <si>
    <t>WEG4334701</t>
  </si>
  <si>
    <t>20210806</t>
  </si>
  <si>
    <t>WEG4334801</t>
  </si>
  <si>
    <t>20210807</t>
  </si>
  <si>
    <t>WEG4335001</t>
  </si>
  <si>
    <t>20210808</t>
  </si>
  <si>
    <t>WEG4335301</t>
  </si>
  <si>
    <t>20210809</t>
  </si>
  <si>
    <t>WEG4335601</t>
  </si>
  <si>
    <t>20210810</t>
  </si>
  <si>
    <t>WEG4335801</t>
  </si>
  <si>
    <t>20210811</t>
  </si>
  <si>
    <t>WEG4336201</t>
  </si>
  <si>
    <t>20210812</t>
  </si>
  <si>
    <t>WEG4336901</t>
  </si>
  <si>
    <t>20210813</t>
  </si>
  <si>
    <t>WEG4337001</t>
  </si>
  <si>
    <t>20210814</t>
  </si>
  <si>
    <t>WEG4337301</t>
  </si>
  <si>
    <t>20210815</t>
  </si>
  <si>
    <t>WEG4337601</t>
  </si>
  <si>
    <t>20210816</t>
  </si>
  <si>
    <t>WEG4340001</t>
  </si>
  <si>
    <t>20210817</t>
  </si>
  <si>
    <t>WEG4340101</t>
  </si>
  <si>
    <t>20210818</t>
  </si>
  <si>
    <t>WEG4340301</t>
  </si>
  <si>
    <t>20210819</t>
  </si>
  <si>
    <t>WEG4341501</t>
  </si>
  <si>
    <t>20210820</t>
  </si>
  <si>
    <t>WEG4341801</t>
  </si>
  <si>
    <t>20210821</t>
  </si>
  <si>
    <t>WEG4342601</t>
  </si>
  <si>
    <t>20210822</t>
  </si>
  <si>
    <t>WEG4342901</t>
  </si>
  <si>
    <t>20210823</t>
  </si>
  <si>
    <t>WEG4343001</t>
  </si>
  <si>
    <t>20210824</t>
  </si>
  <si>
    <t>WEG4343601</t>
  </si>
  <si>
    <t>20210825</t>
  </si>
  <si>
    <t>WEG4344601</t>
  </si>
  <si>
    <t>20210826</t>
  </si>
  <si>
    <t>WEG4344901</t>
  </si>
  <si>
    <t>20210827</t>
  </si>
  <si>
    <t>WEG4345301</t>
  </si>
  <si>
    <t>20210828</t>
  </si>
  <si>
    <t>WEG4345601</t>
  </si>
  <si>
    <t>20210829</t>
  </si>
  <si>
    <t>WEG4346201</t>
  </si>
  <si>
    <t>20210830</t>
  </si>
  <si>
    <t>WEG4346401</t>
  </si>
  <si>
    <t>20210831</t>
  </si>
  <si>
    <t>WEG4346801</t>
  </si>
  <si>
    <t>20210832</t>
  </si>
  <si>
    <t>WEG4346901</t>
  </si>
  <si>
    <t>20210833</t>
  </si>
  <si>
    <t>WEG4347501</t>
  </si>
  <si>
    <t>20210834</t>
  </si>
  <si>
    <t>WEG4347601</t>
  </si>
  <si>
    <t>20210835</t>
  </si>
  <si>
    <t>WEG4347901</t>
  </si>
  <si>
    <t>20210836</t>
  </si>
  <si>
    <t>WEG4348101</t>
  </si>
  <si>
    <t>20210837</t>
  </si>
  <si>
    <t>WEG4348701</t>
  </si>
  <si>
    <t>20210838</t>
  </si>
  <si>
    <t>WEG4349201</t>
  </si>
  <si>
    <t>20210839</t>
  </si>
  <si>
    <t>WEG4349301</t>
  </si>
  <si>
    <t>20210840</t>
  </si>
  <si>
    <t>WEG4349401</t>
  </si>
  <si>
    <t>20210841</t>
  </si>
  <si>
    <t>WEG4349801</t>
  </si>
  <si>
    <t>20210842</t>
  </si>
  <si>
    <t>WEG4350101</t>
  </si>
  <si>
    <t>20210843</t>
  </si>
  <si>
    <t>WEG4350201</t>
  </si>
  <si>
    <t>20210844</t>
  </si>
  <si>
    <t>WEG4350801</t>
  </si>
  <si>
    <t>20210845</t>
  </si>
  <si>
    <t>WEG4351201</t>
  </si>
  <si>
    <t>20210846</t>
  </si>
  <si>
    <t>WEG4351901</t>
  </si>
  <si>
    <t>20210847</t>
  </si>
  <si>
    <t>WEG4352001</t>
  </si>
  <si>
    <t>20210848</t>
  </si>
  <si>
    <t>WEG4352101</t>
  </si>
  <si>
    <t>20210849</t>
  </si>
  <si>
    <t>WEG4352201</t>
  </si>
  <si>
    <t>20210850</t>
  </si>
  <si>
    <t>WEG4352501</t>
  </si>
  <si>
    <t>20210851</t>
  </si>
  <si>
    <t>WEG4352601</t>
  </si>
  <si>
    <t>20210852</t>
  </si>
  <si>
    <t>WEG4353401</t>
  </si>
  <si>
    <t>20210853</t>
  </si>
  <si>
    <t>WEG4353501</t>
  </si>
  <si>
    <t>20210854</t>
  </si>
  <si>
    <t>WEG4354401</t>
  </si>
  <si>
    <t>20210855</t>
  </si>
  <si>
    <t>WEG4354901</t>
  </si>
  <si>
    <t>20210856</t>
  </si>
  <si>
    <t>WEG4355201</t>
  </si>
  <si>
    <t>20210857</t>
  </si>
  <si>
    <t>WEG4355301</t>
  </si>
  <si>
    <t>20210858</t>
  </si>
  <si>
    <t>WEG4356101</t>
  </si>
  <si>
    <t>20210859</t>
  </si>
  <si>
    <t>WEG4356301</t>
  </si>
  <si>
    <t>20210860</t>
  </si>
  <si>
    <t>WEG4356401</t>
  </si>
  <si>
    <t>20210861</t>
  </si>
  <si>
    <t>WEG4356501</t>
  </si>
  <si>
    <t>20210862</t>
  </si>
  <si>
    <t>WEG4356601</t>
  </si>
  <si>
    <t>20210863</t>
  </si>
  <si>
    <t>WEG4356801</t>
  </si>
  <si>
    <t>20210864</t>
  </si>
  <si>
    <t>WEG4357101</t>
  </si>
  <si>
    <t>20210865</t>
  </si>
  <si>
    <t>WEG4357701</t>
  </si>
  <si>
    <t>20210866</t>
  </si>
  <si>
    <t>WEG4358201</t>
  </si>
  <si>
    <t>20210867</t>
  </si>
  <si>
    <t>WEG4358601</t>
  </si>
  <si>
    <t>20210868</t>
  </si>
  <si>
    <t>WEG4359201</t>
  </si>
  <si>
    <t>20210869</t>
  </si>
  <si>
    <t>WEG4359701</t>
  </si>
  <si>
    <t>20210870</t>
  </si>
  <si>
    <t>WEG4360001</t>
  </si>
  <si>
    <t>20210871</t>
  </si>
  <si>
    <t>WEG4360801</t>
  </si>
  <si>
    <t>20210872</t>
  </si>
  <si>
    <t>WEG4363301</t>
  </si>
  <si>
    <t>20210873</t>
  </si>
  <si>
    <t>WEG4363701</t>
  </si>
  <si>
    <t>20210874</t>
  </si>
  <si>
    <t>WEG4363801</t>
  </si>
  <si>
    <t>20210875</t>
  </si>
  <si>
    <t>WEG4364101</t>
  </si>
  <si>
    <t>20210876</t>
  </si>
  <si>
    <t>WEG4364201</t>
  </si>
  <si>
    <t>20210877</t>
  </si>
  <si>
    <t>WEG4364301</t>
  </si>
  <si>
    <t>20210878</t>
  </si>
  <si>
    <t>WEG4364401</t>
  </si>
  <si>
    <t>20210879</t>
  </si>
  <si>
    <t>WEG4364701</t>
  </si>
  <si>
    <t>20210880</t>
  </si>
  <si>
    <t>WEG4364801</t>
  </si>
  <si>
    <t>20210881</t>
  </si>
  <si>
    <t>WEG4365301</t>
  </si>
  <si>
    <t>20210882</t>
  </si>
  <si>
    <t>WEG4365601</t>
  </si>
  <si>
    <t>20210883</t>
  </si>
  <si>
    <t>WEG4365801</t>
  </si>
  <si>
    <t>20210884</t>
  </si>
  <si>
    <t>WEG4366601</t>
  </si>
  <si>
    <t>20210885</t>
  </si>
  <si>
    <t>WEG4367601</t>
  </si>
  <si>
    <t>20210886</t>
  </si>
  <si>
    <t>WEG4367901</t>
  </si>
  <si>
    <t>20210887</t>
  </si>
  <si>
    <t>WEG4368301</t>
  </si>
  <si>
    <t>20210888</t>
  </si>
  <si>
    <t>WEG4368401</t>
  </si>
  <si>
    <t>20210889</t>
  </si>
  <si>
    <t>WEG4369301</t>
  </si>
  <si>
    <t>20210890</t>
  </si>
  <si>
    <t>WEG4369401</t>
  </si>
  <si>
    <t>20210891</t>
  </si>
  <si>
    <t>WEG4369801</t>
  </si>
  <si>
    <t>20210892</t>
  </si>
  <si>
    <t>WEG4369901</t>
  </si>
  <si>
    <t>20210893</t>
  </si>
  <si>
    <t>WEG4372301</t>
  </si>
  <si>
    <t>20210894</t>
  </si>
  <si>
    <t>WEG4372401</t>
  </si>
  <si>
    <t>20210895</t>
  </si>
  <si>
    <t>WEG4372501</t>
  </si>
  <si>
    <t>20210896</t>
  </si>
  <si>
    <t>WEG4372601</t>
  </si>
  <si>
    <t>20210897</t>
  </si>
  <si>
    <t>WEG4372901</t>
  </si>
  <si>
    <t>20210898</t>
  </si>
  <si>
    <t>WEG4373401</t>
  </si>
  <si>
    <t>20210899</t>
  </si>
  <si>
    <t>WEG4373801</t>
  </si>
  <si>
    <t>20210900</t>
  </si>
  <si>
    <t>WEG4374001</t>
  </si>
  <si>
    <t>20210901</t>
  </si>
  <si>
    <t>WEG4374301</t>
  </si>
  <si>
    <t>20210902</t>
  </si>
  <si>
    <t>WEG4374501</t>
  </si>
  <si>
    <t>20210903</t>
  </si>
  <si>
    <t>WEG4374701</t>
  </si>
  <si>
    <t>20210904</t>
  </si>
  <si>
    <t>WEG4374801</t>
  </si>
  <si>
    <t>20210905</t>
  </si>
  <si>
    <t>WEG4375301</t>
  </si>
  <si>
    <t>20210906</t>
  </si>
  <si>
    <t>WEG4375601</t>
  </si>
  <si>
    <t>20210907</t>
  </si>
  <si>
    <t>WEG4376201</t>
  </si>
  <si>
    <t>20210908</t>
  </si>
  <si>
    <t>WEG4376301</t>
  </si>
  <si>
    <t>20210909</t>
  </si>
  <si>
    <t>WEG4376401</t>
  </si>
  <si>
    <t>20210910</t>
  </si>
  <si>
    <t>WEG4376501</t>
  </si>
  <si>
    <t>20210911</t>
  </si>
  <si>
    <t>WEG4377401</t>
  </si>
  <si>
    <t>20210912</t>
  </si>
  <si>
    <t>WEG4378401</t>
  </si>
  <si>
    <t>20210913</t>
  </si>
  <si>
    <t>WEG4378701</t>
  </si>
  <si>
    <t>20210914</t>
  </si>
  <si>
    <t>WEG4378801</t>
  </si>
  <si>
    <t>20210915</t>
  </si>
  <si>
    <t>WEG4380001</t>
  </si>
  <si>
    <t>20210916</t>
  </si>
  <si>
    <t>WEG4380101</t>
  </si>
  <si>
    <t>20210917</t>
  </si>
  <si>
    <t>WEG4380201</t>
  </si>
  <si>
    <t>20210918</t>
  </si>
  <si>
    <t>WEG4381101</t>
  </si>
  <si>
    <t>20210919</t>
  </si>
  <si>
    <t>WEG4381201</t>
  </si>
  <si>
    <t>20210920</t>
  </si>
  <si>
    <t>WEG4381501</t>
  </si>
  <si>
    <t>20210921</t>
  </si>
  <si>
    <t>WEG4382501</t>
  </si>
  <si>
    <t>20210922</t>
  </si>
  <si>
    <t>WEG4382601</t>
  </si>
  <si>
    <t>20210923</t>
  </si>
  <si>
    <t>WEG4382701</t>
  </si>
  <si>
    <t>20210924</t>
  </si>
  <si>
    <t>WEG4383501</t>
  </si>
  <si>
    <t>20210925</t>
  </si>
  <si>
    <t>WEG4383701</t>
  </si>
  <si>
    <t>20210926</t>
  </si>
  <si>
    <t>WEG4383801</t>
  </si>
  <si>
    <t>20210927</t>
  </si>
  <si>
    <t>WEG4384201</t>
  </si>
  <si>
    <t>20210928</t>
  </si>
  <si>
    <t>WEG4384701</t>
  </si>
  <si>
    <t>20210929</t>
  </si>
  <si>
    <t>WEG4384801</t>
  </si>
  <si>
    <t>20210930</t>
  </si>
  <si>
    <t>WEG4385101</t>
  </si>
  <si>
    <t>20210931</t>
  </si>
  <si>
    <t>WEG4385401</t>
  </si>
  <si>
    <t>20210932</t>
  </si>
  <si>
    <t>WEG4385501</t>
  </si>
  <si>
    <t>20210933</t>
  </si>
  <si>
    <t>WEG4386301</t>
  </si>
  <si>
    <t>20210934</t>
  </si>
  <si>
    <t>WEG4386501</t>
  </si>
  <si>
    <t>20210935</t>
  </si>
  <si>
    <t>WEG4386901</t>
  </si>
  <si>
    <t>20210936</t>
  </si>
  <si>
    <t>WEG4387301</t>
  </si>
  <si>
    <t>20210937</t>
  </si>
  <si>
    <t>WEG4387501</t>
  </si>
  <si>
    <t>20210938</t>
  </si>
  <si>
    <t>WEG4387801</t>
  </si>
  <si>
    <t>20210939</t>
  </si>
  <si>
    <t>WEG4388401</t>
  </si>
  <si>
    <t>20210940</t>
  </si>
  <si>
    <t>WEG4389201</t>
  </si>
  <si>
    <t>20210941</t>
  </si>
  <si>
    <t>WEG4389701</t>
  </si>
  <si>
    <t>20210942</t>
  </si>
  <si>
    <t>WEG4390001</t>
  </si>
  <si>
    <t>20210943</t>
  </si>
  <si>
    <t>WEG4390101</t>
  </si>
  <si>
    <t>20210944</t>
  </si>
  <si>
    <t>WEG4390301</t>
  </si>
  <si>
    <t>20210945</t>
  </si>
  <si>
    <t>WEG4390601</t>
  </si>
  <si>
    <t>20210946</t>
  </si>
  <si>
    <t>WEG4390701</t>
  </si>
  <si>
    <t>20210947</t>
  </si>
  <si>
    <t>WEG4391101</t>
  </si>
  <si>
    <t>20210948</t>
  </si>
  <si>
    <t>WEG4391801</t>
  </si>
  <si>
    <t>20210949</t>
  </si>
  <si>
    <t>WEG4391901</t>
  </si>
  <si>
    <t>20210950</t>
  </si>
  <si>
    <t>WEG4392301</t>
  </si>
  <si>
    <t>20210951</t>
  </si>
  <si>
    <t>WEG4393001</t>
  </si>
  <si>
    <t>20210952</t>
  </si>
  <si>
    <t>WEG4393101</t>
  </si>
  <si>
    <t>20210953</t>
  </si>
  <si>
    <t>WEG4394601</t>
  </si>
  <si>
    <t>20210954</t>
  </si>
  <si>
    <t>WEG4394701</t>
  </si>
  <si>
    <t>20210955</t>
  </si>
  <si>
    <t>WEG4394801</t>
  </si>
  <si>
    <t>20210956</t>
  </si>
  <si>
    <t>WEG4395001</t>
  </si>
  <si>
    <t>20210957</t>
  </si>
  <si>
    <t>WEG4395101</t>
  </si>
  <si>
    <t>20210958</t>
  </si>
  <si>
    <t>WEG4395201</t>
  </si>
  <si>
    <t>20210959</t>
  </si>
  <si>
    <t>WEG4395601</t>
  </si>
  <si>
    <t>20210960</t>
  </si>
  <si>
    <t>WEG4396101</t>
  </si>
  <si>
    <t>20210961</t>
  </si>
  <si>
    <t>WEG4396401</t>
  </si>
  <si>
    <t>20210962</t>
  </si>
  <si>
    <t>WEG4396801</t>
  </si>
  <si>
    <t>20210963</t>
  </si>
  <si>
    <t>WEG4397001</t>
  </si>
  <si>
    <t>20210964</t>
  </si>
  <si>
    <t>WEG4397301</t>
  </si>
  <si>
    <t>20210965</t>
  </si>
  <si>
    <t>WEG4397501</t>
  </si>
  <si>
    <t>20210966</t>
  </si>
  <si>
    <t>WEG4398801</t>
  </si>
  <si>
    <t>20210967</t>
  </si>
  <si>
    <t>WEG4399101</t>
  </si>
  <si>
    <t>20210968</t>
  </si>
  <si>
    <t>WEG4399601</t>
  </si>
  <si>
    <t>20210969</t>
  </si>
  <si>
    <t>WEG4400401</t>
  </si>
  <si>
    <t>20210970</t>
  </si>
  <si>
    <t>WEG4400801</t>
  </si>
  <si>
    <t>20210971</t>
  </si>
  <si>
    <t>WEG4400901</t>
  </si>
  <si>
    <t>20210972</t>
  </si>
  <si>
    <t>WEG4401501</t>
  </si>
  <si>
    <t>20210973</t>
  </si>
  <si>
    <t>WEG4401901</t>
  </si>
  <si>
    <t>20210974</t>
  </si>
  <si>
    <t>WEG4402101</t>
  </si>
  <si>
    <t>20210975</t>
  </si>
  <si>
    <t>WEG4402401</t>
  </si>
  <si>
    <t>20210976</t>
  </si>
  <si>
    <t>WEG4402801</t>
  </si>
  <si>
    <t>20210977</t>
  </si>
  <si>
    <t>WEG4404901</t>
  </si>
  <si>
    <t>20210978</t>
  </si>
  <si>
    <t>WEG4407801</t>
  </si>
  <si>
    <t>20210979</t>
  </si>
  <si>
    <t>WEG4407901</t>
  </si>
  <si>
    <t>20210980</t>
  </si>
  <si>
    <t>WEG4408001</t>
  </si>
  <si>
    <t>20210981</t>
  </si>
  <si>
    <t>WEG4408101</t>
  </si>
  <si>
    <t>20210982</t>
  </si>
  <si>
    <t>WEG4408401</t>
  </si>
  <si>
    <t>20210983</t>
  </si>
  <si>
    <t>WEG4410201</t>
  </si>
  <si>
    <t>20210984</t>
  </si>
  <si>
    <t>WEG4416801</t>
  </si>
  <si>
    <t>20210985</t>
  </si>
  <si>
    <t>WEG4418901</t>
  </si>
  <si>
    <t>20210986</t>
  </si>
  <si>
    <t>WEG4420101</t>
  </si>
  <si>
    <t>20210987</t>
  </si>
  <si>
    <t>WEG4420601</t>
  </si>
  <si>
    <t>20210988</t>
  </si>
  <si>
    <t>WEG4423901</t>
  </si>
  <si>
    <t>20210989</t>
  </si>
  <si>
    <t>WEG4424001</t>
  </si>
  <si>
    <t>20210990</t>
  </si>
  <si>
    <t>WEG4427801</t>
  </si>
  <si>
    <t>20210991</t>
  </si>
  <si>
    <t>WEG4429901</t>
  </si>
  <si>
    <t>20210992</t>
  </si>
  <si>
    <t>WEG4430101</t>
  </si>
  <si>
    <t>20210993</t>
  </si>
  <si>
    <t>WEG4431501</t>
  </si>
  <si>
    <t>20210994</t>
  </si>
  <si>
    <t>WEG4432001</t>
  </si>
  <si>
    <t>20210995</t>
  </si>
  <si>
    <t>WEG4432101</t>
  </si>
  <si>
    <t>20210996</t>
  </si>
  <si>
    <t>WEG4432301</t>
  </si>
  <si>
    <t>20210997</t>
  </si>
  <si>
    <t>WEG4432401</t>
  </si>
  <si>
    <t>20210998</t>
  </si>
  <si>
    <t>WEG4432601</t>
  </si>
  <si>
    <t>20210999</t>
  </si>
  <si>
    <t>WEG4434701</t>
  </si>
  <si>
    <t>20211000</t>
  </si>
  <si>
    <t>WEG4435101</t>
  </si>
  <si>
    <t>20211001</t>
  </si>
  <si>
    <t>WEG4436001</t>
  </si>
  <si>
    <t>20211002</t>
  </si>
  <si>
    <t>WEG4440701</t>
  </si>
  <si>
    <t>20211003</t>
  </si>
  <si>
    <t>WEG4449701</t>
  </si>
  <si>
    <t>20211004</t>
  </si>
  <si>
    <t>WEG4450801</t>
  </si>
  <si>
    <t>20211005</t>
  </si>
  <si>
    <t>WEG4460801</t>
  </si>
  <si>
    <t>20211006</t>
  </si>
  <si>
    <t>WEG4461401</t>
  </si>
  <si>
    <t>20211007</t>
  </si>
  <si>
    <t>WEG4461501</t>
  </si>
  <si>
    <t>20211008</t>
  </si>
  <si>
    <t>WEG4461601</t>
  </si>
  <si>
    <t>20211009</t>
  </si>
  <si>
    <t>WEG4461901</t>
  </si>
  <si>
    <t>20211010</t>
  </si>
  <si>
    <t>WEG4462301</t>
  </si>
  <si>
    <t>20211011</t>
  </si>
  <si>
    <t>WEG4462401</t>
  </si>
  <si>
    <t>20211012</t>
  </si>
  <si>
    <t>WEG4462501</t>
  </si>
  <si>
    <t>20211013</t>
  </si>
  <si>
    <t>WEG4462601</t>
  </si>
  <si>
    <t>20211014</t>
  </si>
  <si>
    <t>WEG4462701</t>
  </si>
  <si>
    <t>20211015</t>
  </si>
  <si>
    <t>WPK2001501</t>
  </si>
  <si>
    <t>20211016</t>
  </si>
  <si>
    <t>WPK2001601</t>
  </si>
  <si>
    <t>20211017</t>
  </si>
  <si>
    <t>WPK2004901</t>
  </si>
  <si>
    <t>20211018</t>
  </si>
  <si>
    <t>WPK2006201</t>
  </si>
  <si>
    <t>20211019</t>
  </si>
  <si>
    <t>WPK2006401</t>
  </si>
  <si>
    <t>20211020</t>
  </si>
  <si>
    <t>WPK2006601</t>
  </si>
  <si>
    <t>20211021</t>
  </si>
  <si>
    <t>WPK2010101</t>
  </si>
  <si>
    <t>20211022</t>
  </si>
  <si>
    <t>WPK2011201</t>
  </si>
  <si>
    <t>20211023</t>
  </si>
  <si>
    <t>WPK2015801</t>
  </si>
  <si>
    <t>20211024</t>
  </si>
  <si>
    <t>WPK4000101</t>
  </si>
  <si>
    <t>20211025</t>
  </si>
  <si>
    <t>WPK4000201</t>
  </si>
  <si>
    <t>20211026</t>
  </si>
  <si>
    <t>WPK4000301</t>
  </si>
  <si>
    <t>20211027</t>
  </si>
  <si>
    <t>WPK4000401</t>
  </si>
  <si>
    <t>20211028</t>
  </si>
  <si>
    <t>WPK4000501</t>
  </si>
  <si>
    <t>20211029</t>
  </si>
  <si>
    <t>WPK4000601</t>
  </si>
  <si>
    <t>20211030</t>
  </si>
  <si>
    <t>WPK4000701</t>
  </si>
  <si>
    <t>20211031</t>
  </si>
  <si>
    <t>WPK4000801</t>
  </si>
  <si>
    <t>20211032</t>
  </si>
  <si>
    <t>WPK4000901</t>
  </si>
  <si>
    <t>20211033</t>
  </si>
  <si>
    <t>WPK4001001</t>
  </si>
  <si>
    <t>20211034</t>
  </si>
  <si>
    <t>WPK4001101</t>
  </si>
  <si>
    <t>20211035</t>
  </si>
  <si>
    <t>WPK4001201</t>
  </si>
  <si>
    <t>20211036</t>
  </si>
  <si>
    <t>WPK4001301</t>
  </si>
  <si>
    <t>20211037</t>
  </si>
  <si>
    <t>WPK4001401</t>
  </si>
  <si>
    <t>20211038</t>
  </si>
  <si>
    <t>WPK4001501</t>
  </si>
  <si>
    <t>20211039</t>
  </si>
  <si>
    <t>WPK4001601</t>
  </si>
  <si>
    <t>20211040</t>
  </si>
  <si>
    <t>WPK4001701</t>
  </si>
  <si>
    <t>20211041</t>
  </si>
  <si>
    <t>WPK4001801</t>
  </si>
  <si>
    <t>20211042</t>
  </si>
  <si>
    <t>WPK4001901</t>
  </si>
  <si>
    <t>20211043</t>
  </si>
  <si>
    <t>WPK4002001</t>
  </si>
  <si>
    <t>20211044</t>
  </si>
  <si>
    <t>WPK4002101</t>
  </si>
  <si>
    <t>20211045</t>
  </si>
  <si>
    <t>WPK4002201</t>
  </si>
  <si>
    <t>20211046</t>
  </si>
  <si>
    <t>WPK4002301</t>
  </si>
  <si>
    <t>20211047</t>
  </si>
  <si>
    <t>WPK4002401</t>
  </si>
  <si>
    <t>20211048</t>
  </si>
  <si>
    <t>WPK4002501</t>
  </si>
  <si>
    <t>20211049</t>
  </si>
  <si>
    <t>WPK4002601</t>
  </si>
  <si>
    <t>20211050</t>
  </si>
  <si>
    <t>WPK4002701</t>
  </si>
  <si>
    <t>20211051</t>
  </si>
  <si>
    <t>WPK4002801</t>
  </si>
  <si>
    <t>20211052</t>
  </si>
  <si>
    <t>WPK4002901</t>
  </si>
  <si>
    <t>20211053</t>
  </si>
  <si>
    <t>WPK4003001</t>
  </si>
  <si>
    <t>20211054</t>
  </si>
  <si>
    <t>WPK4003101</t>
  </si>
  <si>
    <t>20211055</t>
  </si>
  <si>
    <t>WPK4003201</t>
  </si>
  <si>
    <t>20211056</t>
  </si>
  <si>
    <t>WPK4003301</t>
  </si>
  <si>
    <t>20211057</t>
  </si>
  <si>
    <t>WPK4003401</t>
  </si>
  <si>
    <t>20211058</t>
  </si>
  <si>
    <t>WPK4003501</t>
  </si>
  <si>
    <t>20211059</t>
  </si>
  <si>
    <t>WPK4003601</t>
  </si>
  <si>
    <t>20211060</t>
  </si>
  <si>
    <t>WPK4003701</t>
  </si>
  <si>
    <t>20211061</t>
  </si>
  <si>
    <t>WPK4003801</t>
  </si>
  <si>
    <t>20211062</t>
  </si>
  <si>
    <t>WPK4003901</t>
  </si>
  <si>
    <t>20211063</t>
  </si>
  <si>
    <t>WPK4004001</t>
  </si>
  <si>
    <t>20211064</t>
  </si>
  <si>
    <t>WPK4004101</t>
  </si>
  <si>
    <t>20211065</t>
  </si>
  <si>
    <t>WPK4004201</t>
  </si>
  <si>
    <t>20211066</t>
  </si>
  <si>
    <t>WPK4004301</t>
  </si>
  <si>
    <t>20211067</t>
  </si>
  <si>
    <t>WPK4004401</t>
  </si>
  <si>
    <t>20211068</t>
  </si>
  <si>
    <t>WPK4004501</t>
  </si>
  <si>
    <t>20211069</t>
  </si>
  <si>
    <t>WPK4004601</t>
  </si>
  <si>
    <t>20211070</t>
  </si>
  <si>
    <t>WPK4004701</t>
  </si>
  <si>
    <t>20211071</t>
  </si>
  <si>
    <t>WPK4004801</t>
  </si>
  <si>
    <t>20211072</t>
  </si>
  <si>
    <t>WPK4004901</t>
  </si>
  <si>
    <t>20211073</t>
  </si>
  <si>
    <t>WPK4005001</t>
  </si>
  <si>
    <t>20211074</t>
  </si>
  <si>
    <t>WPK4005101</t>
  </si>
  <si>
    <t>20211075</t>
  </si>
  <si>
    <t>WPK4005201</t>
  </si>
  <si>
    <t>20211076</t>
  </si>
  <si>
    <t>WPK4005301</t>
  </si>
  <si>
    <t>20211077</t>
  </si>
  <si>
    <t>WPK4005401</t>
  </si>
  <si>
    <t>20211078</t>
  </si>
  <si>
    <t>WPK4005501</t>
  </si>
  <si>
    <t>20211079</t>
  </si>
  <si>
    <t>WPK4005601</t>
  </si>
  <si>
    <t>20211080</t>
  </si>
  <si>
    <t>WPK4005701</t>
  </si>
  <si>
    <t>20211081</t>
  </si>
  <si>
    <t>WPK4005801</t>
  </si>
  <si>
    <t>20211082</t>
  </si>
  <si>
    <t>WPK4005901</t>
  </si>
  <si>
    <t>20211083</t>
  </si>
  <si>
    <t>WPK4006001</t>
  </si>
  <si>
    <t>20211084</t>
  </si>
  <si>
    <t>WPK4006101</t>
  </si>
  <si>
    <t>20211085</t>
  </si>
  <si>
    <t>WPK4006201</t>
  </si>
  <si>
    <t>20211086</t>
  </si>
  <si>
    <t>WPK4006301</t>
  </si>
  <si>
    <t>20211087</t>
  </si>
  <si>
    <t>WPK4006401</t>
  </si>
  <si>
    <t>20211088</t>
  </si>
  <si>
    <t>WPK4006501</t>
  </si>
  <si>
    <t>20211089</t>
  </si>
  <si>
    <t>WPK4006601</t>
  </si>
  <si>
    <t>20211090</t>
  </si>
  <si>
    <t>WPK4006701</t>
  </si>
  <si>
    <t>20211091</t>
  </si>
  <si>
    <t>WPK4006801</t>
  </si>
  <si>
    <t>20211092</t>
  </si>
  <si>
    <t>WPK4006901</t>
  </si>
  <si>
    <t>20211093</t>
  </si>
  <si>
    <t>WPK4007001</t>
  </si>
  <si>
    <t>20211094</t>
  </si>
  <si>
    <t>WPK4007101</t>
  </si>
  <si>
    <t>20211095</t>
  </si>
  <si>
    <t>WPK4007201</t>
  </si>
  <si>
    <t>20211096</t>
  </si>
  <si>
    <t>WPK4007301</t>
  </si>
  <si>
    <t>20211097</t>
  </si>
  <si>
    <t>WPK4007401</t>
  </si>
  <si>
    <t>20211098</t>
  </si>
  <si>
    <t>WPK4007501</t>
  </si>
  <si>
    <t>20211099</t>
  </si>
  <si>
    <t>WPK4007601</t>
  </si>
  <si>
    <t>20211100</t>
  </si>
  <si>
    <t>WPK4007701</t>
  </si>
  <si>
    <t>20211101</t>
  </si>
  <si>
    <t>WPK4007801</t>
  </si>
  <si>
    <t>20211102</t>
  </si>
  <si>
    <t>WPK4007901</t>
  </si>
  <si>
    <t>20211103</t>
  </si>
  <si>
    <t>WPK4008001</t>
  </si>
  <si>
    <t>20211104</t>
  </si>
  <si>
    <t>WPK4008101</t>
  </si>
  <si>
    <t>20211105</t>
  </si>
  <si>
    <t>WPK4008201</t>
  </si>
  <si>
    <t>20211106</t>
  </si>
  <si>
    <t>WPK4008301</t>
  </si>
  <si>
    <t>20211107</t>
  </si>
  <si>
    <t>WPK4008401</t>
  </si>
  <si>
    <t>20211108</t>
  </si>
  <si>
    <t>WPK4008501</t>
  </si>
  <si>
    <t>20211109</t>
  </si>
  <si>
    <t>WPK4008601</t>
  </si>
  <si>
    <t>20211110</t>
  </si>
  <si>
    <t>WPK4008701</t>
  </si>
  <si>
    <t>20211111</t>
  </si>
  <si>
    <t>WPK4008801</t>
  </si>
  <si>
    <t>20211112</t>
  </si>
  <si>
    <t>WPK4008901</t>
  </si>
  <si>
    <t>20211113</t>
  </si>
  <si>
    <t>WPK4009001</t>
  </si>
  <si>
    <t>20211114</t>
  </si>
  <si>
    <t>WPK4009101</t>
  </si>
  <si>
    <t>20211115</t>
  </si>
  <si>
    <t>WPK4009201</t>
  </si>
  <si>
    <t>20211116</t>
  </si>
  <si>
    <t>WPK4009301</t>
  </si>
  <si>
    <t>20211117</t>
  </si>
  <si>
    <t>WPK4009401</t>
  </si>
  <si>
    <t>20211118</t>
  </si>
  <si>
    <t>WPK4009501</t>
  </si>
  <si>
    <t>20211119</t>
  </si>
  <si>
    <t>WPK4009601</t>
  </si>
  <si>
    <t>20211120</t>
  </si>
  <si>
    <t>WPK4009701</t>
  </si>
  <si>
    <t>20211121</t>
  </si>
  <si>
    <t>WPK4009801</t>
  </si>
  <si>
    <t>20211122</t>
  </si>
  <si>
    <t>WPK4009901</t>
  </si>
  <si>
    <t>20211123</t>
  </si>
  <si>
    <t>WPK4010001</t>
  </si>
  <si>
    <t>20211124</t>
  </si>
  <si>
    <t>WPK4010101</t>
  </si>
  <si>
    <t>20211125</t>
  </si>
  <si>
    <t>WPK4010201</t>
  </si>
  <si>
    <t>20211126</t>
  </si>
  <si>
    <t>WPK4010301</t>
  </si>
  <si>
    <t>20211127</t>
  </si>
  <si>
    <t>WPK4010401</t>
  </si>
  <si>
    <t>20211128</t>
  </si>
  <si>
    <t>WPK4010501</t>
  </si>
  <si>
    <t>20211129</t>
  </si>
  <si>
    <t>WPK4010601</t>
  </si>
  <si>
    <t>20211130</t>
  </si>
  <si>
    <t>WPK4010701</t>
  </si>
  <si>
    <t>20211131</t>
  </si>
  <si>
    <t>WPK4010801</t>
  </si>
  <si>
    <t>20211132</t>
  </si>
  <si>
    <t>WPK4010901</t>
  </si>
  <si>
    <t>20211133</t>
  </si>
  <si>
    <t>WPK4011001</t>
  </si>
  <si>
    <t>20211134</t>
  </si>
  <si>
    <t>WPK4011101</t>
  </si>
  <si>
    <t>20211135</t>
  </si>
  <si>
    <t>WPK4011201</t>
  </si>
  <si>
    <t>20211136</t>
  </si>
  <si>
    <t>WPK4011301</t>
  </si>
  <si>
    <t>20211137</t>
  </si>
  <si>
    <t>WPK4011401</t>
  </si>
  <si>
    <t>20211138</t>
  </si>
  <si>
    <t>WPK4011501</t>
  </si>
  <si>
    <t>20211139</t>
  </si>
  <si>
    <t>WPK4011601</t>
  </si>
  <si>
    <t>20211140</t>
  </si>
  <si>
    <t>WPK4011701</t>
  </si>
  <si>
    <t>20211141</t>
  </si>
  <si>
    <t>WPK4011801</t>
  </si>
  <si>
    <t>20211142</t>
  </si>
  <si>
    <t>WPK4011901</t>
  </si>
  <si>
    <t>20211143</t>
  </si>
  <si>
    <t>WPK4012001</t>
  </si>
  <si>
    <t>20211144</t>
  </si>
  <si>
    <t>WPK4012101</t>
  </si>
  <si>
    <t>20211145</t>
  </si>
  <si>
    <t>WPK4012201</t>
  </si>
  <si>
    <t>20211146</t>
  </si>
  <si>
    <t>WPK4012301</t>
  </si>
  <si>
    <t>20211147</t>
  </si>
  <si>
    <t>WPK4012401</t>
  </si>
  <si>
    <t>20211148</t>
  </si>
  <si>
    <t>WPK4012501</t>
  </si>
  <si>
    <t>20211149</t>
  </si>
  <si>
    <t>WPK4012601</t>
  </si>
  <si>
    <t>20211150</t>
  </si>
  <si>
    <t>WPK4012701</t>
  </si>
  <si>
    <t>20211151</t>
  </si>
  <si>
    <t>WPK4012801</t>
  </si>
  <si>
    <t>20211152</t>
  </si>
  <si>
    <t>WPK4012901</t>
  </si>
  <si>
    <t>20211153</t>
  </si>
  <si>
    <t>WPK4013001</t>
  </si>
  <si>
    <t>20211154</t>
  </si>
  <si>
    <t>WPK4013101</t>
  </si>
  <si>
    <t>20211155</t>
  </si>
  <si>
    <t>WPK4013201</t>
  </si>
  <si>
    <t>20211156</t>
  </si>
  <si>
    <t>WPK4013301</t>
  </si>
  <si>
    <t>20211157</t>
  </si>
  <si>
    <t>WPK4013401</t>
  </si>
  <si>
    <t>20211158</t>
  </si>
  <si>
    <t>WPK4013501</t>
  </si>
  <si>
    <t>20211159</t>
  </si>
  <si>
    <t>WPK4013601</t>
  </si>
  <si>
    <t>20211160</t>
  </si>
  <si>
    <t>WPK4013701</t>
  </si>
  <si>
    <t>20211161</t>
  </si>
  <si>
    <t>WPK4013801</t>
  </si>
  <si>
    <t>20211162</t>
  </si>
  <si>
    <t>WPK4013901</t>
  </si>
  <si>
    <t>20211163</t>
  </si>
  <si>
    <t>WPK4014001</t>
  </si>
  <si>
    <t>20211164</t>
  </si>
  <si>
    <t>WPK4014101</t>
  </si>
  <si>
    <t>20211165</t>
  </si>
  <si>
    <t>WPK4014201</t>
  </si>
  <si>
    <t>20211166</t>
  </si>
  <si>
    <t>WPK4014301</t>
  </si>
  <si>
    <t>20211167</t>
  </si>
  <si>
    <t>WPK4014401</t>
  </si>
  <si>
    <t>20211168</t>
  </si>
  <si>
    <t>WPK4014501</t>
  </si>
  <si>
    <t>20211169</t>
  </si>
  <si>
    <t>WPK4014601</t>
  </si>
  <si>
    <t>20211170</t>
  </si>
  <si>
    <t>WPK4014701</t>
  </si>
  <si>
    <t>20211171</t>
  </si>
  <si>
    <t>WPK4014801</t>
  </si>
  <si>
    <t>20211172</t>
  </si>
  <si>
    <t>WPK4014901</t>
  </si>
  <si>
    <t>20211173</t>
  </si>
  <si>
    <t>WPK4015001</t>
  </si>
  <si>
    <t>20211174</t>
  </si>
  <si>
    <t>WPK4015101</t>
  </si>
  <si>
    <t>20211175</t>
  </si>
  <si>
    <t>WPK4015201</t>
  </si>
  <si>
    <t>20211176</t>
  </si>
  <si>
    <t>WPK4015301</t>
  </si>
  <si>
    <t>20211177</t>
  </si>
  <si>
    <t>WPK4015401</t>
  </si>
  <si>
    <t>20211178</t>
  </si>
  <si>
    <t>WPK4015501</t>
  </si>
  <si>
    <t>20211179</t>
  </si>
  <si>
    <t>WPK4015601</t>
  </si>
  <si>
    <t>20211180</t>
  </si>
  <si>
    <t>WPK4015701</t>
  </si>
  <si>
    <t>20211181</t>
  </si>
  <si>
    <t>WPK4015801</t>
  </si>
  <si>
    <t>20211182</t>
  </si>
  <si>
    <t>WPK4015901</t>
  </si>
  <si>
    <t>20211183</t>
  </si>
  <si>
    <t>WPK4016001</t>
  </si>
  <si>
    <t>20211184</t>
  </si>
  <si>
    <t>WPK4016101</t>
  </si>
  <si>
    <t>20211185</t>
  </si>
  <si>
    <t>WPK4016201</t>
  </si>
  <si>
    <t>20211186</t>
  </si>
  <si>
    <t>WPK4016301</t>
  </si>
  <si>
    <t>20211187</t>
  </si>
  <si>
    <t>WPK4016401</t>
  </si>
  <si>
    <t>20211188</t>
  </si>
  <si>
    <t>WPK4016501</t>
  </si>
  <si>
    <t>20211189</t>
  </si>
  <si>
    <t>WPK4016601</t>
  </si>
  <si>
    <t>20211190</t>
  </si>
  <si>
    <t>WPK4016701</t>
  </si>
  <si>
    <t>20211191</t>
  </si>
  <si>
    <t>WPK4016801</t>
  </si>
  <si>
    <t>20211192</t>
  </si>
  <si>
    <t>WPK4016901</t>
  </si>
  <si>
    <t>20211193</t>
  </si>
  <si>
    <t>WPK4017001</t>
  </si>
  <si>
    <t>20211194</t>
  </si>
  <si>
    <t>WPK4017101</t>
  </si>
  <si>
    <t>20211195</t>
  </si>
  <si>
    <t>WPK4017201</t>
  </si>
  <si>
    <t>20211196</t>
  </si>
  <si>
    <t>WPK4017301</t>
  </si>
  <si>
    <t>20211197</t>
  </si>
  <si>
    <t>WPK4017401</t>
  </si>
  <si>
    <t>20211198</t>
  </si>
  <si>
    <t>WPK4017501</t>
  </si>
  <si>
    <t>20211199</t>
  </si>
  <si>
    <t>WPK4017601</t>
  </si>
  <si>
    <t>20211200</t>
  </si>
  <si>
    <t>WPK4017701</t>
  </si>
  <si>
    <t>20211201</t>
  </si>
  <si>
    <t>WPK4017801</t>
  </si>
  <si>
    <t>20211202</t>
  </si>
  <si>
    <t>WPK4017901</t>
  </si>
  <si>
    <t>20211203</t>
  </si>
  <si>
    <t>WPK4018001</t>
  </si>
  <si>
    <t>20211204</t>
  </si>
  <si>
    <t>WPK4018101</t>
  </si>
  <si>
    <t>20211205</t>
  </si>
  <si>
    <t>WPK4018201</t>
  </si>
  <si>
    <t>20211206</t>
  </si>
  <si>
    <t>WPK4018301</t>
  </si>
  <si>
    <t>20211207</t>
  </si>
  <si>
    <t>WPK4018401</t>
  </si>
  <si>
    <t>20211208</t>
  </si>
  <si>
    <t>WPK4018501</t>
  </si>
  <si>
    <t>20211209</t>
  </si>
  <si>
    <t>WPK4018601</t>
  </si>
  <si>
    <t>20211210</t>
  </si>
  <si>
    <t>WPK4018701</t>
  </si>
  <si>
    <t>20211211</t>
  </si>
  <si>
    <t>WPK4018801</t>
  </si>
  <si>
    <t>20211212</t>
  </si>
  <si>
    <t>WPK4018901</t>
  </si>
  <si>
    <t>20211213</t>
  </si>
  <si>
    <t>WPK4019001</t>
  </si>
  <si>
    <t>20211214</t>
  </si>
  <si>
    <t>WPK4019101</t>
  </si>
  <si>
    <t>20211215</t>
  </si>
  <si>
    <t>WPK4019201</t>
  </si>
  <si>
    <t>20211216</t>
  </si>
  <si>
    <t>WPK4019301</t>
  </si>
  <si>
    <t>20211217</t>
  </si>
  <si>
    <t>WPK4019401</t>
  </si>
  <si>
    <t>20211218</t>
  </si>
  <si>
    <t>WPK4019501</t>
  </si>
  <si>
    <t>20211219</t>
  </si>
  <si>
    <t>WPK4019601</t>
  </si>
  <si>
    <t>20211220</t>
  </si>
  <si>
    <t>WPK4019701</t>
  </si>
  <si>
    <t>20211221</t>
  </si>
  <si>
    <t>WPK4019801</t>
  </si>
  <si>
    <t>20211222</t>
  </si>
  <si>
    <t>WPK4019901</t>
  </si>
  <si>
    <t>20211223</t>
  </si>
  <si>
    <t>WPK4020001</t>
  </si>
  <si>
    <t>20211224</t>
  </si>
  <si>
    <t>WPK4020101</t>
  </si>
  <si>
    <t>20211225</t>
  </si>
  <si>
    <t>WPK4020201</t>
  </si>
  <si>
    <t>20211226</t>
  </si>
  <si>
    <t>WPK4020301</t>
  </si>
  <si>
    <t>20211227</t>
  </si>
  <si>
    <t>WPK4020401</t>
  </si>
  <si>
    <t>20211228</t>
  </si>
  <si>
    <t>WPK4020501</t>
  </si>
  <si>
    <t>20211229</t>
  </si>
  <si>
    <t>WPK4020601</t>
  </si>
  <si>
    <t>20211230</t>
  </si>
  <si>
    <t>WPK4020701</t>
  </si>
  <si>
    <t>20211231</t>
  </si>
  <si>
    <t>WPK4020801</t>
  </si>
  <si>
    <t>20211232</t>
  </si>
  <si>
    <t>WPK4020901</t>
  </si>
  <si>
    <t>20211233</t>
  </si>
  <si>
    <t>WPK4021001</t>
  </si>
  <si>
    <t>20211234</t>
  </si>
  <si>
    <t>WPK4021101</t>
  </si>
  <si>
    <t>20211235</t>
  </si>
  <si>
    <t>WPK4021201</t>
  </si>
  <si>
    <t>20211236</t>
  </si>
  <si>
    <t>WPK4021301</t>
  </si>
  <si>
    <t>20211237</t>
  </si>
  <si>
    <t>WPK4021401</t>
  </si>
  <si>
    <t>20211238</t>
  </si>
  <si>
    <t>WPK4021501</t>
  </si>
  <si>
    <t>20211239</t>
  </si>
  <si>
    <t>WPK4021601</t>
  </si>
  <si>
    <t>20211240</t>
  </si>
  <si>
    <t>WPK4021701</t>
  </si>
  <si>
    <t>20211241</t>
  </si>
  <si>
    <t>WPK4021801</t>
  </si>
  <si>
    <t>20211242</t>
  </si>
  <si>
    <t>WPK4021901</t>
  </si>
  <si>
    <t>20211243</t>
  </si>
  <si>
    <t>WPK4022001</t>
  </si>
  <si>
    <t>20211244</t>
  </si>
  <si>
    <t>WPK4022101</t>
  </si>
  <si>
    <t>20211245</t>
  </si>
  <si>
    <t>WPK4022201</t>
  </si>
  <si>
    <t>20211246</t>
  </si>
  <si>
    <t>WPK4022301</t>
  </si>
  <si>
    <t>20211247</t>
  </si>
  <si>
    <t>WPK4022401</t>
  </si>
  <si>
    <t>20211248</t>
  </si>
  <si>
    <t>WPK4022501</t>
  </si>
  <si>
    <t>20211249</t>
  </si>
  <si>
    <t>WPK4022601</t>
  </si>
  <si>
    <t>20211250</t>
  </si>
  <si>
    <t>WPK4022701</t>
  </si>
  <si>
    <t>20211251</t>
  </si>
  <si>
    <t>WPK4022801</t>
  </si>
  <si>
    <t>20211252</t>
  </si>
  <si>
    <t>WPK4022901</t>
  </si>
  <si>
    <t>20211253</t>
  </si>
  <si>
    <t>WPK4023001</t>
  </si>
  <si>
    <t>20211254</t>
  </si>
  <si>
    <t>WPK4023101</t>
  </si>
  <si>
    <t>20211255</t>
  </si>
  <si>
    <t>WPK4023201</t>
  </si>
  <si>
    <t>20211256</t>
  </si>
  <si>
    <t>WPK4023301</t>
  </si>
  <si>
    <t>20211257</t>
  </si>
  <si>
    <t>WPK4023401</t>
  </si>
  <si>
    <t>20211258</t>
  </si>
  <si>
    <t>WPK4023501</t>
  </si>
  <si>
    <t>20211259</t>
  </si>
  <si>
    <t>WPK4023601</t>
  </si>
  <si>
    <t>20211260</t>
  </si>
  <si>
    <t>WPK4023701</t>
  </si>
  <si>
    <t>20211261</t>
  </si>
  <si>
    <t>WPK4023801</t>
  </si>
  <si>
    <t>20211262</t>
  </si>
  <si>
    <t>WPK4023901</t>
  </si>
  <si>
    <t>20211263</t>
  </si>
  <si>
    <t>WPK4024001</t>
  </si>
  <si>
    <t>20211264</t>
  </si>
  <si>
    <t>WPK4024101</t>
  </si>
  <si>
    <t>20211265</t>
  </si>
  <si>
    <t>WPK4024201</t>
  </si>
  <si>
    <t>20211266</t>
  </si>
  <si>
    <t>WPK4024301</t>
  </si>
  <si>
    <t>20211267</t>
  </si>
  <si>
    <t>WPK4024401</t>
  </si>
  <si>
    <t>20211268</t>
  </si>
  <si>
    <t>WPK4024501</t>
  </si>
  <si>
    <t>20211269</t>
  </si>
  <si>
    <t>WPK4024601</t>
  </si>
  <si>
    <t>20211270</t>
  </si>
  <si>
    <t>WPK4024701</t>
  </si>
  <si>
    <t>20211271</t>
  </si>
  <si>
    <t>WPK4024801</t>
  </si>
  <si>
    <t>20211272</t>
  </si>
  <si>
    <t>WPK4024901</t>
  </si>
  <si>
    <t>20211273</t>
  </si>
  <si>
    <t>WPK4025001</t>
  </si>
  <si>
    <t>20211274</t>
  </si>
  <si>
    <t>WPK4025101</t>
  </si>
  <si>
    <t>20211275</t>
  </si>
  <si>
    <t>WPK4025201</t>
  </si>
  <si>
    <t>20211276</t>
  </si>
  <si>
    <t>WPK4025301</t>
  </si>
  <si>
    <t>20211277</t>
  </si>
  <si>
    <t>WPK4025401</t>
  </si>
  <si>
    <t>20211278</t>
  </si>
  <si>
    <t>WPK4025501</t>
  </si>
  <si>
    <t>20211279</t>
  </si>
  <si>
    <t>WPK4025601</t>
  </si>
  <si>
    <t>20211280</t>
  </si>
  <si>
    <t>WPK4025701</t>
  </si>
  <si>
    <t>20211281</t>
  </si>
  <si>
    <t>WPK4025801</t>
  </si>
  <si>
    <t>20211282</t>
  </si>
  <si>
    <t>WPK4025901</t>
  </si>
  <si>
    <t>20211283</t>
  </si>
  <si>
    <t>WPK4026001</t>
  </si>
  <si>
    <t>20211284</t>
  </si>
  <si>
    <t>WPK4026101</t>
  </si>
  <si>
    <t>20211285</t>
  </si>
  <si>
    <t>WPK4026201</t>
  </si>
  <si>
    <t>20211286</t>
  </si>
  <si>
    <t>WPK4026301</t>
  </si>
  <si>
    <t>20211287</t>
  </si>
  <si>
    <t>WPK4026401</t>
  </si>
  <si>
    <t>20211288</t>
  </si>
  <si>
    <t>WPK4026501</t>
  </si>
  <si>
    <t>20211289</t>
  </si>
  <si>
    <t>WPK4026601</t>
  </si>
  <si>
    <t>20211290</t>
  </si>
  <si>
    <t>WPK4026701</t>
  </si>
  <si>
    <t>20211291</t>
  </si>
  <si>
    <t>WPK4026801</t>
  </si>
  <si>
    <t>20211292</t>
  </si>
  <si>
    <t>WPK4026901</t>
  </si>
  <si>
    <t>20211293</t>
  </si>
  <si>
    <t>WPK4027001</t>
  </si>
  <si>
    <t>20211294</t>
  </si>
  <si>
    <t>WPK4027101</t>
  </si>
  <si>
    <t>20211295</t>
  </si>
  <si>
    <t>WPK4027201</t>
  </si>
  <si>
    <t>20211296</t>
  </si>
  <si>
    <t>WPK4027301</t>
  </si>
  <si>
    <t>20211297</t>
  </si>
  <si>
    <t>WPK4027401</t>
  </si>
  <si>
    <t>20211298</t>
  </si>
  <si>
    <t>WPK4027501</t>
  </si>
  <si>
    <t>20211299</t>
  </si>
  <si>
    <t>WPK4027601</t>
  </si>
  <si>
    <t>20211300</t>
  </si>
  <si>
    <t>WPK4027701</t>
  </si>
  <si>
    <t>20211301</t>
  </si>
  <si>
    <t>WPK4027801</t>
  </si>
  <si>
    <t>20211302</t>
  </si>
  <si>
    <t>WPK4027901</t>
  </si>
  <si>
    <t>20211303</t>
  </si>
  <si>
    <t>WPK4028001</t>
  </si>
  <si>
    <t>20211304</t>
  </si>
  <si>
    <t>WPK4028101</t>
  </si>
  <si>
    <t>20211305</t>
  </si>
  <si>
    <t>WPK4028201</t>
  </si>
  <si>
    <t>20211306</t>
  </si>
  <si>
    <t>WPK4028301</t>
  </si>
  <si>
    <t>20211307</t>
  </si>
  <si>
    <t>WPK4028401</t>
  </si>
  <si>
    <t>20211308</t>
  </si>
  <si>
    <t>WPK4028501</t>
  </si>
  <si>
    <t>20211309</t>
  </si>
  <si>
    <t>WPK4028601</t>
  </si>
  <si>
    <t>20211310</t>
  </si>
  <si>
    <t>WPK4028701</t>
  </si>
  <si>
    <t>20211311</t>
  </si>
  <si>
    <t>WPK4028801</t>
  </si>
  <si>
    <t>20211312</t>
  </si>
  <si>
    <t>WPK4028901</t>
  </si>
  <si>
    <t>20211313</t>
  </si>
  <si>
    <t>WPK4029001</t>
  </si>
  <si>
    <t>20211314</t>
  </si>
  <si>
    <t>WPK4029101</t>
  </si>
  <si>
    <t>20211315</t>
  </si>
  <si>
    <t>WPK4029201</t>
  </si>
  <si>
    <t>20211316</t>
  </si>
  <si>
    <t>WPK4029301</t>
  </si>
  <si>
    <t>20211317</t>
  </si>
  <si>
    <t>WPK4029401</t>
  </si>
  <si>
    <t>20211318</t>
  </si>
  <si>
    <t>WPK4029501</t>
  </si>
  <si>
    <t>20211319</t>
  </si>
  <si>
    <t>WPK4029601</t>
  </si>
  <si>
    <t>20211320</t>
  </si>
  <si>
    <t>WPK4029701</t>
  </si>
  <si>
    <t>20211321</t>
  </si>
  <si>
    <t>WPK4029801</t>
  </si>
  <si>
    <t>20211322</t>
  </si>
  <si>
    <t>WPK4029901</t>
  </si>
  <si>
    <t>20211323</t>
  </si>
  <si>
    <t>WPK4030001</t>
  </si>
  <si>
    <t>20211324</t>
  </si>
  <si>
    <t>WPK4030101</t>
  </si>
  <si>
    <t>20211325</t>
  </si>
  <si>
    <t>WPK4030201</t>
  </si>
  <si>
    <t>20211326</t>
  </si>
  <si>
    <t>WPK4030301</t>
  </si>
  <si>
    <t>20211327</t>
  </si>
  <si>
    <t>WPK4030401</t>
  </si>
  <si>
    <t>20211328</t>
  </si>
  <si>
    <t>WPK4030501</t>
  </si>
  <si>
    <t>20211329</t>
  </si>
  <si>
    <t>WPK4030601</t>
  </si>
  <si>
    <t>20211330</t>
  </si>
  <si>
    <t>WPK4030701</t>
  </si>
  <si>
    <t>20211331</t>
  </si>
  <si>
    <t>WPK4030801</t>
  </si>
  <si>
    <t>20211332</t>
  </si>
  <si>
    <t>WPK4030901</t>
  </si>
  <si>
    <t>20211333</t>
  </si>
  <si>
    <t>WPK4031001</t>
  </si>
  <si>
    <t>20211334</t>
  </si>
  <si>
    <t>WPK4031101</t>
  </si>
  <si>
    <t>20211335</t>
  </si>
  <si>
    <t>WPK4031201</t>
  </si>
  <si>
    <t>20211336</t>
  </si>
  <si>
    <t>WPK4031301</t>
  </si>
  <si>
    <t>20211337</t>
  </si>
  <si>
    <t>WPK4031401</t>
  </si>
  <si>
    <t>20211338</t>
  </si>
  <si>
    <t>WPK4031501</t>
  </si>
  <si>
    <t>20211339</t>
  </si>
  <si>
    <t>WPK4031601</t>
  </si>
  <si>
    <t>20211340</t>
  </si>
  <si>
    <t>WPK4031701</t>
  </si>
  <si>
    <t>20211341</t>
  </si>
  <si>
    <t>WPK4031801</t>
  </si>
  <si>
    <t>20211342</t>
  </si>
  <si>
    <t>WPK4031901</t>
  </si>
  <si>
    <t>20211343</t>
  </si>
  <si>
    <t>WPK4032001</t>
  </si>
  <si>
    <t>20211344</t>
  </si>
  <si>
    <t>WPK4032101</t>
  </si>
  <si>
    <t>20211345</t>
  </si>
  <si>
    <t>WPK4032201</t>
  </si>
  <si>
    <t>20211346</t>
  </si>
  <si>
    <t>WPK4032301</t>
  </si>
  <si>
    <t>20211347</t>
  </si>
  <si>
    <t>WPK4032401</t>
  </si>
  <si>
    <t>20211348</t>
  </si>
  <si>
    <t>WPK4032501</t>
  </si>
  <si>
    <t>20211349</t>
  </si>
  <si>
    <t>WPK4032601</t>
  </si>
  <si>
    <t>20211350</t>
  </si>
  <si>
    <t>WPK4032701</t>
  </si>
  <si>
    <t>20211351</t>
  </si>
  <si>
    <t>WPK4032801</t>
  </si>
  <si>
    <t>20211352</t>
  </si>
  <si>
    <t>WPK4032901</t>
  </si>
  <si>
    <t>20211353</t>
  </si>
  <si>
    <t>WPK4033001</t>
  </si>
  <si>
    <t>20211354</t>
  </si>
  <si>
    <t>WPK4033101</t>
  </si>
  <si>
    <t>20211355</t>
  </si>
  <si>
    <t>WPK4033201</t>
  </si>
  <si>
    <t>20211356</t>
  </si>
  <si>
    <t>WPK4033301</t>
  </si>
  <si>
    <t>20211357</t>
  </si>
  <si>
    <t>WPK4033401</t>
  </si>
  <si>
    <t>20211358</t>
  </si>
  <si>
    <t>WPK4033501</t>
  </si>
  <si>
    <t>20211359</t>
  </si>
  <si>
    <t>WPK4033601</t>
  </si>
  <si>
    <t>20211360</t>
  </si>
  <si>
    <t>WPK4033701</t>
  </si>
  <si>
    <t>20211361</t>
  </si>
  <si>
    <t>WPK4033801</t>
  </si>
  <si>
    <t>20211362</t>
  </si>
  <si>
    <t>WPK4033901</t>
  </si>
  <si>
    <t>20211363</t>
  </si>
  <si>
    <t>WPK4034001</t>
  </si>
  <si>
    <t>20211364</t>
  </si>
  <si>
    <t>WPK4034101</t>
  </si>
  <si>
    <t>20211365</t>
  </si>
  <si>
    <t>WPK4034201</t>
  </si>
  <si>
    <t>20211366</t>
  </si>
  <si>
    <t>WPK4034301</t>
  </si>
  <si>
    <t>20211367</t>
  </si>
  <si>
    <t>WPK4034401</t>
  </si>
  <si>
    <t>20211368</t>
  </si>
  <si>
    <t>WPK4034501</t>
  </si>
  <si>
    <t>20211369</t>
  </si>
  <si>
    <t>WPK4034601</t>
  </si>
  <si>
    <t>20211370</t>
  </si>
  <si>
    <t>WPK4034701</t>
  </si>
  <si>
    <t>20211371</t>
  </si>
  <si>
    <t>WPK4034801</t>
  </si>
  <si>
    <t>20211372</t>
  </si>
  <si>
    <t>WPK4034901</t>
  </si>
  <si>
    <t>20211373</t>
  </si>
  <si>
    <t>WPK4035001</t>
  </si>
  <si>
    <t>20211374</t>
  </si>
  <si>
    <t>WPK4035101</t>
  </si>
  <si>
    <t>20211375</t>
  </si>
  <si>
    <t>WPK4035201</t>
  </si>
  <si>
    <t>20211376</t>
  </si>
  <si>
    <t>WPK4035301</t>
  </si>
  <si>
    <t>20211377</t>
  </si>
  <si>
    <t>WPK4035401</t>
  </si>
  <si>
    <t>20211378</t>
  </si>
  <si>
    <t>WPK4035501</t>
  </si>
  <si>
    <t>20211379</t>
  </si>
  <si>
    <t>WPK4035601</t>
  </si>
  <si>
    <t>20211380</t>
  </si>
  <si>
    <t>WPK4035701</t>
  </si>
  <si>
    <t>20211381</t>
  </si>
  <si>
    <t>WPK4035801</t>
  </si>
  <si>
    <t>20211382</t>
  </si>
  <si>
    <t>WPK4035901</t>
  </si>
  <si>
    <t>20211383</t>
  </si>
  <si>
    <t>WPK4036001</t>
  </si>
  <si>
    <t>20211384</t>
  </si>
  <si>
    <t>WPK4036101</t>
  </si>
  <si>
    <t>20211385</t>
  </si>
  <si>
    <t>WPK4036201</t>
  </si>
  <si>
    <t>20211386</t>
  </si>
  <si>
    <t>WPK4036301</t>
  </si>
  <si>
    <t>20211387</t>
  </si>
  <si>
    <t>WPK4036401</t>
  </si>
  <si>
    <t>20211388</t>
  </si>
  <si>
    <t>WPK4036501</t>
  </si>
  <si>
    <t>20211389</t>
  </si>
  <si>
    <t>WPK4036601</t>
  </si>
  <si>
    <t>20211390</t>
  </si>
  <si>
    <t>WPK4036701</t>
  </si>
  <si>
    <t>20211391</t>
  </si>
  <si>
    <t>WPK4036801</t>
  </si>
  <si>
    <t>20211392</t>
  </si>
  <si>
    <t>WPK4036901</t>
  </si>
  <si>
    <t>20211393</t>
  </si>
  <si>
    <t>WPK4037001</t>
  </si>
  <si>
    <t>20211394</t>
  </si>
  <si>
    <t>WPK4037101</t>
  </si>
  <si>
    <t>20211395</t>
  </si>
  <si>
    <t>WPK4037201</t>
  </si>
  <si>
    <t>20211396</t>
  </si>
  <si>
    <t>WPK4037301</t>
  </si>
  <si>
    <t>20211397</t>
  </si>
  <si>
    <t>WPK4037401</t>
  </si>
  <si>
    <t>20211398</t>
  </si>
  <si>
    <t>WPK4037501</t>
  </si>
  <si>
    <t>20211399</t>
  </si>
  <si>
    <t>WPK4037601</t>
  </si>
  <si>
    <t>20211400</t>
  </si>
  <si>
    <t>WPK4037701</t>
  </si>
  <si>
    <t>20211401</t>
  </si>
  <si>
    <t>WPK4037801</t>
  </si>
  <si>
    <t>20211402</t>
  </si>
  <si>
    <t>WPK4037901</t>
  </si>
  <si>
    <t>20211403</t>
  </si>
  <si>
    <t>WPK4038001</t>
  </si>
  <si>
    <t>20211404</t>
  </si>
  <si>
    <t>WPK4038101</t>
  </si>
  <si>
    <t>20211405</t>
  </si>
  <si>
    <t>WPK4038201</t>
  </si>
  <si>
    <t>20211406</t>
  </si>
  <si>
    <t>WPK4038301</t>
  </si>
  <si>
    <t>20211407</t>
  </si>
  <si>
    <t>WPK4038401</t>
  </si>
  <si>
    <t>20211408</t>
  </si>
  <si>
    <t>WPK4038501</t>
  </si>
  <si>
    <t>20211409</t>
  </si>
  <si>
    <t>WPK4038601</t>
  </si>
  <si>
    <t>20211410</t>
  </si>
  <si>
    <t>WPK4038701</t>
  </si>
  <si>
    <t>20211411</t>
  </si>
  <si>
    <t>WPK4038801</t>
  </si>
  <si>
    <t>20211412</t>
  </si>
  <si>
    <t>WPK4038901</t>
  </si>
  <si>
    <t>20211413</t>
  </si>
  <si>
    <t>WPK4039001</t>
  </si>
  <si>
    <t>20211414</t>
  </si>
  <si>
    <t>WPK4039101</t>
  </si>
  <si>
    <t>20211415</t>
  </si>
  <si>
    <t>WPK4039201</t>
  </si>
  <si>
    <t>20211416</t>
  </si>
  <si>
    <t>WPK4039301</t>
  </si>
  <si>
    <t>20211417</t>
  </si>
  <si>
    <t>WPK4039401</t>
  </si>
  <si>
    <t>20211418</t>
  </si>
  <si>
    <t>WPK4039501</t>
  </si>
  <si>
    <t>20211419</t>
  </si>
  <si>
    <t>WPK4039601</t>
  </si>
  <si>
    <t>20211420</t>
  </si>
  <si>
    <t>WPK4039701</t>
  </si>
  <si>
    <t>20211421</t>
  </si>
  <si>
    <t>WPK4039801</t>
  </si>
  <si>
    <t>20211422</t>
  </si>
  <si>
    <t>WPK4039901</t>
  </si>
  <si>
    <t>20211423</t>
  </si>
  <si>
    <t>WPK4040001</t>
  </si>
  <si>
    <t>20211424</t>
  </si>
  <si>
    <t>WPK4040101</t>
  </si>
  <si>
    <t>20211425</t>
  </si>
  <si>
    <t>WPK4040201</t>
  </si>
  <si>
    <t>20211426</t>
  </si>
  <si>
    <t>WPK4040301</t>
  </si>
  <si>
    <t>20211427</t>
  </si>
  <si>
    <t>WPK4040401</t>
  </si>
  <si>
    <t>20211428</t>
  </si>
  <si>
    <t>WPK4040501</t>
  </si>
  <si>
    <t>20211429</t>
  </si>
  <si>
    <t>WPK4040601</t>
  </si>
  <si>
    <t>20211430</t>
  </si>
  <si>
    <t>WPK4040701</t>
  </si>
  <si>
    <t>20211431</t>
  </si>
  <si>
    <t>WPK4040801</t>
  </si>
  <si>
    <t>20211432</t>
  </si>
  <si>
    <t>WPK4040901</t>
  </si>
  <si>
    <t>20211433</t>
  </si>
  <si>
    <t>WPK4041001</t>
  </si>
  <si>
    <t>20211434</t>
  </si>
  <si>
    <t>WPK4041101</t>
  </si>
  <si>
    <t>20211435</t>
  </si>
  <si>
    <t>WPK4041201</t>
  </si>
  <si>
    <t>20211436</t>
  </si>
  <si>
    <t>WPK4041301</t>
  </si>
  <si>
    <t>20211437</t>
  </si>
  <si>
    <t>WPK4041401</t>
  </si>
  <si>
    <t>20211438</t>
  </si>
  <si>
    <t>WPK4041501</t>
  </si>
  <si>
    <t>20211439</t>
  </si>
  <si>
    <t>WPK4041601</t>
  </si>
  <si>
    <t>20211440</t>
  </si>
  <si>
    <t>WPK4041701</t>
  </si>
  <si>
    <t>20211441</t>
  </si>
  <si>
    <t>WPK4041801</t>
  </si>
  <si>
    <t>20211442</t>
  </si>
  <si>
    <t>WPK4041901</t>
  </si>
  <si>
    <t>20211443</t>
  </si>
  <si>
    <t>WPK4042001</t>
  </si>
  <si>
    <t>20211444</t>
  </si>
  <si>
    <t>WPK4042101</t>
  </si>
  <si>
    <t>20211445</t>
  </si>
  <si>
    <t>WPK4042201</t>
  </si>
  <si>
    <t>20211446</t>
  </si>
  <si>
    <t>WPK4042301</t>
  </si>
  <si>
    <t>20211447</t>
  </si>
  <si>
    <t>WPK4042401</t>
  </si>
  <si>
    <t>20211448</t>
  </si>
  <si>
    <t>WPK4042501</t>
  </si>
  <si>
    <t>20211449</t>
  </si>
  <si>
    <t>WPK4042601</t>
  </si>
  <si>
    <t>20211450</t>
  </si>
  <si>
    <t>WPK4042701</t>
  </si>
  <si>
    <t>20211451</t>
  </si>
  <si>
    <t>WPK4042801</t>
  </si>
  <si>
    <t>20211452</t>
  </si>
  <si>
    <t>WPK4042901</t>
  </si>
  <si>
    <t>20211453</t>
  </si>
  <si>
    <t>WPK4043001</t>
  </si>
  <si>
    <t>20211454</t>
  </si>
  <si>
    <t>WPK4043101</t>
  </si>
  <si>
    <t>20211455</t>
  </si>
  <si>
    <t>WPK4043201</t>
  </si>
  <si>
    <t>20211456</t>
  </si>
  <si>
    <t>WPK4043301</t>
  </si>
  <si>
    <t>20211457</t>
  </si>
  <si>
    <t>WPK4043401</t>
  </si>
  <si>
    <t>20211458</t>
  </si>
  <si>
    <t>WPK4043501</t>
  </si>
  <si>
    <t>20211459</t>
  </si>
  <si>
    <t>WPK4043601</t>
  </si>
  <si>
    <t>20211460</t>
  </si>
  <si>
    <t>WPK4043701</t>
  </si>
  <si>
    <t>20211461</t>
  </si>
  <si>
    <t>WPK4043801</t>
  </si>
  <si>
    <t>20211462</t>
  </si>
  <si>
    <t>WPK4043901</t>
  </si>
  <si>
    <t>20211463</t>
  </si>
  <si>
    <t>WPK4044001</t>
  </si>
  <si>
    <t>20211464</t>
  </si>
  <si>
    <t>WPK4044101</t>
  </si>
  <si>
    <t>20211465</t>
  </si>
  <si>
    <t>WPK4044201</t>
  </si>
  <si>
    <t>20211466</t>
  </si>
  <si>
    <t>WPK4044301</t>
  </si>
  <si>
    <t>20211467</t>
  </si>
  <si>
    <t>WPK4044401</t>
  </si>
  <si>
    <t>20211468</t>
  </si>
  <si>
    <t>WPK4044501</t>
  </si>
  <si>
    <t>20211469</t>
  </si>
  <si>
    <t>WPK4044601</t>
  </si>
  <si>
    <t>20211470</t>
  </si>
  <si>
    <t>WPK4044701</t>
  </si>
  <si>
    <t>20211471</t>
  </si>
  <si>
    <t>WPK4044801</t>
  </si>
  <si>
    <t>20211472</t>
  </si>
  <si>
    <t>WPK4044901</t>
  </si>
  <si>
    <t>20211473</t>
  </si>
  <si>
    <t>WPK4045001</t>
  </si>
  <si>
    <t>20211474</t>
  </si>
  <si>
    <t>WPK4045101</t>
  </si>
  <si>
    <t>20211475</t>
  </si>
  <si>
    <t>WPK4045201</t>
  </si>
  <si>
    <t>20211476</t>
  </si>
  <si>
    <t>WPK4045301</t>
  </si>
  <si>
    <t>20211477</t>
  </si>
  <si>
    <t>WPK4045401</t>
  </si>
  <si>
    <t>20211478</t>
  </si>
  <si>
    <t>WPK4045501</t>
  </si>
  <si>
    <t>20211479</t>
  </si>
  <si>
    <t>WPK4045601</t>
  </si>
  <si>
    <t>20211480</t>
  </si>
  <si>
    <t>WPK4045701</t>
  </si>
  <si>
    <t>20211481</t>
  </si>
  <si>
    <t>WPK4045801</t>
  </si>
  <si>
    <t>20211482</t>
  </si>
  <si>
    <t>WPK4045901</t>
  </si>
  <si>
    <t>20211483</t>
  </si>
  <si>
    <t>WPK4046001</t>
  </si>
  <si>
    <t>20211484</t>
  </si>
  <si>
    <t>WPK4046101</t>
  </si>
  <si>
    <t>20211485</t>
  </si>
  <si>
    <t>WPK4046201</t>
  </si>
  <si>
    <t>20211486</t>
  </si>
  <si>
    <t>WPK4046301</t>
  </si>
  <si>
    <t>20211487</t>
  </si>
  <si>
    <t>WPK4046401</t>
  </si>
  <si>
    <t>20211488</t>
  </si>
  <si>
    <t>WPK4046501</t>
  </si>
  <si>
    <t>20211489</t>
  </si>
  <si>
    <t>WPK4046601</t>
  </si>
  <si>
    <t>20211490</t>
  </si>
  <si>
    <t>WPK4046701</t>
  </si>
  <si>
    <t>20211491</t>
  </si>
  <si>
    <t>WPK4046801</t>
  </si>
  <si>
    <t>20211492</t>
  </si>
  <si>
    <t>WPK4046901</t>
  </si>
  <si>
    <t>20211493</t>
  </si>
  <si>
    <t>WPK4047001</t>
  </si>
  <si>
    <t>20211494</t>
  </si>
  <si>
    <t>WPK4047101</t>
  </si>
  <si>
    <t>20211495</t>
  </si>
  <si>
    <t>WPK4047201</t>
  </si>
  <si>
    <t>20211496</t>
  </si>
  <si>
    <t>WPK4047301</t>
  </si>
  <si>
    <t>20211497</t>
  </si>
  <si>
    <t>WPK4047401</t>
  </si>
  <si>
    <t>20211498</t>
  </si>
  <si>
    <t>WPK4047501</t>
  </si>
  <si>
    <t>20211499</t>
  </si>
  <si>
    <t>WPK4047601</t>
  </si>
  <si>
    <t>20211500</t>
  </si>
  <si>
    <t>WPK4047701</t>
  </si>
  <si>
    <t>20211501</t>
  </si>
  <si>
    <t>WPK4047801</t>
  </si>
  <si>
    <t>20211502</t>
  </si>
  <si>
    <t>WPK4047901</t>
  </si>
  <si>
    <t>20211503</t>
  </si>
  <si>
    <t>WPK4048001</t>
  </si>
  <si>
    <t>20211504</t>
  </si>
  <si>
    <t>WPK4048101</t>
  </si>
  <si>
    <t>20211505</t>
  </si>
  <si>
    <t>WPK4048201</t>
  </si>
  <si>
    <t>20211506</t>
  </si>
  <si>
    <t>WPK4048301</t>
  </si>
  <si>
    <t>20211507</t>
  </si>
  <si>
    <t>WPK4048401</t>
  </si>
  <si>
    <t>20211508</t>
  </si>
  <si>
    <t>WPK4048501</t>
  </si>
  <si>
    <t>20211509</t>
  </si>
  <si>
    <t>WPK4048601</t>
  </si>
  <si>
    <t>20211510</t>
  </si>
  <si>
    <t>WPK4048701</t>
  </si>
  <si>
    <t>20211511</t>
  </si>
  <si>
    <t>WPK4048801</t>
  </si>
  <si>
    <t>20211512</t>
  </si>
  <si>
    <t>WPK4048901</t>
  </si>
  <si>
    <t>20211513</t>
  </si>
  <si>
    <t>WPK4049001</t>
  </si>
  <si>
    <t>20211514</t>
  </si>
  <si>
    <t>WPK4049101</t>
  </si>
  <si>
    <t>20211515</t>
  </si>
  <si>
    <t>WPK4049201</t>
  </si>
  <si>
    <t>20211516</t>
  </si>
  <si>
    <t>WPK4049301</t>
  </si>
  <si>
    <t>20211517</t>
  </si>
  <si>
    <t>WPK4049401</t>
  </si>
  <si>
    <t>20211518</t>
  </si>
  <si>
    <t>WPK4049501</t>
  </si>
  <si>
    <t>20211519</t>
  </si>
  <si>
    <t>WPK4049601</t>
  </si>
  <si>
    <t>20211520</t>
  </si>
  <si>
    <t>WPK4049701</t>
  </si>
  <si>
    <t>20211521</t>
  </si>
  <si>
    <t>WPK4049801</t>
  </si>
  <si>
    <t>20211522</t>
  </si>
  <si>
    <t>WPK4049901</t>
  </si>
  <si>
    <t>20211523</t>
  </si>
  <si>
    <t>WPK4050001</t>
  </si>
  <si>
    <t>20211524</t>
  </si>
  <si>
    <t>WPK4050101</t>
  </si>
  <si>
    <t>20211525</t>
  </si>
  <si>
    <t>WPK4050201</t>
  </si>
  <si>
    <t>20211526</t>
  </si>
  <si>
    <t>WPK4050301</t>
  </si>
  <si>
    <t>20211527</t>
  </si>
  <si>
    <t>WPK4050401</t>
  </si>
  <si>
    <t>20211528</t>
  </si>
  <si>
    <t>WPK4050501</t>
  </si>
  <si>
    <t>20211529</t>
  </si>
  <si>
    <t>WPK4050601</t>
  </si>
  <si>
    <t>20211530</t>
  </si>
  <si>
    <t>WPK4050701</t>
  </si>
  <si>
    <t>20211531</t>
  </si>
  <si>
    <t>WPK4050801</t>
  </si>
  <si>
    <t>20211532</t>
  </si>
  <si>
    <t>WPK4050901</t>
  </si>
  <si>
    <t>20211533</t>
  </si>
  <si>
    <t>WPK4051001</t>
  </si>
  <si>
    <t>20211534</t>
  </si>
  <si>
    <t>WPK4051101</t>
  </si>
  <si>
    <t>20211535</t>
  </si>
  <si>
    <t>WPK4051201</t>
  </si>
  <si>
    <t>20211536</t>
  </si>
  <si>
    <t>WPK4051301</t>
  </si>
  <si>
    <t>20211537</t>
  </si>
  <si>
    <t>WPK4051401</t>
  </si>
  <si>
    <t>20211538</t>
  </si>
  <si>
    <t>WPK4051501</t>
  </si>
  <si>
    <t>20211539</t>
  </si>
  <si>
    <t>WPK4051601</t>
  </si>
  <si>
    <t>20211540</t>
  </si>
  <si>
    <t>WPK4051701</t>
  </si>
  <si>
    <t>20211541</t>
  </si>
  <si>
    <t>WPK4051801</t>
  </si>
  <si>
    <t>20211542</t>
  </si>
  <si>
    <t>WPK4051901</t>
  </si>
  <si>
    <t>20211543</t>
  </si>
  <si>
    <t>WPK4052001</t>
  </si>
  <si>
    <t>20211544</t>
  </si>
  <si>
    <t>WPK4052101</t>
  </si>
  <si>
    <t>20211545</t>
  </si>
  <si>
    <t>WPK4052201</t>
  </si>
  <si>
    <t>20211546</t>
  </si>
  <si>
    <t>WPK4052301</t>
  </si>
  <si>
    <t>20211547</t>
  </si>
  <si>
    <t>WPK4052401</t>
  </si>
  <si>
    <t>20211548</t>
  </si>
  <si>
    <t>WPK4052501</t>
  </si>
  <si>
    <t>20211549</t>
  </si>
  <si>
    <t>WPK4052601</t>
  </si>
  <si>
    <t>20211550</t>
  </si>
  <si>
    <t>WPK4052701</t>
  </si>
  <si>
    <t>20211551</t>
  </si>
  <si>
    <t>WPK4052801</t>
  </si>
  <si>
    <t>20211552</t>
  </si>
  <si>
    <t>WPK4052901</t>
  </si>
  <si>
    <t>20211553</t>
  </si>
  <si>
    <t>WPK4053001</t>
  </si>
  <si>
    <t>20211554</t>
  </si>
  <si>
    <t>WPK4053101</t>
  </si>
  <si>
    <t>20211555</t>
  </si>
  <si>
    <t>WPK4053201</t>
  </si>
  <si>
    <t>20211556</t>
  </si>
  <si>
    <t>WPK4053301</t>
  </si>
  <si>
    <t>20211557</t>
  </si>
  <si>
    <t>WPK4053401</t>
  </si>
  <si>
    <t>20211558</t>
  </si>
  <si>
    <t>WPK4053501</t>
  </si>
  <si>
    <t>20211559</t>
  </si>
  <si>
    <t>WPK4053601</t>
  </si>
  <si>
    <t>20211560</t>
  </si>
  <si>
    <t>WPK4053701</t>
  </si>
  <si>
    <t>20211561</t>
  </si>
  <si>
    <t>WPK4053801</t>
  </si>
  <si>
    <t>20211562</t>
  </si>
  <si>
    <t>WPK4053901</t>
  </si>
  <si>
    <t>20211563</t>
  </si>
  <si>
    <t>WPK4054001</t>
  </si>
  <si>
    <t>20211564</t>
  </si>
  <si>
    <t>WPK4054101</t>
  </si>
  <si>
    <t>20211565</t>
  </si>
  <si>
    <t>WPK4054201</t>
  </si>
  <si>
    <t>20211566</t>
  </si>
  <si>
    <t>WPK4054301</t>
  </si>
  <si>
    <t>20211567</t>
  </si>
  <si>
    <t>WPK4054401</t>
  </si>
  <si>
    <t>20211568</t>
  </si>
  <si>
    <t>WPK4054501</t>
  </si>
  <si>
    <t>20211569</t>
  </si>
  <si>
    <t>WPK4054601</t>
  </si>
  <si>
    <t>20211570</t>
  </si>
  <si>
    <t>WPK4054701</t>
  </si>
  <si>
    <t>20211571</t>
  </si>
  <si>
    <t>WPK4054801</t>
  </si>
  <si>
    <t>20211572</t>
  </si>
  <si>
    <t>WPK4054901</t>
  </si>
  <si>
    <t>20211573</t>
  </si>
  <si>
    <t>WPK4055001</t>
  </si>
  <si>
    <t>20211574</t>
  </si>
  <si>
    <t>WPK4055101</t>
  </si>
  <si>
    <t>20211575</t>
  </si>
  <si>
    <t>WPK4055201</t>
  </si>
  <si>
    <t>20211576</t>
  </si>
  <si>
    <t>WPK4055301</t>
  </si>
  <si>
    <t>20211577</t>
  </si>
  <si>
    <t>WPK4055401</t>
  </si>
  <si>
    <t>20211578</t>
  </si>
  <si>
    <t>WPK4055501</t>
  </si>
  <si>
    <t>20211579</t>
  </si>
  <si>
    <t>WPK4055601</t>
  </si>
  <si>
    <t>20211580</t>
  </si>
  <si>
    <t>WPK4055701</t>
  </si>
  <si>
    <t>20211581</t>
  </si>
  <si>
    <t>WPK4055801</t>
  </si>
  <si>
    <t>20211582</t>
  </si>
  <si>
    <t>WPK4055901</t>
  </si>
  <si>
    <t>20211583</t>
  </si>
  <si>
    <t>WPK4056001</t>
  </si>
  <si>
    <t>20211584</t>
  </si>
  <si>
    <t>WPK4056101</t>
  </si>
  <si>
    <t>20211585</t>
  </si>
  <si>
    <t>WPK4056201</t>
  </si>
  <si>
    <t>20211586</t>
  </si>
  <si>
    <t>WPK4056301</t>
  </si>
  <si>
    <t>20211587</t>
  </si>
  <si>
    <t>WPK4056401</t>
  </si>
  <si>
    <t>20211588</t>
  </si>
  <si>
    <t>WPK4056501</t>
  </si>
  <si>
    <t>20211589</t>
  </si>
  <si>
    <t>WPK4056601</t>
  </si>
  <si>
    <t>20211590</t>
  </si>
  <si>
    <t>WPK4056701</t>
  </si>
  <si>
    <t>20211591</t>
  </si>
  <si>
    <t>WPK4056801</t>
  </si>
  <si>
    <t>20211592</t>
  </si>
  <si>
    <t>WPK4056901</t>
  </si>
  <si>
    <t>20211593</t>
  </si>
  <si>
    <t>WPK4057001</t>
  </si>
  <si>
    <t>20211594</t>
  </si>
  <si>
    <t>WPK4057101</t>
  </si>
  <si>
    <t>20211595</t>
  </si>
  <si>
    <t>WPK4057201</t>
  </si>
  <si>
    <t>20211596</t>
  </si>
  <si>
    <t>WPK4057301</t>
  </si>
  <si>
    <t>20211597</t>
  </si>
  <si>
    <t>WPK4057401</t>
  </si>
  <si>
    <t>20211598</t>
  </si>
  <si>
    <t>WPK4057501</t>
  </si>
  <si>
    <t>20211599</t>
  </si>
  <si>
    <t>WPK4057601</t>
  </si>
  <si>
    <t>20211600</t>
  </si>
  <si>
    <t>WPK4057701</t>
  </si>
  <si>
    <t>20211601</t>
  </si>
  <si>
    <t>WPK4057801</t>
  </si>
  <si>
    <t>20211602</t>
  </si>
  <si>
    <t>WPK4057901</t>
  </si>
  <si>
    <t>20211603</t>
  </si>
  <si>
    <t>WPK4058001</t>
  </si>
  <si>
    <t>20211604</t>
  </si>
  <si>
    <t>WPK4058101</t>
  </si>
  <si>
    <t>20211605</t>
  </si>
  <si>
    <t>WPK4058201</t>
  </si>
  <si>
    <t>20211606</t>
  </si>
  <si>
    <t>WPK4058301</t>
  </si>
  <si>
    <t>20211607</t>
  </si>
  <si>
    <t>WPK4058401</t>
  </si>
  <si>
    <t>20211608</t>
  </si>
  <si>
    <t>WPK4058501</t>
  </si>
  <si>
    <t>20211609</t>
  </si>
  <si>
    <t>WPK4058601</t>
  </si>
  <si>
    <t>20211610</t>
  </si>
  <si>
    <t>WPK4058701</t>
  </si>
  <si>
    <t>20211611</t>
  </si>
  <si>
    <t>WPK4058801</t>
  </si>
  <si>
    <t>20211612</t>
  </si>
  <si>
    <t>WPK4058901</t>
  </si>
  <si>
    <t>20211613</t>
  </si>
  <si>
    <t>WPK4059001</t>
  </si>
  <si>
    <t>20211614</t>
  </si>
  <si>
    <t>WPK4059101</t>
  </si>
  <si>
    <t>20211615</t>
  </si>
  <si>
    <t>WPK4059201</t>
  </si>
  <si>
    <t>20211616</t>
  </si>
  <si>
    <t>WPK4059301</t>
  </si>
  <si>
    <t>20211617</t>
  </si>
  <si>
    <t>WPK4059401</t>
  </si>
  <si>
    <t>20211618</t>
  </si>
  <si>
    <t>WPK4059501</t>
  </si>
  <si>
    <t>20211619</t>
  </si>
  <si>
    <t>WPK4059601</t>
  </si>
  <si>
    <t>20211620</t>
  </si>
  <si>
    <t>WPK4059701</t>
  </si>
  <si>
    <t>20211621</t>
  </si>
  <si>
    <t>WPK4059801</t>
  </si>
  <si>
    <t>20211622</t>
  </si>
  <si>
    <t>WPK4059901</t>
  </si>
  <si>
    <t>20211623</t>
  </si>
  <si>
    <t>WPK4060001</t>
  </si>
  <si>
    <t>20211624</t>
  </si>
  <si>
    <t>WPK4060101</t>
  </si>
  <si>
    <t>20211625</t>
  </si>
  <si>
    <t>WPK4060201</t>
  </si>
  <si>
    <t>20211626</t>
  </si>
  <si>
    <t>WPK4060301</t>
  </si>
  <si>
    <t>20211627</t>
  </si>
  <si>
    <t>WPK4060401</t>
  </si>
  <si>
    <t>20211628</t>
  </si>
  <si>
    <t>WPK4060501</t>
  </si>
  <si>
    <t>20211629</t>
  </si>
  <si>
    <t>WPK4060601</t>
  </si>
  <si>
    <t>20211630</t>
  </si>
  <si>
    <t>WPK4060701</t>
  </si>
  <si>
    <t>20211631</t>
  </si>
  <si>
    <t>WPK4060801</t>
  </si>
  <si>
    <t>20211632</t>
  </si>
  <si>
    <t>WPK4060901</t>
  </si>
  <si>
    <t>20211633</t>
  </si>
  <si>
    <t>WPK4061001</t>
  </si>
  <si>
    <t>20211634</t>
  </si>
  <si>
    <t>WPK4061101</t>
  </si>
  <si>
    <t>20211635</t>
  </si>
  <si>
    <t>WPK4061201</t>
  </si>
  <si>
    <t>20211636</t>
  </si>
  <si>
    <t>WPK4061301</t>
  </si>
  <si>
    <t>20211637</t>
  </si>
  <si>
    <t>WPK4061401</t>
  </si>
  <si>
    <t>20211638</t>
  </si>
  <si>
    <t>WPK4061501</t>
  </si>
  <si>
    <t>20211639</t>
  </si>
  <si>
    <t>WPK4061601</t>
  </si>
  <si>
    <t>20211640</t>
  </si>
  <si>
    <t>WPK4061701</t>
  </si>
  <si>
    <t>20211641</t>
  </si>
  <si>
    <t>WPK4061801</t>
  </si>
  <si>
    <t>20211642</t>
  </si>
  <si>
    <t>WPK4061901</t>
  </si>
  <si>
    <t>20211643</t>
  </si>
  <si>
    <t>WPK4062001</t>
  </si>
  <si>
    <t>20211644</t>
  </si>
  <si>
    <t>WPK4062101</t>
  </si>
  <si>
    <t>20211645</t>
  </si>
  <si>
    <t>WPK4062201</t>
  </si>
  <si>
    <t>20211646</t>
  </si>
  <si>
    <t>WPK4062301</t>
  </si>
  <si>
    <t>20211647</t>
  </si>
  <si>
    <t>WPK4062401</t>
  </si>
  <si>
    <t>20211648</t>
  </si>
  <si>
    <t>WPK4062501</t>
  </si>
  <si>
    <t>20211649</t>
  </si>
  <si>
    <t>WPK4062601</t>
  </si>
  <si>
    <t>20211650</t>
  </si>
  <si>
    <t>WPK4062701</t>
  </si>
  <si>
    <t>20211651</t>
  </si>
  <si>
    <t>WPK4062801</t>
  </si>
  <si>
    <t>20211652</t>
  </si>
  <si>
    <t>WPK4062901</t>
  </si>
  <si>
    <t>20211653</t>
  </si>
  <si>
    <t>WPK4063001</t>
  </si>
  <si>
    <t>20211654</t>
  </si>
  <si>
    <t>WPK4063101</t>
  </si>
  <si>
    <t>20211655</t>
  </si>
  <si>
    <t>WPK4063201</t>
  </si>
  <si>
    <t>20211656</t>
  </si>
  <si>
    <t>WPK4063301</t>
  </si>
  <si>
    <t>20211657</t>
  </si>
  <si>
    <t>WPK4063401</t>
  </si>
  <si>
    <t>20211658</t>
  </si>
  <si>
    <t>WPK4063501</t>
  </si>
  <si>
    <t>20211659</t>
  </si>
  <si>
    <t>WPK4063601</t>
  </si>
  <si>
    <t>20211660</t>
  </si>
  <si>
    <t>WPK4063701</t>
  </si>
  <si>
    <t>20211661</t>
  </si>
  <si>
    <t>WPK4063801</t>
  </si>
  <si>
    <t>20211662</t>
  </si>
  <si>
    <t>WPK4063901</t>
  </si>
  <si>
    <t>20211663</t>
  </si>
  <si>
    <t>WPK4064001</t>
  </si>
  <si>
    <t>20211664</t>
  </si>
  <si>
    <t>WPK4064101</t>
  </si>
  <si>
    <t>20211665</t>
  </si>
  <si>
    <t>WPK4064201</t>
  </si>
  <si>
    <t>20211666</t>
  </si>
  <si>
    <t>WPK4064301</t>
  </si>
  <si>
    <t>20211667</t>
  </si>
  <si>
    <t>WPK4064401</t>
  </si>
  <si>
    <t>20211668</t>
  </si>
  <si>
    <t>WPK4064501</t>
  </si>
  <si>
    <t>20211669</t>
  </si>
  <si>
    <t>WPK4064601</t>
  </si>
  <si>
    <t>20211670</t>
  </si>
  <si>
    <t>WPK4064701</t>
  </si>
  <si>
    <t>20211671</t>
  </si>
  <si>
    <t>WPK4064801</t>
  </si>
  <si>
    <t>20211672</t>
  </si>
  <si>
    <t>WPK4064901</t>
  </si>
  <si>
    <t>20211673</t>
  </si>
  <si>
    <t>WPK4065001</t>
  </si>
  <si>
    <t>20211674</t>
  </si>
  <si>
    <t>WPK4065101</t>
  </si>
  <si>
    <t>20211675</t>
  </si>
  <si>
    <t>WPK4065201</t>
  </si>
  <si>
    <t>20211676</t>
  </si>
  <si>
    <t>WPK4065301</t>
  </si>
  <si>
    <t>20211677</t>
  </si>
  <si>
    <t>WPK4065401</t>
  </si>
  <si>
    <t>20211678</t>
  </si>
  <si>
    <t>WPK4065501</t>
  </si>
  <si>
    <t>20211679</t>
  </si>
  <si>
    <t>WPK4065601</t>
  </si>
  <si>
    <t>20211680</t>
  </si>
  <si>
    <t>WPK4065701</t>
  </si>
  <si>
    <t>20211681</t>
  </si>
  <si>
    <t>WPK4065801</t>
  </si>
  <si>
    <t>20211682</t>
  </si>
  <si>
    <t>WPK4065901</t>
  </si>
  <si>
    <t>20211683</t>
  </si>
  <si>
    <t>WPK4066001</t>
  </si>
  <si>
    <t>20211684</t>
  </si>
  <si>
    <t>WPK4066101</t>
  </si>
  <si>
    <t>20211685</t>
  </si>
  <si>
    <t>WPK4066201</t>
  </si>
  <si>
    <t>20211686</t>
  </si>
  <si>
    <t>WPK4066301</t>
  </si>
  <si>
    <t>20211687</t>
  </si>
  <si>
    <t>WPK4066401</t>
  </si>
  <si>
    <t>20211688</t>
  </si>
  <si>
    <t>WPK4066501</t>
  </si>
  <si>
    <t>20211689</t>
  </si>
  <si>
    <t>WPK4066601</t>
  </si>
  <si>
    <t>20211690</t>
  </si>
  <si>
    <t>WPK4066701</t>
  </si>
  <si>
    <t>20211691</t>
  </si>
  <si>
    <t>WPK4066801</t>
  </si>
  <si>
    <t>20211692</t>
  </si>
  <si>
    <t>WPK4066901</t>
  </si>
  <si>
    <t>20211693</t>
  </si>
  <si>
    <t>WPK4067001</t>
  </si>
  <si>
    <t>20211694</t>
  </si>
  <si>
    <t>WPK4067101</t>
  </si>
  <si>
    <t>20211695</t>
  </si>
  <si>
    <t>WPK4067201</t>
  </si>
  <si>
    <t>20211696</t>
  </si>
  <si>
    <t>WPK4067301</t>
  </si>
  <si>
    <t>20211697</t>
  </si>
  <si>
    <t>WPK4067401</t>
  </si>
  <si>
    <t>20211698</t>
  </si>
  <si>
    <t>WPK4067501</t>
  </si>
  <si>
    <t>20211699</t>
  </si>
  <si>
    <t>WPK4067601</t>
  </si>
  <si>
    <t>20211700</t>
  </si>
  <si>
    <t>WPK4067701</t>
  </si>
  <si>
    <t>20211701</t>
  </si>
  <si>
    <t>WPK4067801</t>
  </si>
  <si>
    <t>20211702</t>
  </si>
  <si>
    <t>WPK4067901</t>
  </si>
  <si>
    <t>20211703</t>
  </si>
  <si>
    <t>WPK4068001</t>
  </si>
  <si>
    <t>20211704</t>
  </si>
  <si>
    <t>WPK4068101</t>
  </si>
  <si>
    <t>20211705</t>
  </si>
  <si>
    <t>WPK4068201</t>
  </si>
  <si>
    <t>20211706</t>
  </si>
  <si>
    <t>WPK4068301</t>
  </si>
  <si>
    <t>20211707</t>
  </si>
  <si>
    <t>WPK4068401</t>
  </si>
  <si>
    <t>20211708</t>
  </si>
  <si>
    <t>WPK4068501</t>
  </si>
  <si>
    <t>20211709</t>
  </si>
  <si>
    <t>WPK4068601</t>
  </si>
  <si>
    <t>20211710</t>
  </si>
  <si>
    <t>WPK4068701</t>
  </si>
  <si>
    <t>20211711</t>
  </si>
  <si>
    <t>WPK4068801</t>
  </si>
  <si>
    <t>20211712</t>
  </si>
  <si>
    <t>WPK4068901</t>
  </si>
  <si>
    <t>20211713</t>
  </si>
  <si>
    <t>WPK4069001</t>
  </si>
  <si>
    <t>20211714</t>
  </si>
  <si>
    <t>WPK4069101</t>
  </si>
  <si>
    <t>20211715</t>
  </si>
  <si>
    <t>WPK4069201</t>
  </si>
  <si>
    <t>20211716</t>
  </si>
  <si>
    <t>WPK4069301</t>
  </si>
  <si>
    <t>20211717</t>
  </si>
  <si>
    <t>WPK4069401</t>
  </si>
  <si>
    <t>20211718</t>
  </si>
  <si>
    <t>WPK4069501</t>
  </si>
  <si>
    <t>20211719</t>
  </si>
  <si>
    <t>WPK4069601</t>
  </si>
  <si>
    <t>20211720</t>
  </si>
  <si>
    <t>WPK4069701</t>
  </si>
  <si>
    <t>20211721</t>
  </si>
  <si>
    <t>WPK4069801</t>
  </si>
  <si>
    <t>20211722</t>
  </si>
  <si>
    <t>WPK4069901</t>
  </si>
  <si>
    <t>20211723</t>
  </si>
  <si>
    <t>WPK4070001</t>
  </si>
  <si>
    <t>20211724</t>
  </si>
  <si>
    <t>WPK4070101</t>
  </si>
  <si>
    <t>20211725</t>
  </si>
  <si>
    <t>WPK4070201</t>
  </si>
  <si>
    <t>20211726</t>
  </si>
  <si>
    <t>WPK4070301</t>
  </si>
  <si>
    <t>20211727</t>
  </si>
  <si>
    <t>WPK4070401</t>
  </si>
  <si>
    <t>20211728</t>
  </si>
  <si>
    <t>WPK4070501</t>
  </si>
  <si>
    <t>20211729</t>
  </si>
  <si>
    <t>WPK4070601</t>
  </si>
  <si>
    <t>20211730</t>
  </si>
  <si>
    <t>WPK4070701</t>
  </si>
  <si>
    <t>20211731</t>
  </si>
  <si>
    <t>WPK4070801</t>
  </si>
  <si>
    <t>20211732</t>
  </si>
  <si>
    <t>WPK4070901</t>
  </si>
  <si>
    <t>20211733</t>
  </si>
  <si>
    <t>WPK4071001</t>
  </si>
  <si>
    <t>20211734</t>
  </si>
  <si>
    <t>WPK4071101</t>
  </si>
  <si>
    <t>20211735</t>
  </si>
  <si>
    <t>WPK4071201</t>
  </si>
  <si>
    <t>20211736</t>
  </si>
  <si>
    <t>WPK4071301</t>
  </si>
  <si>
    <t>20211737</t>
  </si>
  <si>
    <t>WPK4071401</t>
  </si>
  <si>
    <t>20211738</t>
  </si>
  <si>
    <t>WPK4071501</t>
  </si>
  <si>
    <t>20211739</t>
  </si>
  <si>
    <t>WPK4071601</t>
  </si>
  <si>
    <t>20211740</t>
  </si>
  <si>
    <t>WPK4071701</t>
  </si>
  <si>
    <t>20211741</t>
  </si>
  <si>
    <t>WPK4071801</t>
  </si>
  <si>
    <t>20211742</t>
  </si>
  <si>
    <t>WPK4071901</t>
  </si>
  <si>
    <t>20211743</t>
  </si>
  <si>
    <t>WPK4072001</t>
  </si>
  <si>
    <t>20211744</t>
  </si>
  <si>
    <t>WPK4072101</t>
  </si>
  <si>
    <t>20211745</t>
  </si>
  <si>
    <t>WPK4072201</t>
  </si>
  <si>
    <t>20211746</t>
  </si>
  <si>
    <t>WPK4072301</t>
  </si>
  <si>
    <t>20211747</t>
  </si>
  <si>
    <t>WPK4072401</t>
  </si>
  <si>
    <t>20211748</t>
  </si>
  <si>
    <t>WPK4072501</t>
  </si>
  <si>
    <t>20211749</t>
  </si>
  <si>
    <t>WPK4072601</t>
  </si>
  <si>
    <t>20211750</t>
  </si>
  <si>
    <t>WPK4072701</t>
  </si>
  <si>
    <t>20211751</t>
  </si>
  <si>
    <t>WPK4072801</t>
  </si>
  <si>
    <t>20211752</t>
  </si>
  <si>
    <t>WPK4072901</t>
  </si>
  <si>
    <t>20211753</t>
  </si>
  <si>
    <t>WPK4073001</t>
  </si>
  <si>
    <t>20211754</t>
  </si>
  <si>
    <t>WPK4073101</t>
  </si>
  <si>
    <t>20211755</t>
  </si>
  <si>
    <t>WPK4073201</t>
  </si>
  <si>
    <t>20211756</t>
  </si>
  <si>
    <t>WPK4073301</t>
  </si>
  <si>
    <t>20211757</t>
  </si>
  <si>
    <t>WPK4073401</t>
  </si>
  <si>
    <t>20211758</t>
  </si>
  <si>
    <t>WPK4073501</t>
  </si>
  <si>
    <t>20211759</t>
  </si>
  <si>
    <t>WPK4073601</t>
  </si>
  <si>
    <t>20211760</t>
  </si>
  <si>
    <t>WPK4073701</t>
  </si>
  <si>
    <t>20211761</t>
  </si>
  <si>
    <t>WPK4073801</t>
  </si>
  <si>
    <t>20211762</t>
  </si>
  <si>
    <t>WPK4073901</t>
  </si>
  <si>
    <t>20211763</t>
  </si>
  <si>
    <t>WPK4074001</t>
  </si>
  <si>
    <t>20211764</t>
  </si>
  <si>
    <t>WPK4074101</t>
  </si>
  <si>
    <t>20211765</t>
  </si>
  <si>
    <t>WPK4074201</t>
  </si>
  <si>
    <t>20211766</t>
  </si>
  <si>
    <t>WPK4074301</t>
  </si>
  <si>
    <t>20211767</t>
  </si>
  <si>
    <t>WPK4074401</t>
  </si>
  <si>
    <t>20211768</t>
  </si>
  <si>
    <t>WPK4074501</t>
  </si>
  <si>
    <t>20211769</t>
  </si>
  <si>
    <t>WPK4074601</t>
  </si>
  <si>
    <t>20211770</t>
  </si>
  <si>
    <t>WPK4074701</t>
  </si>
  <si>
    <t>20211771</t>
  </si>
  <si>
    <t>WPK4074801</t>
  </si>
  <si>
    <t>20211772</t>
  </si>
  <si>
    <t>WPK4074901</t>
  </si>
  <si>
    <t>20211773</t>
  </si>
  <si>
    <t>WPK4075001</t>
  </si>
  <si>
    <t>20211774</t>
  </si>
  <si>
    <t>WPK4075101</t>
  </si>
  <si>
    <t>20211775</t>
  </si>
  <si>
    <t>WPK4075201</t>
  </si>
  <si>
    <t>20211776</t>
  </si>
  <si>
    <t>WPK4075301</t>
  </si>
  <si>
    <t>20211777</t>
  </si>
  <si>
    <t>WPK4075401</t>
  </si>
  <si>
    <t>20211778</t>
  </si>
  <si>
    <t>WPK4075501</t>
  </si>
  <si>
    <t>20211779</t>
  </si>
  <si>
    <t>WPK4075601</t>
  </si>
  <si>
    <t>20211780</t>
  </si>
  <si>
    <t>WPK4075701</t>
  </si>
  <si>
    <t>20211781</t>
  </si>
  <si>
    <t>WPK4075801</t>
  </si>
  <si>
    <t>20211782</t>
  </si>
  <si>
    <t>WPK4075901</t>
  </si>
  <si>
    <t>20211783</t>
  </si>
  <si>
    <t>WPK4076001</t>
  </si>
  <si>
    <t>20211784</t>
  </si>
  <si>
    <t>WPK4076101</t>
  </si>
  <si>
    <t>20211785</t>
  </si>
  <si>
    <t>WPK4076201</t>
  </si>
  <si>
    <t>20211786</t>
  </si>
  <si>
    <t>WPK4076301</t>
  </si>
  <si>
    <t>20211787</t>
  </si>
  <si>
    <t>WPK4076401</t>
  </si>
  <si>
    <t>20211788</t>
  </si>
  <si>
    <t>WPK4076501</t>
  </si>
  <si>
    <t>20211789</t>
  </si>
  <si>
    <t>WPK4076601</t>
  </si>
  <si>
    <t>20211790</t>
  </si>
  <si>
    <t>WPK4076701</t>
  </si>
  <si>
    <t>20211791</t>
  </si>
  <si>
    <t>WPK4076801</t>
  </si>
  <si>
    <t>20211792</t>
  </si>
  <si>
    <t>WPK4076901</t>
  </si>
  <si>
    <t>20211793</t>
  </si>
  <si>
    <t>WPK4077001</t>
  </si>
  <si>
    <t>20211794</t>
  </si>
  <si>
    <t>WPK4077101</t>
  </si>
  <si>
    <t>20211795</t>
  </si>
  <si>
    <t>WPK4077201</t>
  </si>
  <si>
    <t>20211796</t>
  </si>
  <si>
    <t>WPK4077301</t>
  </si>
  <si>
    <t>20211797</t>
  </si>
  <si>
    <t>WPK4077401</t>
  </si>
  <si>
    <t>20211798</t>
  </si>
  <si>
    <t>WPK4077501</t>
  </si>
  <si>
    <t>20211799</t>
  </si>
  <si>
    <t>WPK4077601</t>
  </si>
  <si>
    <t>20211800</t>
  </si>
  <si>
    <t>WPK4077701</t>
  </si>
  <si>
    <t>20211801</t>
  </si>
  <si>
    <t>WPK4077801</t>
  </si>
  <si>
    <t>20211802</t>
  </si>
  <si>
    <t>WPK4077901</t>
  </si>
  <si>
    <t>20211803</t>
  </si>
  <si>
    <t>WPK4078001</t>
  </si>
  <si>
    <t>20211804</t>
  </si>
  <si>
    <t>WPK4078101</t>
  </si>
  <si>
    <t>20211805</t>
  </si>
  <si>
    <t>WPK4078201</t>
  </si>
  <si>
    <t>20211806</t>
  </si>
  <si>
    <t>WPK4078301</t>
  </si>
  <si>
    <t>20211807</t>
  </si>
  <si>
    <t>WPK4078401</t>
  </si>
  <si>
    <t>20211808</t>
  </si>
  <si>
    <t>WPK4078501</t>
  </si>
  <si>
    <t>20211809</t>
  </si>
  <si>
    <t>WPK4078601</t>
  </si>
  <si>
    <t>20211810</t>
  </si>
  <si>
    <t>WPK4078701</t>
  </si>
  <si>
    <t>20211811</t>
  </si>
  <si>
    <t>WPK4078801</t>
  </si>
  <si>
    <t>20211812</t>
  </si>
  <si>
    <t>WPK4078901</t>
  </si>
  <si>
    <t>20211813</t>
  </si>
  <si>
    <t>WPK4079001</t>
  </si>
  <si>
    <t>20211814</t>
  </si>
  <si>
    <t>WPK4079101</t>
  </si>
  <si>
    <t>20211815</t>
  </si>
  <si>
    <t>WPK4079201</t>
  </si>
  <si>
    <t>20211816</t>
  </si>
  <si>
    <t>WPK4079301</t>
  </si>
  <si>
    <t>20211817</t>
  </si>
  <si>
    <t>WPK4079401</t>
  </si>
  <si>
    <t>20211818</t>
  </si>
  <si>
    <t>WPK4079501</t>
  </si>
  <si>
    <t>20211819</t>
  </si>
  <si>
    <t>WPK4079601</t>
  </si>
  <si>
    <t>20211820</t>
  </si>
  <si>
    <t>WPK4079701</t>
  </si>
  <si>
    <t>20211821</t>
  </si>
  <si>
    <t>WPK4079801</t>
  </si>
  <si>
    <t>20211822</t>
  </si>
  <si>
    <t>WPK4079901</t>
  </si>
  <si>
    <t>20211823</t>
  </si>
  <si>
    <t>WPK4080001</t>
  </si>
  <si>
    <t>20211824</t>
  </si>
  <si>
    <t>WPK4080101</t>
  </si>
  <si>
    <t>20211825</t>
  </si>
  <si>
    <t>WPK4080201</t>
  </si>
  <si>
    <t>20211826</t>
  </si>
  <si>
    <t>WPK4080301</t>
  </si>
  <si>
    <t>20211827</t>
  </si>
  <si>
    <t>WPK4080401</t>
  </si>
  <si>
    <t>20211828</t>
  </si>
  <si>
    <t>WPK4080501</t>
  </si>
  <si>
    <t>20211829</t>
  </si>
  <si>
    <t>WPK4080601</t>
  </si>
  <si>
    <t>20211830</t>
  </si>
  <si>
    <t>WPK4080701</t>
  </si>
  <si>
    <t>20211831</t>
  </si>
  <si>
    <t>WPK4080801</t>
  </si>
  <si>
    <t>20211832</t>
  </si>
  <si>
    <t>WPK4080901</t>
  </si>
  <si>
    <t>20211833</t>
  </si>
  <si>
    <t>WPK4081001</t>
  </si>
  <si>
    <t>20211834</t>
  </si>
  <si>
    <t>WPK4081101</t>
  </si>
  <si>
    <t>20211835</t>
  </si>
  <si>
    <t>WPK4081201</t>
  </si>
  <si>
    <t>20211836</t>
  </si>
  <si>
    <t>WPK4081301</t>
  </si>
  <si>
    <t>20211837</t>
  </si>
  <si>
    <t>WPK4081401</t>
  </si>
  <si>
    <t>20211838</t>
  </si>
  <si>
    <t>WPK4081501</t>
  </si>
  <si>
    <t>20211839</t>
  </si>
  <si>
    <t>WPK4081601</t>
  </si>
  <si>
    <t>20211840</t>
  </si>
  <si>
    <t>WPK4081701</t>
  </si>
  <si>
    <t>20211841</t>
  </si>
  <si>
    <t>WPK4081801</t>
  </si>
  <si>
    <t>20211842</t>
  </si>
  <si>
    <t>WPK4081901</t>
  </si>
  <si>
    <t>20211843</t>
  </si>
  <si>
    <t>WPK4082001</t>
  </si>
  <si>
    <t>20211844</t>
  </si>
  <si>
    <t>WPK4082101</t>
  </si>
  <si>
    <t>20211845</t>
  </si>
  <si>
    <t>WPK4082201</t>
  </si>
  <si>
    <t>20211846</t>
  </si>
  <si>
    <t>WPK4082301</t>
  </si>
  <si>
    <t>20211847</t>
  </si>
  <si>
    <t>WPK4082401</t>
  </si>
  <si>
    <t>20211848</t>
  </si>
  <si>
    <t>WPK4082501</t>
  </si>
  <si>
    <t>20211849</t>
  </si>
  <si>
    <t>WPK4082601</t>
  </si>
  <si>
    <t>20211850</t>
  </si>
  <si>
    <t>WPK4082701</t>
  </si>
  <si>
    <t>20211851</t>
  </si>
  <si>
    <t>WPK4082801</t>
  </si>
  <si>
    <t>20211852</t>
  </si>
  <si>
    <t>WPK4082901</t>
  </si>
  <si>
    <t>20211853</t>
  </si>
  <si>
    <t>WPK4083001</t>
  </si>
  <si>
    <t>20211854</t>
  </si>
  <si>
    <t>WPK4083101</t>
  </si>
  <si>
    <t>20211855</t>
  </si>
  <si>
    <t>WPK4083201</t>
  </si>
  <si>
    <t>20211856</t>
  </si>
  <si>
    <t>WPK4083301</t>
  </si>
  <si>
    <t>20211857</t>
  </si>
  <si>
    <t>WPK4083401</t>
  </si>
  <si>
    <t>20211858</t>
  </si>
  <si>
    <t>WPK4083501</t>
  </si>
  <si>
    <t>20211859</t>
  </si>
  <si>
    <t>WPK4083601</t>
  </si>
  <si>
    <t>20211860</t>
  </si>
  <si>
    <t>WPK4083701</t>
  </si>
  <si>
    <t>20211861</t>
  </si>
  <si>
    <t>WPK4083801</t>
  </si>
  <si>
    <t>20211862</t>
  </si>
  <si>
    <t>WPK4083901</t>
  </si>
  <si>
    <t>20211863</t>
  </si>
  <si>
    <t>WPK4084001</t>
  </si>
  <si>
    <t>20211864</t>
  </si>
  <si>
    <t>WPK4084101</t>
  </si>
  <si>
    <t>20211865</t>
  </si>
  <si>
    <t>WPK4084201</t>
  </si>
  <si>
    <t>20211866</t>
  </si>
  <si>
    <t>WPK4084301</t>
  </si>
  <si>
    <t>20211867</t>
  </si>
  <si>
    <t>WPK4084401</t>
  </si>
  <si>
    <t>20211868</t>
  </si>
  <si>
    <t>WPK4084501</t>
  </si>
  <si>
    <t>20211869</t>
  </si>
  <si>
    <t>WPK4084601</t>
  </si>
  <si>
    <t>20211870</t>
  </si>
  <si>
    <t>WPK4084701</t>
  </si>
  <si>
    <t>20211871</t>
  </si>
  <si>
    <t>WPK4084801</t>
  </si>
  <si>
    <t>20211872</t>
  </si>
  <si>
    <t>WPK4084901</t>
  </si>
  <si>
    <t>20211873</t>
  </si>
  <si>
    <t>WPK4085001</t>
  </si>
  <si>
    <t>20211874</t>
  </si>
  <si>
    <t>WPK4085101</t>
  </si>
  <si>
    <t>20211875</t>
  </si>
  <si>
    <t>WPK4085201</t>
  </si>
  <si>
    <t>20211876</t>
  </si>
  <si>
    <t>WPK4085301</t>
  </si>
  <si>
    <t>20211877</t>
  </si>
  <si>
    <t>WPK4085401</t>
  </si>
  <si>
    <t>20211878</t>
  </si>
  <si>
    <t>WPK4085501</t>
  </si>
  <si>
    <t>20211879</t>
  </si>
  <si>
    <t>WPK4085601</t>
  </si>
  <si>
    <t>20211880</t>
  </si>
  <si>
    <t>WPK4085701</t>
  </si>
  <si>
    <t>20211881</t>
  </si>
  <si>
    <t>WPK4085801</t>
  </si>
  <si>
    <t>20211882</t>
  </si>
  <si>
    <t>WPK4085901</t>
  </si>
  <si>
    <t>20211883</t>
  </si>
  <si>
    <t>WPK4086001</t>
  </si>
  <si>
    <t>20211884</t>
  </si>
  <si>
    <t>WPK4086101</t>
  </si>
  <si>
    <t>20211885</t>
  </si>
  <si>
    <t>WPK4086201</t>
  </si>
  <si>
    <t>20211886</t>
  </si>
  <si>
    <t>WPK4086301</t>
  </si>
  <si>
    <t>20211887</t>
  </si>
  <si>
    <t>WPK4086401</t>
  </si>
  <si>
    <t>20211888</t>
  </si>
  <si>
    <t>WPK4086501</t>
  </si>
  <si>
    <t>20211889</t>
  </si>
  <si>
    <t>WPK4086601</t>
  </si>
  <si>
    <t>20211890</t>
  </si>
  <si>
    <t>WPK4086701</t>
  </si>
  <si>
    <t>20211891</t>
  </si>
  <si>
    <t>WPK4086801</t>
  </si>
  <si>
    <t>20211892</t>
  </si>
  <si>
    <t>WPK4086901</t>
  </si>
  <si>
    <t>20211893</t>
  </si>
  <si>
    <t>WPK4087001</t>
  </si>
  <si>
    <t>20211894</t>
  </si>
  <si>
    <t>WPK4087101</t>
  </si>
  <si>
    <t>20211895</t>
  </si>
  <si>
    <t>WPK4087201</t>
  </si>
  <si>
    <t>20211896</t>
  </si>
  <si>
    <t>WPK4087301</t>
  </si>
  <si>
    <t>20211897</t>
  </si>
  <si>
    <t>WPK4087401</t>
  </si>
  <si>
    <t>20211898</t>
  </si>
  <si>
    <t>WPK4087501</t>
  </si>
  <si>
    <t>20211899</t>
  </si>
  <si>
    <t>WPK4087601</t>
  </si>
  <si>
    <t>20211900</t>
  </si>
  <si>
    <t>WPK4087701</t>
  </si>
  <si>
    <t>20211901</t>
  </si>
  <si>
    <t>WPK4087801</t>
  </si>
  <si>
    <t>20211902</t>
  </si>
  <si>
    <t>WPK4087901</t>
  </si>
  <si>
    <t>20211903</t>
  </si>
  <si>
    <t>WPK4088001</t>
  </si>
  <si>
    <t>20211904</t>
  </si>
  <si>
    <t>WPK4088101</t>
  </si>
  <si>
    <t>20211905</t>
  </si>
  <si>
    <t>WPK4088201</t>
  </si>
  <si>
    <t>20211906</t>
  </si>
  <si>
    <t>WPK4088301</t>
  </si>
  <si>
    <t>20211907</t>
  </si>
  <si>
    <t>WPK4088401</t>
  </si>
  <si>
    <t>20211908</t>
  </si>
  <si>
    <t>WPK4088501</t>
  </si>
  <si>
    <t>20211909</t>
  </si>
  <si>
    <t>WPK4088601</t>
  </si>
  <si>
    <t>20211910</t>
  </si>
  <si>
    <t>WPK4088701</t>
  </si>
  <si>
    <t>20211911</t>
  </si>
  <si>
    <t>WPK4088801</t>
  </si>
  <si>
    <t>20211912</t>
  </si>
  <si>
    <t>WPK4088901</t>
  </si>
  <si>
    <t>20211913</t>
  </si>
  <si>
    <t>WPK4089001</t>
  </si>
  <si>
    <t>20211914</t>
  </si>
  <si>
    <t>WPK4089101</t>
  </si>
  <si>
    <t>20211915</t>
  </si>
  <si>
    <t>WPK4089201</t>
  </si>
  <si>
    <t>20211916</t>
  </si>
  <si>
    <t>WPK4089301</t>
  </si>
  <si>
    <t>20211917</t>
  </si>
  <si>
    <t>WPK4089401</t>
  </si>
  <si>
    <t>20211918</t>
  </si>
  <si>
    <t>WPK4089501</t>
  </si>
  <si>
    <t>20211919</t>
  </si>
  <si>
    <t>WPK4089601</t>
  </si>
  <si>
    <t>20211920</t>
  </si>
  <si>
    <t>WPK4089701</t>
  </si>
  <si>
    <t>20211921</t>
  </si>
  <si>
    <t>WPK4089801</t>
  </si>
  <si>
    <t>20211922</t>
  </si>
  <si>
    <t>WPK4089901</t>
  </si>
  <si>
    <t>20211923</t>
  </si>
  <si>
    <t>WPK4090001</t>
  </si>
  <si>
    <t>20211924</t>
  </si>
  <si>
    <t>WPK4090101</t>
  </si>
  <si>
    <t>20211925</t>
  </si>
  <si>
    <t>WPK4090201</t>
  </si>
  <si>
    <t>20211926</t>
  </si>
  <si>
    <t>WPK4090301</t>
  </si>
  <si>
    <t>20211927</t>
  </si>
  <si>
    <t>WPK4090401</t>
  </si>
  <si>
    <t>20211928</t>
  </si>
  <si>
    <t>WPK4090501</t>
  </si>
  <si>
    <t>20211929</t>
  </si>
  <si>
    <t>WPK4090601</t>
  </si>
  <si>
    <t>20211930</t>
  </si>
  <si>
    <t>WPK4090701</t>
  </si>
  <si>
    <t>20211931</t>
  </si>
  <si>
    <t>WPK4090801</t>
  </si>
  <si>
    <t>20211932</t>
  </si>
  <si>
    <t>WPK4090901</t>
  </si>
  <si>
    <t>20211933</t>
  </si>
  <si>
    <t>WPK4091001</t>
  </si>
  <si>
    <t>20211934</t>
  </si>
  <si>
    <t>WPK4091101</t>
  </si>
  <si>
    <t>20211935</t>
  </si>
  <si>
    <t>WPK4091201</t>
  </si>
  <si>
    <t>20211936</t>
  </si>
  <si>
    <t>WPK4091301</t>
  </si>
  <si>
    <t>20211937</t>
  </si>
  <si>
    <t>WPK4091401</t>
  </si>
  <si>
    <t>20211938</t>
  </si>
  <si>
    <t>WPK4091501</t>
  </si>
  <si>
    <t>20211939</t>
  </si>
  <si>
    <t>WPK4091601</t>
  </si>
  <si>
    <t>20211940</t>
  </si>
  <si>
    <t>WPK4091701</t>
  </si>
  <si>
    <t>20211941</t>
  </si>
  <si>
    <t>WPK4091801</t>
  </si>
  <si>
    <t>20211942</t>
  </si>
  <si>
    <t>WPK4091901</t>
  </si>
  <si>
    <t>20211943</t>
  </si>
  <si>
    <t>WPK4092001</t>
  </si>
  <si>
    <t>20211944</t>
  </si>
  <si>
    <t>WPK4092101</t>
  </si>
  <si>
    <t>20211945</t>
  </si>
  <si>
    <t>WPK4092201</t>
  </si>
  <si>
    <t>20211946</t>
  </si>
  <si>
    <t>WPK4092301</t>
  </si>
  <si>
    <t>20211947</t>
  </si>
  <si>
    <t>WPK4092401</t>
  </si>
  <si>
    <t>20211948</t>
  </si>
  <si>
    <t>WPK4092501</t>
  </si>
  <si>
    <t>20211949</t>
  </si>
  <si>
    <t>WPK4092601</t>
  </si>
  <si>
    <t>20211950</t>
  </si>
  <si>
    <t>WPK4092701</t>
  </si>
  <si>
    <t>20211951</t>
  </si>
  <si>
    <t>WPK4092801</t>
  </si>
  <si>
    <t>20211952</t>
  </si>
  <si>
    <t>WPK4092901</t>
  </si>
  <si>
    <t>20211953</t>
  </si>
  <si>
    <t>WPK4093001</t>
  </si>
  <si>
    <t>20211954</t>
  </si>
  <si>
    <t>WPK4093101</t>
  </si>
  <si>
    <t>20211955</t>
  </si>
  <si>
    <t>WPK4093201</t>
  </si>
  <si>
    <t>20211956</t>
  </si>
  <si>
    <t>WPK4093301</t>
  </si>
  <si>
    <t>20211957</t>
  </si>
  <si>
    <t>WPK4093401</t>
  </si>
  <si>
    <t>20211958</t>
  </si>
  <si>
    <t>WPK4093501</t>
  </si>
  <si>
    <t>20211959</t>
  </si>
  <si>
    <t>WPK4093601</t>
  </si>
  <si>
    <t>20211960</t>
  </si>
  <si>
    <t>WPK4093701</t>
  </si>
  <si>
    <t>20211961</t>
  </si>
  <si>
    <t>WPK4093801</t>
  </si>
  <si>
    <t>20211962</t>
  </si>
  <si>
    <t>WPK4093901</t>
  </si>
  <si>
    <t>20211963</t>
  </si>
  <si>
    <t>WPK4094001</t>
  </si>
  <si>
    <t>20211964</t>
  </si>
  <si>
    <t>WPK4094101</t>
  </si>
  <si>
    <t>20211965</t>
  </si>
  <si>
    <t>WPK4094201</t>
  </si>
  <si>
    <t>20211966</t>
  </si>
  <si>
    <t>WPK4094301</t>
  </si>
  <si>
    <t>20211967</t>
  </si>
  <si>
    <t>WPK4094401</t>
  </si>
  <si>
    <t>20211968</t>
  </si>
  <si>
    <t>WPK4094501</t>
  </si>
  <si>
    <t>20211969</t>
  </si>
  <si>
    <t>WPK4094601</t>
  </si>
  <si>
    <t>20211970</t>
  </si>
  <si>
    <t>WPK4094701</t>
  </si>
  <si>
    <t>20211971</t>
  </si>
  <si>
    <t>WPK4094801</t>
  </si>
  <si>
    <t>20211972</t>
  </si>
  <si>
    <t>WPK4094901</t>
  </si>
  <si>
    <t>20211973</t>
  </si>
  <si>
    <t>WPK4095001</t>
  </si>
  <si>
    <t>20211974</t>
  </si>
  <si>
    <t>WPK4095101</t>
  </si>
  <si>
    <t>20211975</t>
  </si>
  <si>
    <t>WPK4095201</t>
  </si>
  <si>
    <t>20211976</t>
  </si>
  <si>
    <t>WPK4095301</t>
  </si>
  <si>
    <t>20211977</t>
  </si>
  <si>
    <t>WPK4095401</t>
  </si>
  <si>
    <t>20211978</t>
  </si>
  <si>
    <t>WPK4095501</t>
  </si>
  <si>
    <t>20211979</t>
  </si>
  <si>
    <t>WPK4095601</t>
  </si>
  <si>
    <t>20211980</t>
  </si>
  <si>
    <t>WPK4095701</t>
  </si>
  <si>
    <t>20211981</t>
  </si>
  <si>
    <t>WPK4095801</t>
  </si>
  <si>
    <t>20211982</t>
  </si>
  <si>
    <t>WPK4095901</t>
  </si>
  <si>
    <t>20211983</t>
  </si>
  <si>
    <t>WPK4096001</t>
  </si>
  <si>
    <t>20211984</t>
  </si>
  <si>
    <t>WPK4096101</t>
  </si>
  <si>
    <t>20211985</t>
  </si>
  <si>
    <t>WPK4096201</t>
  </si>
  <si>
    <t>20211986</t>
  </si>
  <si>
    <t>WPK4096301</t>
  </si>
  <si>
    <t>20211987</t>
  </si>
  <si>
    <t>WPK4096401</t>
  </si>
  <si>
    <t>20211988</t>
  </si>
  <si>
    <t>WPK4096501</t>
  </si>
  <si>
    <t>20211989</t>
  </si>
  <si>
    <t>WPK4096601</t>
  </si>
  <si>
    <t>20211990</t>
  </si>
  <si>
    <t>WPK4096701</t>
  </si>
  <si>
    <t>20211991</t>
  </si>
  <si>
    <t>WPK4096801</t>
  </si>
  <si>
    <t>20211992</t>
  </si>
  <si>
    <t>WPK4096901</t>
  </si>
  <si>
    <t>20211993</t>
  </si>
  <si>
    <t>WPK4097001</t>
  </si>
  <si>
    <t>20211994</t>
  </si>
  <si>
    <t>WPK4097101</t>
  </si>
  <si>
    <t>20211995</t>
  </si>
  <si>
    <t>WPK4097201</t>
  </si>
  <si>
    <t>20211996</t>
  </si>
  <si>
    <t>WPK4097301</t>
  </si>
  <si>
    <t>20211997</t>
  </si>
  <si>
    <t>WPK4097401</t>
  </si>
  <si>
    <t>20211998</t>
  </si>
  <si>
    <t>WPK4097501</t>
  </si>
  <si>
    <t>20211999</t>
  </si>
  <si>
    <t>WPK4097601</t>
  </si>
  <si>
    <t>20212000</t>
  </si>
  <si>
    <t>WPK4097701</t>
  </si>
  <si>
    <t>20212001</t>
  </si>
  <si>
    <t>WPK4097801</t>
  </si>
  <si>
    <t>20212002</t>
  </si>
  <si>
    <t>WPK4097901</t>
  </si>
  <si>
    <t>20212003</t>
  </si>
  <si>
    <t>WPK4098001</t>
  </si>
  <si>
    <t>20212004</t>
  </si>
  <si>
    <t>WPK4098101</t>
  </si>
  <si>
    <t>20212005</t>
  </si>
  <si>
    <t>WPK4098201</t>
  </si>
  <si>
    <t>20212006</t>
  </si>
  <si>
    <t>WPK4098301</t>
  </si>
  <si>
    <t>20212007</t>
  </si>
  <si>
    <t>WPK4098401</t>
  </si>
  <si>
    <t>20212008</t>
  </si>
  <si>
    <t>WPK4098501</t>
  </si>
  <si>
    <t>20212009</t>
  </si>
  <si>
    <t>WPK4098601</t>
  </si>
  <si>
    <t>20212010</t>
  </si>
  <si>
    <t>WPK4098701</t>
  </si>
  <si>
    <t>20212011</t>
  </si>
  <si>
    <t>WPK4098801</t>
  </si>
  <si>
    <t>20212012</t>
  </si>
  <si>
    <t>WPK4098901</t>
  </si>
  <si>
    <t>20212013</t>
  </si>
  <si>
    <t>WPK4099001</t>
  </si>
  <si>
    <t>20212014</t>
  </si>
  <si>
    <t>WPK4099101</t>
  </si>
  <si>
    <t>20212015</t>
  </si>
  <si>
    <t>WPK4099201</t>
  </si>
  <si>
    <t>20212016</t>
  </si>
  <si>
    <t>WPK4099301</t>
  </si>
  <si>
    <t>20212017</t>
  </si>
  <si>
    <t>WPK4099401</t>
  </si>
  <si>
    <t>20212018</t>
  </si>
  <si>
    <t>WPK4099501</t>
  </si>
  <si>
    <t>20212019</t>
  </si>
  <si>
    <t>WPK4099601</t>
  </si>
  <si>
    <t>20212020</t>
  </si>
  <si>
    <t>WPK4099701</t>
  </si>
  <si>
    <t>20212021</t>
  </si>
  <si>
    <t>WPK4099801</t>
  </si>
  <si>
    <t>20212022</t>
  </si>
  <si>
    <t>WPK4099901</t>
  </si>
  <si>
    <t>20212023</t>
  </si>
  <si>
    <t>WPK4100001</t>
  </si>
  <si>
    <t>20212024</t>
  </si>
  <si>
    <t>WPK4100101</t>
  </si>
  <si>
    <t>20212025</t>
  </si>
  <si>
    <t>WPK4100201</t>
  </si>
  <si>
    <t>20212026</t>
  </si>
  <si>
    <t>WPK4100301</t>
  </si>
  <si>
    <t>20212027</t>
  </si>
  <si>
    <t>WPK4100401</t>
  </si>
  <si>
    <t>20212028</t>
  </si>
  <si>
    <t>WPK4100501</t>
  </si>
  <si>
    <t>20212029</t>
  </si>
  <si>
    <t>WPK4100601</t>
  </si>
  <si>
    <t>20212030</t>
  </si>
  <si>
    <t>WPK4100701</t>
  </si>
  <si>
    <t>20212031</t>
  </si>
  <si>
    <t>WPK4100801</t>
  </si>
  <si>
    <t>20212032</t>
  </si>
  <si>
    <t>WPK4100901</t>
  </si>
  <si>
    <t>20212033</t>
  </si>
  <si>
    <t>WPK4101001</t>
  </si>
  <si>
    <t>20212034</t>
  </si>
  <si>
    <t>WPK4101101</t>
  </si>
  <si>
    <t>20212035</t>
  </si>
  <si>
    <t>WPK4101201</t>
  </si>
  <si>
    <t>20212036</t>
  </si>
  <si>
    <t>WPK4101301</t>
  </si>
  <si>
    <t>20212037</t>
  </si>
  <si>
    <t>WPK4101401</t>
  </si>
  <si>
    <t>20212038</t>
  </si>
  <si>
    <t>WPK4101501</t>
  </si>
  <si>
    <t>20212039</t>
  </si>
  <si>
    <t>WPK4101601</t>
  </si>
  <si>
    <t>20212040</t>
  </si>
  <si>
    <t>WPK4101701</t>
  </si>
  <si>
    <t>20212041</t>
  </si>
  <si>
    <t>WPK4101801</t>
  </si>
  <si>
    <t>20212042</t>
  </si>
  <si>
    <t>WPK4101901</t>
  </si>
  <si>
    <t>20212043</t>
  </si>
  <si>
    <t>WPK4102001</t>
  </si>
  <si>
    <t>20212044</t>
  </si>
  <si>
    <t>WPK4102101</t>
  </si>
  <si>
    <t>20212045</t>
  </si>
  <si>
    <t>WPK4102201</t>
  </si>
  <si>
    <t>20212046</t>
  </si>
  <si>
    <t>WPK4102301</t>
  </si>
  <si>
    <t>20212047</t>
  </si>
  <si>
    <t>WPK4102401</t>
  </si>
  <si>
    <t>20212048</t>
  </si>
  <si>
    <t>WPK4102501</t>
  </si>
  <si>
    <t>20212049</t>
  </si>
  <si>
    <t>WPK4102601</t>
  </si>
  <si>
    <t>20212050</t>
  </si>
  <si>
    <t>WPK4102701</t>
  </si>
  <si>
    <t>20212051</t>
  </si>
  <si>
    <t>WPK4102801</t>
  </si>
  <si>
    <t>20212052</t>
  </si>
  <si>
    <t>WPK4102901</t>
  </si>
  <si>
    <t>20212053</t>
  </si>
  <si>
    <t>WPK4103001</t>
  </si>
  <si>
    <t>20212054</t>
  </si>
  <si>
    <t>WPK4103101</t>
  </si>
  <si>
    <t>20212055</t>
  </si>
  <si>
    <t>WPK4103201</t>
  </si>
  <si>
    <t>20212056</t>
  </si>
  <si>
    <t>WPK4103301</t>
  </si>
  <si>
    <t>20212057</t>
  </si>
  <si>
    <t>WPK4103401</t>
  </si>
  <si>
    <t>20212058</t>
  </si>
  <si>
    <t>WPK4103501</t>
  </si>
  <si>
    <t>20212059</t>
  </si>
  <si>
    <t>WPK4103601</t>
  </si>
  <si>
    <t>20212060</t>
  </si>
  <si>
    <t>WPK4103701</t>
  </si>
  <si>
    <t>20212061</t>
  </si>
  <si>
    <t>WPK4103801</t>
  </si>
  <si>
    <t>20212062</t>
  </si>
  <si>
    <t>WPK4103901</t>
  </si>
  <si>
    <t>20212063</t>
  </si>
  <si>
    <t>WPK4104001</t>
  </si>
  <si>
    <t>20212064</t>
  </si>
  <si>
    <t>WPK4104101</t>
  </si>
  <si>
    <t>20212065</t>
  </si>
  <si>
    <t>WPK4104201</t>
  </si>
  <si>
    <t>20212066</t>
  </si>
  <si>
    <t>WPK4104301</t>
  </si>
  <si>
    <t>20212067</t>
  </si>
  <si>
    <t>WPK4104401</t>
  </si>
  <si>
    <t>20212068</t>
  </si>
  <si>
    <t>WPK4104501</t>
  </si>
  <si>
    <t>20212069</t>
  </si>
  <si>
    <t>WPK4104601</t>
  </si>
  <si>
    <t>20212070</t>
  </si>
  <si>
    <t>WPK4104701</t>
  </si>
  <si>
    <t>20212071</t>
  </si>
  <si>
    <t>WPK4104801</t>
  </si>
  <si>
    <t>20212072</t>
  </si>
  <si>
    <t>WPK4104901</t>
  </si>
  <si>
    <t>20212073</t>
  </si>
  <si>
    <t>WPK4105001</t>
  </si>
  <si>
    <t>20212074</t>
  </si>
  <si>
    <t>WPK4105101</t>
  </si>
  <si>
    <t>20212075</t>
  </si>
  <si>
    <t>WPK4105201</t>
  </si>
  <si>
    <t>20212076</t>
  </si>
  <si>
    <t>WPK4105301</t>
  </si>
  <si>
    <t>20212077</t>
  </si>
  <si>
    <t>WPK4105401</t>
  </si>
  <si>
    <t>20212078</t>
  </si>
  <si>
    <t>WPK4105501</t>
  </si>
  <si>
    <t>20212079</t>
  </si>
  <si>
    <t>WPK4105601</t>
  </si>
  <si>
    <t>20212080</t>
  </si>
  <si>
    <t>WPK4105701</t>
  </si>
  <si>
    <t>20212081</t>
  </si>
  <si>
    <t>WPK4105801</t>
  </si>
  <si>
    <t>20212082</t>
  </si>
  <si>
    <t>WPK4105901</t>
  </si>
  <si>
    <t>20212083</t>
  </si>
  <si>
    <t>WPK4106001</t>
  </si>
  <si>
    <t>20212084</t>
  </si>
  <si>
    <t>WPK4106101</t>
  </si>
  <si>
    <t>20212085</t>
  </si>
  <si>
    <t>WPK4106201</t>
  </si>
  <si>
    <t>20212086</t>
  </si>
  <si>
    <t>WPK4106301</t>
  </si>
  <si>
    <t>20212087</t>
  </si>
  <si>
    <t>WPK4106401</t>
  </si>
  <si>
    <t>20212088</t>
  </si>
  <si>
    <t>WPK4106501</t>
  </si>
  <si>
    <t>20212089</t>
  </si>
  <si>
    <t>WPK4106601</t>
  </si>
  <si>
    <t>20212090</t>
  </si>
  <si>
    <t>WPK4106701</t>
  </si>
  <si>
    <t>20212091</t>
  </si>
  <si>
    <t>WPK4106801</t>
  </si>
  <si>
    <t>20212092</t>
  </si>
  <si>
    <t>WPK4106901</t>
  </si>
  <si>
    <t>20212093</t>
  </si>
  <si>
    <t>WPK4107001</t>
  </si>
  <si>
    <t>20212094</t>
  </si>
  <si>
    <t>WPK4107101</t>
  </si>
  <si>
    <t>20212095</t>
  </si>
  <si>
    <t>WPK4107201</t>
  </si>
  <si>
    <t>20212096</t>
  </si>
  <si>
    <t>WPK4107301</t>
  </si>
  <si>
    <t>20212097</t>
  </si>
  <si>
    <t>WPK4107401</t>
  </si>
  <si>
    <t>20212098</t>
  </si>
  <si>
    <t>WPK4107501</t>
  </si>
  <si>
    <t>20212099</t>
  </si>
  <si>
    <t>WPK4107601</t>
  </si>
  <si>
    <t>20212100</t>
  </si>
  <si>
    <t>WPK4107701</t>
  </si>
  <si>
    <t>20212101</t>
  </si>
  <si>
    <t>WPK4107801</t>
  </si>
  <si>
    <t>20212102</t>
  </si>
  <si>
    <t>WPK4107901</t>
  </si>
  <si>
    <t>20212103</t>
  </si>
  <si>
    <t>WPK4108001</t>
  </si>
  <si>
    <t>20212104</t>
  </si>
  <si>
    <t>WPK4108101</t>
  </si>
  <si>
    <t>20212105</t>
  </si>
  <si>
    <t>WPK4108201</t>
  </si>
  <si>
    <t>20212106</t>
  </si>
  <si>
    <t>WPK4108301</t>
  </si>
  <si>
    <t>20212107</t>
  </si>
  <si>
    <t>WPK4108401</t>
  </si>
  <si>
    <t>20212108</t>
  </si>
  <si>
    <t>WPK4108501</t>
  </si>
  <si>
    <t>20212109</t>
  </si>
  <si>
    <t>WPK4108601</t>
  </si>
  <si>
    <t>20212110</t>
  </si>
  <si>
    <t>WPK4108701</t>
  </si>
  <si>
    <t>20212111</t>
  </si>
  <si>
    <t>WPK4108801</t>
  </si>
  <si>
    <t>20212112</t>
  </si>
  <si>
    <t>WPK4108901</t>
  </si>
  <si>
    <t>20212113</t>
  </si>
  <si>
    <t>WPK4109001</t>
  </si>
  <si>
    <t>20212114</t>
  </si>
  <si>
    <t>WPK4109101</t>
  </si>
  <si>
    <t>20212115</t>
  </si>
  <si>
    <t>WPK4109201</t>
  </si>
  <si>
    <t>20212116</t>
  </si>
  <si>
    <t>WPK4109301</t>
  </si>
  <si>
    <t>20212117</t>
  </si>
  <si>
    <t>WPK4109401</t>
  </si>
  <si>
    <t>20212118</t>
  </si>
  <si>
    <t>WPK4109501</t>
  </si>
  <si>
    <t>20212119</t>
  </si>
  <si>
    <t>WPK4109601</t>
  </si>
  <si>
    <t>20212120</t>
  </si>
  <si>
    <t>WPK4109701</t>
  </si>
  <si>
    <t>20212121</t>
  </si>
  <si>
    <t>WPK4109801</t>
  </si>
  <si>
    <t>20212122</t>
  </si>
  <si>
    <t>WPK4109901</t>
  </si>
  <si>
    <t>20212123</t>
  </si>
  <si>
    <t>WPK4110001</t>
  </si>
  <si>
    <t>20212124</t>
  </si>
  <si>
    <t>WPK4110101</t>
  </si>
  <si>
    <t>20212125</t>
  </si>
  <si>
    <t>WPK4110201</t>
  </si>
  <si>
    <t>20212126</t>
  </si>
  <si>
    <t>WPK4110301</t>
  </si>
  <si>
    <t>20212127</t>
  </si>
  <si>
    <t>WPK4110401</t>
  </si>
  <si>
    <t>20212128</t>
  </si>
  <si>
    <t>WPK4110501</t>
  </si>
  <si>
    <t>20212129</t>
  </si>
  <si>
    <t>WPK4110601</t>
  </si>
  <si>
    <t>20212130</t>
  </si>
  <si>
    <t>WPK4110701</t>
  </si>
  <si>
    <t>20212131</t>
  </si>
  <si>
    <t>WPK4110801</t>
  </si>
  <si>
    <t>20212132</t>
  </si>
  <si>
    <t>WPK4110901</t>
  </si>
  <si>
    <t>20212133</t>
  </si>
  <si>
    <t>WPK4111001</t>
  </si>
  <si>
    <t>20212134</t>
  </si>
  <si>
    <t>WPK4111101</t>
  </si>
  <si>
    <t>20212135</t>
  </si>
  <si>
    <t>WPK4111201</t>
  </si>
  <si>
    <t>20212136</t>
  </si>
  <si>
    <t>WPK4111301</t>
  </si>
  <si>
    <t>20212137</t>
  </si>
  <si>
    <t>WPK4111401</t>
  </si>
  <si>
    <t>20212138</t>
  </si>
  <si>
    <t>WPK4111501</t>
  </si>
  <si>
    <t>20212139</t>
  </si>
  <si>
    <t>WPK4111601</t>
  </si>
  <si>
    <t>20212140</t>
  </si>
  <si>
    <t>WPK4111701</t>
  </si>
  <si>
    <t>20212141</t>
  </si>
  <si>
    <t>WPK4111801</t>
  </si>
  <si>
    <t>20212142</t>
  </si>
  <si>
    <t>WPK4111901</t>
  </si>
  <si>
    <t>20212143</t>
  </si>
  <si>
    <t>WPK4112001</t>
  </si>
  <si>
    <t>20212144</t>
  </si>
  <si>
    <t>WPK4112101</t>
  </si>
  <si>
    <t>20212145</t>
  </si>
  <si>
    <t>WPK4112201</t>
  </si>
  <si>
    <t>20212146</t>
  </si>
  <si>
    <t>WPK4112301</t>
  </si>
  <si>
    <t>20212147</t>
  </si>
  <si>
    <t>WPK4112401</t>
  </si>
  <si>
    <t>20212148</t>
  </si>
  <si>
    <t>WPK4112501</t>
  </si>
  <si>
    <t>20212149</t>
  </si>
  <si>
    <t>WPK4112601</t>
  </si>
  <si>
    <t>20212150</t>
  </si>
  <si>
    <t>WPK4112701</t>
  </si>
  <si>
    <t>20212151</t>
  </si>
  <si>
    <t>WPK4112801</t>
  </si>
  <si>
    <t>20212152</t>
  </si>
  <si>
    <t>WPK4112901</t>
  </si>
  <si>
    <t>20212153</t>
  </si>
  <si>
    <t>WPK4113001</t>
  </si>
  <si>
    <t>20212154</t>
  </si>
  <si>
    <t>WPK4113101</t>
  </si>
  <si>
    <t>20212155</t>
  </si>
  <si>
    <t>WPK4113201</t>
  </si>
  <si>
    <t>20212156</t>
  </si>
  <si>
    <t>WPK4113301</t>
  </si>
  <si>
    <t>20212157</t>
  </si>
  <si>
    <t>WPK4113401</t>
  </si>
  <si>
    <t>20212158</t>
  </si>
  <si>
    <t>WPK4113501</t>
  </si>
  <si>
    <t>20212159</t>
  </si>
  <si>
    <t>WPK4113601</t>
  </si>
  <si>
    <t>20212160</t>
  </si>
  <si>
    <t>WPK4113701</t>
  </si>
  <si>
    <t>20212161</t>
  </si>
  <si>
    <t>WPK4113801</t>
  </si>
  <si>
    <t>20212162</t>
  </si>
  <si>
    <t>WPK4113901</t>
  </si>
  <si>
    <t>20212163</t>
  </si>
  <si>
    <t>WPK4114001</t>
  </si>
  <si>
    <t>20212164</t>
  </si>
  <si>
    <t>WPK4114101</t>
  </si>
  <si>
    <t>20212165</t>
  </si>
  <si>
    <t>WPK4114201</t>
  </si>
  <si>
    <t>20212166</t>
  </si>
  <si>
    <t>WPK4114301</t>
  </si>
  <si>
    <t>20212167</t>
  </si>
  <si>
    <t>WPK4114401</t>
  </si>
  <si>
    <t>20212168</t>
  </si>
  <si>
    <t>WPK4114501</t>
  </si>
  <si>
    <t>20212169</t>
  </si>
  <si>
    <t>WPK4114601</t>
  </si>
  <si>
    <t>20212170</t>
  </si>
  <si>
    <t>WPK4114701</t>
  </si>
  <si>
    <t>20212171</t>
  </si>
  <si>
    <t>WPK4114801</t>
  </si>
  <si>
    <t>20212172</t>
  </si>
  <si>
    <t>WPK4114901</t>
  </si>
  <si>
    <t>20212173</t>
  </si>
  <si>
    <t>WPK4115001</t>
  </si>
  <si>
    <t>20212174</t>
  </si>
  <si>
    <t>WPK4115101</t>
  </si>
  <si>
    <t>20212175</t>
  </si>
  <si>
    <t>WPK4115201</t>
  </si>
  <si>
    <t>20212176</t>
  </si>
  <si>
    <t>WPK4115301</t>
  </si>
  <si>
    <t>20212177</t>
  </si>
  <si>
    <t>WPK4115401</t>
  </si>
  <si>
    <t>20212178</t>
  </si>
  <si>
    <t>WPK4115501</t>
  </si>
  <si>
    <t>20212179</t>
  </si>
  <si>
    <t>WPK4115601</t>
  </si>
  <si>
    <t>20212180</t>
  </si>
  <si>
    <t>WPK4115701</t>
  </si>
  <si>
    <t>20212181</t>
  </si>
  <si>
    <t>WPK4115801</t>
  </si>
  <si>
    <t>20212182</t>
  </si>
  <si>
    <t>WPK4115901</t>
  </si>
  <si>
    <t>20212183</t>
  </si>
  <si>
    <t>WPK4116001</t>
  </si>
  <si>
    <t>20212184</t>
  </si>
  <si>
    <t>WPK4116101</t>
  </si>
  <si>
    <t>20212185</t>
  </si>
  <si>
    <t>WPK4116201</t>
  </si>
  <si>
    <t>20212186</t>
  </si>
  <si>
    <t>WPK4116301</t>
  </si>
  <si>
    <t>20212187</t>
  </si>
  <si>
    <t>WPK4116401</t>
  </si>
  <si>
    <t>20212188</t>
  </si>
  <si>
    <t>WPK4116501</t>
  </si>
  <si>
    <t>20212189</t>
  </si>
  <si>
    <t>WPK4116601</t>
  </si>
  <si>
    <t>20212190</t>
  </si>
  <si>
    <t>WPK4116701</t>
  </si>
  <si>
    <t>20212191</t>
  </si>
  <si>
    <t>WPK4116801</t>
  </si>
  <si>
    <t>20212192</t>
  </si>
  <si>
    <t>WPK4116901</t>
  </si>
  <si>
    <t>20212193</t>
  </si>
  <si>
    <t>WPK4117001</t>
  </si>
  <si>
    <t>20212194</t>
  </si>
  <si>
    <t>WPK4117101</t>
  </si>
  <si>
    <t>20212195</t>
  </si>
  <si>
    <t>WPK4117201</t>
  </si>
  <si>
    <t>20212196</t>
  </si>
  <si>
    <t>WPK4117301</t>
  </si>
  <si>
    <t>20212197</t>
  </si>
  <si>
    <t>WPK4117401</t>
  </si>
  <si>
    <t>20212198</t>
  </si>
  <si>
    <t>WPK4117501</t>
  </si>
  <si>
    <t>20212199</t>
  </si>
  <si>
    <t>WPK4117601</t>
  </si>
  <si>
    <t>20212200</t>
  </si>
  <si>
    <t>WPK4117701</t>
  </si>
  <si>
    <t>20212201</t>
  </si>
  <si>
    <t>WPK4117801</t>
  </si>
  <si>
    <t>20212202</t>
  </si>
  <si>
    <t>WPK4117901</t>
  </si>
  <si>
    <t>20212203</t>
  </si>
  <si>
    <t>WPK4118001</t>
  </si>
  <si>
    <t>20212204</t>
  </si>
  <si>
    <t>WPK4118101</t>
  </si>
  <si>
    <t>20212205</t>
  </si>
  <si>
    <t>WPK4118201</t>
  </si>
  <si>
    <t>20212206</t>
  </si>
  <si>
    <t>WPK4118301</t>
  </si>
  <si>
    <t>20212207</t>
  </si>
  <si>
    <t>WPK4118401</t>
  </si>
  <si>
    <t>20212208</t>
  </si>
  <si>
    <t>WPK4118501</t>
  </si>
  <si>
    <t>20212209</t>
  </si>
  <si>
    <t>WPK4118601</t>
  </si>
  <si>
    <t>20212210</t>
  </si>
  <si>
    <t>WPK4118701</t>
  </si>
  <si>
    <t>20212211</t>
  </si>
  <si>
    <t>WPK4118801</t>
  </si>
  <si>
    <t>20212212</t>
  </si>
  <si>
    <t>WPK4118901</t>
  </si>
  <si>
    <t>20212213</t>
  </si>
  <si>
    <t>WPK4119001</t>
  </si>
  <si>
    <t>20212214</t>
  </si>
  <si>
    <t>WPK4119101</t>
  </si>
  <si>
    <t>20212215</t>
  </si>
  <si>
    <t>WPK4119201</t>
  </si>
  <si>
    <t>20212216</t>
  </si>
  <si>
    <t>WPK4119301</t>
  </si>
  <si>
    <t>20212217</t>
  </si>
  <si>
    <t>WPK4119401</t>
  </si>
  <si>
    <t>20212218</t>
  </si>
  <si>
    <t>WPK4119501</t>
  </si>
  <si>
    <t>20212219</t>
  </si>
  <si>
    <t>WPK4119601</t>
  </si>
  <si>
    <t>20212220</t>
  </si>
  <si>
    <t>WPK4119701</t>
  </si>
  <si>
    <t>20212221</t>
  </si>
  <si>
    <t>WPK4119801</t>
  </si>
  <si>
    <t>20212222</t>
  </si>
  <si>
    <t>WPK4119901</t>
  </si>
  <si>
    <t>20212223</t>
  </si>
  <si>
    <t>WPK4120001</t>
  </si>
  <si>
    <t>20212224</t>
  </si>
  <si>
    <t>WPK4120101</t>
  </si>
  <si>
    <t>20212225</t>
  </si>
  <si>
    <t>WPK4120201</t>
  </si>
  <si>
    <t>20212226</t>
  </si>
  <si>
    <t>WPK4120301</t>
  </si>
  <si>
    <t>20212227</t>
  </si>
  <si>
    <t>WPK4120401</t>
  </si>
  <si>
    <t>20212228</t>
  </si>
  <si>
    <t>WPK4120501</t>
  </si>
  <si>
    <t>20212229</t>
  </si>
  <si>
    <t>WPK4120601</t>
  </si>
  <si>
    <t>20212230</t>
  </si>
  <si>
    <t>WPK4120701</t>
  </si>
  <si>
    <t>20212231</t>
  </si>
  <si>
    <t>WPK4120801</t>
  </si>
  <si>
    <t>20212232</t>
  </si>
  <si>
    <t>WPK4120901</t>
  </si>
  <si>
    <t>20212233</t>
  </si>
  <si>
    <t>WPK4121001</t>
  </si>
  <si>
    <t>20212234</t>
  </si>
  <si>
    <t>WPK4121101</t>
  </si>
  <si>
    <t>20212235</t>
  </si>
  <si>
    <t>WPK4121201</t>
  </si>
  <si>
    <t>20212236</t>
  </si>
  <si>
    <t>WPK4121301</t>
  </si>
  <si>
    <t>20212237</t>
  </si>
  <si>
    <t>WPK4121401</t>
  </si>
  <si>
    <t>20212238</t>
  </si>
  <si>
    <t>WPK4121501</t>
  </si>
  <si>
    <t>20212239</t>
  </si>
  <si>
    <t>WPK4121601</t>
  </si>
  <si>
    <t>20212240</t>
  </si>
  <si>
    <t>WPK4121701</t>
  </si>
  <si>
    <t>20212241</t>
  </si>
  <si>
    <t>WPK4121801</t>
  </si>
  <si>
    <t>20212242</t>
  </si>
  <si>
    <t>WPK4121901</t>
  </si>
  <si>
    <t>20212243</t>
  </si>
  <si>
    <t>WPK4122001</t>
  </si>
  <si>
    <t>20212244</t>
  </si>
  <si>
    <t>WPK4122101</t>
  </si>
  <si>
    <t>20212245</t>
  </si>
  <si>
    <t>WPK4122201</t>
  </si>
  <si>
    <t>20212246</t>
  </si>
  <si>
    <t>WPK4122301</t>
  </si>
  <si>
    <t>20212247</t>
  </si>
  <si>
    <t>WPK4122401</t>
  </si>
  <si>
    <t>20212248</t>
  </si>
  <si>
    <t>WPK4122501</t>
  </si>
  <si>
    <t>20212249</t>
  </si>
  <si>
    <t>WPK4122601</t>
  </si>
  <si>
    <t>20212250</t>
  </si>
  <si>
    <t>WPK4122701</t>
  </si>
  <si>
    <t>20212251</t>
  </si>
  <si>
    <t>WPK4122801</t>
  </si>
  <si>
    <t>20212252</t>
  </si>
  <si>
    <t>WPK4122901</t>
  </si>
  <si>
    <t>20212253</t>
  </si>
  <si>
    <t>WPK4123001</t>
  </si>
  <si>
    <t>20212254</t>
  </si>
  <si>
    <t>WPK4123101</t>
  </si>
  <si>
    <t>20212255</t>
  </si>
  <si>
    <t>WPK4123201</t>
  </si>
  <si>
    <t>20212256</t>
  </si>
  <si>
    <t>WPK4123301</t>
  </si>
  <si>
    <t>20212257</t>
  </si>
  <si>
    <t>WPK4123401</t>
  </si>
  <si>
    <t>20212258</t>
  </si>
  <si>
    <t>WPK4123501</t>
  </si>
  <si>
    <t>20212259</t>
  </si>
  <si>
    <t>WPK4123601</t>
  </si>
  <si>
    <t>20212260</t>
  </si>
  <si>
    <t>WPK4123701</t>
  </si>
  <si>
    <t>20212261</t>
  </si>
  <si>
    <t>WPK4123801</t>
  </si>
  <si>
    <t>20212262</t>
  </si>
  <si>
    <t>WPK4123901</t>
  </si>
  <si>
    <t>20212263</t>
  </si>
  <si>
    <t>WPK4124001</t>
  </si>
  <si>
    <t>20212264</t>
  </si>
  <si>
    <t>WPK4124101</t>
  </si>
  <si>
    <t>20212265</t>
  </si>
  <si>
    <t>WPK4124201</t>
  </si>
  <si>
    <t>20212266</t>
  </si>
  <si>
    <t>WPK4124301</t>
  </si>
  <si>
    <t>20212267</t>
  </si>
  <si>
    <t>WPK4124401</t>
  </si>
  <si>
    <t>20212268</t>
  </si>
  <si>
    <t>WPK4124501</t>
  </si>
  <si>
    <t>20212269</t>
  </si>
  <si>
    <t>WPK4124601</t>
  </si>
  <si>
    <t>20212270</t>
  </si>
  <si>
    <t>WPK4124701</t>
  </si>
  <si>
    <t>20212271</t>
  </si>
  <si>
    <t>WPK4124801</t>
  </si>
  <si>
    <t>20212272</t>
  </si>
  <si>
    <t>WPK4124901</t>
  </si>
  <si>
    <t>20212273</t>
  </si>
  <si>
    <t>WPK4125001</t>
  </si>
  <si>
    <t>20212274</t>
  </si>
  <si>
    <t>WPK4125101</t>
  </si>
  <si>
    <t>20212275</t>
  </si>
  <si>
    <t>WPK4125201</t>
  </si>
  <si>
    <t>20212276</t>
  </si>
  <si>
    <t>WPK4125301</t>
  </si>
  <si>
    <t>20212277</t>
  </si>
  <si>
    <t>WPK4125401</t>
  </si>
  <si>
    <t>20212278</t>
  </si>
  <si>
    <t>WPK4125501</t>
  </si>
  <si>
    <t>20212279</t>
  </si>
  <si>
    <t>WPK4125601</t>
  </si>
  <si>
    <t>20212280</t>
  </si>
  <si>
    <t>WPK4125701</t>
  </si>
  <si>
    <t>20212281</t>
  </si>
  <si>
    <t>WPK4125801</t>
  </si>
  <si>
    <t>20212282</t>
  </si>
  <si>
    <t>WPK4125901</t>
  </si>
  <si>
    <t>20212283</t>
  </si>
  <si>
    <t>WPK4126001</t>
  </si>
  <si>
    <t>20212284</t>
  </si>
  <si>
    <t>WPK4126101</t>
  </si>
  <si>
    <t>20212285</t>
  </si>
  <si>
    <t>WPK4126201</t>
  </si>
  <si>
    <t>20212286</t>
  </si>
  <si>
    <t>WPK4126301</t>
  </si>
  <si>
    <t>20212287</t>
  </si>
  <si>
    <t>WPK4126401</t>
  </si>
  <si>
    <t>20212288</t>
  </si>
  <si>
    <t>WPK4126501</t>
  </si>
  <si>
    <t>20212289</t>
  </si>
  <si>
    <t>WPK4126601</t>
  </si>
  <si>
    <t>20212290</t>
  </si>
  <si>
    <t>WPK4126701</t>
  </si>
  <si>
    <t>20212291</t>
  </si>
  <si>
    <t>WPK4126801</t>
  </si>
  <si>
    <t>20212292</t>
  </si>
  <si>
    <t>WPK4126901</t>
  </si>
  <si>
    <t>20212293</t>
  </si>
  <si>
    <t>WPK4127001</t>
  </si>
  <si>
    <t>20212294</t>
  </si>
  <si>
    <t>WPK4127101</t>
  </si>
  <si>
    <t>20212295</t>
  </si>
  <si>
    <t>WPK4127201</t>
  </si>
  <si>
    <t>20212296</t>
  </si>
  <si>
    <t>WPK4127301</t>
  </si>
  <si>
    <t>20212297</t>
  </si>
  <si>
    <t>WPK4127401</t>
  </si>
  <si>
    <t>20212298</t>
  </si>
  <si>
    <t>WPK4127501</t>
  </si>
  <si>
    <t>20212299</t>
  </si>
  <si>
    <t>WPK4127601</t>
  </si>
  <si>
    <t>18645519</t>
  </si>
  <si>
    <t>WPK4127701</t>
  </si>
  <si>
    <t>WPK4127801</t>
  </si>
  <si>
    <t>WPK4127901</t>
  </si>
  <si>
    <t>SN400060801</t>
  </si>
  <si>
    <t>WPK4128001</t>
  </si>
  <si>
    <t>BD400992703</t>
  </si>
  <si>
    <t>WPK4128101</t>
  </si>
  <si>
    <t>WPK4128201</t>
  </si>
  <si>
    <t>NG400368401</t>
  </si>
  <si>
    <t>WPK4128301</t>
  </si>
  <si>
    <t>WPK4128401</t>
  </si>
  <si>
    <t>BD401904401</t>
  </si>
  <si>
    <t>WPK4128501</t>
  </si>
  <si>
    <t>BD40342004</t>
  </si>
  <si>
    <t>WPK4128601</t>
  </si>
  <si>
    <t>ZA2000201</t>
  </si>
  <si>
    <t>WPK4128701</t>
  </si>
  <si>
    <t>BD400613301</t>
  </si>
  <si>
    <t>WPK4128801</t>
  </si>
  <si>
    <t>BD402921701</t>
  </si>
  <si>
    <t>WPK4128901</t>
  </si>
  <si>
    <t>BD400517702</t>
  </si>
  <si>
    <t>WPK4129001</t>
  </si>
  <si>
    <t>BD400844201</t>
  </si>
  <si>
    <t>WPK4129101</t>
  </si>
  <si>
    <t>BD244201</t>
  </si>
  <si>
    <t>WPK4129201</t>
  </si>
  <si>
    <t>SN10031307</t>
  </si>
  <si>
    <t>WPK4129301</t>
  </si>
  <si>
    <t>BD400992704</t>
  </si>
  <si>
    <t>WPK4129401</t>
  </si>
  <si>
    <t>SN2004201</t>
  </si>
  <si>
    <t>WPK4129501</t>
  </si>
  <si>
    <t>BD401904402</t>
  </si>
  <si>
    <t>WPK4129601</t>
  </si>
  <si>
    <t>EG2003504</t>
  </si>
  <si>
    <t>WPK4129701</t>
  </si>
  <si>
    <t>BD12345601</t>
  </si>
  <si>
    <t>WPK4129801</t>
  </si>
  <si>
    <t>PK10090407</t>
  </si>
  <si>
    <t>WPK4129901</t>
  </si>
  <si>
    <t>EG2003001</t>
  </si>
  <si>
    <t>WPK4130001</t>
  </si>
  <si>
    <t>PK2061001</t>
  </si>
  <si>
    <t>WPK4130101</t>
  </si>
  <si>
    <t>BD40413605</t>
  </si>
  <si>
    <t>WPK4130201</t>
  </si>
  <si>
    <t>CJPDD000002</t>
  </si>
  <si>
    <t>WPK4130301</t>
  </si>
  <si>
    <t>Test20210312</t>
  </si>
  <si>
    <t>WPK4130401</t>
  </si>
  <si>
    <t>PK3000501</t>
  </si>
  <si>
    <t>WPK4130501</t>
  </si>
  <si>
    <t>BD40413606</t>
  </si>
  <si>
    <t>WPK4130601</t>
  </si>
  <si>
    <t>MM400352201</t>
  </si>
  <si>
    <t>WPK4130701</t>
  </si>
  <si>
    <t>xiongbo92</t>
  </si>
  <si>
    <t>WPK4130801</t>
  </si>
  <si>
    <t>xd111</t>
  </si>
  <si>
    <t>WPK4130901</t>
  </si>
  <si>
    <t>XD20210315</t>
  </si>
  <si>
    <t>WPK4131001</t>
  </si>
  <si>
    <t>XQ20210315</t>
  </si>
  <si>
    <t>WPK4131101</t>
  </si>
  <si>
    <t>18644988A</t>
  </si>
  <si>
    <t>WPK4131201</t>
  </si>
  <si>
    <t>18644988B</t>
  </si>
  <si>
    <t>WPK4131301</t>
  </si>
  <si>
    <t>18644988C</t>
  </si>
  <si>
    <t>WPK4131401</t>
  </si>
  <si>
    <t>WPK4131501</t>
  </si>
  <si>
    <t>XD20210317</t>
  </si>
  <si>
    <t>WPK4131601</t>
  </si>
  <si>
    <t>400040</t>
  </si>
  <si>
    <t>WPK4131701</t>
  </si>
  <si>
    <t>testK</t>
  </si>
  <si>
    <t>WPK4131801</t>
  </si>
  <si>
    <t>TECNOadmin322</t>
  </si>
  <si>
    <t>WPK4131901</t>
  </si>
  <si>
    <t>18641066</t>
  </si>
  <si>
    <t>WPK4132001</t>
  </si>
  <si>
    <t>Infinixadmin324</t>
  </si>
  <si>
    <t>WPK4132101</t>
  </si>
  <si>
    <t>azhenFlexi</t>
  </si>
  <si>
    <t>WPK4132201</t>
  </si>
  <si>
    <t>EG4153001</t>
  </si>
  <si>
    <t>WPK4132301</t>
  </si>
  <si>
    <t>CJPWCMDDZ0</t>
  </si>
  <si>
    <t>WPK4132401</t>
  </si>
  <si>
    <t>CJPWCMDDZ1</t>
  </si>
  <si>
    <t>WPK4132501</t>
  </si>
  <si>
    <t>CJPWCMDDZ2</t>
  </si>
  <si>
    <t>WPK4132601</t>
  </si>
  <si>
    <t>iteladmin329</t>
  </si>
  <si>
    <t>WPK4132701</t>
  </si>
  <si>
    <t>CJPWCMDDZ3</t>
  </si>
  <si>
    <t>WPK4132801</t>
  </si>
  <si>
    <t>CJPWCMDDZ4</t>
  </si>
  <si>
    <t>WPK4132901</t>
  </si>
  <si>
    <t>PK3000601</t>
  </si>
  <si>
    <t>WPK4133001</t>
  </si>
  <si>
    <t>BD3501</t>
  </si>
  <si>
    <t>WPK4133101</t>
  </si>
  <si>
    <t>NG3000401</t>
  </si>
  <si>
    <t>WPK4133201</t>
  </si>
  <si>
    <t>BD401188501</t>
  </si>
  <si>
    <t>WPK4133301</t>
  </si>
  <si>
    <t>WPK4133401</t>
  </si>
  <si>
    <t>testdse</t>
  </si>
  <si>
    <t>WPK4133501</t>
  </si>
  <si>
    <t>testMD</t>
  </si>
  <si>
    <t>WPK4133601</t>
  </si>
  <si>
    <t>testDSE2</t>
  </si>
  <si>
    <t>WPK4133701</t>
  </si>
  <si>
    <t>testDSE3</t>
  </si>
  <si>
    <t>WPK4133801</t>
  </si>
  <si>
    <t>testDSE4</t>
  </si>
  <si>
    <t>WPK4133901</t>
  </si>
  <si>
    <t>testDSE5</t>
  </si>
  <si>
    <t>WPK4134001</t>
  </si>
  <si>
    <t>testDSE6</t>
  </si>
  <si>
    <t>WPK4134101</t>
  </si>
  <si>
    <t>testDSE7</t>
  </si>
  <si>
    <t>WPK4134201</t>
  </si>
  <si>
    <t>testDSE8</t>
  </si>
  <si>
    <t>WPK4134301</t>
  </si>
  <si>
    <t>testDSE9</t>
  </si>
  <si>
    <t>WPK4134401</t>
  </si>
  <si>
    <t>testDSE10</t>
  </si>
  <si>
    <t>WPK4134501</t>
  </si>
  <si>
    <t>testDSE11</t>
  </si>
  <si>
    <t>WPK4134601</t>
  </si>
  <si>
    <t>BDBD40031001</t>
  </si>
  <si>
    <t>WPK4134701</t>
  </si>
  <si>
    <t>400040-1193959466</t>
  </si>
  <si>
    <t>WPK4134801</t>
  </si>
  <si>
    <t>aa11012</t>
  </si>
  <si>
    <t>WPK4134901</t>
  </si>
  <si>
    <t>SN00027501</t>
  </si>
  <si>
    <t>WPK4135001</t>
  </si>
  <si>
    <t>DZZSP0407</t>
  </si>
  <si>
    <t>WPK4135101</t>
  </si>
  <si>
    <t>DZZDD0407</t>
  </si>
  <si>
    <t>WPK4135201</t>
  </si>
  <si>
    <t>XD20210407</t>
  </si>
  <si>
    <t>WPK4135301</t>
  </si>
  <si>
    <t>400035</t>
  </si>
  <si>
    <t>WPK4135401</t>
  </si>
  <si>
    <t>DZZcxy48</t>
  </si>
  <si>
    <t>WPK4135501</t>
  </si>
  <si>
    <t>1100013761</t>
  </si>
  <si>
    <t>WPK4135601</t>
  </si>
  <si>
    <t>18601684</t>
  </si>
  <si>
    <t>WPK4135701</t>
  </si>
  <si>
    <t>LLJL48</t>
  </si>
  <si>
    <t>WPK4135801</t>
  </si>
  <si>
    <t>testh</t>
  </si>
  <si>
    <t>WPK4135901</t>
  </si>
  <si>
    <t>PK4500101</t>
  </si>
  <si>
    <t>WPK4136001</t>
  </si>
  <si>
    <t>DZZbrand</t>
  </si>
  <si>
    <t>WPK4136101</t>
  </si>
  <si>
    <t>BD290201</t>
  </si>
  <si>
    <t>WPK4136201</t>
  </si>
  <si>
    <t>BD290202</t>
  </si>
  <si>
    <t>WPK4136301</t>
  </si>
  <si>
    <t>BD290203</t>
  </si>
  <si>
    <t>WPK4136401</t>
  </si>
  <si>
    <t>DZZBrand413</t>
  </si>
  <si>
    <t>WPK4136501</t>
  </si>
  <si>
    <t>WPK4136601</t>
  </si>
  <si>
    <t>LSJL414</t>
  </si>
  <si>
    <t>WPK4136701</t>
  </si>
  <si>
    <t>testhh</t>
  </si>
  <si>
    <t>WPK4136801</t>
  </si>
  <si>
    <t>tssthhh</t>
  </si>
  <si>
    <t>WPK4136901</t>
  </si>
  <si>
    <t>1103</t>
  </si>
  <si>
    <t>WPK4137001</t>
  </si>
  <si>
    <t>PK4500201</t>
  </si>
  <si>
    <t>WPK4137101</t>
  </si>
  <si>
    <t>UG10007104</t>
  </si>
  <si>
    <t>WPK4137201</t>
  </si>
  <si>
    <t>Alicebrand415</t>
  </si>
  <si>
    <t>WPK4137301</t>
  </si>
  <si>
    <t>Alicecxf</t>
  </si>
  <si>
    <t>WPK4137401</t>
  </si>
  <si>
    <t>Alicecxpro</t>
  </si>
  <si>
    <t>WPK4137501</t>
  </si>
  <si>
    <t>NG00355701</t>
  </si>
  <si>
    <t>WPK4137601</t>
  </si>
  <si>
    <t>WPK4137701</t>
  </si>
  <si>
    <t>testsys19</t>
  </si>
  <si>
    <t>WPK4137801</t>
  </si>
  <si>
    <t>zhaosup1</t>
  </si>
  <si>
    <t>WPK4137901</t>
  </si>
  <si>
    <t>zhaopro1</t>
  </si>
  <si>
    <t>WPK4138001</t>
  </si>
  <si>
    <t>PK4007801</t>
  </si>
  <si>
    <t>WPK4138101</t>
  </si>
  <si>
    <t>WPK4138201</t>
  </si>
  <si>
    <t>dzz0420</t>
  </si>
  <si>
    <t>WPK4138301</t>
  </si>
  <si>
    <t>18646514</t>
  </si>
  <si>
    <t>WPK4138401</t>
  </si>
  <si>
    <t>testkkkkk</t>
  </si>
  <si>
    <t>WPK4138501</t>
  </si>
  <si>
    <t>CSY421</t>
  </si>
  <si>
    <t>WPK4138601</t>
  </si>
  <si>
    <t>NG00355702</t>
  </si>
  <si>
    <t>WPK4138701</t>
  </si>
  <si>
    <t>Aliceddhv</t>
  </si>
  <si>
    <t>WPK4138801</t>
  </si>
  <si>
    <t>EG40003501</t>
  </si>
  <si>
    <t>WPK4138901</t>
  </si>
  <si>
    <t>PK4128801</t>
  </si>
  <si>
    <t>WPK4139001</t>
  </si>
  <si>
    <t>PK4128802</t>
  </si>
  <si>
    <t>WPK4139101</t>
  </si>
  <si>
    <t>PK4128803</t>
  </si>
  <si>
    <t>WPK4139201</t>
  </si>
  <si>
    <t>18644747</t>
  </si>
  <si>
    <t>WPK4139301</t>
  </si>
  <si>
    <t>WPK4139401</t>
  </si>
  <si>
    <t>WPK4139501</t>
  </si>
  <si>
    <t>zhaopro2</t>
  </si>
  <si>
    <t>WPK4139601</t>
  </si>
  <si>
    <t>zhaopro3</t>
  </si>
  <si>
    <t>WPK4139701</t>
  </si>
  <si>
    <t>DZZAlice422</t>
  </si>
  <si>
    <t>WPK4139801</t>
  </si>
  <si>
    <t>test'M</t>
  </si>
  <si>
    <t>WPK4139901</t>
  </si>
  <si>
    <t>zhaosup2</t>
  </si>
  <si>
    <t>WPK4140001</t>
  </si>
  <si>
    <t>XD20210423</t>
  </si>
  <si>
    <t>WPK4140101</t>
  </si>
  <si>
    <t>213213a</t>
  </si>
  <si>
    <t>WPK4140201</t>
  </si>
  <si>
    <t>AliceDZZ423</t>
  </si>
  <si>
    <t>WPK4140301</t>
  </si>
  <si>
    <t>ZFlexi423</t>
  </si>
  <si>
    <t>WPK4140401</t>
  </si>
  <si>
    <t>NFlexi423</t>
  </si>
  <si>
    <t>WPK4140501</t>
  </si>
  <si>
    <t>PK4128804</t>
  </si>
  <si>
    <t>WPK4140601</t>
  </si>
  <si>
    <t>zhaopro4</t>
  </si>
  <si>
    <t>WPK4140701</t>
  </si>
  <si>
    <t>CLL426</t>
  </si>
  <si>
    <t>WPK4140801</t>
  </si>
  <si>
    <t>TECNOadmin426</t>
  </si>
  <si>
    <t>WPK4140901</t>
  </si>
  <si>
    <t>XD20210427</t>
  </si>
  <si>
    <t>WPK4141001</t>
  </si>
  <si>
    <t>XD202104271</t>
  </si>
  <si>
    <t>WPK4141101</t>
  </si>
  <si>
    <t>robin123</t>
  </si>
  <si>
    <t>WPK4141201</t>
  </si>
  <si>
    <t>XD2021042702</t>
  </si>
  <si>
    <t>WPK4141301</t>
  </si>
  <si>
    <t>DQ202104</t>
  </si>
  <si>
    <t>WPK4141401</t>
  </si>
  <si>
    <t>XQ20210427</t>
  </si>
  <si>
    <t>WPK4141501</t>
  </si>
  <si>
    <t>XQ20210428</t>
  </si>
  <si>
    <t>WPK4141601</t>
  </si>
  <si>
    <t>zhaopro5</t>
  </si>
  <si>
    <t>WPK4141701</t>
  </si>
  <si>
    <t>Viola21430</t>
  </si>
  <si>
    <t>WPK4141801</t>
  </si>
  <si>
    <t>DQ20210430</t>
  </si>
  <si>
    <t>WPK4141901</t>
  </si>
  <si>
    <t>DZZZdd</t>
  </si>
  <si>
    <t>WPK4142001</t>
  </si>
  <si>
    <t>V20210506</t>
  </si>
  <si>
    <t>WPK4142101</t>
  </si>
  <si>
    <t>BD456780001</t>
  </si>
  <si>
    <t>WPK4142201</t>
  </si>
  <si>
    <t>NG40107001</t>
  </si>
  <si>
    <t>WPK4142301</t>
  </si>
  <si>
    <t>IN40293201</t>
  </si>
  <si>
    <t>WPK4142401</t>
  </si>
  <si>
    <t>IN40293301</t>
  </si>
  <si>
    <t>WPK4142501</t>
  </si>
  <si>
    <t>PHP3268</t>
  </si>
  <si>
    <t>WPK4142601</t>
  </si>
  <si>
    <t>PHP3291</t>
  </si>
  <si>
    <t>WPK4142701</t>
  </si>
  <si>
    <t>PHP3290</t>
  </si>
  <si>
    <t>WPK4142801</t>
  </si>
  <si>
    <t>PHP3282</t>
  </si>
  <si>
    <t>WPK4142901</t>
  </si>
  <si>
    <t>WPK4143001</t>
  </si>
  <si>
    <t>PHP3285</t>
  </si>
  <si>
    <t>WPK4143101</t>
  </si>
  <si>
    <t>IN40144001</t>
  </si>
  <si>
    <t>WPK4143201</t>
  </si>
  <si>
    <t>IN40144002</t>
  </si>
  <si>
    <t>WPK4143301</t>
  </si>
  <si>
    <t>WPK4143401</t>
  </si>
  <si>
    <t>PH40409801</t>
  </si>
  <si>
    <t>WPK4143501</t>
  </si>
  <si>
    <t>NG40107002</t>
  </si>
  <si>
    <t>WPK4143601</t>
  </si>
  <si>
    <t>PK2003002</t>
  </si>
  <si>
    <t>WPK4143701</t>
  </si>
  <si>
    <t>qiulian1</t>
  </si>
  <si>
    <t>WPK4143801</t>
  </si>
  <si>
    <t>1844988ADF</t>
  </si>
  <si>
    <t>WPK4143901</t>
  </si>
  <si>
    <t>qiulian01</t>
  </si>
  <si>
    <t>WPK4144001</t>
  </si>
  <si>
    <t>tytyty</t>
  </si>
  <si>
    <t>WPK4144101</t>
  </si>
  <si>
    <t>WPK4144201</t>
  </si>
  <si>
    <t>1864623911</t>
  </si>
  <si>
    <t>WPK4144301</t>
  </si>
  <si>
    <t>qiulian02</t>
  </si>
  <si>
    <t>WPK4144401</t>
  </si>
  <si>
    <t>1864623912</t>
  </si>
  <si>
    <t>WPK4144501</t>
  </si>
  <si>
    <t>a1</t>
  </si>
  <si>
    <t>WPK4144601</t>
  </si>
  <si>
    <t>18644965</t>
  </si>
  <si>
    <t>WPK4144701</t>
  </si>
  <si>
    <t>RQLadmin</t>
  </si>
  <si>
    <t>WPK4144801</t>
  </si>
  <si>
    <t>qiulian03</t>
  </si>
  <si>
    <t>WPK4144901</t>
  </si>
  <si>
    <t>qiulian04</t>
  </si>
  <si>
    <t>WPK4145001</t>
  </si>
  <si>
    <t>qiulian05</t>
  </si>
  <si>
    <t>WPK4145101</t>
  </si>
  <si>
    <t>qiulian06</t>
  </si>
  <si>
    <t>WPK4145201</t>
  </si>
  <si>
    <t>qiulian07</t>
  </si>
  <si>
    <t>WPK4145301</t>
  </si>
  <si>
    <t>qiulian08</t>
  </si>
  <si>
    <t>WPK4145401</t>
  </si>
  <si>
    <t>EG00043701</t>
  </si>
  <si>
    <t>WPK4145501</t>
  </si>
  <si>
    <t>IN40004301</t>
  </si>
  <si>
    <t>WPK4145601</t>
  </si>
  <si>
    <t>IN40101001</t>
  </si>
  <si>
    <t>WPK4145701</t>
  </si>
  <si>
    <t>IN40103101</t>
  </si>
  <si>
    <t>WPK4145801</t>
  </si>
  <si>
    <t>IN40103102</t>
  </si>
  <si>
    <t>WPK4145901</t>
  </si>
  <si>
    <t>IN40103801</t>
  </si>
  <si>
    <t>WPK4146001</t>
  </si>
  <si>
    <t>IN40464301</t>
  </si>
  <si>
    <t>WPK4146101</t>
  </si>
  <si>
    <t>IN40532801</t>
  </si>
  <si>
    <t>WPK4146201</t>
  </si>
  <si>
    <t>IN40199101</t>
  </si>
  <si>
    <t>WPK4146301</t>
  </si>
  <si>
    <t>18646681</t>
  </si>
  <si>
    <t>WPK4146401</t>
  </si>
  <si>
    <t>BD3001801</t>
  </si>
  <si>
    <t>WPK4146501</t>
  </si>
  <si>
    <t>EG400484901</t>
  </si>
  <si>
    <t>WPK4146601</t>
  </si>
  <si>
    <t>BD3001802</t>
  </si>
  <si>
    <t>WPK4146701</t>
  </si>
  <si>
    <t>BD3001803</t>
  </si>
  <si>
    <t>WPK4146801</t>
  </si>
  <si>
    <t>BD3001804</t>
  </si>
  <si>
    <t>WPK4146901</t>
  </si>
  <si>
    <t>BD3001805</t>
  </si>
  <si>
    <t>WPK4147001</t>
  </si>
  <si>
    <t>BD3001806</t>
  </si>
  <si>
    <t>WPK4147101</t>
  </si>
  <si>
    <t>BD3001807</t>
  </si>
  <si>
    <t>WPK4147201</t>
  </si>
  <si>
    <t>BD3001808</t>
  </si>
  <si>
    <t>WPK4147301</t>
  </si>
  <si>
    <t>BD3001809</t>
  </si>
  <si>
    <t>WPK4147401</t>
  </si>
  <si>
    <t>BD3001810</t>
  </si>
  <si>
    <t>WPK4147501</t>
  </si>
  <si>
    <t>BD3001811</t>
  </si>
  <si>
    <t>WPK4147601</t>
  </si>
  <si>
    <t>BD3001812</t>
  </si>
  <si>
    <t>WPK4147701</t>
  </si>
  <si>
    <t>BD3001813</t>
  </si>
  <si>
    <t>WPK4147801</t>
  </si>
  <si>
    <t>BD3001814</t>
  </si>
  <si>
    <t>WPK4147901</t>
  </si>
  <si>
    <t>BD3001815</t>
  </si>
  <si>
    <t>WPK4148001</t>
  </si>
  <si>
    <t>BD3001816</t>
  </si>
  <si>
    <t>WPK4148101</t>
  </si>
  <si>
    <t>zhaotwelve</t>
  </si>
  <si>
    <t>WPK4148201</t>
  </si>
  <si>
    <t>XM525</t>
  </si>
  <si>
    <t>WPK4148301</t>
  </si>
  <si>
    <t>BD40143825</t>
  </si>
  <si>
    <t>WPK4148401</t>
  </si>
  <si>
    <t>zhao11</t>
  </si>
  <si>
    <t>WPK4148501</t>
  </si>
  <si>
    <t>zhao12</t>
  </si>
  <si>
    <t>WPK4148601</t>
  </si>
  <si>
    <t>BD40143826</t>
  </si>
  <si>
    <t>WPK4148701</t>
  </si>
  <si>
    <t>zhao13</t>
  </si>
  <si>
    <t>WPK4148801</t>
  </si>
  <si>
    <t>zhao14</t>
  </si>
  <si>
    <t>WPK4148901</t>
  </si>
  <si>
    <t>zhao15</t>
  </si>
  <si>
    <t>WPK4149001</t>
  </si>
  <si>
    <t>zhao16</t>
  </si>
  <si>
    <t>WPK4149101</t>
  </si>
  <si>
    <t>yxm123456</t>
  </si>
  <si>
    <t>WPK4149201</t>
  </si>
  <si>
    <t>WPK4149301</t>
  </si>
  <si>
    <t>UG400003401</t>
  </si>
  <si>
    <t>WPK4149401</t>
  </si>
  <si>
    <t>BD3001817</t>
  </si>
  <si>
    <t>WPK4149501</t>
  </si>
  <si>
    <t>BD3001818</t>
  </si>
  <si>
    <t>WPK4149601</t>
  </si>
  <si>
    <t>BD3001819</t>
  </si>
  <si>
    <t>WPK4149701</t>
  </si>
  <si>
    <t>BD3001820</t>
  </si>
  <si>
    <t>WPK4149801</t>
  </si>
  <si>
    <t>CN10003901</t>
  </si>
  <si>
    <t>WPK4149901</t>
  </si>
  <si>
    <t>CN2000301</t>
  </si>
  <si>
    <t>WPK4150001</t>
  </si>
  <si>
    <t>CN2000401</t>
  </si>
  <si>
    <t>WPK4150101</t>
  </si>
  <si>
    <t>CN10003902</t>
  </si>
  <si>
    <t>WPK4150201</t>
  </si>
  <si>
    <t>IN40194401</t>
  </si>
  <si>
    <t>WPK4150301</t>
  </si>
  <si>
    <t>NG10004101</t>
  </si>
  <si>
    <t>WPK4150401</t>
  </si>
  <si>
    <t>zhao17</t>
  </si>
  <si>
    <t>WPK4150501</t>
  </si>
  <si>
    <t>zhaoowenerA</t>
  </si>
  <si>
    <t>WPK4150601</t>
  </si>
  <si>
    <t>RQL-DD0001</t>
  </si>
  <si>
    <t>WPK4150701</t>
  </si>
  <si>
    <t>18667676</t>
  </si>
  <si>
    <t>WPK4150801</t>
  </si>
  <si>
    <t>IN40293501</t>
  </si>
  <si>
    <t>WPK4150901</t>
  </si>
  <si>
    <t>RQL-CXY0001</t>
  </si>
  <si>
    <t>WPK4151001</t>
  </si>
  <si>
    <t>RQL-CXY0002</t>
  </si>
  <si>
    <t>WPK4151101</t>
  </si>
  <si>
    <t>IN2000201</t>
  </si>
  <si>
    <t>WPK4151201</t>
  </si>
  <si>
    <t>IN2000301</t>
  </si>
  <si>
    <t>WPK4151301</t>
  </si>
  <si>
    <t>zhao20</t>
  </si>
  <si>
    <t>WPK4151401</t>
  </si>
  <si>
    <t>BD01776501</t>
  </si>
  <si>
    <t>WPK4151501</t>
  </si>
  <si>
    <t>zhao19</t>
  </si>
  <si>
    <t>WPK4151601</t>
  </si>
  <si>
    <t>PK4007803</t>
  </si>
  <si>
    <t>WPK4151701</t>
  </si>
  <si>
    <t>PK4007804</t>
  </si>
  <si>
    <t>WPK4151801</t>
  </si>
  <si>
    <t>PK4007805</t>
  </si>
  <si>
    <t>WPK4151901</t>
  </si>
  <si>
    <t>PK4007806</t>
  </si>
  <si>
    <t>WPK4152001</t>
  </si>
  <si>
    <t>PK4007807</t>
  </si>
  <si>
    <t>WPK4152101</t>
  </si>
  <si>
    <t>PK4007808</t>
  </si>
  <si>
    <t>WPK4152201</t>
  </si>
  <si>
    <t>Supervisor1</t>
  </si>
  <si>
    <t>WPK4152301</t>
  </si>
  <si>
    <t>Supervisor2</t>
  </si>
  <si>
    <t>WPK4152401</t>
  </si>
  <si>
    <t>Promoter1</t>
  </si>
  <si>
    <t>WPK4152501</t>
  </si>
  <si>
    <t>Promoter2</t>
  </si>
  <si>
    <t>WPK4152601</t>
  </si>
  <si>
    <t>Promoter3</t>
  </si>
  <si>
    <t>WPK4152701</t>
  </si>
  <si>
    <t>Promoter4</t>
  </si>
  <si>
    <t>WPK4152801</t>
  </si>
  <si>
    <t>Promoter5</t>
  </si>
  <si>
    <t>WPK4152901</t>
  </si>
  <si>
    <t>SHOP101</t>
  </si>
  <si>
    <t>WPK4153001</t>
  </si>
  <si>
    <t>SHOP102</t>
  </si>
  <si>
    <t>WPK4153101</t>
  </si>
  <si>
    <t>SHOP103</t>
  </si>
  <si>
    <t>WPK4153201</t>
  </si>
  <si>
    <t>WPK4153301</t>
  </si>
  <si>
    <t>RQLCXY0004</t>
  </si>
  <si>
    <t>WPK4153401</t>
  </si>
  <si>
    <t>PK4007809</t>
  </si>
  <si>
    <t>WPK4153501</t>
  </si>
  <si>
    <t>zhao4</t>
  </si>
  <si>
    <t>WPK4153601</t>
  </si>
  <si>
    <t>zhao5</t>
  </si>
  <si>
    <t>WPK4153701</t>
  </si>
  <si>
    <t>zhao6</t>
  </si>
  <si>
    <t>WPK4153801</t>
  </si>
  <si>
    <t>zhao41</t>
  </si>
  <si>
    <t>WPK4153901</t>
  </si>
  <si>
    <t>zhao42</t>
  </si>
  <si>
    <t>WPK4154001</t>
  </si>
  <si>
    <t>zhao51</t>
  </si>
  <si>
    <t>WPK4154101</t>
  </si>
  <si>
    <t>zhao52</t>
  </si>
  <si>
    <t>WPK4154201</t>
  </si>
  <si>
    <t>zhao61</t>
  </si>
  <si>
    <t>WPK4154301</t>
  </si>
  <si>
    <t>zhao62</t>
  </si>
  <si>
    <t>WPK4154401</t>
  </si>
  <si>
    <t>PK10055033</t>
  </si>
  <si>
    <t>WPK4154501</t>
  </si>
  <si>
    <t>BD40379301</t>
  </si>
  <si>
    <t>WPK4154601</t>
  </si>
  <si>
    <t>BD290601</t>
  </si>
  <si>
    <t>WPK4154701</t>
  </si>
  <si>
    <t>BD456780201</t>
  </si>
  <si>
    <t>WPK4154801</t>
  </si>
  <si>
    <t>WPK4154901</t>
  </si>
  <si>
    <t>zhao7</t>
  </si>
  <si>
    <t>WPK4155001</t>
  </si>
  <si>
    <t>BD40143827</t>
  </si>
  <si>
    <t>WPK4155101</t>
  </si>
  <si>
    <t>18123456</t>
  </si>
  <si>
    <t>WPK4155201</t>
  </si>
  <si>
    <t>BD40143828</t>
  </si>
  <si>
    <t>WPK4155301</t>
  </si>
  <si>
    <t>GH400001001</t>
  </si>
  <si>
    <t>WPK4155401</t>
  </si>
  <si>
    <t>cdrhm123</t>
  </si>
  <si>
    <t>WPK4155501</t>
  </si>
  <si>
    <t>RQLCXY0005</t>
  </si>
  <si>
    <t>WPK4155601</t>
  </si>
  <si>
    <t>SHOPNAME101</t>
  </si>
  <si>
    <t>WPK4155701</t>
  </si>
  <si>
    <t>SHOPNAME201</t>
  </si>
  <si>
    <t>WPK4155801</t>
  </si>
  <si>
    <t>SHOPNAME301</t>
  </si>
  <si>
    <t>WPK4155901</t>
  </si>
  <si>
    <t>BD456780301</t>
  </si>
  <si>
    <t>WPK4156001</t>
  </si>
  <si>
    <t>BD290701</t>
  </si>
  <si>
    <t>WPK4156101</t>
  </si>
  <si>
    <t>BD456780401</t>
  </si>
  <si>
    <t>WPK4156201</t>
  </si>
  <si>
    <t>BD290801</t>
  </si>
  <si>
    <t>WPK4156301</t>
  </si>
  <si>
    <t>WPK4156401</t>
  </si>
  <si>
    <t>MM4128501</t>
  </si>
  <si>
    <t>WPK4156501</t>
  </si>
  <si>
    <t>cdrhm1234</t>
  </si>
  <si>
    <t>WPK4156601</t>
  </si>
  <si>
    <t>RQLCXY0006</t>
  </si>
  <si>
    <t>WPK4156701</t>
  </si>
  <si>
    <t>IN40063401</t>
  </si>
  <si>
    <t>WPK4156801</t>
  </si>
  <si>
    <t>CN2000501</t>
  </si>
  <si>
    <t>WPK4156901</t>
  </si>
  <si>
    <t>YXM1234568</t>
  </si>
  <si>
    <t>WPK4157001</t>
  </si>
  <si>
    <t>YXM1234569</t>
  </si>
  <si>
    <t>WPK4157101</t>
  </si>
  <si>
    <t>RQLCXY0007</t>
  </si>
  <si>
    <t>WPK4157201</t>
  </si>
  <si>
    <t>MM3000301</t>
  </si>
  <si>
    <t>WPK4157301</t>
  </si>
  <si>
    <t>hh1234</t>
  </si>
  <si>
    <t>WPK4157401</t>
  </si>
  <si>
    <t>BD456779101</t>
  </si>
  <si>
    <t>WPK4157501</t>
  </si>
  <si>
    <t>NG10005216</t>
  </si>
  <si>
    <t>WPK4157601</t>
  </si>
  <si>
    <t>MM00001201</t>
  </si>
  <si>
    <t>WPK4157701</t>
  </si>
  <si>
    <t>无促门店</t>
  </si>
  <si>
    <t>WPK4157801</t>
  </si>
  <si>
    <t>dcr618</t>
  </si>
  <si>
    <t>WPK4157901</t>
  </si>
  <si>
    <t>BD3001821</t>
  </si>
  <si>
    <t>WPK4158001</t>
  </si>
  <si>
    <t>indiaadmin</t>
  </si>
  <si>
    <t>WPK4158101</t>
  </si>
  <si>
    <t>WPK4158201</t>
  </si>
  <si>
    <t>WPK4158301</t>
  </si>
  <si>
    <t>400040-1193959466-1193959466</t>
  </si>
  <si>
    <t>WPK4158401</t>
  </si>
  <si>
    <t>ChannelAdmin</t>
  </si>
  <si>
    <t>WPK4158501</t>
  </si>
  <si>
    <t>WPK4158601</t>
  </si>
  <si>
    <t>zhao21</t>
  </si>
  <si>
    <t>WPK4158701</t>
  </si>
  <si>
    <t>qiulian09</t>
  </si>
  <si>
    <t>WPK4158801</t>
  </si>
  <si>
    <t>qiulian10</t>
  </si>
  <si>
    <t>WPK4158901</t>
  </si>
  <si>
    <t>INIUE101</t>
  </si>
  <si>
    <t>WPK4159001</t>
  </si>
  <si>
    <t>qiulian11</t>
  </si>
  <si>
    <t>WPK4159101</t>
  </si>
  <si>
    <t>RQLadmin01</t>
  </si>
  <si>
    <t>WPK4159201</t>
  </si>
  <si>
    <t>CJPLSCX000001</t>
  </si>
  <si>
    <t>WPK4159301</t>
  </si>
  <si>
    <t>CJPLSCX000002</t>
  </si>
  <si>
    <t>WPK4159401</t>
  </si>
  <si>
    <t>yxm123123</t>
  </si>
  <si>
    <t>WPK4159501</t>
  </si>
  <si>
    <t>CJPLSCX000003</t>
  </si>
  <si>
    <t>WPK4159601</t>
  </si>
  <si>
    <t>CJPLSCX000004</t>
  </si>
  <si>
    <t>WPK4159701</t>
  </si>
  <si>
    <t>yxm88888</t>
  </si>
  <si>
    <t>WPK4159801</t>
  </si>
  <si>
    <t>yxm99999</t>
  </si>
  <si>
    <t>WPK4159901</t>
  </si>
  <si>
    <t>CN2000502</t>
  </si>
  <si>
    <t>WPK4160001</t>
  </si>
  <si>
    <t>MM10013801</t>
  </si>
  <si>
    <t>WPK4160101</t>
  </si>
  <si>
    <t>CJPLSCX000005</t>
  </si>
  <si>
    <t>WPK4160201</t>
  </si>
  <si>
    <t>CJPLSCX000006</t>
  </si>
  <si>
    <t>WPK4160301</t>
  </si>
  <si>
    <t>rql01</t>
  </si>
  <si>
    <t>WPK4160401</t>
  </si>
  <si>
    <t>rql02</t>
  </si>
  <si>
    <t>WPK4160501</t>
  </si>
  <si>
    <t>rql03</t>
  </si>
  <si>
    <t>WPK4160601</t>
  </si>
  <si>
    <t>rql04</t>
  </si>
  <si>
    <t>WPK4160701</t>
  </si>
  <si>
    <t>rql05</t>
  </si>
  <si>
    <t>WPK4160801</t>
  </si>
  <si>
    <t>rql06</t>
  </si>
  <si>
    <t>WPK4160901</t>
  </si>
  <si>
    <t>WPK4161001</t>
  </si>
  <si>
    <t>WPK4161101</t>
  </si>
  <si>
    <t>BD402903302</t>
  </si>
  <si>
    <t>WPK4161201</t>
  </si>
  <si>
    <t>WPK4161301</t>
  </si>
  <si>
    <t>WPK4161401</t>
  </si>
  <si>
    <t>WPK4161501</t>
  </si>
  <si>
    <t>WPK4161601</t>
  </si>
  <si>
    <t>WPK4161701</t>
  </si>
  <si>
    <t>WPK4161801</t>
  </si>
  <si>
    <t>CN400000101</t>
  </si>
  <si>
    <t>WPK4161901</t>
  </si>
  <si>
    <t>qiulian12</t>
  </si>
  <si>
    <t>WPK4162001</t>
  </si>
  <si>
    <t>qiulian13</t>
  </si>
  <si>
    <t>WPK4162101</t>
  </si>
  <si>
    <t>qiulian14</t>
  </si>
  <si>
    <t>WPK4162201</t>
  </si>
  <si>
    <t>CJPCJP</t>
  </si>
  <si>
    <t>WPK4162301</t>
  </si>
  <si>
    <t>123QWEKKKK-1193959466</t>
  </si>
  <si>
    <t>WPK4162401</t>
  </si>
  <si>
    <t>SN400073601</t>
  </si>
  <si>
    <t>WPK4162501</t>
  </si>
  <si>
    <t>PK400521402</t>
  </si>
  <si>
    <t>WPK4162601</t>
  </si>
  <si>
    <t>BD400992706</t>
  </si>
  <si>
    <t>WPK4162701</t>
  </si>
  <si>
    <t>ljl</t>
  </si>
  <si>
    <t>WPK4162801</t>
  </si>
  <si>
    <t>HMsup</t>
  </si>
  <si>
    <t>WPK4162901</t>
  </si>
  <si>
    <t>NG2061201</t>
  </si>
  <si>
    <t>WPK4163001</t>
  </si>
  <si>
    <t>YXM1111101</t>
  </si>
  <si>
    <t>WPK4163101</t>
  </si>
  <si>
    <t>CN400000201</t>
  </si>
  <si>
    <t>WPK4163201</t>
  </si>
  <si>
    <t>AYXM6666601</t>
  </si>
  <si>
    <t>WPK4163301</t>
  </si>
  <si>
    <t>YXM12121201</t>
  </si>
  <si>
    <t>WPK4163401</t>
  </si>
  <si>
    <t>SN400073602</t>
  </si>
  <si>
    <t>WPK4163501</t>
  </si>
  <si>
    <t>BD2911</t>
  </si>
  <si>
    <t>WPK4163601</t>
  </si>
  <si>
    <t>Dzzflexi71</t>
  </si>
  <si>
    <t>WPK4163701</t>
  </si>
  <si>
    <t>EG4352201</t>
  </si>
  <si>
    <t>WPK4163801</t>
  </si>
  <si>
    <t>min1</t>
  </si>
  <si>
    <t>WPK4163901</t>
  </si>
  <si>
    <t>Alice71</t>
  </si>
  <si>
    <t>WPK4164001</t>
  </si>
  <si>
    <t>BD2000701</t>
  </si>
  <si>
    <t>WPK4164101</t>
  </si>
  <si>
    <t>PK400521403</t>
  </si>
  <si>
    <t>WPK4164201</t>
  </si>
  <si>
    <t>EG4352202</t>
  </si>
  <si>
    <t>WPK4164301</t>
  </si>
  <si>
    <t>BD40495701</t>
  </si>
  <si>
    <t>WPK4164401</t>
  </si>
  <si>
    <t>BD40495702</t>
  </si>
  <si>
    <t>WPK4164501</t>
  </si>
  <si>
    <t>BD40495703</t>
  </si>
  <si>
    <t>WPK4164601</t>
  </si>
  <si>
    <t>BD40495704</t>
  </si>
  <si>
    <t>WPK4164701</t>
  </si>
  <si>
    <t>DealerStaffUser</t>
  </si>
  <si>
    <t>WPK4164801</t>
  </si>
  <si>
    <t>BD40495705</t>
  </si>
  <si>
    <t>WPK4164901</t>
  </si>
  <si>
    <t>test_asm</t>
  </si>
  <si>
    <t>WPK4165001</t>
  </si>
  <si>
    <t>WPK4165101</t>
  </si>
  <si>
    <t>Alicedengz</t>
  </si>
  <si>
    <t>WPK4165201</t>
  </si>
  <si>
    <t>WPK4165301</t>
  </si>
  <si>
    <t>20213440709</t>
  </si>
  <si>
    <t>WPK4165401</t>
  </si>
  <si>
    <t>WPK4165501</t>
  </si>
  <si>
    <t>WPK4165601</t>
  </si>
  <si>
    <t>Azhen啊</t>
  </si>
  <si>
    <t>WPK4165701</t>
  </si>
  <si>
    <t>zhenzhen</t>
  </si>
  <si>
    <t>WPK4165801</t>
  </si>
  <si>
    <t>WPK4165901</t>
  </si>
  <si>
    <t>dengzzz</t>
  </si>
  <si>
    <t>WPK4166001</t>
  </si>
  <si>
    <t>123QWEKKKK-1193959466-1193959466</t>
  </si>
  <si>
    <t>WPK4166101</t>
  </si>
  <si>
    <t>SN400066801</t>
  </si>
  <si>
    <t>WPK4166201</t>
  </si>
  <si>
    <t>WPK4166301</t>
  </si>
  <si>
    <t>WPK4166401</t>
  </si>
  <si>
    <t>WPK4166501</t>
  </si>
  <si>
    <t>BD402903308</t>
  </si>
  <si>
    <t>WPK4166601</t>
  </si>
  <si>
    <t>18841066</t>
  </si>
  <si>
    <t>WPK4166701</t>
  </si>
  <si>
    <t>WPK4166801</t>
  </si>
  <si>
    <t>18649006</t>
  </si>
  <si>
    <t>WPK4166901</t>
  </si>
  <si>
    <t>Tecno713</t>
  </si>
  <si>
    <t>WPK4167001</t>
  </si>
  <si>
    <t>BD40495706</t>
  </si>
  <si>
    <t>WPK4167101</t>
  </si>
  <si>
    <t>BD40495707</t>
  </si>
  <si>
    <t>WPK4167201</t>
  </si>
  <si>
    <t>BD40495708</t>
  </si>
  <si>
    <t>WPK4167301</t>
  </si>
  <si>
    <t>BD40495709</t>
  </si>
  <si>
    <t>WPK4167401</t>
  </si>
  <si>
    <t>rql区域销售经理</t>
  </si>
  <si>
    <t>WPK4167501</t>
  </si>
  <si>
    <t>Iteladmin0713</t>
  </si>
  <si>
    <t>WPK4167601</t>
  </si>
  <si>
    <t>WPK4167701</t>
  </si>
  <si>
    <t>WPK4167801</t>
  </si>
  <si>
    <t>202106722</t>
  </si>
  <si>
    <t>WPK4167901</t>
  </si>
  <si>
    <t>dcrAppAdmin</t>
  </si>
  <si>
    <t>WPK4168001</t>
  </si>
  <si>
    <t>Appli0714</t>
  </si>
  <si>
    <t>WPK4168101</t>
  </si>
  <si>
    <t>Alicedzz0715</t>
  </si>
  <si>
    <t>WPK4168201</t>
  </si>
  <si>
    <t>Ali斯0715</t>
  </si>
  <si>
    <t>WPK4168301</t>
  </si>
  <si>
    <t>WPK4168401</t>
  </si>
  <si>
    <t>Alicesdsds</t>
  </si>
  <si>
    <t>WPK4168501</t>
  </si>
  <si>
    <t>SN2004002</t>
  </si>
  <si>
    <t>WPK4168601</t>
  </si>
  <si>
    <t>SN400070901</t>
  </si>
  <si>
    <t>WPK4168701</t>
  </si>
  <si>
    <t>SN400071202</t>
  </si>
  <si>
    <t>WPK4168801</t>
  </si>
  <si>
    <t>SN400072201</t>
  </si>
  <si>
    <t>WPK4168901</t>
  </si>
  <si>
    <t>WPK4169001</t>
  </si>
  <si>
    <t>newaddzz</t>
  </si>
  <si>
    <t>WPK4169101</t>
  </si>
  <si>
    <t>rql品牌销售经理</t>
  </si>
  <si>
    <t>WPK4169201</t>
  </si>
  <si>
    <t>SN2004003</t>
  </si>
  <si>
    <t>WPK4169301</t>
  </si>
  <si>
    <t>rql region销售经理</t>
  </si>
  <si>
    <t>WPK4169401</t>
  </si>
  <si>
    <t>Alicesuper715</t>
  </si>
  <si>
    <t>WPK4169501</t>
  </si>
  <si>
    <t>caron1501</t>
  </si>
  <si>
    <t>WPK4169601</t>
  </si>
  <si>
    <t>caron1504</t>
  </si>
  <si>
    <t>WPK4169701</t>
  </si>
  <si>
    <t>caron1505</t>
  </si>
  <si>
    <t>WPK4169801</t>
  </si>
  <si>
    <t>testauth715</t>
  </si>
  <si>
    <t>WPK4169901</t>
  </si>
  <si>
    <t>caron1506</t>
  </si>
  <si>
    <t>WPK4170001</t>
  </si>
  <si>
    <t>caron1507</t>
  </si>
  <si>
    <t>WPK4170101</t>
  </si>
  <si>
    <t>Adddlicedengzhen</t>
  </si>
  <si>
    <t>WPK4170201</t>
  </si>
  <si>
    <t>caron1508</t>
  </si>
  <si>
    <t>WPK4170301</t>
  </si>
  <si>
    <t>WPK4170401</t>
  </si>
  <si>
    <t>Testsys716</t>
  </si>
  <si>
    <t>WPK4170501</t>
  </si>
  <si>
    <t>200716001</t>
  </si>
  <si>
    <t>WPK4170601</t>
  </si>
  <si>
    <t>200716002</t>
  </si>
  <si>
    <t>WPK4170701</t>
  </si>
  <si>
    <t>200716003</t>
  </si>
  <si>
    <t>WPK4170801</t>
  </si>
  <si>
    <t>200716004</t>
  </si>
  <si>
    <t>WPK4170901</t>
  </si>
  <si>
    <t>200716005</t>
  </si>
  <si>
    <t>WPK4171001</t>
  </si>
  <si>
    <t>200716006</t>
  </si>
  <si>
    <t>WPK4171101</t>
  </si>
  <si>
    <t>200716007</t>
  </si>
  <si>
    <t>WPK4171201</t>
  </si>
  <si>
    <t>200716008</t>
  </si>
  <si>
    <t>WPK4171301</t>
  </si>
  <si>
    <t>200716009</t>
  </si>
  <si>
    <t>WPK4171401</t>
  </si>
  <si>
    <t>200716010</t>
  </si>
  <si>
    <t>WPK4171501</t>
  </si>
  <si>
    <t>200716011</t>
  </si>
  <si>
    <t>WPK4171601</t>
  </si>
  <si>
    <t>200716012</t>
  </si>
  <si>
    <t>WPK4171701</t>
  </si>
  <si>
    <t>200716013</t>
  </si>
  <si>
    <t>WPK4171801</t>
  </si>
  <si>
    <t>200716014</t>
  </si>
  <si>
    <t>WPK4171901</t>
  </si>
  <si>
    <t>200716015</t>
  </si>
  <si>
    <t>WPK4172001</t>
  </si>
  <si>
    <t>200716016</t>
  </si>
  <si>
    <t>WPK4172101</t>
  </si>
  <si>
    <t>20071600111</t>
  </si>
  <si>
    <t>WPK4172201</t>
  </si>
  <si>
    <t>20071600112</t>
  </si>
  <si>
    <t>WPK4172301</t>
  </si>
  <si>
    <t>20071600113</t>
  </si>
  <si>
    <t>WPK4172401</t>
  </si>
  <si>
    <t>20071600114</t>
  </si>
  <si>
    <t>WPK4172501</t>
  </si>
  <si>
    <t>20071600115</t>
  </si>
  <si>
    <t>WPK4172601</t>
  </si>
  <si>
    <t>20071600116</t>
  </si>
  <si>
    <t>WPK4172701</t>
  </si>
  <si>
    <t>20071600117</t>
  </si>
  <si>
    <t>WPK4172801</t>
  </si>
  <si>
    <t>20071600118</t>
  </si>
  <si>
    <t>WPK4172901</t>
  </si>
  <si>
    <t>20071600119</t>
  </si>
  <si>
    <t>WPK4173001</t>
  </si>
  <si>
    <t>20071600120</t>
  </si>
  <si>
    <t>WPK4173101</t>
  </si>
  <si>
    <t>20071600121</t>
  </si>
  <si>
    <t>WPK4173201</t>
  </si>
  <si>
    <t>20071600122</t>
  </si>
  <si>
    <t>WPK4173301</t>
  </si>
  <si>
    <t>20071600123</t>
  </si>
  <si>
    <t>WPK4173401</t>
  </si>
  <si>
    <t>20071600124</t>
  </si>
  <si>
    <t>WPK4173501</t>
  </si>
  <si>
    <t>20071600125</t>
  </si>
  <si>
    <t>WPK4173601</t>
  </si>
  <si>
    <t>20071600126</t>
  </si>
  <si>
    <t>WPK4173701</t>
  </si>
  <si>
    <t>20071600134</t>
  </si>
  <si>
    <t>WPK4173801</t>
  </si>
  <si>
    <t>20071600135</t>
  </si>
  <si>
    <t>WPK4173901</t>
  </si>
  <si>
    <t>20071600136</t>
  </si>
  <si>
    <t>WPK4174001</t>
  </si>
  <si>
    <t>20071600137</t>
  </si>
  <si>
    <t>WPK4174101</t>
  </si>
  <si>
    <t>20071600138</t>
  </si>
  <si>
    <t>WPK4174201</t>
  </si>
  <si>
    <t>20071600139</t>
  </si>
  <si>
    <t>WPK4174301</t>
  </si>
  <si>
    <t>20071600140</t>
  </si>
  <si>
    <t>WPK4174401</t>
  </si>
  <si>
    <t>20071600141</t>
  </si>
  <si>
    <t>WPK4174501</t>
  </si>
  <si>
    <t>20071600142</t>
  </si>
  <si>
    <t>WPK4174601</t>
  </si>
  <si>
    <t>20071600143</t>
  </si>
  <si>
    <t>WPK4174701</t>
  </si>
  <si>
    <t>20071600144</t>
  </si>
  <si>
    <t>WPK4174801</t>
  </si>
  <si>
    <t>20071600145</t>
  </si>
  <si>
    <t>WPK4174901</t>
  </si>
  <si>
    <t>20071600146</t>
  </si>
  <si>
    <t>WPK4175001</t>
  </si>
  <si>
    <t>20071600147</t>
  </si>
  <si>
    <t>WPK4175101</t>
  </si>
  <si>
    <t>20071600148</t>
  </si>
  <si>
    <t>WPK4175201</t>
  </si>
  <si>
    <t>20071600149</t>
  </si>
  <si>
    <t>WPK4175301</t>
  </si>
  <si>
    <t>promoter6</t>
  </si>
  <si>
    <t>WPK4175401</t>
  </si>
  <si>
    <t>BD01796501</t>
  </si>
  <si>
    <t>WPK4175501</t>
  </si>
  <si>
    <t>18646291</t>
  </si>
  <si>
    <t>WPK4175601</t>
  </si>
  <si>
    <t>EG40164401</t>
  </si>
  <si>
    <t>WPK4175701</t>
  </si>
  <si>
    <t>EG40052201</t>
  </si>
  <si>
    <t>WPK4175801</t>
  </si>
  <si>
    <t>11200028</t>
  </si>
  <si>
    <t>WPK4175901</t>
  </si>
  <si>
    <t>WPK4176001</t>
  </si>
  <si>
    <t>WPK4176101</t>
  </si>
  <si>
    <t>BD291001</t>
  </si>
  <si>
    <t>WPK4176201</t>
  </si>
  <si>
    <t>UG2003201</t>
  </si>
  <si>
    <t>WPK4176301</t>
  </si>
  <si>
    <t>WPK4176401</t>
  </si>
  <si>
    <t>18647809</t>
  </si>
  <si>
    <t>WPK4176501</t>
  </si>
  <si>
    <t>BD2902-2021722</t>
  </si>
  <si>
    <t>WPK4176601</t>
  </si>
  <si>
    <t>18646601</t>
  </si>
  <si>
    <t>WPK4176701</t>
  </si>
  <si>
    <t>CNCARON230101</t>
  </si>
  <si>
    <t>WPK4176801</t>
  </si>
  <si>
    <t>EG4463701</t>
  </si>
  <si>
    <t>WPK4176901</t>
  </si>
  <si>
    <t>WPK4177001</t>
  </si>
  <si>
    <t>EG4463801</t>
  </si>
  <si>
    <t>WPK4177101</t>
  </si>
  <si>
    <t>Dzz珍珍哈哈哈726</t>
  </si>
  <si>
    <t>WPK4177201</t>
  </si>
  <si>
    <t>RQLCXY0003</t>
  </si>
  <si>
    <t>WPK4177301</t>
  </si>
  <si>
    <t>20210727zhen</t>
  </si>
  <si>
    <t>WPK4177401</t>
  </si>
  <si>
    <t>20210727011</t>
  </si>
  <si>
    <t>WPK4177501</t>
  </si>
  <si>
    <t>20210727022</t>
  </si>
  <si>
    <t>WPK4177601</t>
  </si>
  <si>
    <t>WPK4177701</t>
  </si>
  <si>
    <t>SN400071203</t>
  </si>
  <si>
    <t>WPK4177801</t>
  </si>
  <si>
    <t>IN402932-023</t>
  </si>
  <si>
    <t>WPK4177901</t>
  </si>
  <si>
    <t>test_RSM</t>
  </si>
  <si>
    <t>WPK4178001</t>
  </si>
  <si>
    <t>BD40495710</t>
  </si>
  <si>
    <t>WPK4178101</t>
  </si>
  <si>
    <t>1AAAAAAA</t>
  </si>
  <si>
    <t>WPK4178201</t>
  </si>
  <si>
    <t>263831219721344</t>
  </si>
  <si>
    <t>WPK4178301</t>
  </si>
  <si>
    <t>9882639887822</t>
  </si>
  <si>
    <t>WPK4178401</t>
  </si>
  <si>
    <t>202107270333</t>
  </si>
  <si>
    <t>WPK4178501</t>
  </si>
  <si>
    <t>chenlilai1</t>
  </si>
  <si>
    <t>WPK4178601</t>
  </si>
  <si>
    <t>ADDDdenzz27</t>
  </si>
  <si>
    <t>WPK4178701</t>
  </si>
  <si>
    <t>WPK4178801</t>
  </si>
  <si>
    <t>IN402932-023-1193959466</t>
  </si>
  <si>
    <t>WPK4178901</t>
  </si>
  <si>
    <t>WPK4179001</t>
  </si>
  <si>
    <t>IN402932055-adasd</t>
  </si>
  <si>
    <t>WPK4179101</t>
  </si>
  <si>
    <t>IN40293203</t>
  </si>
  <si>
    <t>WPK4179201</t>
  </si>
  <si>
    <t>IN40293202</t>
  </si>
  <si>
    <t>WPK4179301</t>
  </si>
  <si>
    <t>Alicedzz201727</t>
  </si>
  <si>
    <t>WPK4179401</t>
  </si>
  <si>
    <t>dengzz72801</t>
  </si>
  <si>
    <t>WPK4179501</t>
  </si>
  <si>
    <t>Alicedzz20172756</t>
  </si>
  <si>
    <t>WPK4179601</t>
  </si>
  <si>
    <t>WPK4179701</t>
  </si>
  <si>
    <t>Alicedzz2017271</t>
  </si>
  <si>
    <t>WPK4179801</t>
  </si>
  <si>
    <t>SN4000712-12</t>
  </si>
  <si>
    <t>WPK4179901</t>
  </si>
  <si>
    <t>SN4000712-12-1193959466</t>
  </si>
  <si>
    <t>WPK4180001</t>
  </si>
  <si>
    <t>SN00028401</t>
  </si>
  <si>
    <t>WPK4180101</t>
  </si>
  <si>
    <t>SN00028402</t>
  </si>
  <si>
    <t>WPK4180201</t>
  </si>
  <si>
    <t>SN000284-123</t>
  </si>
  <si>
    <t>WPK4180301</t>
  </si>
  <si>
    <t>SN000284-123-1193959466</t>
  </si>
  <si>
    <t>WPK4180401</t>
  </si>
  <si>
    <t>SN400068401</t>
  </si>
  <si>
    <t>WPK4180501</t>
  </si>
  <si>
    <t>SN4000709-231</t>
  </si>
  <si>
    <t>WPK4180601</t>
  </si>
  <si>
    <t>BD403172501</t>
  </si>
  <si>
    <t>WPK4180701</t>
  </si>
  <si>
    <t>NG000195-123</t>
  </si>
  <si>
    <t>WPK4180801</t>
  </si>
  <si>
    <t>BD403172502</t>
  </si>
  <si>
    <t>WPK4180901</t>
  </si>
  <si>
    <t>BD403172503</t>
  </si>
  <si>
    <t>WPK4181001</t>
  </si>
  <si>
    <t>BD403172504</t>
  </si>
  <si>
    <t>WPK4181101</t>
  </si>
  <si>
    <t>Branch Sales Manager1</t>
  </si>
  <si>
    <t>WPK4181201</t>
  </si>
  <si>
    <t>Branch Sales Manager2</t>
  </si>
  <si>
    <t>WPK4181301</t>
  </si>
  <si>
    <t>PH40409802</t>
  </si>
  <si>
    <t>WPK4181401</t>
  </si>
  <si>
    <t>caron080101</t>
  </si>
  <si>
    <t>WPK4181501</t>
  </si>
  <si>
    <t>Staff0802</t>
  </si>
  <si>
    <t>WPK4181601</t>
  </si>
  <si>
    <t>BD123456789857483721</t>
  </si>
  <si>
    <t>WPK4181701</t>
  </si>
  <si>
    <t>12767601</t>
  </si>
  <si>
    <t>WPK4181801</t>
  </si>
  <si>
    <t>yxmdz123</t>
  </si>
  <si>
    <t>WPK4181901</t>
  </si>
  <si>
    <t>tran20210803</t>
  </si>
  <si>
    <t>WPK4182001</t>
  </si>
  <si>
    <t>WPK4182101</t>
  </si>
  <si>
    <t>yxmdz666</t>
  </si>
  <si>
    <t>WPK4182201</t>
  </si>
  <si>
    <t>WPK4182301</t>
  </si>
  <si>
    <t>CN00001</t>
  </si>
  <si>
    <t>WPK4182401</t>
  </si>
  <si>
    <t>liuxiaojia01</t>
  </si>
  <si>
    <t>WPK4182501</t>
  </si>
  <si>
    <t>liujiajia</t>
  </si>
  <si>
    <t>WPK4182601</t>
  </si>
  <si>
    <t>YXMDZ123-1193959466</t>
  </si>
  <si>
    <t>WPK4182701</t>
  </si>
  <si>
    <t>BD40446001</t>
  </si>
  <si>
    <t>WPK4182801</t>
  </si>
  <si>
    <t>liudajiajia</t>
  </si>
  <si>
    <t>WPK4182901</t>
  </si>
  <si>
    <t>liudadadajia</t>
  </si>
  <si>
    <t>WPK4183001</t>
  </si>
  <si>
    <t>BD40199101</t>
  </si>
  <si>
    <t>WPK4183101</t>
  </si>
  <si>
    <t>NG2061301</t>
  </si>
  <si>
    <t>WPK4183201</t>
  </si>
  <si>
    <t>EG4463901</t>
  </si>
  <si>
    <t>WPK4183301</t>
  </si>
  <si>
    <t>WPK4183401</t>
  </si>
  <si>
    <t>WPK4183501</t>
  </si>
  <si>
    <t>WPK4183601</t>
  </si>
  <si>
    <t>WPK4183701</t>
  </si>
  <si>
    <t>WPK4183801</t>
  </si>
  <si>
    <t>WPK4183901</t>
  </si>
  <si>
    <t>WPK4184001</t>
  </si>
  <si>
    <t>WPK4184101</t>
  </si>
  <si>
    <t>WPK4184201</t>
  </si>
  <si>
    <t>WPK4184301</t>
  </si>
  <si>
    <t>WPK4184401</t>
  </si>
  <si>
    <t>WPK4184501</t>
  </si>
  <si>
    <t>WPK4184601</t>
  </si>
  <si>
    <t>WPK4184701</t>
  </si>
  <si>
    <t>WPK4184801</t>
  </si>
  <si>
    <t>WPK4184901</t>
  </si>
  <si>
    <t>WPK4185001</t>
  </si>
  <si>
    <t>liuzhongjia</t>
  </si>
  <si>
    <t>WPK4185101</t>
  </si>
  <si>
    <t>liuzhongzhongjia</t>
  </si>
  <si>
    <t>WPK4185201</t>
  </si>
  <si>
    <t>liuliuliu</t>
  </si>
  <si>
    <t>WPK4185301</t>
  </si>
  <si>
    <t>SalesManagement</t>
  </si>
  <si>
    <t>WPK4185401</t>
  </si>
  <si>
    <t>testuser</t>
  </si>
  <si>
    <t>WPK4185501</t>
  </si>
  <si>
    <t>IN4029320A</t>
  </si>
  <si>
    <t>WPK4185601</t>
  </si>
  <si>
    <t>IN4029330AA</t>
  </si>
  <si>
    <t>WPK4185701</t>
  </si>
  <si>
    <t>jiajiajia</t>
  </si>
  <si>
    <t>WPK4185801</t>
  </si>
  <si>
    <t>liuhanting</t>
  </si>
  <si>
    <t>WPK4185901</t>
  </si>
  <si>
    <t>simajiajiayindu</t>
  </si>
  <si>
    <t>WPK4186001</t>
  </si>
  <si>
    <t>liushaha</t>
  </si>
  <si>
    <t>WPK4186101</t>
  </si>
  <si>
    <t>yueyue</t>
  </si>
  <si>
    <t>WPK4186201</t>
  </si>
  <si>
    <t>UG401991201</t>
  </si>
  <si>
    <t>WPK4186301</t>
  </si>
  <si>
    <t>hexiaobaoyindu</t>
  </si>
  <si>
    <t>WPK4186401</t>
  </si>
  <si>
    <t>hedabao</t>
  </si>
  <si>
    <t>WPK4186501</t>
  </si>
  <si>
    <t>PH40051501</t>
  </si>
  <si>
    <t>WPK4186601</t>
  </si>
  <si>
    <t>SN400066701</t>
  </si>
  <si>
    <t>WPK4186701</t>
  </si>
  <si>
    <t>yxm_100032</t>
  </si>
  <si>
    <t>WPK4186801</t>
  </si>
  <si>
    <t>yxm100032</t>
  </si>
  <si>
    <t>WPK4186901</t>
  </si>
  <si>
    <t>NG2061302</t>
  </si>
  <si>
    <t>WPK4187001</t>
  </si>
  <si>
    <t>test1566</t>
  </si>
  <si>
    <t>WPK4187101</t>
  </si>
  <si>
    <t>lxj001</t>
  </si>
  <si>
    <t>WPK4187201</t>
  </si>
  <si>
    <t>1100017194</t>
  </si>
  <si>
    <t>WPK4187301</t>
  </si>
  <si>
    <t>12302</t>
  </si>
  <si>
    <t>WPK4187401</t>
  </si>
  <si>
    <t>12301</t>
  </si>
  <si>
    <t>WPK4187501</t>
  </si>
  <si>
    <t>12303</t>
  </si>
  <si>
    <t>WPK4187601</t>
  </si>
  <si>
    <t>kjkjkkj02</t>
  </si>
  <si>
    <t>WPK4187701</t>
  </si>
  <si>
    <t>kjkjkkj01</t>
  </si>
  <si>
    <t>WPK4187801</t>
  </si>
  <si>
    <t>kjkjkkj03</t>
  </si>
  <si>
    <t>WPK4187901</t>
  </si>
  <si>
    <t>kjkjkkj04</t>
  </si>
  <si>
    <t>WPK4188001</t>
  </si>
  <si>
    <t>786736323</t>
  </si>
  <si>
    <t>WPK4188101</t>
  </si>
  <si>
    <t>WPK4188201</t>
  </si>
  <si>
    <t>EG2004001</t>
  </si>
  <si>
    <t>WPK4188301</t>
  </si>
  <si>
    <t>EG4464001</t>
  </si>
  <si>
    <t>WPK4188401</t>
  </si>
  <si>
    <t>IN40555401</t>
  </si>
  <si>
    <t>WPK4188501</t>
  </si>
  <si>
    <t>caron0823</t>
  </si>
  <si>
    <t>WPK4188601</t>
  </si>
  <si>
    <t>caron082301</t>
  </si>
  <si>
    <t>WPK4188701</t>
  </si>
  <si>
    <t>caron082302</t>
  </si>
  <si>
    <t>WPK4188801</t>
  </si>
  <si>
    <t>caron082304</t>
  </si>
  <si>
    <t>WPK4188901</t>
  </si>
  <si>
    <t>EG2004002</t>
  </si>
  <si>
    <t>WPK4189001</t>
  </si>
  <si>
    <t>EG4464002</t>
  </si>
  <si>
    <t>WPK4189101</t>
  </si>
  <si>
    <t>WPK4189201</t>
  </si>
  <si>
    <t>caron082305</t>
  </si>
  <si>
    <t>WPK4189301</t>
  </si>
  <si>
    <t>EG10090901</t>
  </si>
  <si>
    <t>WPK4189401</t>
  </si>
  <si>
    <t>yxmtest111</t>
  </si>
  <si>
    <t>WPK4189501</t>
  </si>
  <si>
    <t>yxmtest222</t>
  </si>
  <si>
    <t>WPK4189601</t>
  </si>
  <si>
    <t>1230Q2</t>
  </si>
  <si>
    <t>WPK4189701</t>
  </si>
  <si>
    <t>1230Q1</t>
  </si>
  <si>
    <t>WPK4189801</t>
  </si>
  <si>
    <t>1230Q3</t>
  </si>
  <si>
    <t>WPK4189901</t>
  </si>
  <si>
    <t>CN2000901</t>
  </si>
  <si>
    <t>WPK4190001</t>
  </si>
  <si>
    <t>Customer ID02</t>
  </si>
  <si>
    <t>WPK4190101</t>
  </si>
  <si>
    <t>Customer ID01</t>
  </si>
  <si>
    <t>WPK4190201</t>
  </si>
  <si>
    <t>Customer ID03</t>
  </si>
  <si>
    <t>WPK4190301</t>
  </si>
  <si>
    <t>BD40380802</t>
  </si>
  <si>
    <t>WPK4190401</t>
  </si>
  <si>
    <t>EG2004003</t>
  </si>
  <si>
    <t>WPK4190501</t>
  </si>
  <si>
    <t>EG4464003</t>
  </si>
  <si>
    <t>WPK4190601</t>
  </si>
  <si>
    <t>yxmtest333</t>
  </si>
  <si>
    <t>WPK4190701</t>
  </si>
  <si>
    <t>yxmtest444</t>
  </si>
  <si>
    <t>WPK4190801</t>
  </si>
  <si>
    <t>yxmtest555</t>
  </si>
  <si>
    <t>WPK4190901</t>
  </si>
  <si>
    <t>xiao_test</t>
  </si>
  <si>
    <t>WPK4191001</t>
  </si>
  <si>
    <t>SN00185501</t>
  </si>
  <si>
    <t>WPK4191101</t>
  </si>
  <si>
    <t>405725</t>
  </si>
  <si>
    <t>WPK4191201</t>
  </si>
  <si>
    <t>1100017235</t>
  </si>
  <si>
    <t>WPK4191301</t>
  </si>
  <si>
    <t>liuxiaojiajiadudao</t>
  </si>
  <si>
    <t>WPK4191401</t>
  </si>
  <si>
    <t>0000400041</t>
  </si>
  <si>
    <t>WPK4191501</t>
  </si>
  <si>
    <t>liuxiaojiajiacuxiaoyuan</t>
  </si>
  <si>
    <t>WPK4191601</t>
  </si>
  <si>
    <t>WPK4191701</t>
  </si>
  <si>
    <t>WPK4191801</t>
  </si>
  <si>
    <t>PCPM12345601</t>
  </si>
  <si>
    <t>WPK4191901</t>
  </si>
  <si>
    <t>0000405723</t>
  </si>
  <si>
    <t>WPK4192001</t>
  </si>
  <si>
    <t>1100017234</t>
  </si>
  <si>
    <t>WPK4192101</t>
  </si>
  <si>
    <t>PMtest1</t>
  </si>
  <si>
    <t>WPK4192201</t>
  </si>
  <si>
    <t>WPK4192301</t>
  </si>
  <si>
    <t>WPK4192401</t>
  </si>
  <si>
    <t>WPK4192501</t>
  </si>
  <si>
    <t>EG10126201</t>
  </si>
  <si>
    <t>WPK4192601</t>
  </si>
  <si>
    <t>liuxiaojiajiacuxiaoyuan01</t>
  </si>
  <si>
    <t>WPK4192701</t>
  </si>
  <si>
    <t>BD2002601</t>
  </si>
  <si>
    <t>WPK4192801</t>
  </si>
  <si>
    <t>WPK4192901</t>
  </si>
  <si>
    <t>WPK4193001</t>
  </si>
  <si>
    <t>WPK4193101</t>
  </si>
  <si>
    <t>WPK4193201</t>
  </si>
  <si>
    <t>WPK4193301</t>
  </si>
  <si>
    <t>WPK4193401</t>
  </si>
  <si>
    <t>SN2004501</t>
  </si>
  <si>
    <t>WPK4193501</t>
  </si>
  <si>
    <t>SN2004502</t>
  </si>
  <si>
    <t>WPK4193601</t>
  </si>
  <si>
    <t>WPK4193701</t>
  </si>
  <si>
    <t>WPK4193801</t>
  </si>
  <si>
    <t>lxJadmin</t>
  </si>
  <si>
    <t>WPK4193901</t>
  </si>
  <si>
    <t>liuxiaojiaadmin</t>
  </si>
  <si>
    <t>WPK4194001</t>
  </si>
  <si>
    <t>liuxiaojiadudao</t>
  </si>
  <si>
    <t>WPK4194101</t>
  </si>
  <si>
    <t>liuxiaojiacuxiaoyuan</t>
  </si>
  <si>
    <t>WPK4194201</t>
  </si>
  <si>
    <t>PMtest3</t>
  </si>
  <si>
    <t>WPK4194301</t>
  </si>
  <si>
    <t>liuxiaojiaguobao01</t>
  </si>
  <si>
    <t>WPK4194401</t>
  </si>
  <si>
    <t>liuxiaojiaerdai01</t>
  </si>
  <si>
    <t>WPK4194501</t>
  </si>
  <si>
    <t>lxjlingshoushang01</t>
  </si>
  <si>
    <t>WPK4194601</t>
  </si>
  <si>
    <t>liuxiaojialinshicuxiaoyuan</t>
  </si>
  <si>
    <t>WPK4194701</t>
  </si>
  <si>
    <t>EG4464004</t>
  </si>
  <si>
    <t>WPK4194801</t>
  </si>
  <si>
    <t>yxmtset1</t>
  </si>
  <si>
    <t>WPK4194901</t>
  </si>
  <si>
    <t>yxmtest2</t>
  </si>
  <si>
    <t>WPK4195001</t>
  </si>
  <si>
    <t>PMtestpromoter</t>
  </si>
  <si>
    <t>WPK4195101</t>
  </si>
  <si>
    <t>BD2002602</t>
  </si>
  <si>
    <t>WPK4195201</t>
  </si>
  <si>
    <t>zgd000005</t>
  </si>
  <si>
    <t>WPK4195301</t>
  </si>
  <si>
    <t>PCPM12345602</t>
  </si>
  <si>
    <t>WPK4195401</t>
  </si>
  <si>
    <t>PC2000201</t>
  </si>
  <si>
    <t>WPK4195501</t>
  </si>
  <si>
    <t>BDGKK101</t>
  </si>
  <si>
    <t>WPK4195601</t>
  </si>
  <si>
    <t>CN18641066</t>
  </si>
  <si>
    <t>WPK4195701</t>
  </si>
  <si>
    <t>EG2004101</t>
  </si>
  <si>
    <t>WPK4195801</t>
  </si>
  <si>
    <t>EG4464101</t>
  </si>
  <si>
    <t>WPK4195901</t>
  </si>
  <si>
    <t>yvonnetestuser</t>
  </si>
  <si>
    <t>WPK4196001</t>
  </si>
  <si>
    <t>liuxiaojiaguobao02</t>
  </si>
  <si>
    <t>WPK4196101</t>
  </si>
  <si>
    <t>liuxiaojiaguobao03</t>
  </si>
  <si>
    <t>WPK4196201</t>
  </si>
  <si>
    <t>10205616</t>
  </si>
  <si>
    <t>WPK4196301</t>
  </si>
  <si>
    <t>liuxiaojiaguobao05</t>
  </si>
  <si>
    <t>WPK4196401</t>
  </si>
  <si>
    <t>BD401800701</t>
  </si>
  <si>
    <t>WPK4196501</t>
  </si>
  <si>
    <t>NG40244101</t>
  </si>
  <si>
    <t>WPK4196601</t>
  </si>
  <si>
    <t>WPK4196701</t>
  </si>
  <si>
    <t>WPK4196801</t>
  </si>
  <si>
    <t>EG4464201</t>
  </si>
  <si>
    <t>WPK4196901</t>
  </si>
  <si>
    <t>EG4464005</t>
  </si>
  <si>
    <t>WPK4197001</t>
  </si>
  <si>
    <t>CARON160101</t>
  </si>
  <si>
    <t>WPK4197101</t>
  </si>
  <si>
    <t>SN00185701</t>
  </si>
  <si>
    <t>WPK4197201</t>
  </si>
  <si>
    <t>zlj</t>
  </si>
  <si>
    <t>WPK4197301</t>
  </si>
  <si>
    <t>SN2004601</t>
  </si>
  <si>
    <t>WPK4197401</t>
  </si>
  <si>
    <t>BD40343209</t>
  </si>
  <si>
    <t>WPK4197501</t>
  </si>
  <si>
    <t>WPK4197601</t>
  </si>
  <si>
    <t>SN400066702</t>
  </si>
  <si>
    <t>WPK4197701</t>
  </si>
  <si>
    <t>WPK4197801</t>
  </si>
  <si>
    <t>lhmdianzhang</t>
  </si>
  <si>
    <t>WPK4197901</t>
  </si>
  <si>
    <t>EG4464102</t>
  </si>
  <si>
    <t>WPK4198001</t>
  </si>
  <si>
    <t>BD456780801</t>
  </si>
  <si>
    <t>WPK4198101</t>
  </si>
  <si>
    <t>BD291501</t>
  </si>
  <si>
    <t>WPK4198201</t>
  </si>
  <si>
    <t>Topauth830</t>
  </si>
  <si>
    <t>WPK4198301</t>
  </si>
  <si>
    <t>Testdzz830</t>
  </si>
  <si>
    <t>WPK4198401</t>
  </si>
  <si>
    <t>EG4464301</t>
  </si>
  <si>
    <t>WPK4198501</t>
  </si>
  <si>
    <t>caron0830</t>
  </si>
  <si>
    <t>WPK4198601</t>
  </si>
  <si>
    <t>caron083001</t>
  </si>
  <si>
    <t>WPK4198701</t>
  </si>
  <si>
    <t>EG40353701</t>
  </si>
  <si>
    <t>WPK4198801</t>
  </si>
  <si>
    <t>SN00186401</t>
  </si>
  <si>
    <t>WPK4198901</t>
  </si>
  <si>
    <t>EG2004201</t>
  </si>
  <si>
    <t>WPK4199001</t>
  </si>
  <si>
    <t>EG4464401</t>
  </si>
  <si>
    <t>WPK4199101</t>
  </si>
  <si>
    <t>SN00186402</t>
  </si>
  <si>
    <t>WPK4199201</t>
  </si>
  <si>
    <t>EG4464202</t>
  </si>
  <si>
    <t>WPK4199301</t>
  </si>
  <si>
    <t>EG4464501</t>
  </si>
  <si>
    <t>WPK4199401</t>
  </si>
  <si>
    <t>WPK4199501</t>
  </si>
  <si>
    <t>BD456780802</t>
  </si>
  <si>
    <t>WPK4199601</t>
  </si>
  <si>
    <t>dzzBrand830</t>
  </si>
  <si>
    <t>WPK4199701</t>
  </si>
  <si>
    <t>lhmyingxiao001</t>
  </si>
  <si>
    <t>WPK4199801</t>
  </si>
  <si>
    <t>WPK4199901</t>
  </si>
  <si>
    <t>test830</t>
  </si>
  <si>
    <t>WPK4200001</t>
  </si>
  <si>
    <t>BD40344201</t>
  </si>
  <si>
    <t>WPK4200101</t>
  </si>
  <si>
    <t>WPK4200201</t>
  </si>
  <si>
    <t>EG00056201</t>
  </si>
  <si>
    <t>WPK4200301</t>
  </si>
  <si>
    <t>xylTECNOdz001</t>
  </si>
  <si>
    <t>WPK4200401</t>
  </si>
  <si>
    <t>EG4464103</t>
  </si>
  <si>
    <t>WPK4200501</t>
  </si>
  <si>
    <t>WPK4200601</t>
  </si>
  <si>
    <t>BD2902-2021722-1193959466</t>
  </si>
  <si>
    <t>WPK4200701</t>
  </si>
  <si>
    <t>SN45533401</t>
  </si>
  <si>
    <t>WPK4200801</t>
  </si>
  <si>
    <t>Dzzzzzzzz31</t>
  </si>
  <si>
    <t>WPK4200901</t>
  </si>
  <si>
    <t>Abc-ws</t>
  </si>
  <si>
    <t>WPK4201001</t>
  </si>
  <si>
    <t>21083101U</t>
  </si>
  <si>
    <t>WPK4201101</t>
  </si>
  <si>
    <t>WPK4201201</t>
  </si>
  <si>
    <t>WPK4201301</t>
  </si>
  <si>
    <t>SN20048</t>
  </si>
  <si>
    <t>WPK4201401</t>
  </si>
  <si>
    <t>SN455335</t>
  </si>
  <si>
    <t>WPK4201501</t>
  </si>
  <si>
    <t>SN455336</t>
  </si>
  <si>
    <t>WPK4201601</t>
  </si>
  <si>
    <t>WPK4201701</t>
  </si>
  <si>
    <t>WPK4201801</t>
  </si>
  <si>
    <t>WPK4201901</t>
  </si>
  <si>
    <t>zljdsgw</t>
  </si>
  <si>
    <t>WPK4202001</t>
  </si>
  <si>
    <t>caron09010101</t>
  </si>
  <si>
    <t>WPK4202101</t>
  </si>
  <si>
    <t>fxg123</t>
  </si>
  <si>
    <t>WPK4202201</t>
  </si>
  <si>
    <t>yvonnetestindiashopshop01</t>
  </si>
  <si>
    <t>WPK4202301</t>
  </si>
  <si>
    <t>customerId1customerId1custome</t>
  </si>
  <si>
    <t>WPK4202401</t>
  </si>
  <si>
    <t>SN2005001</t>
  </si>
  <si>
    <t>WPK4202501</t>
  </si>
  <si>
    <t>111111111111111111111111111</t>
  </si>
  <si>
    <t>WPK4202601</t>
  </si>
  <si>
    <t>WPK4202701</t>
  </si>
  <si>
    <t>shopowner5</t>
  </si>
  <si>
    <t>WPK4202801</t>
  </si>
  <si>
    <t>SN20051</t>
  </si>
  <si>
    <t>WPK4202901</t>
  </si>
  <si>
    <t>WPK4203001</t>
  </si>
  <si>
    <t>zljfg</t>
  </si>
  <si>
    <t>WPK4203101</t>
  </si>
  <si>
    <t>aaaaaa</t>
  </si>
  <si>
    <t>WPK4203201</t>
  </si>
  <si>
    <t>aaaa</t>
  </si>
  <si>
    <t>WPK4203301</t>
  </si>
  <si>
    <t>zljdsgw為1</t>
  </si>
  <si>
    <t>WPK4203401</t>
  </si>
  <si>
    <t>zljdsgwqwsq</t>
  </si>
  <si>
    <t>WPK4203501</t>
  </si>
  <si>
    <t>BD290702</t>
  </si>
  <si>
    <t>WPK4203601</t>
  </si>
  <si>
    <t>SN403424</t>
  </si>
  <si>
    <t>WPK4203701</t>
  </si>
  <si>
    <t>SN40342401</t>
  </si>
  <si>
    <t>WPK4203801</t>
  </si>
  <si>
    <t>yxmtest0</t>
  </si>
  <si>
    <t>WPK4203901</t>
  </si>
  <si>
    <t>SN455337</t>
  </si>
  <si>
    <t>WPK4204001</t>
  </si>
  <si>
    <t>EG44646</t>
  </si>
  <si>
    <t>WPK4204101</t>
  </si>
  <si>
    <t>UG20133</t>
  </si>
  <si>
    <t>WPK4204201</t>
  </si>
  <si>
    <t>SN20052</t>
  </si>
  <si>
    <t>WPK4204301</t>
  </si>
  <si>
    <t>UG20134</t>
  </si>
  <si>
    <t>WPK4204401</t>
  </si>
  <si>
    <t>SN20053</t>
  </si>
  <si>
    <t>WPK4204501</t>
  </si>
  <si>
    <t>WPK4204601</t>
  </si>
  <si>
    <t>EG20044</t>
  </si>
  <si>
    <t>WPK4204701</t>
  </si>
  <si>
    <t>EG20045</t>
  </si>
  <si>
    <t>WPK4204801</t>
  </si>
  <si>
    <t>EG2004402</t>
  </si>
  <si>
    <t>WPK4204901</t>
  </si>
  <si>
    <t>SN40342402</t>
  </si>
  <si>
    <t>WPK4205001</t>
  </si>
  <si>
    <t>EG30005</t>
  </si>
  <si>
    <t>WPK4205101</t>
  </si>
  <si>
    <t>yxmyxmyxmadkajlsssssssssssssssss</t>
  </si>
  <si>
    <t>WPK4205201</t>
  </si>
  <si>
    <t>EG2004403</t>
  </si>
  <si>
    <t>WPK4205301</t>
  </si>
  <si>
    <t>yxmyxm2</t>
  </si>
  <si>
    <t>WPK4205401</t>
  </si>
  <si>
    <t>EG2004501</t>
  </si>
  <si>
    <t>WPK4205501</t>
  </si>
  <si>
    <t>EG2004502</t>
  </si>
  <si>
    <t>WPK4205601</t>
  </si>
  <si>
    <t>SN45533702</t>
  </si>
  <si>
    <t>WPK4205701</t>
  </si>
  <si>
    <t>BD40344202</t>
  </si>
  <si>
    <t>WPK4205801</t>
  </si>
  <si>
    <t>BD291502</t>
  </si>
  <si>
    <t>WPK4205901</t>
  </si>
  <si>
    <t>lxjlss01</t>
  </si>
  <si>
    <t>WPK4206001</t>
  </si>
  <si>
    <t>BD456780803</t>
  </si>
  <si>
    <t>WPK4206101</t>
  </si>
  <si>
    <t>lxjlss02</t>
  </si>
  <si>
    <t>WPK4206201</t>
  </si>
  <si>
    <t>BD456780804</t>
  </si>
  <si>
    <t>WPK4206301</t>
  </si>
  <si>
    <t>SN400895</t>
  </si>
  <si>
    <t>WPK4206401</t>
  </si>
  <si>
    <t>EG20046</t>
  </si>
  <si>
    <t>WPK4206501</t>
  </si>
  <si>
    <t>EG20047</t>
  </si>
  <si>
    <t>WPK4206601</t>
  </si>
  <si>
    <t>EG20048</t>
  </si>
  <si>
    <t>WPK4206701</t>
  </si>
  <si>
    <t>SN20054</t>
  </si>
  <si>
    <t>WPK4206801</t>
  </si>
  <si>
    <t>SN2005401</t>
  </si>
  <si>
    <t>WPK4206901</t>
  </si>
  <si>
    <t>SN20055</t>
  </si>
  <si>
    <t>WPK4207001</t>
  </si>
  <si>
    <t>SN455338</t>
  </si>
  <si>
    <t>WPK4207101</t>
  </si>
  <si>
    <t>EG44647</t>
  </si>
  <si>
    <t>WPK4207201</t>
  </si>
  <si>
    <t>yxmyxm33</t>
  </si>
  <si>
    <t>WPK4207301</t>
  </si>
  <si>
    <t>yxmyxm3301</t>
  </si>
  <si>
    <t>WPK4207401</t>
  </si>
  <si>
    <t>0000405762</t>
  </si>
  <si>
    <t>WPK4207501</t>
  </si>
  <si>
    <t>0000405757</t>
  </si>
  <si>
    <t>WPK4207601</t>
  </si>
  <si>
    <t>0000405753</t>
  </si>
  <si>
    <t>WPK4207701</t>
  </si>
  <si>
    <t>0000405751</t>
  </si>
  <si>
    <t>WPK4207801</t>
  </si>
  <si>
    <t>0000405746</t>
  </si>
  <si>
    <t>WPK4207901</t>
  </si>
  <si>
    <t>SN20056</t>
  </si>
  <si>
    <t>WPK4208001</t>
  </si>
  <si>
    <t>yxmyxm44</t>
  </si>
  <si>
    <t>WPK4208101</t>
  </si>
  <si>
    <t>yxmyxm4401</t>
  </si>
  <si>
    <t>WPK4208201</t>
  </si>
  <si>
    <t>yxmyxm5501</t>
  </si>
  <si>
    <t>WPK4208301</t>
  </si>
  <si>
    <t>yxmyxm55</t>
  </si>
  <si>
    <t>WPK4208401</t>
  </si>
  <si>
    <t>yxmyxm6601</t>
  </si>
  <si>
    <t>WPK4208501</t>
  </si>
  <si>
    <t>yxmyxm66</t>
  </si>
  <si>
    <t>WPK4208601</t>
  </si>
  <si>
    <t>zljLeavePerson</t>
  </si>
  <si>
    <t>WPK4208701</t>
  </si>
  <si>
    <t>caron_retailer0901</t>
  </si>
  <si>
    <t>WPK4208801</t>
  </si>
  <si>
    <t>SN40089501</t>
  </si>
  <si>
    <t>WPK4208901</t>
  </si>
  <si>
    <t>462972</t>
  </si>
  <si>
    <t>WPK4209001</t>
  </si>
  <si>
    <t>462989</t>
  </si>
  <si>
    <t>WPK4209101</t>
  </si>
  <si>
    <t>462990</t>
  </si>
  <si>
    <t>WPK4209201</t>
  </si>
  <si>
    <t>462992</t>
  </si>
  <si>
    <t>WPK4209301</t>
  </si>
  <si>
    <t>462993</t>
  </si>
  <si>
    <t>WPK4209401</t>
  </si>
  <si>
    <t>462959</t>
  </si>
  <si>
    <t>WPK4209501</t>
  </si>
  <si>
    <t>462961</t>
  </si>
  <si>
    <t>WPK4209601</t>
  </si>
  <si>
    <t>462964</t>
  </si>
  <si>
    <t>WPK4209701</t>
  </si>
  <si>
    <t>462966</t>
  </si>
  <si>
    <t>WPK4209801</t>
  </si>
  <si>
    <t>462967</t>
  </si>
  <si>
    <t>WPK4209901</t>
  </si>
  <si>
    <t>FP9837864569</t>
  </si>
  <si>
    <t>WPK4210001</t>
  </si>
  <si>
    <t>FP9875677038</t>
  </si>
  <si>
    <t>WPK4210101</t>
  </si>
  <si>
    <t>SN110902</t>
  </si>
  <si>
    <t>WPK4210201</t>
  </si>
  <si>
    <t>SN20057</t>
  </si>
  <si>
    <t>WPK4210301</t>
  </si>
  <si>
    <t>FP6378860468</t>
  </si>
  <si>
    <t>WPK4210401</t>
  </si>
  <si>
    <t>FP7349543227</t>
  </si>
  <si>
    <t>WPK4210501</t>
  </si>
  <si>
    <t>FP8094214453</t>
  </si>
  <si>
    <t>WPK4210601</t>
  </si>
  <si>
    <t>NG000040576201</t>
  </si>
  <si>
    <t>WPK4210701</t>
  </si>
  <si>
    <t>NG000040575701</t>
  </si>
  <si>
    <t>WPK4210801</t>
  </si>
  <si>
    <t>IN400420</t>
  </si>
  <si>
    <t>WPK4210901</t>
  </si>
  <si>
    <t>IN40042001</t>
  </si>
  <si>
    <t>WPK4211001</t>
  </si>
  <si>
    <t>NG000040575301</t>
  </si>
  <si>
    <t>WPK4211101</t>
  </si>
  <si>
    <t>NG000040575101</t>
  </si>
  <si>
    <t>WPK4211201</t>
  </si>
  <si>
    <t>NG000040574601</t>
  </si>
  <si>
    <t>WPK4211301</t>
  </si>
  <si>
    <t>19103939</t>
  </si>
  <si>
    <t>WPK4211401</t>
  </si>
  <si>
    <t>19103938</t>
  </si>
  <si>
    <t>WPK4211501</t>
  </si>
  <si>
    <t>19103910</t>
  </si>
  <si>
    <t>WPK4211601</t>
  </si>
  <si>
    <t>19103902</t>
  </si>
  <si>
    <t>WPK4211701</t>
  </si>
  <si>
    <t>CARON160102</t>
  </si>
  <si>
    <t>WPK4211801</t>
  </si>
  <si>
    <t>19103913</t>
  </si>
  <si>
    <t>WPK4211901</t>
  </si>
  <si>
    <t>CARON_RETAILER090101</t>
  </si>
  <si>
    <t>WPK4212001</t>
  </si>
  <si>
    <t>SN20058</t>
  </si>
  <si>
    <t>WPK4212101</t>
  </si>
  <si>
    <t>SN20059</t>
  </si>
  <si>
    <t>WPK4212201</t>
  </si>
  <si>
    <t>NG402443</t>
  </si>
  <si>
    <t>WPK4212301</t>
  </si>
  <si>
    <t>yxmyxm22</t>
  </si>
  <si>
    <t>WPK4212401</t>
  </si>
  <si>
    <t>yxmyxm3</t>
  </si>
  <si>
    <t>WPK4212501</t>
  </si>
  <si>
    <t>AliceDzz92</t>
  </si>
  <si>
    <t>WPK4212601</t>
  </si>
  <si>
    <t>zlj11</t>
  </si>
  <si>
    <t>WPK4212701</t>
  </si>
  <si>
    <t>BD290703</t>
  </si>
  <si>
    <t>WPK4212801</t>
  </si>
  <si>
    <t>BD290704</t>
  </si>
  <si>
    <t>WPK4212901</t>
  </si>
  <si>
    <t>BD290705</t>
  </si>
  <si>
    <t>WPK4213001</t>
  </si>
  <si>
    <t>BD290706</t>
  </si>
  <si>
    <t>WPK4213101</t>
  </si>
  <si>
    <t>lhmTECNOdz001</t>
  </si>
  <si>
    <t>WPK4213201</t>
  </si>
  <si>
    <t>MM4038301</t>
  </si>
  <si>
    <t>WPK4213301</t>
  </si>
  <si>
    <t>ZZdeng93</t>
  </si>
  <si>
    <t>WPK4213401</t>
  </si>
  <si>
    <t>9804351505</t>
  </si>
  <si>
    <t>WPK4213501</t>
  </si>
  <si>
    <t>9634849083</t>
  </si>
  <si>
    <t>WPK4213601</t>
  </si>
  <si>
    <t>9226210598</t>
  </si>
  <si>
    <t>WPK4213701</t>
  </si>
  <si>
    <t>SN20060</t>
  </si>
  <si>
    <t>WPK4213801</t>
  </si>
  <si>
    <t>BD3000301</t>
  </si>
  <si>
    <t>WPK4213901</t>
  </si>
  <si>
    <t>SN20061</t>
  </si>
  <si>
    <t>WPK4214001</t>
  </si>
  <si>
    <t>WPK4214101</t>
  </si>
  <si>
    <t>WPK4214201</t>
  </si>
  <si>
    <t>WPK4214301</t>
  </si>
  <si>
    <t>9891491599</t>
  </si>
  <si>
    <t>WPK4214401</t>
  </si>
  <si>
    <t>SN2004801</t>
  </si>
  <si>
    <t>WPK4214501</t>
  </si>
  <si>
    <t>caron090901</t>
  </si>
  <si>
    <t>WPK4214601</t>
  </si>
  <si>
    <t>NG00359901</t>
  </si>
  <si>
    <t>WPK4214701</t>
  </si>
  <si>
    <t>zljfg11012</t>
  </si>
  <si>
    <t>WPK4214801</t>
  </si>
  <si>
    <t>zljfg11012999</t>
  </si>
  <si>
    <t>WPK4214901</t>
  </si>
  <si>
    <t>zljfg11012999ss</t>
  </si>
  <si>
    <t>WPK4215001</t>
  </si>
  <si>
    <t>CARON-TEST120101</t>
  </si>
  <si>
    <t>WPK4215101</t>
  </si>
  <si>
    <t>CARON-TEST120102</t>
  </si>
  <si>
    <t>WPK4215201</t>
  </si>
  <si>
    <t>zljfg11999ss</t>
  </si>
  <si>
    <t>WPK4215301</t>
  </si>
  <si>
    <t>CARON-TEST120103</t>
  </si>
  <si>
    <t>WPK4215401</t>
  </si>
  <si>
    <t>lxj0001</t>
  </si>
  <si>
    <t>WPK4215501</t>
  </si>
  <si>
    <t>SN400066802</t>
  </si>
  <si>
    <t>WPK4215601</t>
  </si>
  <si>
    <t>lxj000001</t>
  </si>
  <si>
    <t>WPK4215701</t>
  </si>
  <si>
    <t>lxj0002</t>
  </si>
  <si>
    <t>WPK4215801</t>
  </si>
  <si>
    <t>zljfg1199ssss</t>
  </si>
  <si>
    <t>WPK4215901</t>
  </si>
  <si>
    <t>BD01776201</t>
  </si>
  <si>
    <t>WPK4216001</t>
  </si>
  <si>
    <t>BD01776202</t>
  </si>
  <si>
    <t>WPK4216101</t>
  </si>
  <si>
    <t>yxmyxm888</t>
  </si>
  <si>
    <t>WPK4216201</t>
  </si>
  <si>
    <t>yxmyxm88801</t>
  </si>
  <si>
    <t>WPK4216301</t>
  </si>
  <si>
    <t>yxmyxm88802</t>
  </si>
  <si>
    <t>WPK4216401</t>
  </si>
  <si>
    <t>Nyxmyxm33</t>
  </si>
  <si>
    <t>WPK4216501</t>
  </si>
  <si>
    <t>Nyxmyxm3301</t>
  </si>
  <si>
    <t>WPK4216601</t>
  </si>
  <si>
    <t>EG20049</t>
  </si>
  <si>
    <t>WPK4216701</t>
  </si>
  <si>
    <t>SN20063</t>
  </si>
  <si>
    <t>WPK4216801</t>
  </si>
  <si>
    <t>SN2006301</t>
  </si>
  <si>
    <t>WPK4216901</t>
  </si>
  <si>
    <t>yxmyxm131</t>
  </si>
  <si>
    <t>WPK4217001</t>
  </si>
  <si>
    <t>yxmyxm13101</t>
  </si>
  <si>
    <t>WPK4217101</t>
  </si>
  <si>
    <t>yxmyxm13102</t>
  </si>
  <si>
    <t>WPK4217201</t>
  </si>
  <si>
    <t>EG20050</t>
  </si>
  <si>
    <t>WPK4217301</t>
  </si>
  <si>
    <t>yxmyxm88</t>
  </si>
  <si>
    <t>WPK4217401</t>
  </si>
  <si>
    <t>yxmyxm8801</t>
  </si>
  <si>
    <t>WPK4217501</t>
  </si>
  <si>
    <t>yxmyxm8802</t>
  </si>
  <si>
    <t>WPK4217601</t>
  </si>
  <si>
    <t>yxmyxm8803</t>
  </si>
  <si>
    <t>WPK4217701</t>
  </si>
  <si>
    <t>yxmyxm8804</t>
  </si>
  <si>
    <t>WPK4217801</t>
  </si>
  <si>
    <t>yxmyxm123</t>
  </si>
  <si>
    <t>WPK4217901</t>
  </si>
  <si>
    <t>yxmyxm12301</t>
  </si>
  <si>
    <t>WPK4218001</t>
  </si>
  <si>
    <t>yxmyxm129</t>
  </si>
  <si>
    <t>WPK4218101</t>
  </si>
  <si>
    <t>yxmyxm12901</t>
  </si>
  <si>
    <t>WPK4218201</t>
  </si>
  <si>
    <t>yxmyxm124</t>
  </si>
  <si>
    <t>WPK4218301</t>
  </si>
  <si>
    <t>yxmyxm12401</t>
  </si>
  <si>
    <t>WPK4218401</t>
  </si>
  <si>
    <t>yxmyxm99</t>
  </si>
  <si>
    <t>WPK4218501</t>
  </si>
  <si>
    <t>WPK4218601</t>
  </si>
  <si>
    <t>WPK4218701</t>
  </si>
  <si>
    <t>yxmyxm126zhu</t>
  </si>
  <si>
    <t>WPK4218801</t>
  </si>
  <si>
    <t>yxmyxm127zhu</t>
  </si>
  <si>
    <t>WPK4218901</t>
  </si>
  <si>
    <t>yxmyxm128zhu</t>
  </si>
  <si>
    <t>WPK4219001</t>
  </si>
  <si>
    <t>yxmyxm130zhu</t>
  </si>
  <si>
    <t>WPK4219101</t>
  </si>
  <si>
    <t>EG20051</t>
  </si>
  <si>
    <t>WPK4219201</t>
  </si>
  <si>
    <t>yxmyxm11</t>
  </si>
  <si>
    <t>WPK4219301</t>
  </si>
  <si>
    <t>yxmyxm12zhu</t>
  </si>
  <si>
    <t>WPK4219401</t>
  </si>
  <si>
    <t>yxmyxm14zhu</t>
  </si>
  <si>
    <t>WPK4219501</t>
  </si>
  <si>
    <t>WPK4219601</t>
  </si>
  <si>
    <t>yxmyxm19zhu</t>
  </si>
  <si>
    <t>WPK4219701</t>
  </si>
  <si>
    <t>yxmyxm20zhu,yxmyxm</t>
  </si>
  <si>
    <t>WPK4219801</t>
  </si>
  <si>
    <t>WPK4219901</t>
  </si>
  <si>
    <t>yxmyxm22zhu</t>
  </si>
  <si>
    <t>WPK4220001</t>
  </si>
  <si>
    <t>yxmyxm2201</t>
  </si>
  <si>
    <t>WPK4220101</t>
  </si>
  <si>
    <t>yxmyxm2202</t>
  </si>
  <si>
    <t>WPK4220201</t>
  </si>
  <si>
    <t>lxj111</t>
  </si>
  <si>
    <t>WPK4220301</t>
  </si>
  <si>
    <t>lxj222</t>
  </si>
  <si>
    <t>WPK4220401</t>
  </si>
  <si>
    <t>lxj333</t>
  </si>
  <si>
    <t>WPK4220501</t>
  </si>
  <si>
    <t>EG2004801</t>
  </si>
  <si>
    <t>WPK4220601</t>
  </si>
  <si>
    <t>EG20052</t>
  </si>
  <si>
    <t>WPK4220701</t>
  </si>
  <si>
    <t>lhminfinix001</t>
  </si>
  <si>
    <t>WPK4220801</t>
  </si>
  <si>
    <t>EG2005201</t>
  </si>
  <si>
    <t>WPK4220901</t>
  </si>
  <si>
    <t>EG2004503</t>
  </si>
  <si>
    <t>WPK4221001</t>
  </si>
  <si>
    <t>SN40342403</t>
  </si>
  <si>
    <t>WPK4221101</t>
  </si>
  <si>
    <t>NG00367401</t>
  </si>
  <si>
    <t>WPK4221201</t>
  </si>
  <si>
    <t>WPK4221301</t>
  </si>
  <si>
    <t>SN20064</t>
  </si>
  <si>
    <t>WPK4221401</t>
  </si>
  <si>
    <t>SN20065</t>
  </si>
  <si>
    <t>WPK4221501</t>
  </si>
  <si>
    <t>SN20066</t>
  </si>
  <si>
    <t>WPK4221601</t>
  </si>
  <si>
    <t>EG20053</t>
  </si>
  <si>
    <t>WPK4221701</t>
  </si>
  <si>
    <t>BD01772201</t>
  </si>
  <si>
    <t>WPK4221801</t>
  </si>
  <si>
    <t>BD01772202</t>
  </si>
  <si>
    <t>WPK4221901</t>
  </si>
  <si>
    <t>BD01772203</t>
  </si>
  <si>
    <t>WPK4222001</t>
  </si>
  <si>
    <t>BD01772204</t>
  </si>
  <si>
    <t>WPK4222101</t>
  </si>
  <si>
    <t>BD403172505</t>
  </si>
  <si>
    <t>WPK4222201</t>
  </si>
  <si>
    <t>SN20067</t>
  </si>
  <si>
    <t>WPK4222301</t>
  </si>
  <si>
    <t>WPK4222401</t>
  </si>
  <si>
    <t>WPK4222501</t>
  </si>
  <si>
    <t>DZZalice91301</t>
  </si>
  <si>
    <t>WPK4222601</t>
  </si>
  <si>
    <t>DZZalice91302</t>
  </si>
  <si>
    <t>WPK4222701</t>
  </si>
  <si>
    <t>DZZalice91303</t>
  </si>
  <si>
    <t>WPK4222801</t>
  </si>
  <si>
    <t>DZZalice91304</t>
  </si>
  <si>
    <t>WPK4222901</t>
  </si>
  <si>
    <t>DZZalice91305</t>
  </si>
  <si>
    <t>WPK4223001</t>
  </si>
  <si>
    <t>DZZalice91306</t>
  </si>
  <si>
    <t>WPK4223101</t>
  </si>
  <si>
    <t>DZZalice91307</t>
  </si>
  <si>
    <t>WPK4223201</t>
  </si>
  <si>
    <t>DZZalice91308</t>
  </si>
  <si>
    <t>WPK4223301</t>
  </si>
  <si>
    <t>DZZalice91309</t>
  </si>
  <si>
    <t>WPK4223401</t>
  </si>
  <si>
    <t>DZZalice91310</t>
  </si>
  <si>
    <t>WPK4223501</t>
  </si>
  <si>
    <t>DZZalice91311</t>
  </si>
  <si>
    <t>WPK4223601</t>
  </si>
  <si>
    <t>DZZalice91312</t>
  </si>
  <si>
    <t>WPK4223701</t>
  </si>
  <si>
    <t>DZZalice91313</t>
  </si>
  <si>
    <t>WPK4223801</t>
  </si>
  <si>
    <t>DZZalice91314</t>
  </si>
  <si>
    <t>WPK4223901</t>
  </si>
  <si>
    <t>DZZalice91315</t>
  </si>
  <si>
    <t>WPK4224001</t>
  </si>
  <si>
    <t>DZZalice91316</t>
  </si>
  <si>
    <t>WPK4224101</t>
  </si>
  <si>
    <t>DZZalice91317</t>
  </si>
  <si>
    <t>WPK4224201</t>
  </si>
  <si>
    <t>DZZalice91318</t>
  </si>
  <si>
    <t>WPK4224301</t>
  </si>
  <si>
    <t>DZZalice91319</t>
  </si>
  <si>
    <t>WPK4224401</t>
  </si>
  <si>
    <t>DZZalice91320</t>
  </si>
  <si>
    <t>WPK4224501</t>
  </si>
  <si>
    <t>DZZalice91321</t>
  </si>
  <si>
    <t>WPK4224601</t>
  </si>
  <si>
    <t>DZZalice91322</t>
  </si>
  <si>
    <t>WPK4224701</t>
  </si>
  <si>
    <t>DZZalice91323</t>
  </si>
  <si>
    <t>WPK4224801</t>
  </si>
  <si>
    <t>DZZalice91324</t>
  </si>
  <si>
    <t>WPK4224901</t>
  </si>
  <si>
    <t>DZZalice91325</t>
  </si>
  <si>
    <t>WPK4225001</t>
  </si>
  <si>
    <t>DZZalice91326</t>
  </si>
  <si>
    <t>WPK4225101</t>
  </si>
  <si>
    <t>DZZalice91327</t>
  </si>
  <si>
    <t>WPK4225201</t>
  </si>
  <si>
    <t>DZZalice91328</t>
  </si>
  <si>
    <t>WPK4225301</t>
  </si>
  <si>
    <t>DZZalice91329</t>
  </si>
  <si>
    <t>WPK4225401</t>
  </si>
  <si>
    <t>DZZalice91330</t>
  </si>
  <si>
    <t>WPK4225501</t>
  </si>
  <si>
    <t>DZZalice91331</t>
  </si>
  <si>
    <t>WPK4225601</t>
  </si>
  <si>
    <t>DZZalice91332</t>
  </si>
  <si>
    <t>WPK4225701</t>
  </si>
  <si>
    <t>DZZalice91333</t>
  </si>
  <si>
    <t>WPK4225801</t>
  </si>
  <si>
    <t>DZZalice91334</t>
  </si>
  <si>
    <t>WPK4225901</t>
  </si>
  <si>
    <t>DZZalice91335</t>
  </si>
  <si>
    <t>WPK4226001</t>
  </si>
  <si>
    <t>DZZalice91336</t>
  </si>
  <si>
    <t>WPK4226101</t>
  </si>
  <si>
    <t>DZZalice91337</t>
  </si>
  <si>
    <t>WPK4226201</t>
  </si>
  <si>
    <t>DZZalice91338</t>
  </si>
  <si>
    <t>WPK4226301</t>
  </si>
  <si>
    <t>DZZalice91339</t>
  </si>
  <si>
    <t>WPK4226401</t>
  </si>
  <si>
    <t>DZZalice91340</t>
  </si>
  <si>
    <t>WPK4226501</t>
  </si>
  <si>
    <t>DZZalice91341</t>
  </si>
  <si>
    <t>WPK4226601</t>
  </si>
  <si>
    <t>DZZalice91342</t>
  </si>
  <si>
    <t>WPK4226701</t>
  </si>
  <si>
    <t>DZZalice91343</t>
  </si>
  <si>
    <t>WPK4226801</t>
  </si>
  <si>
    <t>DZZalice91344</t>
  </si>
  <si>
    <t>WPK4226901</t>
  </si>
  <si>
    <t>DZZalice91345</t>
  </si>
  <si>
    <t>WPK4227001</t>
  </si>
  <si>
    <t>DZZalice91346</t>
  </si>
  <si>
    <t>WPK4227101</t>
  </si>
  <si>
    <t>DZZalice91347</t>
  </si>
  <si>
    <t>WPK4227201</t>
  </si>
  <si>
    <t>DZZalice91348</t>
  </si>
  <si>
    <t>WPK4227301</t>
  </si>
  <si>
    <t>DZZalice91349</t>
  </si>
  <si>
    <t>WPK4227401</t>
  </si>
  <si>
    <t>DZZalice91350</t>
  </si>
  <si>
    <t>WPK4227501</t>
  </si>
  <si>
    <t>DZZalice91351</t>
  </si>
  <si>
    <t>WPK4227601</t>
  </si>
  <si>
    <t>DZZalice91352</t>
  </si>
  <si>
    <t>WPK4227701</t>
  </si>
  <si>
    <t>DZZalice91353</t>
  </si>
  <si>
    <t>WPK4227801</t>
  </si>
  <si>
    <t>DZZalice91354</t>
  </si>
  <si>
    <t>WPK4227901</t>
  </si>
  <si>
    <t>DZZalice91355</t>
  </si>
  <si>
    <t>WPK4228001</t>
  </si>
  <si>
    <t>DZZalice91356</t>
  </si>
  <si>
    <t>WPK4228101</t>
  </si>
  <si>
    <t>DZZalice91357</t>
  </si>
  <si>
    <t>WPK4228201</t>
  </si>
  <si>
    <t>DZZalice91358</t>
  </si>
  <si>
    <t>WPK4228301</t>
  </si>
  <si>
    <t>DZZalice91359</t>
  </si>
  <si>
    <t>WPK4228401</t>
  </si>
  <si>
    <t>DZZalice91360</t>
  </si>
  <si>
    <t>WPK4228501</t>
  </si>
  <si>
    <t>DZZalice91361</t>
  </si>
  <si>
    <t>WPK4228601</t>
  </si>
  <si>
    <t>DZZalice91362</t>
  </si>
  <si>
    <t>WPK4228701</t>
  </si>
  <si>
    <t>DZZalice91363</t>
  </si>
  <si>
    <t>WPK4228801</t>
  </si>
  <si>
    <t>DZZalice91364</t>
  </si>
  <si>
    <t>WPK4228901</t>
  </si>
  <si>
    <t>DZZalice91365</t>
  </si>
  <si>
    <t>WPK4229001</t>
  </si>
  <si>
    <t>DZZalice91366</t>
  </si>
  <si>
    <t>WPK4229101</t>
  </si>
  <si>
    <t>DZZalice91367</t>
  </si>
  <si>
    <t>WPK4229201</t>
  </si>
  <si>
    <t>DZZalice91368</t>
  </si>
  <si>
    <t>WPK4229301</t>
  </si>
  <si>
    <t>DZZalice91369</t>
  </si>
  <si>
    <t>WPK4229401</t>
  </si>
  <si>
    <t>DZZalice91370</t>
  </si>
  <si>
    <t>WPK4229501</t>
  </si>
  <si>
    <t>DZZalice91371</t>
  </si>
  <si>
    <t>WPK4229601</t>
  </si>
  <si>
    <t>DZZalice91372</t>
  </si>
  <si>
    <t>WPK4229701</t>
  </si>
  <si>
    <t>DZZalice91373</t>
  </si>
  <si>
    <t>WPK4229801</t>
  </si>
  <si>
    <t>DZZalice91374</t>
  </si>
  <si>
    <t>WPK4229901</t>
  </si>
  <si>
    <t>DZZalice91375</t>
  </si>
  <si>
    <t>WPK4230001</t>
  </si>
  <si>
    <t>DZZalice91376</t>
  </si>
  <si>
    <t>WPK4230101</t>
  </si>
  <si>
    <t>DZZalice91377</t>
  </si>
  <si>
    <t>WPK4230201</t>
  </si>
  <si>
    <t>DZZalice91378</t>
  </si>
  <si>
    <t>WPK4230301</t>
  </si>
  <si>
    <t>DZZalice91379</t>
  </si>
  <si>
    <t>WPK4230401</t>
  </si>
  <si>
    <t>DZZalice91380</t>
  </si>
  <si>
    <t>WPK4230501</t>
  </si>
  <si>
    <t>DZZalice91381</t>
  </si>
  <si>
    <t>WPK4230601</t>
  </si>
  <si>
    <t>DZZalice91382</t>
  </si>
  <si>
    <t>WPK4230701</t>
  </si>
  <si>
    <t>DZZalice91383</t>
  </si>
  <si>
    <t>WPK4230801</t>
  </si>
  <si>
    <t>DZZalice91384</t>
  </si>
  <si>
    <t>WPK4230901</t>
  </si>
  <si>
    <t>DZZalice91385</t>
  </si>
  <si>
    <t>WPK4231001</t>
  </si>
  <si>
    <t>DZZalice91386</t>
  </si>
  <si>
    <t>WPK4231101</t>
  </si>
  <si>
    <t>DZZalice91387</t>
  </si>
  <si>
    <t>WPK4231201</t>
  </si>
  <si>
    <t>DZZalice91388</t>
  </si>
  <si>
    <t>WPK4231301</t>
  </si>
  <si>
    <t>DZZalice91389</t>
  </si>
  <si>
    <t>WPK4231401</t>
  </si>
  <si>
    <t>DZZalice91390</t>
  </si>
  <si>
    <t>WPK4231501</t>
  </si>
  <si>
    <t>DZZalice91391</t>
  </si>
  <si>
    <t>WPK4231601</t>
  </si>
  <si>
    <t>DZZalice91392</t>
  </si>
  <si>
    <t>WPK4231701</t>
  </si>
  <si>
    <t>DZZalice91393</t>
  </si>
  <si>
    <t>WPK4231801</t>
  </si>
  <si>
    <t>DZZalice91394</t>
  </si>
  <si>
    <t>WPK4231901</t>
  </si>
  <si>
    <t>DZZalice91395</t>
  </si>
  <si>
    <t>WPK4232001</t>
  </si>
  <si>
    <t>DZZalice91396</t>
  </si>
  <si>
    <t>WPK4232101</t>
  </si>
  <si>
    <t>DZZalice91397</t>
  </si>
  <si>
    <t>WPK4232201</t>
  </si>
  <si>
    <t>DZZalice91398</t>
  </si>
  <si>
    <t>WPK4232301</t>
  </si>
  <si>
    <t>DZZalice91399</t>
  </si>
  <si>
    <t>WPK4232401</t>
  </si>
  <si>
    <t>DZZalice91400</t>
  </si>
  <si>
    <t>WPK4232501</t>
  </si>
  <si>
    <t>DZZalice91401</t>
  </si>
  <si>
    <t>WPK4232601</t>
  </si>
  <si>
    <t>DZZalice91402</t>
  </si>
  <si>
    <t>WPK4232701</t>
  </si>
  <si>
    <t>DZZalice91403</t>
  </si>
  <si>
    <t>WPK4232801</t>
  </si>
  <si>
    <t>DZZalice91404</t>
  </si>
  <si>
    <t>WPK4232901</t>
  </si>
  <si>
    <t>DZZalice91405</t>
  </si>
  <si>
    <t>WPK4233001</t>
  </si>
  <si>
    <t>DZZalice91406</t>
  </si>
  <si>
    <t>WPK4233101</t>
  </si>
  <si>
    <t>DZZalice91407</t>
  </si>
  <si>
    <t>WPK4233201</t>
  </si>
  <si>
    <t>DZZalice91408</t>
  </si>
  <si>
    <t>WPK4233301</t>
  </si>
  <si>
    <t>DZZalice91409</t>
  </si>
  <si>
    <t>WPK4233401</t>
  </si>
  <si>
    <t>DZZalice91410</t>
  </si>
  <si>
    <t>WPK4233501</t>
  </si>
  <si>
    <t>DZZalice91411</t>
  </si>
  <si>
    <t>WPK4233601</t>
  </si>
  <si>
    <t>DZZalice91412</t>
  </si>
  <si>
    <t>WPK4233701</t>
  </si>
  <si>
    <t>DZZalice91413</t>
  </si>
  <si>
    <t>WPK4233801</t>
  </si>
  <si>
    <t>DZZalice91414</t>
  </si>
  <si>
    <t>WPK4233901</t>
  </si>
  <si>
    <t>DZZalice91415</t>
  </si>
  <si>
    <t>WPK4234001</t>
  </si>
  <si>
    <t>DZZalice91416</t>
  </si>
  <si>
    <t>WPK4234101</t>
  </si>
  <si>
    <t>DZZalice91417</t>
  </si>
  <si>
    <t>WPK4234201</t>
  </si>
  <si>
    <t>DZZalice91418</t>
  </si>
  <si>
    <t>WPK4234301</t>
  </si>
  <si>
    <t>DZZalice91419</t>
  </si>
  <si>
    <t>WPK4234401</t>
  </si>
  <si>
    <t>DZZalice91420</t>
  </si>
  <si>
    <t>WPK4234501</t>
  </si>
  <si>
    <t>DZZalice91421</t>
  </si>
  <si>
    <t>WPK4234601</t>
  </si>
  <si>
    <t>DZZalice91422</t>
  </si>
  <si>
    <t>WPK4234701</t>
  </si>
  <si>
    <t>DZZalice91423</t>
  </si>
  <si>
    <t>WPK4234801</t>
  </si>
  <si>
    <t>DZZalice91424</t>
  </si>
  <si>
    <t>WPK4234901</t>
  </si>
  <si>
    <t>DZZalice91425</t>
  </si>
  <si>
    <t>WPK4235001</t>
  </si>
  <si>
    <t>DZZalice91426</t>
  </si>
  <si>
    <t>WPK4235101</t>
  </si>
  <si>
    <t>DZZalice91427</t>
  </si>
  <si>
    <t>WPK4235201</t>
  </si>
  <si>
    <t>DZZalice91428</t>
  </si>
  <si>
    <t>WPK4235301</t>
  </si>
  <si>
    <t>DZZalice91429</t>
  </si>
  <si>
    <t>WPK4235401</t>
  </si>
  <si>
    <t>DZZalice91430</t>
  </si>
  <si>
    <t>WPK4235501</t>
  </si>
  <si>
    <t>DZZalice91431</t>
  </si>
  <si>
    <t>WPK4235601</t>
  </si>
  <si>
    <t>DZZalice91432</t>
  </si>
  <si>
    <t>WPK4235701</t>
  </si>
  <si>
    <t>DZZalice91433</t>
  </si>
  <si>
    <t>WPK4235801</t>
  </si>
  <si>
    <t>DZZalice91434</t>
  </si>
  <si>
    <t>WPK4235901</t>
  </si>
  <si>
    <t>DZZalice91435</t>
  </si>
  <si>
    <t>WPK4236001</t>
  </si>
  <si>
    <t>DZZalice91436</t>
  </si>
  <si>
    <t>WPK4236101</t>
  </si>
  <si>
    <t>DZZalice91437</t>
  </si>
  <si>
    <t>WPK4236201</t>
  </si>
  <si>
    <t>DZZalice91438</t>
  </si>
  <si>
    <t>WPK4236301</t>
  </si>
  <si>
    <t>DZZalice91439</t>
  </si>
  <si>
    <t>WPK4236401</t>
  </si>
  <si>
    <t>DZZalice91440</t>
  </si>
  <si>
    <t>WPK4236501</t>
  </si>
  <si>
    <t>DZZalice91441</t>
  </si>
  <si>
    <t>WPK4236601</t>
  </si>
  <si>
    <t>DZZalice91442</t>
  </si>
  <si>
    <t>WPK4236701</t>
  </si>
  <si>
    <t>DZZalice91443</t>
  </si>
  <si>
    <t>WPK4236801</t>
  </si>
  <si>
    <t>DZZalice91444</t>
  </si>
  <si>
    <t>WPK4236901</t>
  </si>
  <si>
    <t>DZZalice91445</t>
  </si>
  <si>
    <t>WPK4237001</t>
  </si>
  <si>
    <t>DZZalice91446</t>
  </si>
  <si>
    <t>WPK4237101</t>
  </si>
  <si>
    <t>DZZalice91447</t>
  </si>
  <si>
    <t>WPK4237201</t>
  </si>
  <si>
    <t>DZZalice91448</t>
  </si>
  <si>
    <t>WPK4237301</t>
  </si>
  <si>
    <t>DZZalice91449</t>
  </si>
  <si>
    <t>WPK4237401</t>
  </si>
  <si>
    <t>DZZalice91450</t>
  </si>
  <si>
    <t>WPK4237501</t>
  </si>
  <si>
    <t>DZZalice91451</t>
  </si>
  <si>
    <t>WPK4237601</t>
  </si>
  <si>
    <t>DZZalice91452</t>
  </si>
  <si>
    <t>WPK4237701</t>
  </si>
  <si>
    <t>DZZalice91453</t>
  </si>
  <si>
    <t>WPK4237801</t>
  </si>
  <si>
    <t>DZZalice91454</t>
  </si>
  <si>
    <t>WPK4237901</t>
  </si>
  <si>
    <t>DZZalice91455</t>
  </si>
  <si>
    <t>WPK4238001</t>
  </si>
  <si>
    <t>DZZalice91456</t>
  </si>
  <si>
    <t>WPK4238101</t>
  </si>
  <si>
    <t>DZZalice91457</t>
  </si>
  <si>
    <t>WPK4238201</t>
  </si>
  <si>
    <t>DZZalice91458</t>
  </si>
  <si>
    <t>WPK4238301</t>
  </si>
  <si>
    <t>DZZalice91459</t>
  </si>
  <si>
    <t>WPK4238401</t>
  </si>
  <si>
    <t>DZZalice91460</t>
  </si>
  <si>
    <t>WPK4238501</t>
  </si>
  <si>
    <t>DZZalice91461</t>
  </si>
  <si>
    <t>WPK4238601</t>
  </si>
  <si>
    <t>DZZalice91462</t>
  </si>
  <si>
    <t>WPK4238701</t>
  </si>
  <si>
    <t>DZZalice91463</t>
  </si>
  <si>
    <t>WPK4238801</t>
  </si>
  <si>
    <t>DZZalice91464</t>
  </si>
  <si>
    <t>WPK4238901</t>
  </si>
  <si>
    <t>DZZalice91465</t>
  </si>
  <si>
    <t>WPK4239001</t>
  </si>
  <si>
    <t>DZZalice91466</t>
  </si>
  <si>
    <t>WPK4239101</t>
  </si>
  <si>
    <t>DZZalice91467</t>
  </si>
  <si>
    <t>WPK4239201</t>
  </si>
  <si>
    <t>DZZalice91468</t>
  </si>
  <si>
    <t>WPK4239301</t>
  </si>
  <si>
    <t>DZZalice91469</t>
  </si>
  <si>
    <t>WPK4239401</t>
  </si>
  <si>
    <t>DZZalice91470</t>
  </si>
  <si>
    <t>WPK4239501</t>
  </si>
  <si>
    <t>DZZalice91471</t>
  </si>
  <si>
    <t>WPK4239601</t>
  </si>
  <si>
    <t>DZZalice91472</t>
  </si>
  <si>
    <t>WPK4239701</t>
  </si>
  <si>
    <t>DZZalice91473</t>
  </si>
  <si>
    <t>WPK4239801</t>
  </si>
  <si>
    <t>DZZalice91474</t>
  </si>
  <si>
    <t>WPK4239901</t>
  </si>
  <si>
    <t>DZZalice91475</t>
  </si>
  <si>
    <t>WPK4240001</t>
  </si>
  <si>
    <t>DZZalice91476</t>
  </si>
  <si>
    <t>WPK4240101</t>
  </si>
  <si>
    <t>DZZalice91477</t>
  </si>
  <si>
    <t>WPK4240201</t>
  </si>
  <si>
    <t>DZZalice91478</t>
  </si>
  <si>
    <t>WPK4240301</t>
  </si>
  <si>
    <t>DZZalice91479</t>
  </si>
  <si>
    <t>WPK4240401</t>
  </si>
  <si>
    <t>DZZalice91480</t>
  </si>
  <si>
    <t>WPK4240501</t>
  </si>
  <si>
    <t>DZZalice91481</t>
  </si>
  <si>
    <t>WPK4240601</t>
  </si>
  <si>
    <t>DZZalice91482</t>
  </si>
  <si>
    <t>WPK4240701</t>
  </si>
  <si>
    <t>DZZalice91483</t>
  </si>
  <si>
    <t>WPK4240801</t>
  </si>
  <si>
    <t>DZZalice91484</t>
  </si>
  <si>
    <t>WPK4240901</t>
  </si>
  <si>
    <t>DZZalice91485</t>
  </si>
  <si>
    <t>WPK4241001</t>
  </si>
  <si>
    <t>DZZalice91486</t>
  </si>
  <si>
    <t>WPK4241101</t>
  </si>
  <si>
    <t>DZZalice91487</t>
  </si>
  <si>
    <t>WPK4241201</t>
  </si>
  <si>
    <t>DZZalice91488</t>
  </si>
  <si>
    <t>WPK4241301</t>
  </si>
  <si>
    <t>DZZalice91489</t>
  </si>
  <si>
    <t>WPK4241401</t>
  </si>
  <si>
    <t>DZZalice91490</t>
  </si>
  <si>
    <t>WPK4241501</t>
  </si>
  <si>
    <t>DZZalice91491</t>
  </si>
  <si>
    <t>WPK4241601</t>
  </si>
  <si>
    <t>DZZalice91492</t>
  </si>
  <si>
    <t>WPK4241701</t>
  </si>
  <si>
    <t>DZZalice91493</t>
  </si>
  <si>
    <t>WPK4241801</t>
  </si>
  <si>
    <t>DZZalice91494</t>
  </si>
  <si>
    <t>WPK4241901</t>
  </si>
  <si>
    <t>DZZalice91495</t>
  </si>
  <si>
    <t>WPK4242001</t>
  </si>
  <si>
    <t>DZZalice91496</t>
  </si>
  <si>
    <t>WPK4242101</t>
  </si>
  <si>
    <t>DZZalice91497</t>
  </si>
  <si>
    <t>WPK4242201</t>
  </si>
  <si>
    <t>DZZalice91498</t>
  </si>
  <si>
    <t>WPK4242301</t>
  </si>
  <si>
    <t>DZZalice91499</t>
  </si>
  <si>
    <t>WPK4242401</t>
  </si>
  <si>
    <t>DZZalice91500</t>
  </si>
  <si>
    <t>WPK4242501</t>
  </si>
  <si>
    <t>DZZalice91501</t>
  </si>
  <si>
    <t>WPK4242601</t>
  </si>
  <si>
    <t>DZZalice91502</t>
  </si>
  <si>
    <t>WPK4242701</t>
  </si>
  <si>
    <t>DZZalice91503</t>
  </si>
  <si>
    <t>WPK4242801</t>
  </si>
  <si>
    <t>DZZalice91504</t>
  </si>
  <si>
    <t>WPK4242901</t>
  </si>
  <si>
    <t>DZZalice91505</t>
  </si>
  <si>
    <t>WPK4243001</t>
  </si>
  <si>
    <t>DZZalice91506</t>
  </si>
  <si>
    <t>WPK4243101</t>
  </si>
  <si>
    <t>DZZalice91507</t>
  </si>
  <si>
    <t>WPK4243201</t>
  </si>
  <si>
    <t>DZZalice91508</t>
  </si>
  <si>
    <t>WPK4243301</t>
  </si>
  <si>
    <t>DZZalice91509</t>
  </si>
  <si>
    <t>WPK4243401</t>
  </si>
  <si>
    <t>DZZalice91510</t>
  </si>
  <si>
    <t>WPK4243501</t>
  </si>
  <si>
    <t>DZZalice91511</t>
  </si>
  <si>
    <t>WPK4243601</t>
  </si>
  <si>
    <t>DZZalice91512</t>
  </si>
  <si>
    <t>WPK4243701</t>
  </si>
  <si>
    <t>DZZalice91513</t>
  </si>
  <si>
    <t>WPK4243801</t>
  </si>
  <si>
    <t>DZZalice91514</t>
  </si>
  <si>
    <t>WPK4243901</t>
  </si>
  <si>
    <t>DZZalice91515</t>
  </si>
  <si>
    <t>WPK4244001</t>
  </si>
  <si>
    <t>DZZalice91516</t>
  </si>
  <si>
    <t>WPK4244101</t>
  </si>
  <si>
    <t>DZZalice91517</t>
  </si>
  <si>
    <t>WPK4244201</t>
  </si>
  <si>
    <t>DZZalice91518</t>
  </si>
  <si>
    <t>WPK4244301</t>
  </si>
  <si>
    <t>DZZalice91519</t>
  </si>
  <si>
    <t>WPK4244401</t>
  </si>
  <si>
    <t>DZZalice91520</t>
  </si>
  <si>
    <t>WPK4244501</t>
  </si>
  <si>
    <t>DZZalice91521</t>
  </si>
  <si>
    <t>WPK4244601</t>
  </si>
  <si>
    <t>DZZalice91522</t>
  </si>
  <si>
    <t>WPK4244701</t>
  </si>
  <si>
    <t>DZZalice91523</t>
  </si>
  <si>
    <t>WPK4244801</t>
  </si>
  <si>
    <t>DZZalice91524</t>
  </si>
  <si>
    <t>WPK4244901</t>
  </si>
  <si>
    <t>DZZalice91525</t>
  </si>
  <si>
    <t>WPK4245001</t>
  </si>
  <si>
    <t>DZZalice91526</t>
  </si>
  <si>
    <t>WPK4245101</t>
  </si>
  <si>
    <t>DZZalice91527</t>
  </si>
  <si>
    <t>WPK4245201</t>
  </si>
  <si>
    <t>DZZalice91528</t>
  </si>
  <si>
    <t>WPK4245301</t>
  </si>
  <si>
    <t>DZZalice91529</t>
  </si>
  <si>
    <t>WPK4245401</t>
  </si>
  <si>
    <t>DZZalice91530</t>
  </si>
  <si>
    <t>WPK4245501</t>
  </si>
  <si>
    <t>DZZalice91531</t>
  </si>
  <si>
    <t>WPK4245601</t>
  </si>
  <si>
    <t>DZZalice91532</t>
  </si>
  <si>
    <t>WPK4245701</t>
  </si>
  <si>
    <t>DZZalice91533</t>
  </si>
  <si>
    <t>WPK4245801</t>
  </si>
  <si>
    <t>DZZalice91534</t>
  </si>
  <si>
    <t>WPK4245901</t>
  </si>
  <si>
    <t>DZZalice91535</t>
  </si>
  <si>
    <t>WPK4246001</t>
  </si>
  <si>
    <t>DZZalice91536</t>
  </si>
  <si>
    <t>WPK4246101</t>
  </si>
  <si>
    <t>DZZalice91537</t>
  </si>
  <si>
    <t>WPK4246201</t>
  </si>
  <si>
    <t>DZZalice91538</t>
  </si>
  <si>
    <t>WPK4246301</t>
  </si>
  <si>
    <t>DZZalice91539</t>
  </si>
  <si>
    <t>WPK4246401</t>
  </si>
  <si>
    <t>DZZalice91540</t>
  </si>
  <si>
    <t>WPK4246501</t>
  </si>
  <si>
    <t>DZZalice91541</t>
  </si>
  <si>
    <t>WPK4246601</t>
  </si>
  <si>
    <t>DZZalice91542</t>
  </si>
  <si>
    <t>WPK4246701</t>
  </si>
  <si>
    <t>DZZalice91543</t>
  </si>
  <si>
    <t>WPK4246801</t>
  </si>
  <si>
    <t>DZZalice91544</t>
  </si>
  <si>
    <t>WPK4246901</t>
  </si>
  <si>
    <t>DZZalice91545</t>
  </si>
  <si>
    <t>WPK4247001</t>
  </si>
  <si>
    <t>DZZalice91546</t>
  </si>
  <si>
    <t>WPK4247101</t>
  </si>
  <si>
    <t>DZZalice91547</t>
  </si>
  <si>
    <t>WPK4247201</t>
  </si>
  <si>
    <t>DZZalice91548</t>
  </si>
  <si>
    <t>WPK4247301</t>
  </si>
  <si>
    <t>DZZalice91549</t>
  </si>
  <si>
    <t>WPK4247401</t>
  </si>
  <si>
    <t>DZZalice91550</t>
  </si>
  <si>
    <t>WPK4247501</t>
  </si>
  <si>
    <t>DZZalice91551</t>
  </si>
  <si>
    <t>WPK4247601</t>
  </si>
  <si>
    <t>DZZalice91552</t>
  </si>
  <si>
    <t>WPK4247701</t>
  </si>
  <si>
    <t>DZZalice91553</t>
  </si>
  <si>
    <t>WPK4247801</t>
  </si>
  <si>
    <t>DZZalice91554</t>
  </si>
  <si>
    <t>WPK4247901</t>
  </si>
  <si>
    <t>DZZalice91555</t>
  </si>
  <si>
    <t>WPK4248001</t>
  </si>
  <si>
    <t>DZZalice91556</t>
  </si>
  <si>
    <t>WPK4248101</t>
  </si>
  <si>
    <t>DZZalice91557</t>
  </si>
  <si>
    <t>WPK4248201</t>
  </si>
  <si>
    <t>DZZalice91558</t>
  </si>
  <si>
    <t>WPK4248301</t>
  </si>
  <si>
    <t>DZZalice91559</t>
  </si>
  <si>
    <t>WPK4248401</t>
  </si>
  <si>
    <t>DZZalice91560</t>
  </si>
  <si>
    <t>WPK4248501</t>
  </si>
  <si>
    <t>DZZalice91561</t>
  </si>
  <si>
    <t>WPK4248601</t>
  </si>
  <si>
    <t>DZZalice91562</t>
  </si>
  <si>
    <t>WPK4248701</t>
  </si>
  <si>
    <t>DZZalice91563</t>
  </si>
  <si>
    <t>WPK4248801</t>
  </si>
  <si>
    <t>DZZalice91564</t>
  </si>
  <si>
    <t>WPK4248901</t>
  </si>
  <si>
    <t>DZZalice91565</t>
  </si>
  <si>
    <t>WPK4249001</t>
  </si>
  <si>
    <t>DZZalice91566</t>
  </si>
  <si>
    <t>WPK4249101</t>
  </si>
  <si>
    <t>DZZalice91567</t>
  </si>
  <si>
    <t>WPK4249201</t>
  </si>
  <si>
    <t>DZZalice91568</t>
  </si>
  <si>
    <t>WPK4249301</t>
  </si>
  <si>
    <t>DZZalice91569</t>
  </si>
  <si>
    <t>WPK4249401</t>
  </si>
  <si>
    <t>DZZalice91570</t>
  </si>
  <si>
    <t>WPK4249501</t>
  </si>
  <si>
    <t>DZZalice91571</t>
  </si>
  <si>
    <t>WPK4249601</t>
  </si>
  <si>
    <t>DZZalice91572</t>
  </si>
  <si>
    <t>WPK4249701</t>
  </si>
  <si>
    <t>DZZalice91573</t>
  </si>
  <si>
    <t>WPK4249801</t>
  </si>
  <si>
    <t>DZZalice91574</t>
  </si>
  <si>
    <t>WPK4249901</t>
  </si>
  <si>
    <t>DZZalice91575</t>
  </si>
  <si>
    <t>WPK4250001</t>
  </si>
  <si>
    <t>DZZalice91576</t>
  </si>
  <si>
    <t>WPK4250101</t>
  </si>
  <si>
    <t>DZZalice91577</t>
  </si>
  <si>
    <t>WPK4250201</t>
  </si>
  <si>
    <t>DZZalice91578</t>
  </si>
  <si>
    <t>WPK4250301</t>
  </si>
  <si>
    <t>DZZalice91579</t>
  </si>
  <si>
    <t>WPK4250401</t>
  </si>
  <si>
    <t>DZZalice91580</t>
  </si>
  <si>
    <t>WPK4250501</t>
  </si>
  <si>
    <t>DZZalice91581</t>
  </si>
  <si>
    <t>WPK4250601</t>
  </si>
  <si>
    <t>DZZalice91582</t>
  </si>
  <si>
    <t>WPK4250701</t>
  </si>
  <si>
    <t>DZZalice91583</t>
  </si>
  <si>
    <t>WPK4250801</t>
  </si>
  <si>
    <t>DZZalice91584</t>
  </si>
  <si>
    <t>WPK4250901</t>
  </si>
  <si>
    <t>DZZalice91585</t>
  </si>
  <si>
    <t>WPK4251001</t>
  </si>
  <si>
    <t>DZZalice91586</t>
  </si>
  <si>
    <t>WPK4251101</t>
  </si>
  <si>
    <t>DZZalice91587</t>
  </si>
  <si>
    <t>WPK4251201</t>
  </si>
  <si>
    <t>DZZalice91588</t>
  </si>
  <si>
    <t>WPK4251301</t>
  </si>
  <si>
    <t>DZZalice91589</t>
  </si>
  <si>
    <t>WPK4251401</t>
  </si>
  <si>
    <t>DZZalice91590</t>
  </si>
  <si>
    <t>WPK4251501</t>
  </si>
  <si>
    <t>DZZalice91591</t>
  </si>
  <si>
    <t>WPK4251601</t>
  </si>
  <si>
    <t>DZZalice91592</t>
  </si>
  <si>
    <t>WPK4251701</t>
  </si>
  <si>
    <t>DZZalice91593</t>
  </si>
  <si>
    <t>WPK4251801</t>
  </si>
  <si>
    <t>DZZalice91594</t>
  </si>
  <si>
    <t>WPK4251901</t>
  </si>
  <si>
    <t>DZZalice91595</t>
  </si>
  <si>
    <t>WPK4252001</t>
  </si>
  <si>
    <t>DZZalice91596</t>
  </si>
  <si>
    <t>WPK4252101</t>
  </si>
  <si>
    <t>DZZalice91597</t>
  </si>
  <si>
    <t>WPK4252201</t>
  </si>
  <si>
    <t>DZZalice91598</t>
  </si>
  <si>
    <t>WPK4252301</t>
  </si>
  <si>
    <t>DZZalice91599</t>
  </si>
  <si>
    <t>WPK4252401</t>
  </si>
  <si>
    <t>DZZalice91600</t>
  </si>
  <si>
    <t>WPK4252501</t>
  </si>
  <si>
    <t>DZZalice91601</t>
  </si>
  <si>
    <t>WPK4252601</t>
  </si>
  <si>
    <t>DZZalice91602</t>
  </si>
  <si>
    <t>WPK4252701</t>
  </si>
  <si>
    <t>DZZalice91603</t>
  </si>
  <si>
    <t>WPK4252801</t>
  </si>
  <si>
    <t>DZZalice91604</t>
  </si>
  <si>
    <t>WPK4252901</t>
  </si>
  <si>
    <t>DZZalice91605</t>
  </si>
  <si>
    <t>WPK4253001</t>
  </si>
  <si>
    <t>DZZalice91606</t>
  </si>
  <si>
    <t>WPK4253101</t>
  </si>
  <si>
    <t>DZZalice91607</t>
  </si>
  <si>
    <t>WPK4253201</t>
  </si>
  <si>
    <t>DZZalice91608</t>
  </si>
  <si>
    <t>WPK4253301</t>
  </si>
  <si>
    <t>DZZalice91609</t>
  </si>
  <si>
    <t>WPK4253401</t>
  </si>
  <si>
    <t>DZZalice91610</t>
  </si>
  <si>
    <t>WPK4253501</t>
  </si>
  <si>
    <t>DZZalice91611</t>
  </si>
  <si>
    <t>WPK4253601</t>
  </si>
  <si>
    <t>DZZalice91612</t>
  </si>
  <si>
    <t>WPK4253701</t>
  </si>
  <si>
    <t>DZZalice91613</t>
  </si>
  <si>
    <t>WPK4253801</t>
  </si>
  <si>
    <t>DZZalice91614</t>
  </si>
  <si>
    <t>WPK4253901</t>
  </si>
  <si>
    <t>DZZalice91615</t>
  </si>
  <si>
    <t>WPK4254001</t>
  </si>
  <si>
    <t>DZZalice91616</t>
  </si>
  <si>
    <t>WPK4254101</t>
  </si>
  <si>
    <t>DZZalice91617</t>
  </si>
  <si>
    <t>WPK4254201</t>
  </si>
  <si>
    <t>DZZalice91618</t>
  </si>
  <si>
    <t>WPK4254301</t>
  </si>
  <si>
    <t>DZZalice91619</t>
  </si>
  <si>
    <t>WPK4254401</t>
  </si>
  <si>
    <t>DZZalice91620</t>
  </si>
  <si>
    <t>WPK4254501</t>
  </si>
  <si>
    <t>DZZalice91621</t>
  </si>
  <si>
    <t>WPK4254601</t>
  </si>
  <si>
    <t>DZZalice91622</t>
  </si>
  <si>
    <t>WPK4254701</t>
  </si>
  <si>
    <t>DZZalice91623</t>
  </si>
  <si>
    <t>WPK4254801</t>
  </si>
  <si>
    <t>DZZalice91624</t>
  </si>
  <si>
    <t>WPK4254901</t>
  </si>
  <si>
    <t>DZZalice91625</t>
  </si>
  <si>
    <t>WPK4255001</t>
  </si>
  <si>
    <t>DZZalice91626</t>
  </si>
  <si>
    <t>WPK4255101</t>
  </si>
  <si>
    <t>DZZalice91627</t>
  </si>
  <si>
    <t>WPK4255201</t>
  </si>
  <si>
    <t>DZZalice91628</t>
  </si>
  <si>
    <t>WPK4255301</t>
  </si>
  <si>
    <t>DZZalice91629</t>
  </si>
  <si>
    <t>WPK4255401</t>
  </si>
  <si>
    <t>DZZalice91630</t>
  </si>
  <si>
    <t>WPK4255501</t>
  </si>
  <si>
    <t>DZZalice91631</t>
  </si>
  <si>
    <t>WPK4255601</t>
  </si>
  <si>
    <t>DZZalice91632</t>
  </si>
  <si>
    <t>WPK4255701</t>
  </si>
  <si>
    <t>DZZalice91633</t>
  </si>
  <si>
    <t>WPK4255801</t>
  </si>
  <si>
    <t>DZZalice91634</t>
  </si>
  <si>
    <t>WPK4255901</t>
  </si>
  <si>
    <t>DZZalice91635</t>
  </si>
  <si>
    <t>WPK4256001</t>
  </si>
  <si>
    <t>DZZalice91636</t>
  </si>
  <si>
    <t>WPK4256101</t>
  </si>
  <si>
    <t>DZZalice91637</t>
  </si>
  <si>
    <t>WPK4256201</t>
  </si>
  <si>
    <t>DZZalice91638</t>
  </si>
  <si>
    <t>WPK4256301</t>
  </si>
  <si>
    <t>DZZalice91639</t>
  </si>
  <si>
    <t>WPK4256401</t>
  </si>
  <si>
    <t>DZZalice91640</t>
  </si>
  <si>
    <t>WPK4256501</t>
  </si>
  <si>
    <t>DZZalice91641</t>
  </si>
  <si>
    <t>WPK4256601</t>
  </si>
  <si>
    <t>DZZalice91642</t>
  </si>
  <si>
    <t>WPK4256701</t>
  </si>
  <si>
    <t>DZZalice91643</t>
  </si>
  <si>
    <t>WPK4256801</t>
  </si>
  <si>
    <t>DZZalice91644</t>
  </si>
  <si>
    <t>WPK4256901</t>
  </si>
  <si>
    <t>DZZalice91645</t>
  </si>
  <si>
    <t>WPK4257001</t>
  </si>
  <si>
    <t>DZZalice91646</t>
  </si>
  <si>
    <t>WPK4257101</t>
  </si>
  <si>
    <t>DZZalice91647</t>
  </si>
  <si>
    <t>WPK4257201</t>
  </si>
  <si>
    <t>DZZalice91648</t>
  </si>
  <si>
    <t>WPK4257301</t>
  </si>
  <si>
    <t>DZZalice91649</t>
  </si>
  <si>
    <t>WPK4257401</t>
  </si>
  <si>
    <t>DZZalice91650</t>
  </si>
  <si>
    <t>WPK4257501</t>
  </si>
  <si>
    <t>DZZalice91651</t>
  </si>
  <si>
    <t>WPK4257601</t>
  </si>
  <si>
    <t>DZZalice91652</t>
  </si>
  <si>
    <t>WPK4257701</t>
  </si>
  <si>
    <t>DZZalice91653</t>
  </si>
  <si>
    <t>WPK4257801</t>
  </si>
  <si>
    <t>DZZalice91654</t>
  </si>
  <si>
    <t>WPK4257901</t>
  </si>
  <si>
    <t>DZZalice91655</t>
  </si>
  <si>
    <t>WPK4258001</t>
  </si>
  <si>
    <t>DZZalice91656</t>
  </si>
  <si>
    <t>WPK4258101</t>
  </si>
  <si>
    <t>DZZalice91657</t>
  </si>
  <si>
    <t>WPK4258201</t>
  </si>
  <si>
    <t>DZZalice91658</t>
  </si>
  <si>
    <t>WPK4258301</t>
  </si>
  <si>
    <t>DZZalice91659</t>
  </si>
  <si>
    <t>WPK4258401</t>
  </si>
  <si>
    <t>DZZalice91660</t>
  </si>
  <si>
    <t>WPK4258501</t>
  </si>
  <si>
    <t>DZZalice91661</t>
  </si>
  <si>
    <t>WPK4258601</t>
  </si>
  <si>
    <t>DZZalice91662</t>
  </si>
  <si>
    <t>WPK4258701</t>
  </si>
  <si>
    <t>DZZalice91663</t>
  </si>
  <si>
    <t>WPK4258801</t>
  </si>
  <si>
    <t>DZZalice91664</t>
  </si>
  <si>
    <t>WPK4258901</t>
  </si>
  <si>
    <t>DZZalice91665</t>
  </si>
  <si>
    <t>WPK4259001</t>
  </si>
  <si>
    <t>DZZalice91666</t>
  </si>
  <si>
    <t>WPK4259101</t>
  </si>
  <si>
    <t>DZZalice91667</t>
  </si>
  <si>
    <t>WPK4259201</t>
  </si>
  <si>
    <t>DZZalice91668</t>
  </si>
  <si>
    <t>WPK4259301</t>
  </si>
  <si>
    <t>DZZalice91669</t>
  </si>
  <si>
    <t>WPK4259401</t>
  </si>
  <si>
    <t>DZZalice91670</t>
  </si>
  <si>
    <t>WPK4259501</t>
  </si>
  <si>
    <t>DZZalice91671</t>
  </si>
  <si>
    <t>WPK4259601</t>
  </si>
  <si>
    <t>DZZalice91672</t>
  </si>
  <si>
    <t>WPK4259701</t>
  </si>
  <si>
    <t>DZZalice91673</t>
  </si>
  <si>
    <t>WPK4259801</t>
  </si>
  <si>
    <t>DZZalice91674</t>
  </si>
  <si>
    <t>WPK4259901</t>
  </si>
  <si>
    <t>DZZalice91675</t>
  </si>
  <si>
    <t>WPK4260001</t>
  </si>
  <si>
    <t>DZZalice91676</t>
  </si>
  <si>
    <t>WPK4260101</t>
  </si>
  <si>
    <t>DZZalice91677</t>
  </si>
  <si>
    <t>WPK4260201</t>
  </si>
  <si>
    <t>DZZalice91678</t>
  </si>
  <si>
    <t>WPK4260301</t>
  </si>
  <si>
    <t>DZZalice91679</t>
  </si>
  <si>
    <t>WPK4260401</t>
  </si>
  <si>
    <t>DZZalice91680</t>
  </si>
  <si>
    <t>WPK4260501</t>
  </si>
  <si>
    <t>DZZalice91681</t>
  </si>
  <si>
    <t>WPK4260601</t>
  </si>
  <si>
    <t>DZZalice91682</t>
  </si>
  <si>
    <t>WPK4260701</t>
  </si>
  <si>
    <t>DZZalice91683</t>
  </si>
  <si>
    <t>WPK4260801</t>
  </si>
  <si>
    <t>DZZalice91684</t>
  </si>
  <si>
    <t>WPK4260901</t>
  </si>
  <si>
    <t>DZZalice91685</t>
  </si>
  <si>
    <t>WPK4261001</t>
  </si>
  <si>
    <t>DZZalice91686</t>
  </si>
  <si>
    <t>WPK4261101</t>
  </si>
  <si>
    <t>DZZalice91687</t>
  </si>
  <si>
    <t>WPK4261201</t>
  </si>
  <si>
    <t>DZZalice91688</t>
  </si>
  <si>
    <t>WPK4261301</t>
  </si>
  <si>
    <t>DZZalice91689</t>
  </si>
  <si>
    <t>WPK4261401</t>
  </si>
  <si>
    <t>DZZalice91690</t>
  </si>
  <si>
    <t>WPK4261501</t>
  </si>
  <si>
    <t>DZZalice91691</t>
  </si>
  <si>
    <t>WPK4261601</t>
  </si>
  <si>
    <t>DZZalice91692</t>
  </si>
  <si>
    <t>WPK4261701</t>
  </si>
  <si>
    <t>DZZalice91693</t>
  </si>
  <si>
    <t>WPK4261801</t>
  </si>
  <si>
    <t>DZZalice91694</t>
  </si>
  <si>
    <t>WPK4261901</t>
  </si>
  <si>
    <t>DZZalice91695</t>
  </si>
  <si>
    <t>WPK4262001</t>
  </si>
  <si>
    <t>DZZalice91696</t>
  </si>
  <si>
    <t>WPK4262101</t>
  </si>
  <si>
    <t>DZZalice91697</t>
  </si>
  <si>
    <t>WPK4262201</t>
  </si>
  <si>
    <t>DZZalice91698</t>
  </si>
  <si>
    <t>WPK4262301</t>
  </si>
  <si>
    <t>DZZalice91699</t>
  </si>
  <si>
    <t>WPK4262401</t>
  </si>
  <si>
    <t>DZZalice91700</t>
  </si>
  <si>
    <t>WPK4262501</t>
  </si>
  <si>
    <t>DZZalice91701</t>
  </si>
  <si>
    <t>WPK4262601</t>
  </si>
  <si>
    <t>DZZalice91702</t>
  </si>
  <si>
    <t>WPK4262701</t>
  </si>
  <si>
    <t>DZZalice91703</t>
  </si>
  <si>
    <t>WPK4262801</t>
  </si>
  <si>
    <t>DZZalice91704</t>
  </si>
  <si>
    <t>WPK4262901</t>
  </si>
  <si>
    <t>DZZalice91705</t>
  </si>
  <si>
    <t>WPK4263001</t>
  </si>
  <si>
    <t>DZZalice91706</t>
  </si>
  <si>
    <t>WPK4263101</t>
  </si>
  <si>
    <t>DZZalice91707</t>
  </si>
  <si>
    <t>WPK4263201</t>
  </si>
  <si>
    <t>DZZalice91708</t>
  </si>
  <si>
    <t>WPK4263301</t>
  </si>
  <si>
    <t>DZZalice91709</t>
  </si>
  <si>
    <t>WPK4263401</t>
  </si>
  <si>
    <t>DZZalice91710</t>
  </si>
  <si>
    <t>WPK4263501</t>
  </si>
  <si>
    <t>DZZalice91711</t>
  </si>
  <si>
    <t>WPK4263601</t>
  </si>
  <si>
    <t>DZZalice91712</t>
  </si>
  <si>
    <t>WPK4263701</t>
  </si>
  <si>
    <t>DZZalice91713</t>
  </si>
  <si>
    <t>WPK4263801</t>
  </si>
  <si>
    <t>DZZalice91714</t>
  </si>
  <si>
    <t>WPK4263901</t>
  </si>
  <si>
    <t>DZZalice91715</t>
  </si>
  <si>
    <t>WPK4264001</t>
  </si>
  <si>
    <t>DZZalice91716</t>
  </si>
  <si>
    <t>WPK4264101</t>
  </si>
  <si>
    <t>DZZalice91717</t>
  </si>
  <si>
    <t>WPK4264201</t>
  </si>
  <si>
    <t>DZZalice91718</t>
  </si>
  <si>
    <t>WPK4264301</t>
  </si>
  <si>
    <t>DZZalice91719</t>
  </si>
  <si>
    <t>WPK4264401</t>
  </si>
  <si>
    <t>DZZalice91720</t>
  </si>
  <si>
    <t>WPK4264501</t>
  </si>
  <si>
    <t>DZZalice91721</t>
  </si>
  <si>
    <t>WPK4264601</t>
  </si>
  <si>
    <t>DZZalice91722</t>
  </si>
  <si>
    <t>WPK4264701</t>
  </si>
  <si>
    <t>DZZalice91723</t>
  </si>
  <si>
    <t>WPK4264801</t>
  </si>
  <si>
    <t>DZZalice91724</t>
  </si>
  <si>
    <t>WPK4264901</t>
  </si>
  <si>
    <t>DZZalice91725</t>
  </si>
  <si>
    <t>WPK4265001</t>
  </si>
  <si>
    <t>DZZalice91726</t>
  </si>
  <si>
    <t>WPK4265101</t>
  </si>
  <si>
    <t>DZZalice91727</t>
  </si>
  <si>
    <t>WPK4265201</t>
  </si>
  <si>
    <t>DZZalice91728</t>
  </si>
  <si>
    <t>WPK4265301</t>
  </si>
  <si>
    <t>DZZalice91729</t>
  </si>
  <si>
    <t>WPK4265401</t>
  </si>
  <si>
    <t>DZZalice91730</t>
  </si>
  <si>
    <t>WPK4265501</t>
  </si>
  <si>
    <t>DZZalice91731</t>
  </si>
  <si>
    <t>WPK4265601</t>
  </si>
  <si>
    <t>DZZalice91732</t>
  </si>
  <si>
    <t>WPK4265701</t>
  </si>
  <si>
    <t>DZZalice91733</t>
  </si>
  <si>
    <t>WPK4265801</t>
  </si>
  <si>
    <t>DZZalice91734</t>
  </si>
  <si>
    <t>WPK4265901</t>
  </si>
  <si>
    <t>DZZalice91735</t>
  </si>
  <si>
    <t>WPK4266001</t>
  </si>
  <si>
    <t>DZZalice91736</t>
  </si>
  <si>
    <t>WPK4266101</t>
  </si>
  <si>
    <t>DZZalice91737</t>
  </si>
  <si>
    <t>WPK4266201</t>
  </si>
  <si>
    <t>DZZalice91738</t>
  </si>
  <si>
    <t>WPK4266301</t>
  </si>
  <si>
    <t>DZZalice91739</t>
  </si>
  <si>
    <t>WPK4266401</t>
  </si>
  <si>
    <t>DZZalice91740</t>
  </si>
  <si>
    <t>WPK4266501</t>
  </si>
  <si>
    <t>DZZalice91741</t>
  </si>
  <si>
    <t>WPK4266601</t>
  </si>
  <si>
    <t>DZZalice91742</t>
  </si>
  <si>
    <t>WPK4266701</t>
  </si>
  <si>
    <t>DZZalice91743</t>
  </si>
  <si>
    <t>WPK4266801</t>
  </si>
  <si>
    <t>DZZalice91744</t>
  </si>
  <si>
    <t>WPK4266901</t>
  </si>
  <si>
    <t>DZZalice91745</t>
  </si>
  <si>
    <t>WPK4267001</t>
  </si>
  <si>
    <t>DZZalice91746</t>
  </si>
  <si>
    <t>WPK4267101</t>
  </si>
  <si>
    <t>DZZalice91747</t>
  </si>
  <si>
    <t>WPK4267201</t>
  </si>
  <si>
    <t>DZZalice91748</t>
  </si>
  <si>
    <t>WPK4267301</t>
  </si>
  <si>
    <t>DZZalice91749</t>
  </si>
  <si>
    <t>WPK4267401</t>
  </si>
  <si>
    <t>DZZalice91750</t>
  </si>
  <si>
    <t>WPK4267501</t>
  </si>
  <si>
    <t>DZZalice91751</t>
  </si>
  <si>
    <t>WPK4267601</t>
  </si>
  <si>
    <t>DZZalice91752</t>
  </si>
  <si>
    <t>WPK4267701</t>
  </si>
  <si>
    <t>DZZalice91753</t>
  </si>
  <si>
    <t>WPK4267801</t>
  </si>
  <si>
    <t>DZZalice91754</t>
  </si>
  <si>
    <t>WPK4267901</t>
  </si>
  <si>
    <t>DZZalice91755</t>
  </si>
  <si>
    <t>WPK4268001</t>
  </si>
  <si>
    <t>DZZalice91756</t>
  </si>
  <si>
    <t>WPK4268101</t>
  </si>
  <si>
    <t>DZZalice91757</t>
  </si>
  <si>
    <t>WPK4268201</t>
  </si>
  <si>
    <t>DZZalice91758</t>
  </si>
  <si>
    <t>WPK4268301</t>
  </si>
  <si>
    <t>DZZalice91759</t>
  </si>
  <si>
    <t>WPK4268401</t>
  </si>
  <si>
    <t>DZZalice91760</t>
  </si>
  <si>
    <t>WPK4268501</t>
  </si>
  <si>
    <t>DZZalice91761</t>
  </si>
  <si>
    <t>WPK4268601</t>
  </si>
  <si>
    <t>DZZalice91762</t>
  </si>
  <si>
    <t>WPK4268701</t>
  </si>
  <si>
    <t>DZZalice91763</t>
  </si>
  <si>
    <t>WPK4268801</t>
  </si>
  <si>
    <t>DZZalice91764</t>
  </si>
  <si>
    <t>WPK4268901</t>
  </si>
  <si>
    <t>DZZalice91765</t>
  </si>
  <si>
    <t>WPK4269001</t>
  </si>
  <si>
    <t>DZZalice91766</t>
  </si>
  <si>
    <t>WPK4269101</t>
  </si>
  <si>
    <t>DZZalice91767</t>
  </si>
  <si>
    <t>WPK4269201</t>
  </si>
  <si>
    <t>DZZalice91768</t>
  </si>
  <si>
    <t>WPK4269301</t>
  </si>
  <si>
    <t>DZZalice91769</t>
  </si>
  <si>
    <t>WPK4269401</t>
  </si>
  <si>
    <t>DZZalice91770</t>
  </si>
  <si>
    <t>WPK4269501</t>
  </si>
  <si>
    <t>DZZalice91771</t>
  </si>
  <si>
    <t>WPK4269601</t>
  </si>
  <si>
    <t>DZZalice91772</t>
  </si>
  <si>
    <t>WPK4269701</t>
  </si>
  <si>
    <t>DZZalice91773</t>
  </si>
  <si>
    <t>WPK4269801</t>
  </si>
  <si>
    <t>DZZalice91774</t>
  </si>
  <si>
    <t>WPK4269901</t>
  </si>
  <si>
    <t>DZZalice91775</t>
  </si>
  <si>
    <t>WPK4270001</t>
  </si>
  <si>
    <t>DZZalice91776</t>
  </si>
  <si>
    <t>WPK4270101</t>
  </si>
  <si>
    <t>DZZalice91777</t>
  </si>
  <si>
    <t>WPK4270201</t>
  </si>
  <si>
    <t>DZZalice91778</t>
  </si>
  <si>
    <t>WPK4270301</t>
  </si>
  <si>
    <t>DZZalice91779</t>
  </si>
  <si>
    <t>WPK4270401</t>
  </si>
  <si>
    <t>DZZalice91780</t>
  </si>
  <si>
    <t>WPK4270501</t>
  </si>
  <si>
    <t>DZZalice91781</t>
  </si>
  <si>
    <t>WPK4270601</t>
  </si>
  <si>
    <t>DZZalice91782</t>
  </si>
  <si>
    <t>WPK4270701</t>
  </si>
  <si>
    <t>DZZalice91783</t>
  </si>
  <si>
    <t>WPK4270801</t>
  </si>
  <si>
    <t>DZZalice91784</t>
  </si>
  <si>
    <t>WPK4270901</t>
  </si>
  <si>
    <t>DZZalice91785</t>
  </si>
  <si>
    <t>WPK4271001</t>
  </si>
  <si>
    <t>DZZalice91786</t>
  </si>
  <si>
    <t>WPK4271101</t>
  </si>
  <si>
    <t>DZZalice91787</t>
  </si>
  <si>
    <t>WPK4271201</t>
  </si>
  <si>
    <t>DZZalice91788</t>
  </si>
  <si>
    <t>WPK4271301</t>
  </si>
  <si>
    <t>DZZalice91789</t>
  </si>
  <si>
    <t>WPK4271401</t>
  </si>
  <si>
    <t>DZZalice91790</t>
  </si>
  <si>
    <t>WPK4271501</t>
  </si>
  <si>
    <t>DZZalice91791</t>
  </si>
  <si>
    <t>WPK4271601</t>
  </si>
  <si>
    <t>DZZalice91792</t>
  </si>
  <si>
    <t>WPK4271701</t>
  </si>
  <si>
    <t>DZZalice91793</t>
  </si>
  <si>
    <t>WPK4271801</t>
  </si>
  <si>
    <t>DZZalice91794</t>
  </si>
  <si>
    <t>WPK4271901</t>
  </si>
  <si>
    <t>DZZalice91795</t>
  </si>
  <si>
    <t>WPK4272001</t>
  </si>
  <si>
    <t>DZZalice91796</t>
  </si>
  <si>
    <t>WPK4272101</t>
  </si>
  <si>
    <t>DZZalice91797</t>
  </si>
  <si>
    <t>WPK4272201</t>
  </si>
  <si>
    <t>DZZalice91798</t>
  </si>
  <si>
    <t>WPK4272301</t>
  </si>
  <si>
    <t>DZZalice91799</t>
  </si>
  <si>
    <t>WPK4272401</t>
  </si>
  <si>
    <t>DZZalice91800</t>
  </si>
  <si>
    <t>WPK4272501</t>
  </si>
  <si>
    <t>DZZalice91801</t>
  </si>
  <si>
    <t>WPK4272601</t>
  </si>
  <si>
    <t>DZZalice91802</t>
  </si>
  <si>
    <t>WPK4272701</t>
  </si>
  <si>
    <t>DZZalice91803</t>
  </si>
  <si>
    <t>WPK4272801</t>
  </si>
  <si>
    <t>DZZalice91804</t>
  </si>
  <si>
    <t>WPK4272901</t>
  </si>
  <si>
    <t>DZZalice91805</t>
  </si>
  <si>
    <t>WPK4273001</t>
  </si>
  <si>
    <t>DZZalice91806</t>
  </si>
  <si>
    <t>WPK4273101</t>
  </si>
  <si>
    <t>DZZalice91807</t>
  </si>
  <si>
    <t>WPK4273201</t>
  </si>
  <si>
    <t>DZZalice91808</t>
  </si>
  <si>
    <t>WPK4273301</t>
  </si>
  <si>
    <t>DZZalice91809</t>
  </si>
  <si>
    <t>WPK4273401</t>
  </si>
  <si>
    <t>DZZalice91810</t>
  </si>
  <si>
    <t>WPK4273501</t>
  </si>
  <si>
    <t>DZZalice91811</t>
  </si>
  <si>
    <t>WPK4273601</t>
  </si>
  <si>
    <t>DZZalice91812</t>
  </si>
  <si>
    <t>WPK4273701</t>
  </si>
  <si>
    <t>DZZalice91813</t>
  </si>
  <si>
    <t>WPK4273801</t>
  </si>
  <si>
    <t>DZZalice91814</t>
  </si>
  <si>
    <t>WPK4273901</t>
  </si>
  <si>
    <t>DZZalice91815</t>
  </si>
  <si>
    <t>WPK4274001</t>
  </si>
  <si>
    <t>DZZalice91816</t>
  </si>
  <si>
    <t>WPK4274101</t>
  </si>
  <si>
    <t>DZZalice91817</t>
  </si>
  <si>
    <t>WPK4274201</t>
  </si>
  <si>
    <t>DZZalice91818</t>
  </si>
  <si>
    <t>WPK4274301</t>
  </si>
  <si>
    <t>DZZalice91819</t>
  </si>
  <si>
    <t>WPK4274401</t>
  </si>
  <si>
    <t>DZZalice91820</t>
  </si>
  <si>
    <t>WPK4274501</t>
  </si>
  <si>
    <t>DZZalice91821</t>
  </si>
  <si>
    <t>WPK4274601</t>
  </si>
  <si>
    <t>DZZalice91822</t>
  </si>
  <si>
    <t>WPK4274701</t>
  </si>
  <si>
    <t>DZZalice91823</t>
  </si>
  <si>
    <t>WPK4274801</t>
  </si>
  <si>
    <t>DZZalice91824</t>
  </si>
  <si>
    <t>WPK4274901</t>
  </si>
  <si>
    <t>DZZalice91825</t>
  </si>
  <si>
    <t>WPK4275001</t>
  </si>
  <si>
    <t>DZZalice91826</t>
  </si>
  <si>
    <t>WPK4275101</t>
  </si>
  <si>
    <t>DZZalice91827</t>
  </si>
  <si>
    <t>WPK4275201</t>
  </si>
  <si>
    <t>DZZalice91828</t>
  </si>
  <si>
    <t>WPK4275301</t>
  </si>
  <si>
    <t>DZZalice91829</t>
  </si>
  <si>
    <t>WPK4275401</t>
  </si>
  <si>
    <t>DZZalice91830</t>
  </si>
  <si>
    <t>WPK4275501</t>
  </si>
  <si>
    <t>DZZalice91831</t>
  </si>
  <si>
    <t>WPK4275601</t>
  </si>
  <si>
    <t>DZZalice91832</t>
  </si>
  <si>
    <t>WPK4275701</t>
  </si>
  <si>
    <t>DZZalice91833</t>
  </si>
  <si>
    <t>WPK4275801</t>
  </si>
  <si>
    <t>DZZalice91834</t>
  </si>
  <si>
    <t>WPK4275901</t>
  </si>
  <si>
    <t>DZZalice91835</t>
  </si>
  <si>
    <t>WPK4276001</t>
  </si>
  <si>
    <t>DZZalice91836</t>
  </si>
  <si>
    <t>WPK4276101</t>
  </si>
  <si>
    <t>DZZalice91837</t>
  </si>
  <si>
    <t>WPK4276201</t>
  </si>
  <si>
    <t>DZZalice91838</t>
  </si>
  <si>
    <t>WPK4276301</t>
  </si>
  <si>
    <t>DZZalice91839</t>
  </si>
  <si>
    <t>WPK4276401</t>
  </si>
  <si>
    <t>DZZalice91840</t>
  </si>
  <si>
    <t>WPK4276501</t>
  </si>
  <si>
    <t>DZZalice91841</t>
  </si>
  <si>
    <t>WPK4276601</t>
  </si>
  <si>
    <t>DZZalice91842</t>
  </si>
  <si>
    <t>WPK4276701</t>
  </si>
  <si>
    <t>DZZalice91843</t>
  </si>
  <si>
    <t>WPK4276801</t>
  </si>
  <si>
    <t>DZZalice91844</t>
  </si>
  <si>
    <t>WPK4276901</t>
  </si>
  <si>
    <t>DZZalice91845</t>
  </si>
  <si>
    <t>WPK4277001</t>
  </si>
  <si>
    <t>DZZalice91846</t>
  </si>
  <si>
    <t>WPK4277101</t>
  </si>
  <si>
    <t>DZZalice91847</t>
  </si>
  <si>
    <t>WPK4277201</t>
  </si>
  <si>
    <t>DZZalice91848</t>
  </si>
  <si>
    <t>WPK4277301</t>
  </si>
  <si>
    <t>DZZalice91849</t>
  </si>
  <si>
    <t>WPK4277401</t>
  </si>
  <si>
    <t>DZZalice91850</t>
  </si>
  <si>
    <t>WPK4277501</t>
  </si>
  <si>
    <t>DZZalice91851</t>
  </si>
  <si>
    <t>WPK4277601</t>
  </si>
  <si>
    <t>DZZalice91852</t>
  </si>
  <si>
    <t>WPK4277701</t>
  </si>
  <si>
    <t>DZZalice91853</t>
  </si>
  <si>
    <t>WPK4277801</t>
  </si>
  <si>
    <t>DZZalice91854</t>
  </si>
  <si>
    <t>WPK4277901</t>
  </si>
  <si>
    <t>DZZalice91855</t>
  </si>
  <si>
    <t>WPK4278001</t>
  </si>
  <si>
    <t>DZZalice91856</t>
  </si>
  <si>
    <t>WPK4278101</t>
  </si>
  <si>
    <t>DZZalice91857</t>
  </si>
  <si>
    <t>WPK4278201</t>
  </si>
  <si>
    <t>DZZalice91858</t>
  </si>
  <si>
    <t>WPK4278301</t>
  </si>
  <si>
    <t>DZZalice91859</t>
  </si>
  <si>
    <t>WPK4278401</t>
  </si>
  <si>
    <t>DZZalice91860</t>
  </si>
  <si>
    <t>WPK4278501</t>
  </si>
  <si>
    <t>DZZalice91861</t>
  </si>
  <si>
    <t>WPK4278601</t>
  </si>
  <si>
    <t>DZZalice91862</t>
  </si>
  <si>
    <t>WPK4278701</t>
  </si>
  <si>
    <t>DZZalice91863</t>
  </si>
  <si>
    <t>WPK4278801</t>
  </si>
  <si>
    <t>DZZalice91864</t>
  </si>
  <si>
    <t>WPK4278901</t>
  </si>
  <si>
    <t>DZZalice91865</t>
  </si>
  <si>
    <t>WPK4279001</t>
  </si>
  <si>
    <t>DZZalice91866</t>
  </si>
  <si>
    <t>WPK4279101</t>
  </si>
  <si>
    <t>DZZalice91867</t>
  </si>
  <si>
    <t>WPK4279201</t>
  </si>
  <si>
    <t>DZZalice91868</t>
  </si>
  <si>
    <t>WPK4279301</t>
  </si>
  <si>
    <t>DZZalice91869</t>
  </si>
  <si>
    <t>WPK4279401</t>
  </si>
  <si>
    <t>DZZalice91870</t>
  </si>
  <si>
    <t>WPK4279501</t>
  </si>
  <si>
    <t>DZZalice91871</t>
  </si>
  <si>
    <t>WPK4279601</t>
  </si>
  <si>
    <t>DZZalice91872</t>
  </si>
  <si>
    <t>WPK4279701</t>
  </si>
  <si>
    <t>DZZalice91873</t>
  </si>
  <si>
    <t>WPK4279801</t>
  </si>
  <si>
    <t>DZZalice91874</t>
  </si>
  <si>
    <t>WPK4279901</t>
  </si>
  <si>
    <t>DZZalice91875</t>
  </si>
  <si>
    <t>WPK4280001</t>
  </si>
  <si>
    <t>DZZalice91876</t>
  </si>
  <si>
    <t>WPK4280101</t>
  </si>
  <si>
    <t>DZZalice91877</t>
  </si>
  <si>
    <t>WPK4280201</t>
  </si>
  <si>
    <t>DZZalice91878</t>
  </si>
  <si>
    <t>WPK4280301</t>
  </si>
  <si>
    <t>DZZalice91879</t>
  </si>
  <si>
    <t>WPK4280401</t>
  </si>
  <si>
    <t>DZZalice91880</t>
  </si>
  <si>
    <t>WPK4280501</t>
  </si>
  <si>
    <t>DZZalice91881</t>
  </si>
  <si>
    <t>WPK4280601</t>
  </si>
  <si>
    <t>DZZalice91882</t>
  </si>
  <si>
    <t>WPK4280701</t>
  </si>
  <si>
    <t>DZZalice91883</t>
  </si>
  <si>
    <t>WPK4280801</t>
  </si>
  <si>
    <t>DZZalice91884</t>
  </si>
  <si>
    <t>WPK4280901</t>
  </si>
  <si>
    <t>DZZalice91885</t>
  </si>
  <si>
    <t>WPK4281001</t>
  </si>
  <si>
    <t>DZZalice91886</t>
  </si>
  <si>
    <t>WPK4281101</t>
  </si>
  <si>
    <t>DZZalice91887</t>
  </si>
  <si>
    <t>WPK4281201</t>
  </si>
  <si>
    <t>DZZalice91888</t>
  </si>
  <si>
    <t>WPK4281301</t>
  </si>
  <si>
    <t>DZZalice91889</t>
  </si>
  <si>
    <t>WPK4281401</t>
  </si>
  <si>
    <t>DZZalice91890</t>
  </si>
  <si>
    <t>WPK4281501</t>
  </si>
  <si>
    <t>DZZalice91891</t>
  </si>
  <si>
    <t>WPK4281601</t>
  </si>
  <si>
    <t>DZZalice91892</t>
  </si>
  <si>
    <t>WPK4281701</t>
  </si>
  <si>
    <t>DZZalice91893</t>
  </si>
  <si>
    <t>WPK4281801</t>
  </si>
  <si>
    <t>DZZalice91894</t>
  </si>
  <si>
    <t>WPK4281901</t>
  </si>
  <si>
    <t>DZZalice91895</t>
  </si>
  <si>
    <t>WPK4282001</t>
  </si>
  <si>
    <t>DZZalice91896</t>
  </si>
  <si>
    <t>WPK4282101</t>
  </si>
  <si>
    <t>DZZalice91897</t>
  </si>
  <si>
    <t>WPK4282201</t>
  </si>
  <si>
    <t>DZZalice91898</t>
  </si>
  <si>
    <t>WPK4282301</t>
  </si>
  <si>
    <t>DZZalice91899</t>
  </si>
  <si>
    <t>WPK4282401</t>
  </si>
  <si>
    <t>DZZalice91900</t>
  </si>
  <si>
    <t>WPK4282501</t>
  </si>
  <si>
    <t>DZZalice91901</t>
  </si>
  <si>
    <t>WPK4282601</t>
  </si>
  <si>
    <t>DZZalice91902</t>
  </si>
  <si>
    <t>WPK4282701</t>
  </si>
  <si>
    <t>DZZalice91903</t>
  </si>
  <si>
    <t>WPK4282801</t>
  </si>
  <si>
    <t>DZZalice91904</t>
  </si>
  <si>
    <t>WPK4282901</t>
  </si>
  <si>
    <t>DZZalice91905</t>
  </si>
  <si>
    <t>WPK4283001</t>
  </si>
  <si>
    <t>DZZalice91906</t>
  </si>
  <si>
    <t>WPK4283101</t>
  </si>
  <si>
    <t>DZZalice91907</t>
  </si>
  <si>
    <t>WPK4283201</t>
  </si>
  <si>
    <t>DZZalice91908</t>
  </si>
  <si>
    <t>WPK4283301</t>
  </si>
  <si>
    <t>DZZalice91909</t>
  </si>
  <si>
    <t>WPK4283401</t>
  </si>
  <si>
    <t>DZZalice91910</t>
  </si>
  <si>
    <t>WPK4283501</t>
  </si>
  <si>
    <t>DZZalice91911</t>
  </si>
  <si>
    <t>WPK4283601</t>
  </si>
  <si>
    <t>DZZalice91912</t>
  </si>
  <si>
    <t>WPK4283701</t>
  </si>
  <si>
    <t>DZZalice91913</t>
  </si>
  <si>
    <t>WPK4283801</t>
  </si>
  <si>
    <t>DZZalice91914</t>
  </si>
  <si>
    <t>WPK4283901</t>
  </si>
  <si>
    <t>DZZalice91915</t>
  </si>
  <si>
    <t>WPK4284001</t>
  </si>
  <si>
    <t>DZZalice91916</t>
  </si>
  <si>
    <t>WPK4284101</t>
  </si>
  <si>
    <t>DZZalice91917</t>
  </si>
  <si>
    <t>WPK4284201</t>
  </si>
  <si>
    <t>DZZalice91918</t>
  </si>
  <si>
    <t>WPK4284301</t>
  </si>
  <si>
    <t>DZZalice91919</t>
  </si>
  <si>
    <t>WPK4284401</t>
  </si>
  <si>
    <t>DZZalice91920</t>
  </si>
  <si>
    <t>WPK4284501</t>
  </si>
  <si>
    <t>DZZalice91921</t>
  </si>
  <si>
    <t>WPK4284601</t>
  </si>
  <si>
    <t>DZZalice91922</t>
  </si>
  <si>
    <t>WPK4284701</t>
  </si>
  <si>
    <t>DZZalice91923</t>
  </si>
  <si>
    <t>WPK4284801</t>
  </si>
  <si>
    <t>DZZalice91924</t>
  </si>
  <si>
    <t>WPK4284901</t>
  </si>
  <si>
    <t>DZZalice91925</t>
  </si>
  <si>
    <t>WPK4285001</t>
  </si>
  <si>
    <t>DZZalice91926</t>
  </si>
  <si>
    <t>WPK4285101</t>
  </si>
  <si>
    <t>DZZalice91927</t>
  </si>
  <si>
    <t>WPK4285201</t>
  </si>
  <si>
    <t>DZZalice91928</t>
  </si>
  <si>
    <t>WPK4285301</t>
  </si>
  <si>
    <t>DZZalice91929</t>
  </si>
  <si>
    <t>WPK4285401</t>
  </si>
  <si>
    <t>DZZalice91930</t>
  </si>
  <si>
    <t>WPK4285501</t>
  </si>
  <si>
    <t>DZZalice91931</t>
  </si>
  <si>
    <t>WPK4285601</t>
  </si>
  <si>
    <t>DZZalice91932</t>
  </si>
  <si>
    <t>WPK4285701</t>
  </si>
  <si>
    <t>DZZalice91933</t>
  </si>
  <si>
    <t>WPK4285801</t>
  </si>
  <si>
    <t>DZZalice91934</t>
  </si>
  <si>
    <t>WPK4285901</t>
  </si>
  <si>
    <t>DZZalice91935</t>
  </si>
  <si>
    <t>WPK4286001</t>
  </si>
  <si>
    <t>DZZalice91936</t>
  </si>
  <si>
    <t>WPK4286101</t>
  </si>
  <si>
    <t>DZZalice91937</t>
  </si>
  <si>
    <t>WPK4286201</t>
  </si>
  <si>
    <t>DZZalice91938</t>
  </si>
  <si>
    <t>WPK4286301</t>
  </si>
  <si>
    <t>DZZalice91939</t>
  </si>
  <si>
    <t>WPK4286401</t>
  </si>
  <si>
    <t>DZZalice91940</t>
  </si>
  <si>
    <t>WPK4286501</t>
  </si>
  <si>
    <t>DZZalice91941</t>
  </si>
  <si>
    <t>WPK4286601</t>
  </si>
  <si>
    <t>DZZalice91942</t>
  </si>
  <si>
    <t>WPK4286701</t>
  </si>
  <si>
    <t>DZZalice91943</t>
  </si>
  <si>
    <t>WPK4286801</t>
  </si>
  <si>
    <t>DZZalice91944</t>
  </si>
  <si>
    <t>WPK4286901</t>
  </si>
  <si>
    <t>DZZalice91945</t>
  </si>
  <si>
    <t>WPK4287001</t>
  </si>
  <si>
    <t>DZZalice91946</t>
  </si>
  <si>
    <t>WPK4287101</t>
  </si>
  <si>
    <t>DZZalice91947</t>
  </si>
  <si>
    <t>WPK4287201</t>
  </si>
  <si>
    <t>DZZalice91948</t>
  </si>
  <si>
    <t>WPK4287301</t>
  </si>
  <si>
    <t>DZZalice91949</t>
  </si>
  <si>
    <t>WPK4287401</t>
  </si>
  <si>
    <t>DZZalice91950</t>
  </si>
  <si>
    <t>WPK4287501</t>
  </si>
  <si>
    <t>DZZalice91951</t>
  </si>
  <si>
    <t>WPK4287601</t>
  </si>
  <si>
    <t>DZZalice91952</t>
  </si>
  <si>
    <t>WPK4287701</t>
  </si>
  <si>
    <t>DZZalice91953</t>
  </si>
  <si>
    <t>WPK4287801</t>
  </si>
  <si>
    <t>DZZalice91954</t>
  </si>
  <si>
    <t>WPK4287901</t>
  </si>
  <si>
    <t>DZZalice91955</t>
  </si>
  <si>
    <t>WPK4288001</t>
  </si>
  <si>
    <t>DZZalice91956</t>
  </si>
  <si>
    <t>WPK4288101</t>
  </si>
  <si>
    <t>DZZalice91957</t>
  </si>
  <si>
    <t>WPK4288201</t>
  </si>
  <si>
    <t>DZZalice91958</t>
  </si>
  <si>
    <t>WPK4288301</t>
  </si>
  <si>
    <t>DZZalice91959</t>
  </si>
  <si>
    <t>WPK4288401</t>
  </si>
  <si>
    <t>DZZalice91960</t>
  </si>
  <si>
    <t>WPK4288501</t>
  </si>
  <si>
    <t>DZZalice91961</t>
  </si>
  <si>
    <t>WPK4288601</t>
  </si>
  <si>
    <t>DZZalice91962</t>
  </si>
  <si>
    <t>WPK4288701</t>
  </si>
  <si>
    <t>DZZalice91963</t>
  </si>
  <si>
    <t>WPK4288801</t>
  </si>
  <si>
    <t>DZZalice91964</t>
  </si>
  <si>
    <t>WPK4288901</t>
  </si>
  <si>
    <t>DZZalice91965</t>
  </si>
  <si>
    <t>WPK4289001</t>
  </si>
  <si>
    <t>DZZalice91966</t>
  </si>
  <si>
    <t>WPK4289101</t>
  </si>
  <si>
    <t>DZZalice91967</t>
  </si>
  <si>
    <t>WPK4289201</t>
  </si>
  <si>
    <t>DZZalice91968</t>
  </si>
  <si>
    <t>WPK4289301</t>
  </si>
  <si>
    <t>DZZalice91969</t>
  </si>
  <si>
    <t>WPK4289401</t>
  </si>
  <si>
    <t>DZZalice91970</t>
  </si>
  <si>
    <t>WPK4289501</t>
  </si>
  <si>
    <t>DZZalice91971</t>
  </si>
  <si>
    <t>WPK4289601</t>
  </si>
  <si>
    <t>DZZalice91972</t>
  </si>
  <si>
    <t>WPK4289701</t>
  </si>
  <si>
    <t>DZZalice91973</t>
  </si>
  <si>
    <t>WPK4289801</t>
  </si>
  <si>
    <t>DZZalice91974</t>
  </si>
  <si>
    <t>WPK4289901</t>
  </si>
  <si>
    <t>DZZalice91975</t>
  </si>
  <si>
    <t>WPK4290001</t>
  </si>
  <si>
    <t>DZZalice91976</t>
  </si>
  <si>
    <t>WPK4290101</t>
  </si>
  <si>
    <t>DZZalice91977</t>
  </si>
  <si>
    <t>WPK4290201</t>
  </si>
  <si>
    <t>DZZalice91978</t>
  </si>
  <si>
    <t>WPK4290301</t>
  </si>
  <si>
    <t>DZZalice91979</t>
  </si>
  <si>
    <t>WPK4290401</t>
  </si>
  <si>
    <t>DZZalice91980</t>
  </si>
  <si>
    <t>WPK4290501</t>
  </si>
  <si>
    <t>DZZalice91981</t>
  </si>
  <si>
    <t>WPK4290601</t>
  </si>
  <si>
    <t>DZZalice91982</t>
  </si>
  <si>
    <t>WPK4290701</t>
  </si>
  <si>
    <t>DZZalice91983</t>
  </si>
  <si>
    <t>WPK4290801</t>
  </si>
  <si>
    <t>DZZalice91984</t>
  </si>
  <si>
    <t>WPK4290901</t>
  </si>
  <si>
    <t>DZZalice91985</t>
  </si>
  <si>
    <t>WPK4291001</t>
  </si>
  <si>
    <t>DZZalice91986</t>
  </si>
  <si>
    <t>WPK4291101</t>
  </si>
  <si>
    <t>DZZalice91987</t>
  </si>
  <si>
    <t>WPK4291201</t>
  </si>
  <si>
    <t>DZZalice91988</t>
  </si>
  <si>
    <t>WPK4291301</t>
  </si>
  <si>
    <t>DZZalice91989</t>
  </si>
  <si>
    <t>WPK4291401</t>
  </si>
  <si>
    <t>DZZalice91990</t>
  </si>
  <si>
    <t>WPK4291501</t>
  </si>
  <si>
    <t>DZZalice91991</t>
  </si>
  <si>
    <t>WPK4291601</t>
  </si>
  <si>
    <t>DZZalice91992</t>
  </si>
  <si>
    <t>WPK4291701</t>
  </si>
  <si>
    <t>DZZalice91993</t>
  </si>
  <si>
    <t>WPK4291801</t>
  </si>
  <si>
    <t>DZZalice91994</t>
  </si>
  <si>
    <t>WPK4291901</t>
  </si>
  <si>
    <t>DZZalice91995</t>
  </si>
  <si>
    <t>WPK4292001</t>
  </si>
  <si>
    <t>DZZalice91996</t>
  </si>
  <si>
    <t>WPK4292101</t>
  </si>
  <si>
    <t>DZZalice91997</t>
  </si>
  <si>
    <t>WPK4292201</t>
  </si>
  <si>
    <t>DZZalice91998</t>
  </si>
  <si>
    <t>WPK4292301</t>
  </si>
  <si>
    <t>DZZalice91999</t>
  </si>
  <si>
    <t>WPK4292401</t>
  </si>
  <si>
    <t>DZZalice92000</t>
  </si>
  <si>
    <t>WPK4292501</t>
  </si>
  <si>
    <t>DZZalice92001</t>
  </si>
  <si>
    <t>WPK4292601</t>
  </si>
  <si>
    <t>DZZalice92002</t>
  </si>
  <si>
    <t>WPK4292701</t>
  </si>
  <si>
    <t>DZZalice92003</t>
  </si>
  <si>
    <t>WPK4292801</t>
  </si>
  <si>
    <t>DZZalice92004</t>
  </si>
  <si>
    <t>WPK4292901</t>
  </si>
  <si>
    <t>DZZalice92005</t>
  </si>
  <si>
    <t>WPK4293001</t>
  </si>
  <si>
    <t>DZZalice92006</t>
  </si>
  <si>
    <t>WPK4293101</t>
  </si>
  <si>
    <t>DZZalice92007</t>
  </si>
  <si>
    <t>WPK4293201</t>
  </si>
  <si>
    <t>DZZalice92008</t>
  </si>
  <si>
    <t>WPK4293301</t>
  </si>
  <si>
    <t>DZZalice92009</t>
  </si>
  <si>
    <t>WPK4293401</t>
  </si>
  <si>
    <t>DZZalice92010</t>
  </si>
  <si>
    <t>WPK4293501</t>
  </si>
  <si>
    <t>DZZalice92011</t>
  </si>
  <si>
    <t>WPK4293601</t>
  </si>
  <si>
    <t>DZZalice92012</t>
  </si>
  <si>
    <t>WPK4293701</t>
  </si>
  <si>
    <t>DZZalice92013</t>
  </si>
  <si>
    <t>WPK4293801</t>
  </si>
  <si>
    <t>DZZalice92014</t>
  </si>
  <si>
    <t>WPK4293901</t>
  </si>
  <si>
    <t>DZZalice92015</t>
  </si>
  <si>
    <t>WPK4294001</t>
  </si>
  <si>
    <t>DZZalice92016</t>
  </si>
  <si>
    <t>WPK4294101</t>
  </si>
  <si>
    <t>DZZalice92017</t>
  </si>
  <si>
    <t>WPK4294201</t>
  </si>
  <si>
    <t>DZZalice92018</t>
  </si>
  <si>
    <t>WPK4294301</t>
  </si>
  <si>
    <t>DZZalice92019</t>
  </si>
  <si>
    <t>WPK4294401</t>
  </si>
  <si>
    <t>DZZalice92020</t>
  </si>
  <si>
    <t>WPK4294501</t>
  </si>
  <si>
    <t>DZZalice92021</t>
  </si>
  <si>
    <t>WPK4294601</t>
  </si>
  <si>
    <t>DZZalice92022</t>
  </si>
  <si>
    <t>WPK4294701</t>
  </si>
  <si>
    <t>DZZalice92023</t>
  </si>
  <si>
    <t>WPK4294801</t>
  </si>
  <si>
    <t>DZZalice92024</t>
  </si>
  <si>
    <t>WPK4294901</t>
  </si>
  <si>
    <t>DZZalice92025</t>
  </si>
  <si>
    <t>WPK4295001</t>
  </si>
  <si>
    <t>DZZalice92026</t>
  </si>
  <si>
    <t>WPK4295101</t>
  </si>
  <si>
    <t>DZZalice92027</t>
  </si>
  <si>
    <t>WPK4295201</t>
  </si>
  <si>
    <t>DZZalice92028</t>
  </si>
  <si>
    <t>WPK4295301</t>
  </si>
  <si>
    <t>DZZalice92029</t>
  </si>
  <si>
    <t>WPK4295401</t>
  </si>
  <si>
    <t>DZZalice92030</t>
  </si>
  <si>
    <t>WPK4295501</t>
  </si>
  <si>
    <t>DZZalice92031</t>
  </si>
  <si>
    <t>WPK4295601</t>
  </si>
  <si>
    <t>DZZalice92032</t>
  </si>
  <si>
    <t>WPK4295701</t>
  </si>
  <si>
    <t>DZZalice92033</t>
  </si>
  <si>
    <t>WPK4295801</t>
  </si>
  <si>
    <t>DZZalice92034</t>
  </si>
  <si>
    <t>WPK4295901</t>
  </si>
  <si>
    <t>DZZalice92035</t>
  </si>
  <si>
    <t>WPK4296001</t>
  </si>
  <si>
    <t>DZZalice92036</t>
  </si>
  <si>
    <t>WPK4296101</t>
  </si>
  <si>
    <t>DZZalice92037</t>
  </si>
  <si>
    <t>WPK4296201</t>
  </si>
  <si>
    <t>DZZalice92038</t>
  </si>
  <si>
    <t>WPK4296301</t>
  </si>
  <si>
    <t>DZZalice92039</t>
  </si>
  <si>
    <t>WPK4296401</t>
  </si>
  <si>
    <t>DZZalice92040</t>
  </si>
  <si>
    <t>WPK4296501</t>
  </si>
  <si>
    <t>DZZalice92041</t>
  </si>
  <si>
    <t>WPK4296601</t>
  </si>
  <si>
    <t>DZZalice92042</t>
  </si>
  <si>
    <t>WPK4296701</t>
  </si>
  <si>
    <t>DZZalice92043</t>
  </si>
  <si>
    <t>WPK4296801</t>
  </si>
  <si>
    <t>DZZalice92044</t>
  </si>
  <si>
    <t>WPK4296901</t>
  </si>
  <si>
    <t>DZZalice92045</t>
  </si>
  <si>
    <t>WPK4297001</t>
  </si>
  <si>
    <t>DZZalice92046</t>
  </si>
  <si>
    <t>WPK4297101</t>
  </si>
  <si>
    <t>DZZalice92047</t>
  </si>
  <si>
    <t>WPK4297201</t>
  </si>
  <si>
    <t>DZZalice92048</t>
  </si>
  <si>
    <t>WPK4297301</t>
  </si>
  <si>
    <t>DZZalice92049</t>
  </si>
  <si>
    <t>WPK4297401</t>
  </si>
  <si>
    <t>DZZalice92050</t>
  </si>
  <si>
    <t>WPK4297501</t>
  </si>
  <si>
    <t>DZZalice92051</t>
  </si>
  <si>
    <t>WPK4297601</t>
  </si>
  <si>
    <t>DZZalice92052</t>
  </si>
  <si>
    <t>WPK4297701</t>
  </si>
  <si>
    <t>DZZalice92053</t>
  </si>
  <si>
    <t>WPK4297801</t>
  </si>
  <si>
    <t>DZZalice92054</t>
  </si>
  <si>
    <t>WPK4297901</t>
  </si>
  <si>
    <t>DZZalice92055</t>
  </si>
  <si>
    <t>WPK4298001</t>
  </si>
  <si>
    <t>DZZalice92056</t>
  </si>
  <si>
    <t>WPK4298101</t>
  </si>
  <si>
    <t>DZZalice92057</t>
  </si>
  <si>
    <t>WPK4298201</t>
  </si>
  <si>
    <t>DZZalice92058</t>
  </si>
  <si>
    <t>WPK4298301</t>
  </si>
  <si>
    <t>DZZalice92059</t>
  </si>
  <si>
    <t>WPK4298401</t>
  </si>
  <si>
    <t>DZZalice92060</t>
  </si>
  <si>
    <t>WPK4298501</t>
  </si>
  <si>
    <t>DZZalice92061</t>
  </si>
  <si>
    <t>WPK4298601</t>
  </si>
  <si>
    <t>DZZalice92062</t>
  </si>
  <si>
    <t>WPK4298701</t>
  </si>
  <si>
    <t>DZZalice92063</t>
  </si>
  <si>
    <t>WPK4298801</t>
  </si>
  <si>
    <t>DZZalice92064</t>
  </si>
  <si>
    <t>WPK4298901</t>
  </si>
  <si>
    <t>DZZalice92065</t>
  </si>
  <si>
    <t>WPK4299001</t>
  </si>
  <si>
    <t>DZZalice92066</t>
  </si>
  <si>
    <t>WPK4299101</t>
  </si>
  <si>
    <t>DZZalice92067</t>
  </si>
  <si>
    <t>WPK4299201</t>
  </si>
  <si>
    <t>DZZalice92068</t>
  </si>
  <si>
    <t>WPK4299301</t>
  </si>
  <si>
    <t>DZZalice92069</t>
  </si>
  <si>
    <t>WPK4299401</t>
  </si>
  <si>
    <t>DZZalice92070</t>
  </si>
  <si>
    <t>WPK4299501</t>
  </si>
  <si>
    <t>DZZalice92071</t>
  </si>
  <si>
    <t>WPK4299601</t>
  </si>
  <si>
    <t>DZZalice92072</t>
  </si>
  <si>
    <t>WPK4299701</t>
  </si>
  <si>
    <t>DZZalice92073</t>
  </si>
  <si>
    <t>WPK4299801</t>
  </si>
  <si>
    <t>DZZalice92074</t>
  </si>
  <si>
    <t>WPK4299901</t>
  </si>
  <si>
    <t>DZZalice92075</t>
  </si>
  <si>
    <t>WPK4300001</t>
  </si>
  <si>
    <t>DZZalice92076</t>
  </si>
  <si>
    <t>WPK4300101</t>
  </si>
  <si>
    <t>DZZalice92077</t>
  </si>
  <si>
    <t>WPK4300201</t>
  </si>
  <si>
    <t>DZZalice92078</t>
  </si>
  <si>
    <t>WPK4300301</t>
  </si>
  <si>
    <t>DZZalice92079</t>
  </si>
  <si>
    <t>WPK4300401</t>
  </si>
  <si>
    <t>DZZalice92080</t>
  </si>
  <si>
    <t>WPK4300501</t>
  </si>
  <si>
    <t>DZZalice92081</t>
  </si>
  <si>
    <t>WPK4300601</t>
  </si>
  <si>
    <t>DZZalice92082</t>
  </si>
  <si>
    <t>WPK4300701</t>
  </si>
  <si>
    <t>DZZalice92083</t>
  </si>
  <si>
    <t>WPK4300801</t>
  </si>
  <si>
    <t>DZZalice92084</t>
  </si>
  <si>
    <t>WPK4300901</t>
  </si>
  <si>
    <t>DZZalice92085</t>
  </si>
  <si>
    <t>WPK4301001</t>
  </si>
  <si>
    <t>DZZalice92086</t>
  </si>
  <si>
    <t>WPK4301101</t>
  </si>
  <si>
    <t>DZZalice92087</t>
  </si>
  <si>
    <t>WPK4301201</t>
  </si>
  <si>
    <t>DZZalice92088</t>
  </si>
  <si>
    <t>WPK4301301</t>
  </si>
  <si>
    <t>DZZalice92089</t>
  </si>
  <si>
    <t>WPK4301401</t>
  </si>
  <si>
    <t>DZZalice92090</t>
  </si>
  <si>
    <t>WPK4301501</t>
  </si>
  <si>
    <t>DZZalice92091</t>
  </si>
  <si>
    <t>WPK4301601</t>
  </si>
  <si>
    <t>DZZalice92092</t>
  </si>
  <si>
    <t>WPK4301701</t>
  </si>
  <si>
    <t>DZZalice92093</t>
  </si>
  <si>
    <t>WPK4301801</t>
  </si>
  <si>
    <t>DZZalice92094</t>
  </si>
  <si>
    <t>WPK4301901</t>
  </si>
  <si>
    <t>DZZalice92095</t>
  </si>
  <si>
    <t>WPK4302001</t>
  </si>
  <si>
    <t>DZZalice92096</t>
  </si>
  <si>
    <t>WPK4302101</t>
  </si>
  <si>
    <t>DZZalice92097</t>
  </si>
  <si>
    <t>WPK4302201</t>
  </si>
  <si>
    <t>DZZalice92098</t>
  </si>
  <si>
    <t>WPK4302301</t>
  </si>
  <si>
    <t>DZZalice92099</t>
  </si>
  <si>
    <t>WPK4302401</t>
  </si>
  <si>
    <t>DZZalice92100</t>
  </si>
  <si>
    <t>WPK4302501</t>
  </si>
  <si>
    <t>DZZalice92101</t>
  </si>
  <si>
    <t>WPK4302601</t>
  </si>
  <si>
    <t>DZZalice92102</t>
  </si>
  <si>
    <t>WPK4302701</t>
  </si>
  <si>
    <t>DZZalice92103</t>
  </si>
  <si>
    <t>WPK4302801</t>
  </si>
  <si>
    <t>DZZalice92104</t>
  </si>
  <si>
    <t>WPK4302901</t>
  </si>
  <si>
    <t>DZZalice92105</t>
  </si>
  <si>
    <t>WPK4303001</t>
  </si>
  <si>
    <t>DZZalice92106</t>
  </si>
  <si>
    <t>WPK4303101</t>
  </si>
  <si>
    <t>DZZalice92107</t>
  </si>
  <si>
    <t>WPK4303201</t>
  </si>
  <si>
    <t>DZZalice92108</t>
  </si>
  <si>
    <t>WPK4303301</t>
  </si>
  <si>
    <t>DZZalice92109</t>
  </si>
  <si>
    <t>WPK4303401</t>
  </si>
  <si>
    <t>DZZalice92110</t>
  </si>
  <si>
    <t>WPK4303501</t>
  </si>
  <si>
    <t>DZZalice92111</t>
  </si>
  <si>
    <t>WPK4303601</t>
  </si>
  <si>
    <t>DZZalice92112</t>
  </si>
  <si>
    <t>WPK4303701</t>
  </si>
  <si>
    <t>DZZalice92113</t>
  </si>
  <si>
    <t>WPK4303801</t>
  </si>
  <si>
    <t>DZZalice92114</t>
  </si>
  <si>
    <t>WPK4303901</t>
  </si>
  <si>
    <t>DZZalice92115</t>
  </si>
  <si>
    <t>WPK4304001</t>
  </si>
  <si>
    <t>DZZalice92116</t>
  </si>
  <si>
    <t>WPK4304101</t>
  </si>
  <si>
    <t>DZZalice92117</t>
  </si>
  <si>
    <t>WPK4304201</t>
  </si>
  <si>
    <t>DZZalice92118</t>
  </si>
  <si>
    <t>WPK4304301</t>
  </si>
  <si>
    <t>DZZalice92119</t>
  </si>
  <si>
    <t>WPK4304401</t>
  </si>
  <si>
    <t>DZZalice92120</t>
  </si>
  <si>
    <t>WPK4304501</t>
  </si>
  <si>
    <t>DZZalice92121</t>
  </si>
  <si>
    <t>WPK4304601</t>
  </si>
  <si>
    <t>DZZalice92122</t>
  </si>
  <si>
    <t>WPK4304701</t>
  </si>
  <si>
    <t>DZZalice92123</t>
  </si>
  <si>
    <t>WPK4304801</t>
  </si>
  <si>
    <t>DZZalice92124</t>
  </si>
  <si>
    <t>WPK4304901</t>
  </si>
  <si>
    <t>DZZalice92125</t>
  </si>
  <si>
    <t>WPK4305001</t>
  </si>
  <si>
    <t>DZZalice92126</t>
  </si>
  <si>
    <t>WPK4305101</t>
  </si>
  <si>
    <t>DZZalice92127</t>
  </si>
  <si>
    <t>WPK4305201</t>
  </si>
  <si>
    <t>DZZalice92128</t>
  </si>
  <si>
    <t>WPK4305301</t>
  </si>
  <si>
    <t>DZZalice92129</t>
  </si>
  <si>
    <t>WPK4305401</t>
  </si>
  <si>
    <t>DZZalice92130</t>
  </si>
  <si>
    <t>WPK4305501</t>
  </si>
  <si>
    <t>DZZalice92131</t>
  </si>
  <si>
    <t>WPK4305601</t>
  </si>
  <si>
    <t>DZZalice92132</t>
  </si>
  <si>
    <t>WPK4305701</t>
  </si>
  <si>
    <t>DZZalice92133</t>
  </si>
  <si>
    <t>WPK4305801</t>
  </si>
  <si>
    <t>DZZalice92134</t>
  </si>
  <si>
    <t>WPK4305901</t>
  </si>
  <si>
    <t>DZZalice92135</t>
  </si>
  <si>
    <t>WPK4306001</t>
  </si>
  <si>
    <t>DZZalice92136</t>
  </si>
  <si>
    <t>WPK4306101</t>
  </si>
  <si>
    <t>DZZalice92137</t>
  </si>
  <si>
    <t>WPK4306201</t>
  </si>
  <si>
    <t>DZZalice92138</t>
  </si>
  <si>
    <t>WPK4306301</t>
  </si>
  <si>
    <t>DZZalice92139</t>
  </si>
  <si>
    <t>WPK4306401</t>
  </si>
  <si>
    <t>DZZalice92140</t>
  </si>
  <si>
    <t>WPK4306501</t>
  </si>
  <si>
    <t>DZZalice92141</t>
  </si>
  <si>
    <t>WPK4306601</t>
  </si>
  <si>
    <t>DZZalice92142</t>
  </si>
  <si>
    <t>WPK4306701</t>
  </si>
  <si>
    <t>DZZalice92143</t>
  </si>
  <si>
    <t>WPK4306801</t>
  </si>
  <si>
    <t>DZZalice92144</t>
  </si>
  <si>
    <t>WPK4306901</t>
  </si>
  <si>
    <t>DZZalice92145</t>
  </si>
  <si>
    <t>WPK4307001</t>
  </si>
  <si>
    <t>DZZalice92146</t>
  </si>
  <si>
    <t>WPK4307101</t>
  </si>
  <si>
    <t>DZZalice92147</t>
  </si>
  <si>
    <t>WPK4307201</t>
  </si>
  <si>
    <t>DZZalice92148</t>
  </si>
  <si>
    <t>WPK4307301</t>
  </si>
  <si>
    <t>DZZalice92149</t>
  </si>
  <si>
    <t>WPK4307401</t>
  </si>
  <si>
    <t>DZZalice92150</t>
  </si>
  <si>
    <t>WPK4307501</t>
  </si>
  <si>
    <t>DZZalice92151</t>
  </si>
  <si>
    <t>WPK4307601</t>
  </si>
  <si>
    <t>DZZalice92152</t>
  </si>
  <si>
    <t>WPK4307701</t>
  </si>
  <si>
    <t>DZZalice92153</t>
  </si>
  <si>
    <t>WPK4307801</t>
  </si>
  <si>
    <t>DZZalice92154</t>
  </si>
  <si>
    <t>WPK4307901</t>
  </si>
  <si>
    <t>DZZalice92155</t>
  </si>
  <si>
    <t>WPK4308001</t>
  </si>
  <si>
    <t>DZZalice92156</t>
  </si>
  <si>
    <t>WPK4308101</t>
  </si>
  <si>
    <t>DZZalice92157</t>
  </si>
  <si>
    <t>WPK4308201</t>
  </si>
  <si>
    <t>DZZalice92158</t>
  </si>
  <si>
    <t>WPK4308301</t>
  </si>
  <si>
    <t>DZZalice92159</t>
  </si>
  <si>
    <t>WPK4308401</t>
  </si>
  <si>
    <t>DZZalice92160</t>
  </si>
  <si>
    <t>WPK4308501</t>
  </si>
  <si>
    <t>DZZalice92161</t>
  </si>
  <si>
    <t>WPK4308601</t>
  </si>
  <si>
    <t>DZZalice92162</t>
  </si>
  <si>
    <t>WPK4308701</t>
  </si>
  <si>
    <t>DZZalice92163</t>
  </si>
  <si>
    <t>WPK4308801</t>
  </si>
  <si>
    <t>DZZalice92164</t>
  </si>
  <si>
    <t>WPK4308901</t>
  </si>
  <si>
    <t>DZZalice92165</t>
  </si>
  <si>
    <t>WPK4309001</t>
  </si>
  <si>
    <t>DZZalice92166</t>
  </si>
  <si>
    <t>WPK4309101</t>
  </si>
  <si>
    <t>DZZalice92167</t>
  </si>
  <si>
    <t>WPK4309201</t>
  </si>
  <si>
    <t>DZZalice92168</t>
  </si>
  <si>
    <t>WPK4309301</t>
  </si>
  <si>
    <t>DZZalice92169</t>
  </si>
  <si>
    <t>WPK4309401</t>
  </si>
  <si>
    <t>DZZalice92170</t>
  </si>
  <si>
    <t>WPK4309501</t>
  </si>
  <si>
    <t>DZZalice92171</t>
  </si>
  <si>
    <t>WPK4309601</t>
  </si>
  <si>
    <t>DZZalice92172</t>
  </si>
  <si>
    <t>WPK4309701</t>
  </si>
  <si>
    <t>DZZalice92173</t>
  </si>
  <si>
    <t>WPK4309801</t>
  </si>
  <si>
    <t>DZZalice92174</t>
  </si>
  <si>
    <t>WPK4309901</t>
  </si>
  <si>
    <t>DZZalice92175</t>
  </si>
  <si>
    <t>WPK4310001</t>
  </si>
  <si>
    <t>DZZalice92176</t>
  </si>
  <si>
    <t>WPK4310101</t>
  </si>
  <si>
    <t>DZZalice92177</t>
  </si>
  <si>
    <t>WPK4310201</t>
  </si>
  <si>
    <t>DZZalice92178</t>
  </si>
  <si>
    <t>WPK4310301</t>
  </si>
  <si>
    <t>DZZalice92179</t>
  </si>
  <si>
    <t>WPK4310401</t>
  </si>
  <si>
    <t>DZZalice92180</t>
  </si>
  <si>
    <t>WPK4310501</t>
  </si>
  <si>
    <t>DZZalice92181</t>
  </si>
  <si>
    <t>WPK4310601</t>
  </si>
  <si>
    <t>DZZalice92182</t>
  </si>
  <si>
    <t>WPK4310701</t>
  </si>
  <si>
    <t>DZZalice92183</t>
  </si>
  <si>
    <t>WPK4310801</t>
  </si>
  <si>
    <t>DZZalice92184</t>
  </si>
  <si>
    <t>WPK4310901</t>
  </si>
  <si>
    <t>DZZalice92185</t>
  </si>
  <si>
    <t>WPK4311001</t>
  </si>
  <si>
    <t>DZZalice92186</t>
  </si>
  <si>
    <t>WPK4311101</t>
  </si>
  <si>
    <t>DZZalice92187</t>
  </si>
  <si>
    <t>WPK4311201</t>
  </si>
  <si>
    <t>DZZalice92188</t>
  </si>
  <si>
    <t>WPK4311301</t>
  </si>
  <si>
    <t>DZZalice92189</t>
  </si>
  <si>
    <t>WPK4311401</t>
  </si>
  <si>
    <t>DZZalice92190</t>
  </si>
  <si>
    <t>WPK4311501</t>
  </si>
  <si>
    <t>DZZalice92191</t>
  </si>
  <si>
    <t>WPK4311601</t>
  </si>
  <si>
    <t>DZZalice92192</t>
  </si>
  <si>
    <t>WPK4311701</t>
  </si>
  <si>
    <t>DZZalice92193</t>
  </si>
  <si>
    <t>WPK4311801</t>
  </si>
  <si>
    <t>DZZalice92194</t>
  </si>
  <si>
    <t>WPK4311901</t>
  </si>
  <si>
    <t>DZZalice92195</t>
  </si>
  <si>
    <t>WPK4312001</t>
  </si>
  <si>
    <t>DZZalice92196</t>
  </si>
  <si>
    <t>WPK4312101</t>
  </si>
  <si>
    <t>DZZalice92197</t>
  </si>
  <si>
    <t>WPK4312201</t>
  </si>
  <si>
    <t>DZZalice92198</t>
  </si>
  <si>
    <t>WPK4312301</t>
  </si>
  <si>
    <t>DZZalice92199</t>
  </si>
  <si>
    <t>WPK4312401</t>
  </si>
  <si>
    <t>DZZalice92200</t>
  </si>
  <si>
    <t>WPK4312501</t>
  </si>
  <si>
    <t>DZZalice92201</t>
  </si>
  <si>
    <t>WPK4312601</t>
  </si>
  <si>
    <t>DZZalice92202</t>
  </si>
  <si>
    <t>WPK4312701</t>
  </si>
  <si>
    <t>DZZalice92203</t>
  </si>
  <si>
    <t>WPK4312801</t>
  </si>
  <si>
    <t>DZZalice92204</t>
  </si>
  <si>
    <t>WPK4312901</t>
  </si>
  <si>
    <t>DZZalice92205</t>
  </si>
  <si>
    <t>WPK4313001</t>
  </si>
  <si>
    <t>DZZalice92206</t>
  </si>
  <si>
    <t>WPK4313101</t>
  </si>
  <si>
    <t>DZZalice92207</t>
  </si>
  <si>
    <t>WPK4313201</t>
  </si>
  <si>
    <t>DZZalice92208</t>
  </si>
  <si>
    <t>WPK4313301</t>
  </si>
  <si>
    <t>DZZalice92209</t>
  </si>
  <si>
    <t>WPK4313401</t>
  </si>
  <si>
    <t>DZZalice92210</t>
  </si>
  <si>
    <t>WPK4313501</t>
  </si>
  <si>
    <t>DZZalice92211</t>
  </si>
  <si>
    <t>WPK4313601</t>
  </si>
  <si>
    <t>DZZalice92212</t>
  </si>
  <si>
    <t>WPK4313701</t>
  </si>
  <si>
    <t>DZZalice92213</t>
  </si>
  <si>
    <t>WPK4313801</t>
  </si>
  <si>
    <t>DZZalice92214</t>
  </si>
  <si>
    <t>WPK4313901</t>
  </si>
  <si>
    <t>DZZalice92215</t>
  </si>
  <si>
    <t>WPK4314001</t>
  </si>
  <si>
    <t>DZZalice92216</t>
  </si>
  <si>
    <t>WPK4314101</t>
  </si>
  <si>
    <t>DZZalice92217</t>
  </si>
  <si>
    <t>WPK4314201</t>
  </si>
  <si>
    <t>DZZalice92218</t>
  </si>
  <si>
    <t>WPK4314301</t>
  </si>
  <si>
    <t>DZZalice92219</t>
  </si>
  <si>
    <t>WPK4314401</t>
  </si>
  <si>
    <t>DZZalice92220</t>
  </si>
  <si>
    <t>WPK4314501</t>
  </si>
  <si>
    <t>DZZalice92221</t>
  </si>
  <si>
    <t>WPK4314601</t>
  </si>
  <si>
    <t>DZZalice92222</t>
  </si>
  <si>
    <t>WPK4314701</t>
  </si>
  <si>
    <t>DZZalice92223</t>
  </si>
  <si>
    <t>WPK4314801</t>
  </si>
  <si>
    <t>DZZalice92224</t>
  </si>
  <si>
    <t>WPK4314901</t>
  </si>
  <si>
    <t>DZZalice92225</t>
  </si>
  <si>
    <t>WPK4315001</t>
  </si>
  <si>
    <t>DZZalice92226</t>
  </si>
  <si>
    <t>WPK4315101</t>
  </si>
  <si>
    <t>DZZalice92227</t>
  </si>
  <si>
    <t>WPK4315201</t>
  </si>
  <si>
    <t>DZZalice92228</t>
  </si>
  <si>
    <t>WPK4315301</t>
  </si>
  <si>
    <t>DZZalice92229</t>
  </si>
  <si>
    <t>WPK4315401</t>
  </si>
  <si>
    <t>DZZalice92230</t>
  </si>
  <si>
    <t>WPK4315501</t>
  </si>
  <si>
    <t>DZZalice92231</t>
  </si>
  <si>
    <t>WPK4315601</t>
  </si>
  <si>
    <t>DZZalice92232</t>
  </si>
  <si>
    <t>WPK4315701</t>
  </si>
  <si>
    <t>DZZalice92233</t>
  </si>
  <si>
    <t>WPK4315801</t>
  </si>
  <si>
    <t>DZZalice92234</t>
  </si>
  <si>
    <t>WPK4315901</t>
  </si>
  <si>
    <t>DZZalice92235</t>
  </si>
  <si>
    <t>WPK4316001</t>
  </si>
  <si>
    <t>DZZalice92236</t>
  </si>
  <si>
    <t>WPK4316101</t>
  </si>
  <si>
    <t>DZZalice92237</t>
  </si>
  <si>
    <t>WPK4316201</t>
  </si>
  <si>
    <t>DZZalice92238</t>
  </si>
  <si>
    <t>WPK4316301</t>
  </si>
  <si>
    <t>DZZalice92239</t>
  </si>
  <si>
    <t>WPK4316401</t>
  </si>
  <si>
    <t>DZZalice92240</t>
  </si>
  <si>
    <t>WPK4316501</t>
  </si>
  <si>
    <t>DZZalice92241</t>
  </si>
  <si>
    <t>WPK4316601</t>
  </si>
  <si>
    <t>DZZalice92242</t>
  </si>
  <si>
    <t>WPK4316701</t>
  </si>
  <si>
    <t>DZZalice92243</t>
  </si>
  <si>
    <t>WPK4316801</t>
  </si>
  <si>
    <t>DZZalice92244</t>
  </si>
  <si>
    <t>WPK4316901</t>
  </si>
  <si>
    <t>DZZalice92245</t>
  </si>
  <si>
    <t>WPK4317001</t>
  </si>
  <si>
    <t>DZZalice92246</t>
  </si>
  <si>
    <t>WPK4317101</t>
  </si>
  <si>
    <t>DZZalice92247</t>
  </si>
  <si>
    <t>WPK4317201</t>
  </si>
  <si>
    <t>DZZalice92248</t>
  </si>
  <si>
    <t>WPK4317301</t>
  </si>
  <si>
    <t>DZZalice92249</t>
  </si>
  <si>
    <t>WPK4317401</t>
  </si>
  <si>
    <t>DZZalice92250</t>
  </si>
  <si>
    <t>WPK4317501</t>
  </si>
  <si>
    <t>DZZalice92251</t>
  </si>
  <si>
    <t>WPK4317601</t>
  </si>
  <si>
    <t>DZZalice92252</t>
  </si>
  <si>
    <t>WPK4317701</t>
  </si>
  <si>
    <t>DZZalice92253</t>
  </si>
  <si>
    <t>WPK4317801</t>
  </si>
  <si>
    <t>DZZalice92254</t>
  </si>
  <si>
    <t>WPK4317901</t>
  </si>
  <si>
    <t>DZZalice92255</t>
  </si>
  <si>
    <t>WPK4318001</t>
  </si>
  <si>
    <t>DZZalice92256</t>
  </si>
  <si>
    <t>WPK4318101</t>
  </si>
  <si>
    <t>DZZalice92257</t>
  </si>
  <si>
    <t>WPK4318201</t>
  </si>
  <si>
    <t>DZZalice92258</t>
  </si>
  <si>
    <t>WPK4318301</t>
  </si>
  <si>
    <t>DZZalice92259</t>
  </si>
  <si>
    <t>WPK4318401</t>
  </si>
  <si>
    <t>DZZalice92260</t>
  </si>
  <si>
    <t>WPK4318501</t>
  </si>
  <si>
    <t>DZZalice92261</t>
  </si>
  <si>
    <t>WPK4318601</t>
  </si>
  <si>
    <t>DZZalice92262</t>
  </si>
  <si>
    <t>WPK4318701</t>
  </si>
  <si>
    <t>DZZalice92263</t>
  </si>
  <si>
    <t>WPK4318801</t>
  </si>
  <si>
    <t>DZZalice92264</t>
  </si>
  <si>
    <t>WPK4318901</t>
  </si>
  <si>
    <t>DZZalice92265</t>
  </si>
  <si>
    <t>WPK4319001</t>
  </si>
  <si>
    <t>DZZalice92266</t>
  </si>
  <si>
    <t>WPK4319101</t>
  </si>
  <si>
    <t>DZZalice92267</t>
  </si>
  <si>
    <t>WPK4319201</t>
  </si>
  <si>
    <t>DZZalice92268</t>
  </si>
  <si>
    <t>WPK4319301</t>
  </si>
  <si>
    <t>DZZalice92269</t>
  </si>
  <si>
    <t>WPK4319401</t>
  </si>
  <si>
    <t>DZZalice92270</t>
  </si>
  <si>
    <t>WPK4319501</t>
  </si>
  <si>
    <t>DZZalice92271</t>
  </si>
  <si>
    <t>WPK4319601</t>
  </si>
  <si>
    <t>DZZalice92272</t>
  </si>
  <si>
    <t>WPK4319701</t>
  </si>
  <si>
    <t>DZZalice92273</t>
  </si>
  <si>
    <t>WPK4319801</t>
  </si>
  <si>
    <t>DZZalice92274</t>
  </si>
  <si>
    <t>WPK4319901</t>
  </si>
  <si>
    <t>DZZalice92275</t>
  </si>
  <si>
    <t>WPK4320001</t>
  </si>
  <si>
    <t>DZZalice92276</t>
  </si>
  <si>
    <t>WPK4320101</t>
  </si>
  <si>
    <t>DZZalice92277</t>
  </si>
  <si>
    <t>WPK4320201</t>
  </si>
  <si>
    <t>DZZalice92278</t>
  </si>
  <si>
    <t>WPK4320301</t>
  </si>
  <si>
    <t>DZZalice92279</t>
  </si>
  <si>
    <t>WPK4320401</t>
  </si>
  <si>
    <t>DZZalice92280</t>
  </si>
  <si>
    <t>WPK4320501</t>
  </si>
  <si>
    <t>DZZalice92281</t>
  </si>
  <si>
    <t>WPK4320601</t>
  </si>
  <si>
    <t>DZZalice92282</t>
  </si>
  <si>
    <t>WPK4320701</t>
  </si>
  <si>
    <t>DZZalice92283</t>
  </si>
  <si>
    <t>WPK4320801</t>
  </si>
  <si>
    <t>DZZalice92284</t>
  </si>
  <si>
    <t>WPK4320901</t>
  </si>
  <si>
    <t>DZZalice92285</t>
  </si>
  <si>
    <t>WPK4321001</t>
  </si>
  <si>
    <t>DZZalice92286</t>
  </si>
  <si>
    <t>WPK4321101</t>
  </si>
  <si>
    <t>DZZalice92287</t>
  </si>
  <si>
    <t>WPK4321201</t>
  </si>
  <si>
    <t>DZZalice92288</t>
  </si>
  <si>
    <t>WPK4321301</t>
  </si>
  <si>
    <t>DZZalice92289</t>
  </si>
  <si>
    <t>WPK4321401</t>
  </si>
  <si>
    <t>DZZalice92290</t>
  </si>
  <si>
    <t>WPK4321501</t>
  </si>
  <si>
    <t>DZZalice92291</t>
  </si>
  <si>
    <t>WPK4321601</t>
  </si>
  <si>
    <t>DZZalice92292</t>
  </si>
  <si>
    <t>WPK4321701</t>
  </si>
  <si>
    <t>DZZalice92293</t>
  </si>
  <si>
    <t>WPK4321801</t>
  </si>
  <si>
    <t>DZZalice92294</t>
  </si>
  <si>
    <t>WPK4321901</t>
  </si>
  <si>
    <t>DZZalice92295</t>
  </si>
  <si>
    <t>WPK4322001</t>
  </si>
  <si>
    <t>DZZalice92296</t>
  </si>
  <si>
    <t>WPK4322101</t>
  </si>
  <si>
    <t>DZZalice92297</t>
  </si>
  <si>
    <t>WPK4322201</t>
  </si>
  <si>
    <t>DZZalice92298</t>
  </si>
  <si>
    <t>WPK4322301</t>
  </si>
  <si>
    <t>DZZalice92299</t>
  </si>
  <si>
    <t>WPK4322401</t>
  </si>
  <si>
    <t>DZZalice92300</t>
  </si>
  <si>
    <t>WPK4322501</t>
  </si>
  <si>
    <t>DZZalice92301</t>
  </si>
  <si>
    <t>WPK4322601</t>
  </si>
  <si>
    <t>DZZalice92302</t>
  </si>
  <si>
    <t>WPK4322701</t>
  </si>
  <si>
    <t>DZZalice92303</t>
  </si>
  <si>
    <t>WPK4322801</t>
  </si>
  <si>
    <t>DZZalice92304</t>
  </si>
  <si>
    <t>WPK4322901</t>
  </si>
  <si>
    <t>DZZalice92305</t>
  </si>
  <si>
    <t>WPK4323001</t>
  </si>
  <si>
    <t>DZZalice92306</t>
  </si>
  <si>
    <t>WPK4323101</t>
  </si>
  <si>
    <t>DZZalice92307</t>
  </si>
  <si>
    <t>WPK4323201</t>
  </si>
  <si>
    <t>DZZalice92308</t>
  </si>
  <si>
    <t>WPK4323301</t>
  </si>
  <si>
    <t>DZZalice92309</t>
  </si>
  <si>
    <t>WPK4323401</t>
  </si>
  <si>
    <t>DZZalice92310</t>
  </si>
  <si>
    <t>WPK4323501</t>
  </si>
  <si>
    <t>DZZalice92311</t>
  </si>
  <si>
    <t>WPK4323601</t>
  </si>
  <si>
    <t>DZZalice92312</t>
  </si>
  <si>
    <t>WPK4323701</t>
  </si>
  <si>
    <t>DZZalice92313</t>
  </si>
  <si>
    <t>WPK4323801</t>
  </si>
  <si>
    <t>DZZalice92314</t>
  </si>
  <si>
    <t>WPK4323901</t>
  </si>
  <si>
    <t>DZZalice92315</t>
  </si>
  <si>
    <t>WPK4324001</t>
  </si>
  <si>
    <t>DZZalice92316</t>
  </si>
  <si>
    <t>WPK4324101</t>
  </si>
  <si>
    <t>DZZalice92317</t>
  </si>
  <si>
    <t>WPK4324201</t>
  </si>
  <si>
    <t>DZZalice92318</t>
  </si>
  <si>
    <t>WPK4324301</t>
  </si>
  <si>
    <t>DZZalice92319</t>
  </si>
  <si>
    <t>WPK4324401</t>
  </si>
  <si>
    <t>DZZalice92320</t>
  </si>
  <si>
    <t>WPK4324501</t>
  </si>
  <si>
    <t>DZZalice92321</t>
  </si>
  <si>
    <t>WPK4324601</t>
  </si>
  <si>
    <t>DZZalice92322</t>
  </si>
  <si>
    <t>WPK4324701</t>
  </si>
  <si>
    <t>DZZalice92323</t>
  </si>
  <si>
    <t>WPK4324801</t>
  </si>
  <si>
    <t>DZZalice92324</t>
  </si>
  <si>
    <t>WPK4324901</t>
  </si>
  <si>
    <t>DZZalice92325</t>
  </si>
  <si>
    <t>WPK4325001</t>
  </si>
  <si>
    <t>DZZalice92326</t>
  </si>
  <si>
    <t>WPK4325101</t>
  </si>
  <si>
    <t>DZZalice92327</t>
  </si>
  <si>
    <t>WPK4325201</t>
  </si>
  <si>
    <t>DZZalice92328</t>
  </si>
  <si>
    <t>WPK4325301</t>
  </si>
  <si>
    <t>DZZalice9130111</t>
  </si>
  <si>
    <t>WPK4325401</t>
  </si>
  <si>
    <t>DZZalice9130112</t>
  </si>
  <si>
    <t>WPK4325501</t>
  </si>
  <si>
    <t>DZZalice9130113</t>
  </si>
  <si>
    <t>WPK4325601</t>
  </si>
  <si>
    <t>DZZalice9130114</t>
  </si>
  <si>
    <t>WPK4325701</t>
  </si>
  <si>
    <t>DZZalice9130115</t>
  </si>
  <si>
    <t>WPK4325801</t>
  </si>
  <si>
    <t>DZZalice9130116</t>
  </si>
  <si>
    <t>WPK4325901</t>
  </si>
  <si>
    <t>DZZalice9130117</t>
  </si>
  <si>
    <t>WPK4326001</t>
  </si>
  <si>
    <t>DZZalice9130118</t>
  </si>
  <si>
    <t>WPK4326101</t>
  </si>
  <si>
    <t>DZZalice9130119</t>
  </si>
  <si>
    <t>WPK4326201</t>
  </si>
  <si>
    <t>DZZalice9130120</t>
  </si>
  <si>
    <t>WPK4326301</t>
  </si>
  <si>
    <t>DZZalice9130121</t>
  </si>
  <si>
    <t>WPK4326401</t>
  </si>
  <si>
    <t>DZZalice9130122</t>
  </si>
  <si>
    <t>WPK4326501</t>
  </si>
  <si>
    <t>DZZalice9130123</t>
  </si>
  <si>
    <t>WPK4326601</t>
  </si>
  <si>
    <t>DZZalice9130124</t>
  </si>
  <si>
    <t>WPK4326701</t>
  </si>
  <si>
    <t>DZZalice9130125</t>
  </si>
  <si>
    <t>WPK4326801</t>
  </si>
  <si>
    <t>DZZalice9130126</t>
  </si>
  <si>
    <t>WPK4326901</t>
  </si>
  <si>
    <t>DZZalice9130127</t>
  </si>
  <si>
    <t>WPK4327001</t>
  </si>
  <si>
    <t>DZZalice9130128</t>
  </si>
  <si>
    <t>WPK4327101</t>
  </si>
  <si>
    <t>DZZalice9130129</t>
  </si>
  <si>
    <t>WPK4327201</t>
  </si>
  <si>
    <t>DZZalice9130130</t>
  </si>
  <si>
    <t>WPK4327301</t>
  </si>
  <si>
    <t>DZZalice9130131</t>
  </si>
  <si>
    <t>WPK4327401</t>
  </si>
  <si>
    <t>DZZalice9130132</t>
  </si>
  <si>
    <t>WPK4327501</t>
  </si>
  <si>
    <t>DZZalice9130133</t>
  </si>
  <si>
    <t>WPK4327601</t>
  </si>
  <si>
    <t>DZZalice9130134</t>
  </si>
  <si>
    <t>WPK4327701</t>
  </si>
  <si>
    <t>DZZalice9130135</t>
  </si>
  <si>
    <t>WPK4327801</t>
  </si>
  <si>
    <t>DZZalice9130136</t>
  </si>
  <si>
    <t>WPK4327901</t>
  </si>
  <si>
    <t>DZZalice9130137</t>
  </si>
  <si>
    <t>WPK4328001</t>
  </si>
  <si>
    <t>DZZalice9130138</t>
  </si>
  <si>
    <t>WPK4328101</t>
  </si>
  <si>
    <t>DZZalice9130139</t>
  </si>
  <si>
    <t>WPK4328201</t>
  </si>
  <si>
    <t>DZZalice9130140</t>
  </si>
  <si>
    <t>WPK4328301</t>
  </si>
  <si>
    <t>DZZalice9130141</t>
  </si>
  <si>
    <t>WPK4328401</t>
  </si>
  <si>
    <t>DZZalice9130142</t>
  </si>
  <si>
    <t>WPK4328501</t>
  </si>
  <si>
    <t>DZZalice9130143</t>
  </si>
  <si>
    <t>WPK4328601</t>
  </si>
  <si>
    <t>DZZalice9130144</t>
  </si>
  <si>
    <t>WPK4328701</t>
  </si>
  <si>
    <t>DZZalice9130145</t>
  </si>
  <si>
    <t>WPK4328801</t>
  </si>
  <si>
    <t>DZZalice9130146</t>
  </si>
  <si>
    <t>WPK4328901</t>
  </si>
  <si>
    <t>DZZalice9130147</t>
  </si>
  <si>
    <t>WPK4329001</t>
  </si>
  <si>
    <t>DZZalice9130148</t>
  </si>
  <si>
    <t>WPK4329101</t>
  </si>
  <si>
    <t>DZZalice9130149</t>
  </si>
  <si>
    <t>WPK4329201</t>
  </si>
  <si>
    <t>DZZalice9130150</t>
  </si>
  <si>
    <t>WPK4329301</t>
  </si>
  <si>
    <t>DZZalice9130151</t>
  </si>
  <si>
    <t>WPK4329401</t>
  </si>
  <si>
    <t>DZZalice9130152</t>
  </si>
  <si>
    <t>WPK4329501</t>
  </si>
  <si>
    <t>DZZalice9130153</t>
  </si>
  <si>
    <t>WPK4329601</t>
  </si>
  <si>
    <t>DZZalice9130154</t>
  </si>
  <si>
    <t>WPK4329701</t>
  </si>
  <si>
    <t>DZZalice9130155</t>
  </si>
  <si>
    <t>WPK4329801</t>
  </si>
  <si>
    <t>DZZalice9130156</t>
  </si>
  <si>
    <t>WPK4329901</t>
  </si>
  <si>
    <t>DZZalice9130157</t>
  </si>
  <si>
    <t>WPK4330001</t>
  </si>
  <si>
    <t>DZZalice9130158</t>
  </si>
  <si>
    <t>WPK4330101</t>
  </si>
  <si>
    <t>DZZalice9130159</t>
  </si>
  <si>
    <t>WPK4330201</t>
  </si>
  <si>
    <t>DZZalice9130160</t>
  </si>
  <si>
    <t>WPK4330301</t>
  </si>
  <si>
    <t>DZZalice9130161</t>
  </si>
  <si>
    <t>WPK4330401</t>
  </si>
  <si>
    <t>DZZalice9130162</t>
  </si>
  <si>
    <t>WPK4330501</t>
  </si>
  <si>
    <t>DZZalice9130163</t>
  </si>
  <si>
    <t>WPK4330601</t>
  </si>
  <si>
    <t>DZZalice9130164</t>
  </si>
  <si>
    <t>WPK4330701</t>
  </si>
  <si>
    <t>DZZalice9130165</t>
  </si>
  <si>
    <t>WPK4330801</t>
  </si>
  <si>
    <t>DZZalice9130166</t>
  </si>
  <si>
    <t>WPK4330901</t>
  </si>
  <si>
    <t>DZZalice9130167</t>
  </si>
  <si>
    <t>WPK4331001</t>
  </si>
  <si>
    <t>DZZalice9130168</t>
  </si>
  <si>
    <t>WPK4331101</t>
  </si>
  <si>
    <t>DZZalice9130169</t>
  </si>
  <si>
    <t>WPK4331201</t>
  </si>
  <si>
    <t>DZZalice9130170</t>
  </si>
  <si>
    <t>WPK4331301</t>
  </si>
  <si>
    <t>DZZalice9130171</t>
  </si>
  <si>
    <t>WPK4331401</t>
  </si>
  <si>
    <t>DZZalice9130172</t>
  </si>
  <si>
    <t>WPK4331501</t>
  </si>
  <si>
    <t>DZZalice9130173</t>
  </si>
  <si>
    <t>WPK4331601</t>
  </si>
  <si>
    <t>DZZalice9130174</t>
  </si>
  <si>
    <t>WPK4331701</t>
  </si>
  <si>
    <t>DZZalice9130175</t>
  </si>
  <si>
    <t>WPK4331801</t>
  </si>
  <si>
    <t>DZZalice9130176</t>
  </si>
  <si>
    <t>WPK4331901</t>
  </si>
  <si>
    <t>DZZalice9130177</t>
  </si>
  <si>
    <t>WPK4332001</t>
  </si>
  <si>
    <t>DZZalice9130178</t>
  </si>
  <si>
    <t>WPK4332101</t>
  </si>
  <si>
    <t>DZZalice9130179</t>
  </si>
  <si>
    <t>WPK4332201</t>
  </si>
  <si>
    <t>DZZalice9130180</t>
  </si>
  <si>
    <t>WPK4332301</t>
  </si>
  <si>
    <t>DZZalice9130181</t>
  </si>
  <si>
    <t>WPK4332401</t>
  </si>
  <si>
    <t>DZZalice9130182</t>
  </si>
  <si>
    <t>WPK4332501</t>
  </si>
  <si>
    <t>DZZalice9130183</t>
  </si>
  <si>
    <t>WPK4332601</t>
  </si>
  <si>
    <t>DZZalice9130184</t>
  </si>
  <si>
    <t>WPK4332701</t>
  </si>
  <si>
    <t>DZZalice9130185</t>
  </si>
  <si>
    <t>WPK4332801</t>
  </si>
  <si>
    <t>DZZalice9130186</t>
  </si>
  <si>
    <t>WPK4332901</t>
  </si>
  <si>
    <t>DZZalice9130187</t>
  </si>
  <si>
    <t>WPK4333001</t>
  </si>
  <si>
    <t>DZZalice9130188</t>
  </si>
  <si>
    <t>WPK4333101</t>
  </si>
  <si>
    <t>DZZalice9130189</t>
  </si>
  <si>
    <t>WPK4333201</t>
  </si>
  <si>
    <t>DZZalice9130190</t>
  </si>
  <si>
    <t>WPK4333301</t>
  </si>
  <si>
    <t>DZZalice9130191</t>
  </si>
  <si>
    <t>WPK4333401</t>
  </si>
  <si>
    <t>DZZalice9130192</t>
  </si>
  <si>
    <t>WPK4333501</t>
  </si>
  <si>
    <t>DZZalice9130193</t>
  </si>
  <si>
    <t>WPK4333601</t>
  </si>
  <si>
    <t>DZZalice9130194</t>
  </si>
  <si>
    <t>WPK4333701</t>
  </si>
  <si>
    <t>DZZalice9130195</t>
  </si>
  <si>
    <t>WPK4333801</t>
  </si>
  <si>
    <t>DZZalice9130196</t>
  </si>
  <si>
    <t>WPK4333901</t>
  </si>
  <si>
    <t>DZZalice9130197</t>
  </si>
  <si>
    <t>WPK4334001</t>
  </si>
  <si>
    <t>DZZalice9130198</t>
  </si>
  <si>
    <t>WPK4334101</t>
  </si>
  <si>
    <t>DZZalice9130199</t>
  </si>
  <si>
    <t>WPK4334201</t>
  </si>
  <si>
    <t>DZZalice9130200</t>
  </si>
  <si>
    <t>WPK4334301</t>
  </si>
  <si>
    <t>DZZalice9130201</t>
  </si>
  <si>
    <t>WPK4334401</t>
  </si>
  <si>
    <t>DZZalice9130202</t>
  </si>
  <si>
    <t>WPK4334501</t>
  </si>
  <si>
    <t>DZZalice9130203</t>
  </si>
  <si>
    <t>WPK4334601</t>
  </si>
  <si>
    <t>DZZalice9130204</t>
  </si>
  <si>
    <t>WPK4334701</t>
  </si>
  <si>
    <t>DZZalice9130205</t>
  </si>
  <si>
    <t>WPK4334801</t>
  </si>
  <si>
    <t>DZZalice9130206</t>
  </si>
  <si>
    <t>WPK4334901</t>
  </si>
  <si>
    <t>DZZalice9130207</t>
  </si>
  <si>
    <t>WPK4335001</t>
  </si>
  <si>
    <t>DZZalice9130208</t>
  </si>
  <si>
    <t>WPK4335101</t>
  </si>
  <si>
    <t>DZZalice9130209</t>
  </si>
  <si>
    <t>WPK4335201</t>
  </si>
  <si>
    <t>DZZalice9130210</t>
  </si>
  <si>
    <t>WPK4335301</t>
  </si>
  <si>
    <t>DZZalice9130211</t>
  </si>
  <si>
    <t>WPK4335401</t>
  </si>
  <si>
    <t>DZZalice9130212</t>
  </si>
  <si>
    <t>WPK4335501</t>
  </si>
  <si>
    <t>DZZalice9130213</t>
  </si>
  <si>
    <t>WPK4335601</t>
  </si>
  <si>
    <t>DZZalice9130214</t>
  </si>
  <si>
    <t>WPK4335701</t>
  </si>
  <si>
    <t>DZZalice9130215</t>
  </si>
  <si>
    <t>WPK4335801</t>
  </si>
  <si>
    <t>DZZalice9130216</t>
  </si>
  <si>
    <t>WPK4335901</t>
  </si>
  <si>
    <t>DZZalice9130217</t>
  </si>
  <si>
    <t>WPK4336001</t>
  </si>
  <si>
    <t>DZZalice9130218</t>
  </si>
  <si>
    <t>WPK4336101</t>
  </si>
  <si>
    <t>DZZalice9130219</t>
  </si>
  <si>
    <t>WPK4336201</t>
  </si>
  <si>
    <t>DZZalice9130220</t>
  </si>
  <si>
    <t>WPK4336301</t>
  </si>
  <si>
    <t>DZZalice9130221</t>
  </si>
  <si>
    <t>WPK4336401</t>
  </si>
  <si>
    <t>DZZalice9130222</t>
  </si>
  <si>
    <t>WPK4336501</t>
  </si>
  <si>
    <t>DZZalice9130223</t>
  </si>
  <si>
    <t>WPK4336601</t>
  </si>
  <si>
    <t>DZZalice9130224</t>
  </si>
  <si>
    <t>WPK4336701</t>
  </si>
  <si>
    <t>DZZalice9130225</t>
  </si>
  <si>
    <t>WPK4336801</t>
  </si>
  <si>
    <t>DZZalice9130226</t>
  </si>
  <si>
    <t>WPK4336901</t>
  </si>
  <si>
    <t>DZZalice9130227</t>
  </si>
  <si>
    <t>WPK4337001</t>
  </si>
  <si>
    <t>DZZalice9130228</t>
  </si>
  <si>
    <t>WPK4337101</t>
  </si>
  <si>
    <t>DZZalice9130229</t>
  </si>
  <si>
    <t>WPK4337201</t>
  </si>
  <si>
    <t>DZZalice9130230</t>
  </si>
  <si>
    <t>WPK4337301</t>
  </si>
  <si>
    <t>DZZalice9130231</t>
  </si>
  <si>
    <t>WPK4337401</t>
  </si>
  <si>
    <t>DZZalice9130232</t>
  </si>
  <si>
    <t>WPK4337501</t>
  </si>
  <si>
    <t>DZZalice9130233</t>
  </si>
  <si>
    <t>WPK4337601</t>
  </si>
  <si>
    <t>DZZalice9130234</t>
  </si>
  <si>
    <t>WPK4337701</t>
  </si>
  <si>
    <t>DZZalice9130235</t>
  </si>
  <si>
    <t>WPK4337801</t>
  </si>
  <si>
    <t>DZZalice9130236</t>
  </si>
  <si>
    <t>WPK4337901</t>
  </si>
  <si>
    <t>DZZalice9130237</t>
  </si>
  <si>
    <t>WPK4338001</t>
  </si>
  <si>
    <t>DZZalice9130238</t>
  </si>
  <si>
    <t>WPK4338101</t>
  </si>
  <si>
    <t>DZZalice9130239</t>
  </si>
  <si>
    <t>WPK4338201</t>
  </si>
  <si>
    <t>DZZalice9130240</t>
  </si>
  <si>
    <t>WPK4338301</t>
  </si>
  <si>
    <t>DZZalice9130241</t>
  </si>
  <si>
    <t>WPK4338401</t>
  </si>
  <si>
    <t>DZZalice9130242</t>
  </si>
  <si>
    <t>WPK4338501</t>
  </si>
  <si>
    <t>DZZalice9130243</t>
  </si>
  <si>
    <t>WPK4338601</t>
  </si>
  <si>
    <t>DZZalice9130244</t>
  </si>
  <si>
    <t>WPK4338701</t>
  </si>
  <si>
    <t>DZZalice9130245</t>
  </si>
  <si>
    <t>WPK4338801</t>
  </si>
  <si>
    <t>DZZalice9130246</t>
  </si>
  <si>
    <t>WPK4338901</t>
  </si>
  <si>
    <t>DZZalice9130247</t>
  </si>
  <si>
    <t>WPK4339001</t>
  </si>
  <si>
    <t>DZZalice9130248</t>
  </si>
  <si>
    <t>WPK4339101</t>
  </si>
  <si>
    <t>DZZalice9130249</t>
  </si>
  <si>
    <t>WPK4339201</t>
  </si>
  <si>
    <t>DZZalice9130250</t>
  </si>
  <si>
    <t>WPK4339301</t>
  </si>
  <si>
    <t>DZZalice9130251</t>
  </si>
  <si>
    <t>WPK4339401</t>
  </si>
  <si>
    <t>DZZalice9130252</t>
  </si>
  <si>
    <t>WPK4339501</t>
  </si>
  <si>
    <t>DZZalice9130253</t>
  </si>
  <si>
    <t>WPK4339601</t>
  </si>
  <si>
    <t>DZZalice9130254</t>
  </si>
  <si>
    <t>WPK4339701</t>
  </si>
  <si>
    <t>DZZalice9130255</t>
  </si>
  <si>
    <t>WPK4339801</t>
  </si>
  <si>
    <t>DZZalice9130256</t>
  </si>
  <si>
    <t>WPK4339901</t>
  </si>
  <si>
    <t>DZZalice9130257</t>
  </si>
  <si>
    <t>WPK4340001</t>
  </si>
  <si>
    <t>DZZalice9130258</t>
  </si>
  <si>
    <t>WPK4340101</t>
  </si>
  <si>
    <t>DZZalice9130259</t>
  </si>
  <si>
    <t>WPK4340201</t>
  </si>
  <si>
    <t>DZZalice9130260</t>
  </si>
  <si>
    <t>WPK4340301</t>
  </si>
  <si>
    <t>DZZalice9130261</t>
  </si>
  <si>
    <t>WPK4340401</t>
  </si>
  <si>
    <t>DZZalice9130262</t>
  </si>
  <si>
    <t>WPK4340501</t>
  </si>
  <si>
    <t>DZZalice9130263</t>
  </si>
  <si>
    <t>WPK4340601</t>
  </si>
  <si>
    <t>DZZalice9130264</t>
  </si>
  <si>
    <t>WPK4340701</t>
  </si>
  <si>
    <t>DZZalice9130265</t>
  </si>
  <si>
    <t>WPK4340801</t>
  </si>
  <si>
    <t>DZZalice9130266</t>
  </si>
  <si>
    <t>WPK4340901</t>
  </si>
  <si>
    <t>DZZalice9130267</t>
  </si>
  <si>
    <t>WPK4341001</t>
  </si>
  <si>
    <t>DZZalice9130268</t>
  </si>
  <si>
    <t>WPK4341101</t>
  </si>
  <si>
    <t>DZZalice9130269</t>
  </si>
  <si>
    <t>WPK4341201</t>
  </si>
  <si>
    <t>DZZalice9130270</t>
  </si>
  <si>
    <t>WPK4341301</t>
  </si>
  <si>
    <t>DZZalice9130271</t>
  </si>
  <si>
    <t>WPK4341401</t>
  </si>
  <si>
    <t>DZZalice9130272</t>
  </si>
  <si>
    <t>WPK4341501</t>
  </si>
  <si>
    <t>DZZalice9130273</t>
  </si>
  <si>
    <t>WPK4341601</t>
  </si>
  <si>
    <t>DZZalice9130274</t>
  </si>
  <si>
    <t>WPK4341701</t>
  </si>
  <si>
    <t>DZZalice9130275</t>
  </si>
  <si>
    <t>WPK4341801</t>
  </si>
  <si>
    <t>DZZalice9130276</t>
  </si>
  <si>
    <t>WPK4341901</t>
  </si>
  <si>
    <t>DZZalice9130277</t>
  </si>
  <si>
    <t>WPK4342001</t>
  </si>
  <si>
    <t>DZZalice9130278</t>
  </si>
  <si>
    <t>WPK4342101</t>
  </si>
  <si>
    <t>DZZalice9130279</t>
  </si>
  <si>
    <t>WPK4342201</t>
  </si>
  <si>
    <t>DZZalice9130280</t>
  </si>
  <si>
    <t>WPK4342301</t>
  </si>
  <si>
    <t>DZZalice9130281</t>
  </si>
  <si>
    <t>WPK4342401</t>
  </si>
  <si>
    <t>DZZalice9130282</t>
  </si>
  <si>
    <t>WPK4342501</t>
  </si>
  <si>
    <t>DZZalice9130283</t>
  </si>
  <si>
    <t>WPK4342601</t>
  </si>
  <si>
    <t>DZZalice9130284</t>
  </si>
  <si>
    <t>WPK4342701</t>
  </si>
  <si>
    <t>DZZalice9130285</t>
  </si>
  <si>
    <t>WPK4342801</t>
  </si>
  <si>
    <t>DZZalice9130286</t>
  </si>
  <si>
    <t>WPK4342901</t>
  </si>
  <si>
    <t>DZZalice9130287</t>
  </si>
  <si>
    <t>WPK4343001</t>
  </si>
  <si>
    <t>DZZalice9130288</t>
  </si>
  <si>
    <t>WPK4343101</t>
  </si>
  <si>
    <t>DZZalice9130289</t>
  </si>
  <si>
    <t>WPK4343201</t>
  </si>
  <si>
    <t>DZZalice9130290</t>
  </si>
  <si>
    <t>WPK4343301</t>
  </si>
  <si>
    <t>DZZalice9130291</t>
  </si>
  <si>
    <t>WPK4343401</t>
  </si>
  <si>
    <t>DZZalice9130292</t>
  </si>
  <si>
    <t>WPK4343501</t>
  </si>
  <si>
    <t>DZZalice9130293</t>
  </si>
  <si>
    <t>WPK4343601</t>
  </si>
  <si>
    <t>DZZalice9130294</t>
  </si>
  <si>
    <t>WPK4343701</t>
  </si>
  <si>
    <t>DZZalice9130295</t>
  </si>
  <si>
    <t>WPK4343801</t>
  </si>
  <si>
    <t>DZZalice9130296</t>
  </si>
  <si>
    <t>WPK4343901</t>
  </si>
  <si>
    <t>DZZalice9130297</t>
  </si>
  <si>
    <t>WPK4344001</t>
  </si>
  <si>
    <t>DZZalice9130298</t>
  </si>
  <si>
    <t>WPK4344101</t>
  </si>
  <si>
    <t>DZZalice9130299</t>
  </si>
  <si>
    <t>WPK4344201</t>
  </si>
  <si>
    <t>DZZalice9130300</t>
  </si>
  <si>
    <t>WPK4344301</t>
  </si>
  <si>
    <t>DZZalice9130301</t>
  </si>
  <si>
    <t>WPK4344401</t>
  </si>
  <si>
    <t>DZZalice9130302</t>
  </si>
  <si>
    <t>WPK4344501</t>
  </si>
  <si>
    <t>DZZalice9130303</t>
  </si>
  <si>
    <t>WPK4344601</t>
  </si>
  <si>
    <t>DZZalice9130304</t>
  </si>
  <si>
    <t>WPK4344701</t>
  </si>
  <si>
    <t>DZZalice9130305</t>
  </si>
  <si>
    <t>WPK4344801</t>
  </si>
  <si>
    <t>DZZalice9130306</t>
  </si>
  <si>
    <t>WPK4344901</t>
  </si>
  <si>
    <t>DZZalice9130307</t>
  </si>
  <si>
    <t>WPK4345001</t>
  </si>
  <si>
    <t>DZZalice9130308</t>
  </si>
  <si>
    <t>WPK4345101</t>
  </si>
  <si>
    <t>DZZalice9130309</t>
  </si>
  <si>
    <t>WPK4345201</t>
  </si>
  <si>
    <t>DZZalice9130310</t>
  </si>
  <si>
    <t>WPK4345301</t>
  </si>
  <si>
    <t>DZZalice9130311</t>
  </si>
  <si>
    <t>WPK4345401</t>
  </si>
  <si>
    <t>DZZalice9130312</t>
  </si>
  <si>
    <t>WPK4345501</t>
  </si>
  <si>
    <t>DZZalice9130313</t>
  </si>
  <si>
    <t>WPK4345601</t>
  </si>
  <si>
    <t>DZZalice9130314</t>
  </si>
  <si>
    <t>WPK4345701</t>
  </si>
  <si>
    <t>DZZalice9130315</t>
  </si>
  <si>
    <t>WPK4345801</t>
  </si>
  <si>
    <t>DZZalice9130316</t>
  </si>
  <si>
    <t>WPK4345901</t>
  </si>
  <si>
    <t>DZZalice9130317</t>
  </si>
  <si>
    <t>WPK4346001</t>
  </si>
  <si>
    <t>DZZalice9130318</t>
  </si>
  <si>
    <t>WPK4346101</t>
  </si>
  <si>
    <t>DZZalice9130319</t>
  </si>
  <si>
    <t>WPK4346201</t>
  </si>
  <si>
    <t>DZZalice9130320</t>
  </si>
  <si>
    <t>WPK4346301</t>
  </si>
  <si>
    <t>DZZalice9130321</t>
  </si>
  <si>
    <t>WPK4346401</t>
  </si>
  <si>
    <t>DZZalice9130322</t>
  </si>
  <si>
    <t>WPK4346501</t>
  </si>
  <si>
    <t>DZZalice9130323</t>
  </si>
  <si>
    <t>WPK4346601</t>
  </si>
  <si>
    <t>DZZalice9130324</t>
  </si>
  <si>
    <t>WPK4346701</t>
  </si>
  <si>
    <t>DZZalice9130325</t>
  </si>
  <si>
    <t>WPK4346801</t>
  </si>
  <si>
    <t>DZZalice9130326</t>
  </si>
  <si>
    <t>WPK4346901</t>
  </si>
  <si>
    <t>DZZalice9130327</t>
  </si>
  <si>
    <t>WPK4347001</t>
  </si>
  <si>
    <t>DZZalice9130328</t>
  </si>
  <si>
    <t>WPK4347101</t>
  </si>
  <si>
    <t>DZZalice9130329</t>
  </si>
  <si>
    <t>WPK4347201</t>
  </si>
  <si>
    <t>DZZalice9130330</t>
  </si>
  <si>
    <t>WPK4347301</t>
  </si>
  <si>
    <t>DZZalice9130331</t>
  </si>
  <si>
    <t>WPK4347401</t>
  </si>
  <si>
    <t>DZZalice9130332</t>
  </si>
  <si>
    <t>WPK4347501</t>
  </si>
  <si>
    <t>DZZalice9130333</t>
  </si>
  <si>
    <t>WPK4347601</t>
  </si>
  <si>
    <t>DZZalice9130334</t>
  </si>
  <si>
    <t>WPK4347701</t>
  </si>
  <si>
    <t>DZZalice9130335</t>
  </si>
  <si>
    <t>WPK4347801</t>
  </si>
  <si>
    <t>DZZalice9130336</t>
  </si>
  <si>
    <t>WPK4347901</t>
  </si>
  <si>
    <t>DZZalice9130337</t>
  </si>
  <si>
    <t>WPK4348001</t>
  </si>
  <si>
    <t>DZZalice9130338</t>
  </si>
  <si>
    <t>WPK4348101</t>
  </si>
  <si>
    <t>DZZalice9130339</t>
  </si>
  <si>
    <t>WPK4348201</t>
  </si>
  <si>
    <t>DZZalice9130340</t>
  </si>
  <si>
    <t>WPK4348301</t>
  </si>
  <si>
    <t>DZZalice9130341</t>
  </si>
  <si>
    <t>WPK4348401</t>
  </si>
  <si>
    <t>DZZalice9130342</t>
  </si>
  <si>
    <t>WPK4348501</t>
  </si>
  <si>
    <t>DZZalice9130343</t>
  </si>
  <si>
    <t>WPK4348601</t>
  </si>
  <si>
    <t>DZZalice9130344</t>
  </si>
  <si>
    <t>WPK4348701</t>
  </si>
  <si>
    <t>DZZalice9130345</t>
  </si>
  <si>
    <t>WPK4348801</t>
  </si>
  <si>
    <t>DZZalice9130346</t>
  </si>
  <si>
    <t>WPK4348901</t>
  </si>
  <si>
    <t>DZZalice9130347</t>
  </si>
  <si>
    <t>WPK4349001</t>
  </si>
  <si>
    <t>DZZalice9130348</t>
  </si>
  <si>
    <t>WPK4349101</t>
  </si>
  <si>
    <t>DZZalice9130349</t>
  </si>
  <si>
    <t>WPK4349201</t>
  </si>
  <si>
    <t>DZZalice9130350</t>
  </si>
  <si>
    <t>WPK4349301</t>
  </si>
  <si>
    <t>DZZalice9130351</t>
  </si>
  <si>
    <t>WPK4349401</t>
  </si>
  <si>
    <t>DZZalice9130352</t>
  </si>
  <si>
    <t>WPK4349501</t>
  </si>
  <si>
    <t>DZZalice9130353</t>
  </si>
  <si>
    <t>WPK4349601</t>
  </si>
  <si>
    <t>DZZalice9130354</t>
  </si>
  <si>
    <t>WPK4349701</t>
  </si>
  <si>
    <t>DZZalice9130355</t>
  </si>
  <si>
    <t>WPK4349801</t>
  </si>
  <si>
    <t>DZZalice9130356</t>
  </si>
  <si>
    <t>WPK4349901</t>
  </si>
  <si>
    <t>DZZalice9130357</t>
  </si>
  <si>
    <t>WPK4350001</t>
  </si>
  <si>
    <t>DZZalice9130358</t>
  </si>
  <si>
    <t>WPK4350101</t>
  </si>
  <si>
    <t>DZZalice9130359</t>
  </si>
  <si>
    <t>WPK4350201</t>
  </si>
  <si>
    <t>DZZalice9130360</t>
  </si>
  <si>
    <t>WPK4350301</t>
  </si>
  <si>
    <t>DZZalice9130361</t>
  </si>
  <si>
    <t>WPK4350401</t>
  </si>
  <si>
    <t>DZZalice9130362</t>
  </si>
  <si>
    <t>WPK4350501</t>
  </si>
  <si>
    <t>DZZalice9130363</t>
  </si>
  <si>
    <t>WPK4350601</t>
  </si>
  <si>
    <t>DZZalice9130364</t>
  </si>
  <si>
    <t>WPK4350701</t>
  </si>
  <si>
    <t>DZZalice9130365</t>
  </si>
  <si>
    <t>WPK4350801</t>
  </si>
  <si>
    <t>DZZalice9130366</t>
  </si>
  <si>
    <t>WPK4350901</t>
  </si>
  <si>
    <t>DZZalice9130367</t>
  </si>
  <si>
    <t>WPK4351001</t>
  </si>
  <si>
    <t>DZZalice9130368</t>
  </si>
  <si>
    <t>WPK4351101</t>
  </si>
  <si>
    <t>DZZalice9130369</t>
  </si>
  <si>
    <t>WPK4351201</t>
  </si>
  <si>
    <t>DZZalice9130370</t>
  </si>
  <si>
    <t>WPK4351301</t>
  </si>
  <si>
    <t>DZZalice9130371</t>
  </si>
  <si>
    <t>WPK4351401</t>
  </si>
  <si>
    <t>DZZalice9130372</t>
  </si>
  <si>
    <t>WPK4351501</t>
  </si>
  <si>
    <t>DZZalice9130373</t>
  </si>
  <si>
    <t>WPK4351601</t>
  </si>
  <si>
    <t>DZZalice9130374</t>
  </si>
  <si>
    <t>WPK4351701</t>
  </si>
  <si>
    <t>DZZalice9130375</t>
  </si>
  <si>
    <t>WPK4351801</t>
  </si>
  <si>
    <t>DZZalice9130376</t>
  </si>
  <si>
    <t>WPK4351901</t>
  </si>
  <si>
    <t>DZZalice9130377</t>
  </si>
  <si>
    <t>WPK4352001</t>
  </si>
  <si>
    <t>DZZalice9130378</t>
  </si>
  <si>
    <t>WPK4352101</t>
  </si>
  <si>
    <t>DZZalice9130379</t>
  </si>
  <si>
    <t>WPK4352201</t>
  </si>
  <si>
    <t>DZZalice9130380</t>
  </si>
  <si>
    <t>WPK4352301</t>
  </si>
  <si>
    <t>DZZalice9130381</t>
  </si>
  <si>
    <t>WPK4352401</t>
  </si>
  <si>
    <t>DZZalice9130382</t>
  </si>
  <si>
    <t>WPK4352501</t>
  </si>
  <si>
    <t>DZZalice9130383</t>
  </si>
  <si>
    <t>WPK4352601</t>
  </si>
  <si>
    <t>DZZalice9130384</t>
  </si>
  <si>
    <t>WPK4352701</t>
  </si>
  <si>
    <t>DZZalice9130385</t>
  </si>
  <si>
    <t>WPK4352801</t>
  </si>
  <si>
    <t>DZZalice9130386</t>
  </si>
  <si>
    <t>WPK4352901</t>
  </si>
  <si>
    <t>DZZalice9130387</t>
  </si>
  <si>
    <t>WPK4353001</t>
  </si>
  <si>
    <t>DZZalice9130388</t>
  </si>
  <si>
    <t>WPK4353101</t>
  </si>
  <si>
    <t>DZZalice9130389</t>
  </si>
  <si>
    <t>WPK4353201</t>
  </si>
  <si>
    <t>DZZalice9130390</t>
  </si>
  <si>
    <t>WPK4353301</t>
  </si>
  <si>
    <t>DZZalice9130391</t>
  </si>
  <si>
    <t>WPK4353401</t>
  </si>
  <si>
    <t>DZZalice9130392</t>
  </si>
  <si>
    <t>WPK4353501</t>
  </si>
  <si>
    <t>DZZalice9130393</t>
  </si>
  <si>
    <t>WPK4353601</t>
  </si>
  <si>
    <t>DZZalice9130394</t>
  </si>
  <si>
    <t>WPK4353701</t>
  </si>
  <si>
    <t>DZZalice9130395</t>
  </si>
  <si>
    <t>WPK4353801</t>
  </si>
  <si>
    <t>DZZalice9130396</t>
  </si>
  <si>
    <t>WPK4353901</t>
  </si>
  <si>
    <t>DZZalice9130397</t>
  </si>
  <si>
    <t>WPK4354001</t>
  </si>
  <si>
    <t>DZZalice9130398</t>
  </si>
  <si>
    <t>WPK4354101</t>
  </si>
  <si>
    <t>DZZalice9130399</t>
  </si>
  <si>
    <t>WPK4354201</t>
  </si>
  <si>
    <t>DZZalice9130400</t>
  </si>
  <si>
    <t>WPK4354301</t>
  </si>
  <si>
    <t>DZZalice9130401</t>
  </si>
  <si>
    <t>WPK4354401</t>
  </si>
  <si>
    <t>DZZalice9130402</t>
  </si>
  <si>
    <t>WPK4354501</t>
  </si>
  <si>
    <t>DZZalice9130403</t>
  </si>
  <si>
    <t>WPK4354601</t>
  </si>
  <si>
    <t>DZZalice9130404</t>
  </si>
  <si>
    <t>WPK4354701</t>
  </si>
  <si>
    <t>DZZalice9130405</t>
  </si>
  <si>
    <t>WPK4354801</t>
  </si>
  <si>
    <t>DZZalice9130406</t>
  </si>
  <si>
    <t>WPK4354901</t>
  </si>
  <si>
    <t>DZZalice9130407</t>
  </si>
  <si>
    <t>WPK4355001</t>
  </si>
  <si>
    <t>DZZalice9130408</t>
  </si>
  <si>
    <t>WPK4355101</t>
  </si>
  <si>
    <t>DZZalice9130409</t>
  </si>
  <si>
    <t>WPK4355201</t>
  </si>
  <si>
    <t>DZZalice9130410</t>
  </si>
  <si>
    <t>WPK4355301</t>
  </si>
  <si>
    <t>DZZalice9130411</t>
  </si>
  <si>
    <t>WPK4355401</t>
  </si>
  <si>
    <t>DZZalice9130412</t>
  </si>
  <si>
    <t>WPK4355501</t>
  </si>
  <si>
    <t>DZZalice9130413</t>
  </si>
  <si>
    <t>WPK4355601</t>
  </si>
  <si>
    <t>DZZalice9130414</t>
  </si>
  <si>
    <t>WPK4355701</t>
  </si>
  <si>
    <t>DZZalice9130415</t>
  </si>
  <si>
    <t>WPK4355801</t>
  </si>
  <si>
    <t>DZZalice9130416</t>
  </si>
  <si>
    <t>WPK4355901</t>
  </si>
  <si>
    <t>DZZalice9130417</t>
  </si>
  <si>
    <t>WPK4356001</t>
  </si>
  <si>
    <t>DZZalice9130418</t>
  </si>
  <si>
    <t>WPK4356101</t>
  </si>
  <si>
    <t>DZZalice9130419</t>
  </si>
  <si>
    <t>WPK4356201</t>
  </si>
  <si>
    <t>DZZalice9130420</t>
  </si>
  <si>
    <t>WPK4356301</t>
  </si>
  <si>
    <t>DZZalice9130421</t>
  </si>
  <si>
    <t>WPK4356401</t>
  </si>
  <si>
    <t>DZZalice9130422</t>
  </si>
  <si>
    <t>WPK4356501</t>
  </si>
  <si>
    <t>DZZalice9130423</t>
  </si>
  <si>
    <t>WPK4356601</t>
  </si>
  <si>
    <t>DZZalice9130424</t>
  </si>
  <si>
    <t>WPK4356701</t>
  </si>
  <si>
    <t>DZZalice9130425</t>
  </si>
  <si>
    <t>WPK4356801</t>
  </si>
  <si>
    <t>DZZalice9130426</t>
  </si>
  <si>
    <t>WPK4356901</t>
  </si>
  <si>
    <t>DZZalice9130427</t>
  </si>
  <si>
    <t>WPK4357001</t>
  </si>
  <si>
    <t>DZZalice9130428</t>
  </si>
  <si>
    <t>WPK4357101</t>
  </si>
  <si>
    <t>DZZalice9130429</t>
  </si>
  <si>
    <t>WPK4357201</t>
  </si>
  <si>
    <t>DZZalice9130430</t>
  </si>
  <si>
    <t>WPK4357301</t>
  </si>
  <si>
    <t>DZZalice9130431</t>
  </si>
  <si>
    <t>WPK4357401</t>
  </si>
  <si>
    <t>DZZalice9130432</t>
  </si>
  <si>
    <t>WPK4357501</t>
  </si>
  <si>
    <t>DZZalice9130433</t>
  </si>
  <si>
    <t>WPK4357601</t>
  </si>
  <si>
    <t>DZZalice9130434</t>
  </si>
  <si>
    <t>WPK4357701</t>
  </si>
  <si>
    <t>DZZalice9130435</t>
  </si>
  <si>
    <t>WPK4357801</t>
  </si>
  <si>
    <t>DZZalice9130436</t>
  </si>
  <si>
    <t>WPK4357901</t>
  </si>
  <si>
    <t>DZZalice9130437</t>
  </si>
  <si>
    <t>WPK4358001</t>
  </si>
  <si>
    <t>DZZalice9130438</t>
  </si>
  <si>
    <t>WPK4358101</t>
  </si>
  <si>
    <t>DZZalice9130439</t>
  </si>
  <si>
    <t>WPK4358201</t>
  </si>
  <si>
    <t>DZZalice9130440</t>
  </si>
  <si>
    <t>WPK4358301</t>
  </si>
  <si>
    <t>DZZalice9130441</t>
  </si>
  <si>
    <t>WPK4358401</t>
  </si>
  <si>
    <t>DZZalice9130442</t>
  </si>
  <si>
    <t>WPK4358501</t>
  </si>
  <si>
    <t>DZZalice9130443</t>
  </si>
  <si>
    <t>WPK4358601</t>
  </si>
  <si>
    <t>DZZalice9130444</t>
  </si>
  <si>
    <t>WPK4358701</t>
  </si>
  <si>
    <t>DZZalice9130445</t>
  </si>
  <si>
    <t>WPK4358801</t>
  </si>
  <si>
    <t>DZZalice9130446</t>
  </si>
  <si>
    <t>WPK4358901</t>
  </si>
  <si>
    <t>DZZalice9130447</t>
  </si>
  <si>
    <t>WPK4359001</t>
  </si>
  <si>
    <t>DZZalice9130448</t>
  </si>
  <si>
    <t>WPK4359101</t>
  </si>
  <si>
    <t>DZZalice9130449</t>
  </si>
  <si>
    <t>WPK4359201</t>
  </si>
  <si>
    <t>DZZalice9130450</t>
  </si>
  <si>
    <t>WPK4359301</t>
  </si>
  <si>
    <t>DZZalice9130451</t>
  </si>
  <si>
    <t>WPK4359401</t>
  </si>
  <si>
    <t>DZZalice9130452</t>
  </si>
  <si>
    <t>WPK4359501</t>
  </si>
  <si>
    <t>DZZalice9130453</t>
  </si>
  <si>
    <t>WPK4359601</t>
  </si>
  <si>
    <t>DZZalice9130454</t>
  </si>
  <si>
    <t>WPK4359701</t>
  </si>
  <si>
    <t>DZZalice9130455</t>
  </si>
  <si>
    <t>WPK4359801</t>
  </si>
  <si>
    <t>DZZalice9130456</t>
  </si>
  <si>
    <t>WPK4359901</t>
  </si>
  <si>
    <t>DZZalice9130457</t>
  </si>
  <si>
    <t>WPK4360001</t>
  </si>
  <si>
    <t>DZZalice9130458</t>
  </si>
  <si>
    <t>WPK4360101</t>
  </si>
  <si>
    <t>DZZalice9130459</t>
  </si>
  <si>
    <t>WPK4360201</t>
  </si>
  <si>
    <t>DZZalice9130460</t>
  </si>
  <si>
    <t>WPK4360301</t>
  </si>
  <si>
    <t>DZZalice9130461</t>
  </si>
  <si>
    <t>WPK4360401</t>
  </si>
  <si>
    <t>DZZalice9130462</t>
  </si>
  <si>
    <t>WPK4360501</t>
  </si>
  <si>
    <t>DZZalice9130463</t>
  </si>
  <si>
    <t>WPK4360601</t>
  </si>
  <si>
    <t>DZZalice9130464</t>
  </si>
  <si>
    <t>WPK4360701</t>
  </si>
  <si>
    <t>DZZalice9130465</t>
  </si>
  <si>
    <t>WPK4360801</t>
  </si>
  <si>
    <t>DZZalice9130466</t>
  </si>
  <si>
    <t>WPK4360901</t>
  </si>
  <si>
    <t>DZZalice9130467</t>
  </si>
  <si>
    <t>WPK4361001</t>
  </si>
  <si>
    <t>DZZalice9130468</t>
  </si>
  <si>
    <t>WPK4361101</t>
  </si>
  <si>
    <t>DZZalice9130469</t>
  </si>
  <si>
    <t>WPK4361201</t>
  </si>
  <si>
    <t>DZZalice9130470</t>
  </si>
  <si>
    <t>WPK4361301</t>
  </si>
  <si>
    <t>DZZalice9130471</t>
  </si>
  <si>
    <t>WPK4361401</t>
  </si>
  <si>
    <t>DZZalice9130472</t>
  </si>
  <si>
    <t>WPK4361501</t>
  </si>
  <si>
    <t>DZZalice9130473</t>
  </si>
  <si>
    <t>WPK4361601</t>
  </si>
  <si>
    <t>DZZalice9130474</t>
  </si>
  <si>
    <t>WPK4361701</t>
  </si>
  <si>
    <t>DZZalice9130475</t>
  </si>
  <si>
    <t>WPK4361801</t>
  </si>
  <si>
    <t>DZZalice9130476</t>
  </si>
  <si>
    <t>WPK4361901</t>
  </si>
  <si>
    <t>DZZalice9130477</t>
  </si>
  <si>
    <t>WPK4362001</t>
  </si>
  <si>
    <t>DZZalice9130478</t>
  </si>
  <si>
    <t>WPK4362101</t>
  </si>
  <si>
    <t>DZZalice9130479</t>
  </si>
  <si>
    <t>WPK4362201</t>
  </si>
  <si>
    <t>DZZalice9130480</t>
  </si>
  <si>
    <t>WPK4362301</t>
  </si>
  <si>
    <t>DZZalice9130481</t>
  </si>
  <si>
    <t>WPK4362401</t>
  </si>
  <si>
    <t>DZZalice9130482</t>
  </si>
  <si>
    <t>WPK4362501</t>
  </si>
  <si>
    <t>DZZalice9130483</t>
  </si>
  <si>
    <t>WPK4362601</t>
  </si>
  <si>
    <t>DZZalice9130484</t>
  </si>
  <si>
    <t>WPK4362701</t>
  </si>
  <si>
    <t>DZZalice9130485</t>
  </si>
  <si>
    <t>WPK4362801</t>
  </si>
  <si>
    <t>DZZalice9130486</t>
  </si>
  <si>
    <t>WPK4362901</t>
  </si>
  <si>
    <t>DZZalice9130487</t>
  </si>
  <si>
    <t>WPK4363001</t>
  </si>
  <si>
    <t>DZZalice9130488</t>
  </si>
  <si>
    <t>WPK4363101</t>
  </si>
  <si>
    <t>DZZalice9130489</t>
  </si>
  <si>
    <t>WPK4363201</t>
  </si>
  <si>
    <t>DZZalice9130490</t>
  </si>
  <si>
    <t>WPK4363301</t>
  </si>
  <si>
    <t>DZZalice9130491</t>
  </si>
  <si>
    <t>WPK4363401</t>
  </si>
  <si>
    <t>DZZalice9130492</t>
  </si>
  <si>
    <t>WPK4363501</t>
  </si>
  <si>
    <t>DZZalice9130493</t>
  </si>
  <si>
    <t>WPK4363601</t>
  </si>
  <si>
    <t>DZZalice9130494</t>
  </si>
  <si>
    <t>WPK4363701</t>
  </si>
  <si>
    <t>DZZalice9130495</t>
  </si>
  <si>
    <t>WPK4363801</t>
  </si>
  <si>
    <t>DZZalice9130496</t>
  </si>
  <si>
    <t>WPK4363901</t>
  </si>
  <si>
    <t>DZZalice9130497</t>
  </si>
  <si>
    <t>WPK4364001</t>
  </si>
  <si>
    <t>DZZalice9130498</t>
  </si>
  <si>
    <t>WPK4364101</t>
  </si>
  <si>
    <t>DZZalice9130499</t>
  </si>
  <si>
    <t>WPK4364201</t>
  </si>
  <si>
    <t>DZZalice9130500</t>
  </si>
  <si>
    <t>WPK4364301</t>
  </si>
  <si>
    <t>DZZalice9130501</t>
  </si>
  <si>
    <t>WPK4364401</t>
  </si>
  <si>
    <t>DZZalice9130502</t>
  </si>
  <si>
    <t>WPK4364501</t>
  </si>
  <si>
    <t>DZZalice9130503</t>
  </si>
  <si>
    <t>WPK4364601</t>
  </si>
  <si>
    <t>DZZalice9130504</t>
  </si>
  <si>
    <t>WPK4364701</t>
  </si>
  <si>
    <t>DZZalice9130505</t>
  </si>
  <si>
    <t>WPK4364801</t>
  </si>
  <si>
    <t>DZZalice9130506</t>
  </si>
  <si>
    <t>WPK4364901</t>
  </si>
  <si>
    <t>DZZalice9130507</t>
  </si>
  <si>
    <t>WPK4365001</t>
  </si>
  <si>
    <t>DZZalice9130508</t>
  </si>
  <si>
    <t>WPK4365101</t>
  </si>
  <si>
    <t>DZZalice9130509</t>
  </si>
  <si>
    <t>WPK4365201</t>
  </si>
  <si>
    <t>DZZalice9130510</t>
  </si>
  <si>
    <t>WPK4365301</t>
  </si>
  <si>
    <t>DZZalice9130511</t>
  </si>
  <si>
    <t>WPK4365401</t>
  </si>
  <si>
    <t>DZZalice9130512</t>
  </si>
  <si>
    <t>WPK4365501</t>
  </si>
  <si>
    <t>DZZalice9130513</t>
  </si>
  <si>
    <t>WPK4365601</t>
  </si>
  <si>
    <t>DZZalice9130514</t>
  </si>
  <si>
    <t>WPK4365701</t>
  </si>
  <si>
    <t>DZZalice9130515</t>
  </si>
  <si>
    <t>WPK4365801</t>
  </si>
  <si>
    <t>DZZalice9130516</t>
  </si>
  <si>
    <t>WPK4365901</t>
  </si>
  <si>
    <t>DZZalice9130517</t>
  </si>
  <si>
    <t>WPK4366001</t>
  </si>
  <si>
    <t>DZZalice9130518</t>
  </si>
  <si>
    <t>WPK4366101</t>
  </si>
  <si>
    <t>DZZalice9130519</t>
  </si>
  <si>
    <t>WPK4366201</t>
  </si>
  <si>
    <t>DZZalice9130520</t>
  </si>
  <si>
    <t>WPK4366301</t>
  </si>
  <si>
    <t>DZZalice9130521</t>
  </si>
  <si>
    <t>WPK4366401</t>
  </si>
  <si>
    <t>DZZalice9130522</t>
  </si>
  <si>
    <t>WPK4366501</t>
  </si>
  <si>
    <t>DZZalice9130523</t>
  </si>
  <si>
    <t>WPK4366601</t>
  </si>
  <si>
    <t>DZZalice9130524</t>
  </si>
  <si>
    <t>WPK4366701</t>
  </si>
  <si>
    <t>DZZalice9130525</t>
  </si>
  <si>
    <t>WPK4366801</t>
  </si>
  <si>
    <t>DZZalice9130526</t>
  </si>
  <si>
    <t>WPK4366901</t>
  </si>
  <si>
    <t>DZZalice9130527</t>
  </si>
  <si>
    <t>WPK4367001</t>
  </si>
  <si>
    <t>DZZalice9130528</t>
  </si>
  <si>
    <t>WPK4367101</t>
  </si>
  <si>
    <t>DZZalice9130529</t>
  </si>
  <si>
    <t>WPK4367201</t>
  </si>
  <si>
    <t>DZZalice9130530</t>
  </si>
  <si>
    <t>WPK4367301</t>
  </si>
  <si>
    <t>DZZalice9130531</t>
  </si>
  <si>
    <t>WPK4367401</t>
  </si>
  <si>
    <t>DZZalice9130532</t>
  </si>
  <si>
    <t>WPK4367501</t>
  </si>
  <si>
    <t>DZZalice9130533</t>
  </si>
  <si>
    <t>WPK4367601</t>
  </si>
  <si>
    <t>DZZalice9130534</t>
  </si>
  <si>
    <t>WPK4367701</t>
  </si>
  <si>
    <t>DZZalice9130535</t>
  </si>
  <si>
    <t>WPK4367801</t>
  </si>
  <si>
    <t>DZZalice9130536</t>
  </si>
  <si>
    <t>WPK4367901</t>
  </si>
  <si>
    <t>DZZalice9130537</t>
  </si>
  <si>
    <t>WPK4368001</t>
  </si>
  <si>
    <t>DZZalice9130538</t>
  </si>
  <si>
    <t>WPK4368101</t>
  </si>
  <si>
    <t>DZZalice9130539</t>
  </si>
  <si>
    <t>WPK4368201</t>
  </si>
  <si>
    <t>DZZalice9130540</t>
  </si>
  <si>
    <t>WPK4368301</t>
  </si>
  <si>
    <t>DZZalice9130541</t>
  </si>
  <si>
    <t>WPK4368401</t>
  </si>
  <si>
    <t>DZZalice9130542</t>
  </si>
  <si>
    <t>WPK4368501</t>
  </si>
  <si>
    <t>DZZalice9130543</t>
  </si>
  <si>
    <t>WPK4368601</t>
  </si>
  <si>
    <t>DZZalice9130544</t>
  </si>
  <si>
    <t>WPK4368701</t>
  </si>
  <si>
    <t>DZZalice9130545</t>
  </si>
  <si>
    <t>WPK4368801</t>
  </si>
  <si>
    <t>DZZalice9130546</t>
  </si>
  <si>
    <t>WPK4368901</t>
  </si>
  <si>
    <t>DZZalice9130547</t>
  </si>
  <si>
    <t>WPK4369001</t>
  </si>
  <si>
    <t>DZZalice9130548</t>
  </si>
  <si>
    <t>WPK4369101</t>
  </si>
  <si>
    <t>DZZalice9130549</t>
  </si>
  <si>
    <t>WPK4369201</t>
  </si>
  <si>
    <t>DZZalice9130550</t>
  </si>
  <si>
    <t>WPK4369301</t>
  </si>
  <si>
    <t>DZZalice9130551</t>
  </si>
  <si>
    <t>WPK4369401</t>
  </si>
  <si>
    <t>DZZalice9130552</t>
  </si>
  <si>
    <t>WPK4369501</t>
  </si>
  <si>
    <t>DZZalice9130553</t>
  </si>
  <si>
    <t>WPK4369601</t>
  </si>
  <si>
    <t>DZZalice9130554</t>
  </si>
  <si>
    <t>WPK4369701</t>
  </si>
  <si>
    <t>DZZalice9130555</t>
  </si>
  <si>
    <t>WPK4369801</t>
  </si>
  <si>
    <t>DZZalice9130556</t>
  </si>
  <si>
    <t>WPK4369901</t>
  </si>
  <si>
    <t>DZZalice9130557</t>
  </si>
  <si>
    <t>WPK4370001</t>
  </si>
  <si>
    <t>DZZalice9130558</t>
  </si>
  <si>
    <t>WPK4370101</t>
  </si>
  <si>
    <t>DZZalice9130559</t>
  </si>
  <si>
    <t>WPK4370201</t>
  </si>
  <si>
    <t>DZZalice9130560</t>
  </si>
  <si>
    <t>WPK4370301</t>
  </si>
  <si>
    <t>DZZalice9130561</t>
  </si>
  <si>
    <t>WPK4370401</t>
  </si>
  <si>
    <t>DZZalice9130562</t>
  </si>
  <si>
    <t>WPK4370501</t>
  </si>
  <si>
    <t>DZZalice9130563</t>
  </si>
  <si>
    <t>WPK4370601</t>
  </si>
  <si>
    <t>DZZalice9130564</t>
  </si>
  <si>
    <t>WPK4370701</t>
  </si>
  <si>
    <t>DZZalice9130565</t>
  </si>
  <si>
    <t>WPK4370801</t>
  </si>
  <si>
    <t>DZZalice9130566</t>
  </si>
  <si>
    <t>WPK4370901</t>
  </si>
  <si>
    <t>DZZalice9130567</t>
  </si>
  <si>
    <t>WPK4371001</t>
  </si>
  <si>
    <t>DZZalice9130568</t>
  </si>
  <si>
    <t>WPK4371101</t>
  </si>
  <si>
    <t>DZZalice9130569</t>
  </si>
  <si>
    <t>WPK4371201</t>
  </si>
  <si>
    <t>DZZalice9130570</t>
  </si>
  <si>
    <t>WPK4371301</t>
  </si>
  <si>
    <t>DZZalice9130571</t>
  </si>
  <si>
    <t>WPK4371401</t>
  </si>
  <si>
    <t>DZZalice9130572</t>
  </si>
  <si>
    <t>WPK4371501</t>
  </si>
  <si>
    <t>DZZalice9130573</t>
  </si>
  <si>
    <t>WPK4371601</t>
  </si>
  <si>
    <t>DZZalice9130574</t>
  </si>
  <si>
    <t>WPK4371701</t>
  </si>
  <si>
    <t>DZZalice9130575</t>
  </si>
  <si>
    <t>WPK4371801</t>
  </si>
  <si>
    <t>DZZalice9130576</t>
  </si>
  <si>
    <t>WPK4371901</t>
  </si>
  <si>
    <t>DZZalice9130577</t>
  </si>
  <si>
    <t>WPK4372001</t>
  </si>
  <si>
    <t>DZZalice9130578</t>
  </si>
  <si>
    <t>WPK4372101</t>
  </si>
  <si>
    <t>DZZalice9130579</t>
  </si>
  <si>
    <t>WPK4372201</t>
  </si>
  <si>
    <t>DZZalice9130580</t>
  </si>
  <si>
    <t>WPK4372301</t>
  </si>
  <si>
    <t>DZZalice9130581</t>
  </si>
  <si>
    <t>WPK4372401</t>
  </si>
  <si>
    <t>DZZalice9130582</t>
  </si>
  <si>
    <t>WPK4372501</t>
  </si>
  <si>
    <t>DZZalice9130583</t>
  </si>
  <si>
    <t>WPK4372601</t>
  </si>
  <si>
    <t>DZZalice9130584</t>
  </si>
  <si>
    <t>WPK4372701</t>
  </si>
  <si>
    <t>DZZalice9130585</t>
  </si>
  <si>
    <t>WPK4372801</t>
  </si>
  <si>
    <t>DZZalice9130586</t>
  </si>
  <si>
    <t>WPK4372901</t>
  </si>
  <si>
    <t>DZZalice9130587</t>
  </si>
  <si>
    <t>WPK4373001</t>
  </si>
  <si>
    <t>DZZalice9130588</t>
  </si>
  <si>
    <t>WPK4373101</t>
  </si>
  <si>
    <t>DZZalice9130589</t>
  </si>
  <si>
    <t>WPK4373201</t>
  </si>
  <si>
    <t>DZZalice9130590</t>
  </si>
  <si>
    <t>WPK4373301</t>
  </si>
  <si>
    <t>DZZalice9130591</t>
  </si>
  <si>
    <t>WPK4373401</t>
  </si>
  <si>
    <t>DZZalice9130592</t>
  </si>
  <si>
    <t>WPK4373501</t>
  </si>
  <si>
    <t>DZZalice9130593</t>
  </si>
  <si>
    <t>WPK4373601</t>
  </si>
  <si>
    <t>DZZalice9130594</t>
  </si>
  <si>
    <t>WPK4373701</t>
  </si>
  <si>
    <t>DZZalice9130595</t>
  </si>
  <si>
    <t>WPK4373801</t>
  </si>
  <si>
    <t>DZZalice9130596</t>
  </si>
  <si>
    <t>WPK4373901</t>
  </si>
  <si>
    <t>DZZalice9130597</t>
  </si>
  <si>
    <t>WPK4374001</t>
  </si>
  <si>
    <t>DZZalice9130598</t>
  </si>
  <si>
    <t>WPK4374101</t>
  </si>
  <si>
    <t>DZZalice9130599</t>
  </si>
  <si>
    <t>WPK4374201</t>
  </si>
  <si>
    <t>DZZalice9130600</t>
  </si>
  <si>
    <t>WPK4374301</t>
  </si>
  <si>
    <t>DZZalice9130601</t>
  </si>
  <si>
    <t>WPK4374401</t>
  </si>
  <si>
    <t>DZZalice9130602</t>
  </si>
  <si>
    <t>WPK4374501</t>
  </si>
  <si>
    <t>DZZalice9130603</t>
  </si>
  <si>
    <t>WPK4374601</t>
  </si>
  <si>
    <t>DZZalice9130604</t>
  </si>
  <si>
    <t>WPK4374701</t>
  </si>
  <si>
    <t>DZZalice9130605</t>
  </si>
  <si>
    <t>WPK4374801</t>
  </si>
  <si>
    <t>DZZalice9130606</t>
  </si>
  <si>
    <t>WPK4374901</t>
  </si>
  <si>
    <t>DZZalice9130607</t>
  </si>
  <si>
    <t>WPK4375001</t>
  </si>
  <si>
    <t>DZZalice9130608</t>
  </si>
  <si>
    <t>WPK4375101</t>
  </si>
  <si>
    <t>DZZalice9130609</t>
  </si>
  <si>
    <t>WPK4375201</t>
  </si>
  <si>
    <t>DZZalice9130610</t>
  </si>
  <si>
    <t>WPK4375301</t>
  </si>
  <si>
    <t>DZZalice9130611</t>
  </si>
  <si>
    <t>WPK4375401</t>
  </si>
  <si>
    <t>DZZalice9130612</t>
  </si>
  <si>
    <t>WPK4375501</t>
  </si>
  <si>
    <t>DZZalice9130613</t>
  </si>
  <si>
    <t>WPK4375601</t>
  </si>
  <si>
    <t>DZZalice9130614</t>
  </si>
  <si>
    <t>WPK4375701</t>
  </si>
  <si>
    <t>DZZalice9130615</t>
  </si>
  <si>
    <t>WPK4375801</t>
  </si>
  <si>
    <t>DZZalice9130616</t>
  </si>
  <si>
    <t>WPK4375901</t>
  </si>
  <si>
    <t>DZZalice9130617</t>
  </si>
  <si>
    <t>WPK4376001</t>
  </si>
  <si>
    <t>DZZalice9130618</t>
  </si>
  <si>
    <t>WPK4376101</t>
  </si>
  <si>
    <t>DZZalice9130619</t>
  </si>
  <si>
    <t>WPK4376201</t>
  </si>
  <si>
    <t>DZZalice9130620</t>
  </si>
  <si>
    <t>WPK4376301</t>
  </si>
  <si>
    <t>DZZalice9130621</t>
  </si>
  <si>
    <t>WPK4376401</t>
  </si>
  <si>
    <t>DZZalice9130622</t>
  </si>
  <si>
    <t>WPK4376501</t>
  </si>
  <si>
    <t>DZZalice9130623</t>
  </si>
  <si>
    <t>WPK4376601</t>
  </si>
  <si>
    <t>DZZalice9130624</t>
  </si>
  <si>
    <t>WPK4376701</t>
  </si>
  <si>
    <t>DZZalice9130625</t>
  </si>
  <si>
    <t>WPK4376801</t>
  </si>
  <si>
    <t>DZZalice9130626</t>
  </si>
  <si>
    <t>WPK4376901</t>
  </si>
  <si>
    <t>DZZalice9130627</t>
  </si>
  <si>
    <t>WPK4377001</t>
  </si>
  <si>
    <t>DZZalice9130628</t>
  </si>
  <si>
    <t>WPK4377101</t>
  </si>
  <si>
    <t>DZZalice9130629</t>
  </si>
  <si>
    <t>WPK4377201</t>
  </si>
  <si>
    <t>DZZalice9130630</t>
  </si>
  <si>
    <t>WPK4377301</t>
  </si>
  <si>
    <t>DZZalice9130631</t>
  </si>
  <si>
    <t>WPK4377401</t>
  </si>
  <si>
    <t>DZZalice9130632</t>
  </si>
  <si>
    <t>WPK4377501</t>
  </si>
  <si>
    <t>DZZalice9130633</t>
  </si>
  <si>
    <t>WPK4377601</t>
  </si>
  <si>
    <t>DZZalice9130634</t>
  </si>
  <si>
    <t>WPK4377701</t>
  </si>
  <si>
    <t>DZZalice9130635</t>
  </si>
  <si>
    <t>WPK4377801</t>
  </si>
  <si>
    <t>DZZalice9130636</t>
  </si>
  <si>
    <t>WPK4377901</t>
  </si>
  <si>
    <t>DZZalice9130637</t>
  </si>
  <si>
    <t>WPK4378001</t>
  </si>
  <si>
    <t>DZZalice9130638</t>
  </si>
  <si>
    <t>WPK4378101</t>
  </si>
  <si>
    <t>DZZalice9130639</t>
  </si>
  <si>
    <t>WPK4378201</t>
  </si>
  <si>
    <t>DZZalice9130640</t>
  </si>
  <si>
    <t>WPK4378301</t>
  </si>
  <si>
    <t>DZZalice9130641</t>
  </si>
  <si>
    <t>WPK4378401</t>
  </si>
  <si>
    <t>DZZalice9130642</t>
  </si>
  <si>
    <t>WPK4378501</t>
  </si>
  <si>
    <t>DZZalice9130643</t>
  </si>
  <si>
    <t>WPK4378601</t>
  </si>
  <si>
    <t>DZZalice9130644</t>
  </si>
  <si>
    <t>WPK4378701</t>
  </si>
  <si>
    <t>DZZalice9130645</t>
  </si>
  <si>
    <t>WPK4378801</t>
  </si>
  <si>
    <t>DZZalice9130646</t>
  </si>
  <si>
    <t>WPK4378901</t>
  </si>
  <si>
    <t>DZZalice9130647</t>
  </si>
  <si>
    <t>WPK4379001</t>
  </si>
  <si>
    <t>DZZalice9130648</t>
  </si>
  <si>
    <t>WPK4379101</t>
  </si>
  <si>
    <t>DZZalice9130649</t>
  </si>
  <si>
    <t>WPK4379201</t>
  </si>
  <si>
    <t>DZZalice9130650</t>
  </si>
  <si>
    <t>WPK4379301</t>
  </si>
  <si>
    <t>DZZalice9130651</t>
  </si>
  <si>
    <t>WPK4379401</t>
  </si>
  <si>
    <t>DZZalice9130652</t>
  </si>
  <si>
    <t>WPK4379501</t>
  </si>
  <si>
    <t>DZZalice9130653</t>
  </si>
  <si>
    <t>WPK4379601</t>
  </si>
  <si>
    <t>DZZalice9130654</t>
  </si>
  <si>
    <t>WPK4379701</t>
  </si>
  <si>
    <t>DZZalice9130655</t>
  </si>
  <si>
    <t>WPK4379801</t>
  </si>
  <si>
    <t>DZZalice9130656</t>
  </si>
  <si>
    <t>WPK4379901</t>
  </si>
  <si>
    <t>DZZalice9130657</t>
  </si>
  <si>
    <t>WPK4380001</t>
  </si>
  <si>
    <t>DZZalice9130658</t>
  </si>
  <si>
    <t>WPK4380101</t>
  </si>
  <si>
    <t>DZZalice9130659</t>
  </si>
  <si>
    <t>WPK4380201</t>
  </si>
  <si>
    <t>DZZalice9130660</t>
  </si>
  <si>
    <t>WPK4380301</t>
  </si>
  <si>
    <t>DZZalice9130661</t>
  </si>
  <si>
    <t>WPK4380401</t>
  </si>
  <si>
    <t>DZZalice9130662</t>
  </si>
  <si>
    <t>WPK4380501</t>
  </si>
  <si>
    <t>DZZalice9130663</t>
  </si>
  <si>
    <t>WPK4380601</t>
  </si>
  <si>
    <t>DZZalice9130664</t>
  </si>
  <si>
    <t>WPK4380701</t>
  </si>
  <si>
    <t>DZZalice9130665</t>
  </si>
  <si>
    <t>WPK4380801</t>
  </si>
  <si>
    <t>DZZalice9130666</t>
  </si>
  <si>
    <t>WPK4380901</t>
  </si>
  <si>
    <t>DZZalice9130667</t>
  </si>
  <si>
    <t>WPK4381001</t>
  </si>
  <si>
    <t>DZZalice9130668</t>
  </si>
  <si>
    <t>WPK4381101</t>
  </si>
  <si>
    <t>DZZalice9130669</t>
  </si>
  <si>
    <t>WPK4381201</t>
  </si>
  <si>
    <t>DZZalice9130670</t>
  </si>
  <si>
    <t>WPK4381301</t>
  </si>
  <si>
    <t>DZZalice9130671</t>
  </si>
  <si>
    <t>WPK4381401</t>
  </si>
  <si>
    <t>DZZalice9130672</t>
  </si>
  <si>
    <t>WPK4381501</t>
  </si>
  <si>
    <t>DZZalice9130673</t>
  </si>
  <si>
    <t>WPK4381601</t>
  </si>
  <si>
    <t>DZZalice9130674</t>
  </si>
  <si>
    <t>WPK4381701</t>
  </si>
  <si>
    <t>DZZalice9130675</t>
  </si>
  <si>
    <t>WPK4381801</t>
  </si>
  <si>
    <t>DZZalice9130676</t>
  </si>
  <si>
    <t>WPK4381901</t>
  </si>
  <si>
    <t>DZZalice9130677</t>
  </si>
  <si>
    <t>WPK4382001</t>
  </si>
  <si>
    <t>DZZalice9130678</t>
  </si>
  <si>
    <t>WPK4382101</t>
  </si>
  <si>
    <t>DZZalice9130679</t>
  </si>
  <si>
    <t>WPK4382201</t>
  </si>
  <si>
    <t>DZZalice9130680</t>
  </si>
  <si>
    <t>WPK4382301</t>
  </si>
  <si>
    <t>DZZalice9130681</t>
  </si>
  <si>
    <t>WPK4382401</t>
  </si>
  <si>
    <t>DZZalice9130682</t>
  </si>
  <si>
    <t>WPK4382501</t>
  </si>
  <si>
    <t>DZZalice9130683</t>
  </si>
  <si>
    <t>WPK4382601</t>
  </si>
  <si>
    <t>DZZalice9130684</t>
  </si>
  <si>
    <t>WPK4382701</t>
  </si>
  <si>
    <t>DZZalice9130685</t>
  </si>
  <si>
    <t>WPK4382801</t>
  </si>
  <si>
    <t>DZZalice9130686</t>
  </si>
  <si>
    <t>WPK4382901</t>
  </si>
  <si>
    <t>DZZalice9130687</t>
  </si>
  <si>
    <t>WPK4383001</t>
  </si>
  <si>
    <t>DZZalice9130688</t>
  </si>
  <si>
    <t>WPK4383101</t>
  </si>
  <si>
    <t>DZZalice9130689</t>
  </si>
  <si>
    <t>WPK4383201</t>
  </si>
  <si>
    <t>DZZalice9130690</t>
  </si>
  <si>
    <t>WPK4383301</t>
  </si>
  <si>
    <t>DZZalice9130691</t>
  </si>
  <si>
    <t>WPK4383401</t>
  </si>
  <si>
    <t>DZZalice9130692</t>
  </si>
  <si>
    <t>WPK4383501</t>
  </si>
  <si>
    <t>DZZalice9130693</t>
  </si>
  <si>
    <t>WPK4383601</t>
  </si>
  <si>
    <t>DZZalice9130694</t>
  </si>
  <si>
    <t>WPK4383701</t>
  </si>
  <si>
    <t>DZZalice9130695</t>
  </si>
  <si>
    <t>WPK4383801</t>
  </si>
  <si>
    <t>DZZalice9130696</t>
  </si>
  <si>
    <t>WPK4383901</t>
  </si>
  <si>
    <t>DZZalice9130697</t>
  </si>
  <si>
    <t>WPK4384001</t>
  </si>
  <si>
    <t>DZZalice9130698</t>
  </si>
  <si>
    <t>WPK4384101</t>
  </si>
  <si>
    <t>DZZalice9130699</t>
  </si>
  <si>
    <t>WPK4384201</t>
  </si>
  <si>
    <t>DZZalice9130700</t>
  </si>
  <si>
    <t>WPK4384301</t>
  </si>
  <si>
    <t>DZZalice9130701</t>
  </si>
  <si>
    <t>WPK4384401</t>
  </si>
  <si>
    <t>DZZalice9130702</t>
  </si>
  <si>
    <t>WPK4384501</t>
  </si>
  <si>
    <t>DZZalice9130703</t>
  </si>
  <si>
    <t>WPK4384601</t>
  </si>
  <si>
    <t>DZZalice9130704</t>
  </si>
  <si>
    <t>WPK4384701</t>
  </si>
  <si>
    <t>DZZalice9130705</t>
  </si>
  <si>
    <t>WPK4384801</t>
  </si>
  <si>
    <t>DZZalice9130706</t>
  </si>
  <si>
    <t>WPK4384901</t>
  </si>
  <si>
    <t>DZZalice9130707</t>
  </si>
  <si>
    <t>WPK4385001</t>
  </si>
  <si>
    <t>DZZalice9130708</t>
  </si>
  <si>
    <t>WPK4385101</t>
  </si>
  <si>
    <t>DZZalice9130709</t>
  </si>
  <si>
    <t>WPK4385201</t>
  </si>
  <si>
    <t>DZZalice9130710</t>
  </si>
  <si>
    <t>WPK4385301</t>
  </si>
  <si>
    <t>DZZalice9130711</t>
  </si>
  <si>
    <t>WPK4385401</t>
  </si>
  <si>
    <t>DZZalice9130712</t>
  </si>
  <si>
    <t>WPK4385501</t>
  </si>
  <si>
    <t>DZZalice9130713</t>
  </si>
  <si>
    <t>WPK4385601</t>
  </si>
  <si>
    <t>DZZalice9130714</t>
  </si>
  <si>
    <t>WPK4385701</t>
  </si>
  <si>
    <t>DZZalice9130715</t>
  </si>
  <si>
    <t>WPK4385801</t>
  </si>
  <si>
    <t>DZZalice9130716</t>
  </si>
  <si>
    <t>WPK4385901</t>
  </si>
  <si>
    <t>DZZalice9130717</t>
  </si>
  <si>
    <t>WPK4386001</t>
  </si>
  <si>
    <t>DZZalice9130718</t>
  </si>
  <si>
    <t>WPK4386101</t>
  </si>
  <si>
    <t>DZZalice9130719</t>
  </si>
  <si>
    <t>WPK4386201</t>
  </si>
  <si>
    <t>DZZalice9130720</t>
  </si>
  <si>
    <t>WPK4386301</t>
  </si>
  <si>
    <t>DZZalice9130721</t>
  </si>
  <si>
    <t>WPK4386401</t>
  </si>
  <si>
    <t>DZZalice9130722</t>
  </si>
  <si>
    <t>WPK4386501</t>
  </si>
  <si>
    <t>DZZalice9130723</t>
  </si>
  <si>
    <t>WPK4386601</t>
  </si>
  <si>
    <t>DZZalice9130724</t>
  </si>
  <si>
    <t>WPK4386701</t>
  </si>
  <si>
    <t>DZZalice9130725</t>
  </si>
  <si>
    <t>WPK4386801</t>
  </si>
  <si>
    <t>DZZalice9130726</t>
  </si>
  <si>
    <t>WPK4386901</t>
  </si>
  <si>
    <t>DZZalice9130727</t>
  </si>
  <si>
    <t>WPK4387001</t>
  </si>
  <si>
    <t>DZZalice9130728</t>
  </si>
  <si>
    <t>WPK4387101</t>
  </si>
  <si>
    <t>DZZalice9130729</t>
  </si>
  <si>
    <t>WPK4387201</t>
  </si>
  <si>
    <t>DZZalice9130730</t>
  </si>
  <si>
    <t>WPK4387301</t>
  </si>
  <si>
    <t>DZZalice9130731</t>
  </si>
  <si>
    <t>WPK4387401</t>
  </si>
  <si>
    <t>DZZalice9130732</t>
  </si>
  <si>
    <t>WPK4387501</t>
  </si>
  <si>
    <t>DZZalice9130733</t>
  </si>
  <si>
    <t>WPK4387601</t>
  </si>
  <si>
    <t>DZZalice9130734</t>
  </si>
  <si>
    <t>WPK4387701</t>
  </si>
  <si>
    <t>DZZalice9130735</t>
  </si>
  <si>
    <t>WPK4387801</t>
  </si>
  <si>
    <t>DZZalice9130736</t>
  </si>
  <si>
    <t>WPK4387901</t>
  </si>
  <si>
    <t>DZZalice9130737</t>
  </si>
  <si>
    <t>WPK4388001</t>
  </si>
  <si>
    <t>DZZalice9130738</t>
  </si>
  <si>
    <t>WPK4388101</t>
  </si>
  <si>
    <t>DZZalice9130739</t>
  </si>
  <si>
    <t>WPK4388201</t>
  </si>
  <si>
    <t>DZZalice9130740</t>
  </si>
  <si>
    <t>WPK4388301</t>
  </si>
  <si>
    <t>DZZalice9130741</t>
  </si>
  <si>
    <t>WPK4388401</t>
  </si>
  <si>
    <t>DZZalice9130742</t>
  </si>
  <si>
    <t>WPK4388501</t>
  </si>
  <si>
    <t>DZZalice9130743</t>
  </si>
  <si>
    <t>WPK4388601</t>
  </si>
  <si>
    <t>DZZalice9130744</t>
  </si>
  <si>
    <t>WPK4388701</t>
  </si>
  <si>
    <t>DZZalice9130745</t>
  </si>
  <si>
    <t>WPK4388801</t>
  </si>
  <si>
    <t>DZZalice9130746</t>
  </si>
  <si>
    <t>WPK4388901</t>
  </si>
  <si>
    <t>DZZalice9130747</t>
  </si>
  <si>
    <t>WPK4389001</t>
  </si>
  <si>
    <t>DZZalice9130748</t>
  </si>
  <si>
    <t>WPK4389101</t>
  </si>
  <si>
    <t>DZZalice9130749</t>
  </si>
  <si>
    <t>WPK4389201</t>
  </si>
  <si>
    <t>DZZalice9130750</t>
  </si>
  <si>
    <t>WPK4389301</t>
  </si>
  <si>
    <t>DZZalice9130751</t>
  </si>
  <si>
    <t>WPK4389401</t>
  </si>
  <si>
    <t>DZZalice9130752</t>
  </si>
  <si>
    <t>WPK4389501</t>
  </si>
  <si>
    <t>DZZalice9130753</t>
  </si>
  <si>
    <t>WPK4389601</t>
  </si>
  <si>
    <t>DZZalice9130754</t>
  </si>
  <si>
    <t>WPK4389701</t>
  </si>
  <si>
    <t>DZZalice9130755</t>
  </si>
  <si>
    <t>WPK4389801</t>
  </si>
  <si>
    <t>DZZalice9130756</t>
  </si>
  <si>
    <t>WPK4389901</t>
  </si>
  <si>
    <t>DZZalice9130757</t>
  </si>
  <si>
    <t>WPK4390001</t>
  </si>
  <si>
    <t>DZZalice9130758</t>
  </si>
  <si>
    <t>WPK4390101</t>
  </si>
  <si>
    <t>DZZalice9130759</t>
  </si>
  <si>
    <t>WPK4390201</t>
  </si>
  <si>
    <t>DZZalice9130760</t>
  </si>
  <si>
    <t>WPK4390301</t>
  </si>
  <si>
    <t>DZZalice9130761</t>
  </si>
  <si>
    <t>WPK4390401</t>
  </si>
  <si>
    <t>DZZalice9130762</t>
  </si>
  <si>
    <t>WPK4390501</t>
  </si>
  <si>
    <t>DZZalice9130763</t>
  </si>
  <si>
    <t>WPK4390601</t>
  </si>
  <si>
    <t>DZZalice9130764</t>
  </si>
  <si>
    <t>WPK4390701</t>
  </si>
  <si>
    <t>DZZalice9130765</t>
  </si>
  <si>
    <t>WPK4390801</t>
  </si>
  <si>
    <t>DZZalice9130766</t>
  </si>
  <si>
    <t>WPK4390901</t>
  </si>
  <si>
    <t>DZZalice9130767</t>
  </si>
  <si>
    <t>WPK4391001</t>
  </si>
  <si>
    <t>DZZalice9130768</t>
  </si>
  <si>
    <t>WPK4391101</t>
  </si>
  <si>
    <t>DZZalice9130769</t>
  </si>
  <si>
    <t>WPK4391201</t>
  </si>
  <si>
    <t>DZZalice9130770</t>
  </si>
  <si>
    <t>WPK4391301</t>
  </si>
  <si>
    <t>DZZalice9130771</t>
  </si>
  <si>
    <t>WPK4391401</t>
  </si>
  <si>
    <t>DZZalice9130772</t>
  </si>
  <si>
    <t>WPK4391501</t>
  </si>
  <si>
    <t>DZZalice9130773</t>
  </si>
  <si>
    <t>WPK4391601</t>
  </si>
  <si>
    <t>DZZalice9130774</t>
  </si>
  <si>
    <t>WPK4391701</t>
  </si>
  <si>
    <t>DZZalice9130775</t>
  </si>
  <si>
    <t>WPK4391801</t>
  </si>
  <si>
    <t>DZZalice9130776</t>
  </si>
  <si>
    <t>WPK4391901</t>
  </si>
  <si>
    <t>DZZalice9130777</t>
  </si>
  <si>
    <t>WPK4392001</t>
  </si>
  <si>
    <t>DZZalice9130778</t>
  </si>
  <si>
    <t>WPK4392101</t>
  </si>
  <si>
    <t>DZZalice9130779</t>
  </si>
  <si>
    <t>WPK4392201</t>
  </si>
  <si>
    <t>DZZalice9130780</t>
  </si>
  <si>
    <t>WPK4392301</t>
  </si>
  <si>
    <t>DZZalice9130781</t>
  </si>
  <si>
    <t>WPK4392401</t>
  </si>
  <si>
    <t>DZZalice9130782</t>
  </si>
  <si>
    <t>WPK4392501</t>
  </si>
  <si>
    <t>DZZalice9130783</t>
  </si>
  <si>
    <t>WPK4392601</t>
  </si>
  <si>
    <t>DZZalice9130784</t>
  </si>
  <si>
    <t>WPK4392701</t>
  </si>
  <si>
    <t>DZZalice9130785</t>
  </si>
  <si>
    <t>WPK4392801</t>
  </si>
  <si>
    <t>DZZalice9130786</t>
  </si>
  <si>
    <t>WPK4392901</t>
  </si>
  <si>
    <t>DZZalice9130787</t>
  </si>
  <si>
    <t>WPK4393001</t>
  </si>
  <si>
    <t>DZZalice9130788</t>
  </si>
  <si>
    <t>WPK4393101</t>
  </si>
  <si>
    <t>DZZalice9130789</t>
  </si>
  <si>
    <t>WPK4393201</t>
  </si>
  <si>
    <t>DZZalice9130790</t>
  </si>
  <si>
    <t>WPK4393301</t>
  </si>
  <si>
    <t>DZZalice9130791</t>
  </si>
  <si>
    <t>WPK4393401</t>
  </si>
  <si>
    <t>DZZalice9130792</t>
  </si>
  <si>
    <t>WPK4393501</t>
  </si>
  <si>
    <t>DZZalice9130793</t>
  </si>
  <si>
    <t>WPK4393601</t>
  </si>
  <si>
    <t>DZZalice9130794</t>
  </si>
  <si>
    <t>WPK4393701</t>
  </si>
  <si>
    <t>DZZalice9130795</t>
  </si>
  <si>
    <t>WPK4393801</t>
  </si>
  <si>
    <t>DZZalice9130796</t>
  </si>
  <si>
    <t>WPK4393901</t>
  </si>
  <si>
    <t>DZZalice9130797</t>
  </si>
  <si>
    <t>WPK4394001</t>
  </si>
  <si>
    <t>DZZalice9130798</t>
  </si>
  <si>
    <t>WPK4394101</t>
  </si>
  <si>
    <t>DZZalice9130799</t>
  </si>
  <si>
    <t>WPK4394201</t>
  </si>
  <si>
    <t>DZZalice9130800</t>
  </si>
  <si>
    <t>WPK4394301</t>
  </si>
  <si>
    <t>DZZalice9130801</t>
  </si>
  <si>
    <t>WPK4394401</t>
  </si>
  <si>
    <t>DZZalice9130802</t>
  </si>
  <si>
    <t>WPK4394501</t>
  </si>
  <si>
    <t>DZZalice9130803</t>
  </si>
  <si>
    <t>WPK4394601</t>
  </si>
  <si>
    <t>DZZalice9130804</t>
  </si>
  <si>
    <t>WPK4394701</t>
  </si>
  <si>
    <t>DZZalice9130805</t>
  </si>
  <si>
    <t>WPK4394801</t>
  </si>
  <si>
    <t>DZZalice9130806</t>
  </si>
  <si>
    <t>WPK4394901</t>
  </si>
  <si>
    <t>DZZalice9130807</t>
  </si>
  <si>
    <t>WPK4395001</t>
  </si>
  <si>
    <t>DZZalice9130808</t>
  </si>
  <si>
    <t>WPK4395101</t>
  </si>
  <si>
    <t>DZZalice9130809</t>
  </si>
  <si>
    <t>WPK4395201</t>
  </si>
  <si>
    <t>DZZalice9130810</t>
  </si>
  <si>
    <t>WPK4395301</t>
  </si>
  <si>
    <t>DZZalice9130811</t>
  </si>
  <si>
    <t>WPK4395401</t>
  </si>
  <si>
    <t>DZZalice9130812</t>
  </si>
  <si>
    <t>WPK4395501</t>
  </si>
  <si>
    <t>DZZalice9130813</t>
  </si>
  <si>
    <t>WPK4395601</t>
  </si>
  <si>
    <t>DZZalice9130814</t>
  </si>
  <si>
    <t>WPK4395701</t>
  </si>
  <si>
    <t>DZZalice9130815</t>
  </si>
  <si>
    <t>WPK4395801</t>
  </si>
  <si>
    <t>DZZalice9130816</t>
  </si>
  <si>
    <t>WPK4395901</t>
  </si>
  <si>
    <t>DZZalice9130817</t>
  </si>
  <si>
    <t>WPK4396001</t>
  </si>
  <si>
    <t>DZZalice9130818</t>
  </si>
  <si>
    <t>WPK4396101</t>
  </si>
  <si>
    <t>DZZalice9130819</t>
  </si>
  <si>
    <t>WPK4396201</t>
  </si>
  <si>
    <t>DZZalice9130820</t>
  </si>
  <si>
    <t>WPK4396301</t>
  </si>
  <si>
    <t>DZZalice9130821</t>
  </si>
  <si>
    <t>WPK4396401</t>
  </si>
  <si>
    <t>DZZalice9130822</t>
  </si>
  <si>
    <t>WPK4396501</t>
  </si>
  <si>
    <t>DZZalice9130823</t>
  </si>
  <si>
    <t>WPK4396601</t>
  </si>
  <si>
    <t>DZZalice9130824</t>
  </si>
  <si>
    <t>WPK4396701</t>
  </si>
  <si>
    <t>DZZalice9130825</t>
  </si>
  <si>
    <t>WPK4396801</t>
  </si>
  <si>
    <t>DZZalice9130826</t>
  </si>
  <si>
    <t>WPK4396901</t>
  </si>
  <si>
    <t>DZZalice9130827</t>
  </si>
  <si>
    <t>WPK4397001</t>
  </si>
  <si>
    <t>DZZalice9130828</t>
  </si>
  <si>
    <t>WPK4397101</t>
  </si>
  <si>
    <t>DZZalice9130829</t>
  </si>
  <si>
    <t>WPK4397201</t>
  </si>
  <si>
    <t>DZZalice9130830</t>
  </si>
  <si>
    <t>WPK4397301</t>
  </si>
  <si>
    <t>DZZalice9130831</t>
  </si>
  <si>
    <t>WPK4397401</t>
  </si>
  <si>
    <t>DZZalice9130832</t>
  </si>
  <si>
    <t>WPK4397501</t>
  </si>
  <si>
    <t>DZZalice9130833</t>
  </si>
  <si>
    <t>WPK4397601</t>
  </si>
  <si>
    <t>DZZalice9130834</t>
  </si>
  <si>
    <t>WPK4397701</t>
  </si>
  <si>
    <t>DZZalice9130835</t>
  </si>
  <si>
    <t>WPK4397801</t>
  </si>
  <si>
    <t>DZZalice9130836</t>
  </si>
  <si>
    <t>WPK4397901</t>
  </si>
  <si>
    <t>DZZalice9130837</t>
  </si>
  <si>
    <t>WPK4398001</t>
  </si>
  <si>
    <t>DZZalice9130838</t>
  </si>
  <si>
    <t>WPK4398101</t>
  </si>
  <si>
    <t>DZZalice9130839</t>
  </si>
  <si>
    <t>WPK4398201</t>
  </si>
  <si>
    <t>DZZalice9130840</t>
  </si>
  <si>
    <t>WPK4398301</t>
  </si>
  <si>
    <t>DZZalice9130841</t>
  </si>
  <si>
    <t>WPK4398401</t>
  </si>
  <si>
    <t>DZZalice9130842</t>
  </si>
  <si>
    <t>WPK4398501</t>
  </si>
  <si>
    <t>DZZalice9130843</t>
  </si>
  <si>
    <t>WPK4398601</t>
  </si>
  <si>
    <t>DZZalice9130844</t>
  </si>
  <si>
    <t>WPK4398701</t>
  </si>
  <si>
    <t>DZZalice9130845</t>
  </si>
  <si>
    <t>WPK4398801</t>
  </si>
  <si>
    <t>DZZalice9130846</t>
  </si>
  <si>
    <t>WPK4398901</t>
  </si>
  <si>
    <t>DZZalice9130847</t>
  </si>
  <si>
    <t>WPK4399001</t>
  </si>
  <si>
    <t>DZZalice9130848</t>
  </si>
  <si>
    <t>WPK4399101</t>
  </si>
  <si>
    <t>DZZalice9130849</t>
  </si>
  <si>
    <t>WPK4399201</t>
  </si>
  <si>
    <t>DZZalice9130850</t>
  </si>
  <si>
    <t>WPK4399301</t>
  </si>
  <si>
    <t>DZZalice9130851</t>
  </si>
  <si>
    <t>WPK4399401</t>
  </si>
  <si>
    <t>DZZalice9130852</t>
  </si>
  <si>
    <t>WPK4399501</t>
  </si>
  <si>
    <t>DZZalice9130853</t>
  </si>
  <si>
    <t>WPK4399601</t>
  </si>
  <si>
    <t>DZZalice9130854</t>
  </si>
  <si>
    <t>WPK4399701</t>
  </si>
  <si>
    <t>DZZalice9130855</t>
  </si>
  <si>
    <t>WPK4399801</t>
  </si>
  <si>
    <t>DZZalice9130856</t>
  </si>
  <si>
    <t>WPK4399901</t>
  </si>
  <si>
    <t>DZZalice9130857</t>
  </si>
  <si>
    <t>WPK4400001</t>
  </si>
  <si>
    <t>DZZalice9130858</t>
  </si>
  <si>
    <t>WPK4400101</t>
  </si>
  <si>
    <t>DZZalice9130859</t>
  </si>
  <si>
    <t>WPK4400201</t>
  </si>
  <si>
    <t>DZZalice9130860</t>
  </si>
  <si>
    <t>WPK4400301</t>
  </si>
  <si>
    <t>DZZalice9130861</t>
  </si>
  <si>
    <t>WPK4400401</t>
  </si>
  <si>
    <t>DZZalice9130862</t>
  </si>
  <si>
    <t>WPK4400501</t>
  </si>
  <si>
    <t>DZZalice9130863</t>
  </si>
  <si>
    <t>WPK4400601</t>
  </si>
  <si>
    <t>DZZalice9130864</t>
  </si>
  <si>
    <t>WPK4400701</t>
  </si>
  <si>
    <t>DZZalice9130865</t>
  </si>
  <si>
    <t>WPK4400801</t>
  </si>
  <si>
    <t>DZZalice9130866</t>
  </si>
  <si>
    <t>WPK4400901</t>
  </si>
  <si>
    <t>DZZalice9130867</t>
  </si>
  <si>
    <t>WPK4401001</t>
  </si>
  <si>
    <t>DZZalice9130868</t>
  </si>
  <si>
    <t>WPK4401101</t>
  </si>
  <si>
    <t>DZZalice9130869</t>
  </si>
  <si>
    <t>WPK4401201</t>
  </si>
  <si>
    <t>DZZalice9130870</t>
  </si>
  <si>
    <t>WPK4401301</t>
  </si>
  <si>
    <t>DZZalice9130871</t>
  </si>
  <si>
    <t>WPK4401401</t>
  </si>
  <si>
    <t>DZZalice9130872</t>
  </si>
  <si>
    <t>WPK4401501</t>
  </si>
  <si>
    <t>DZZalice9130873</t>
  </si>
  <si>
    <t>WPK4401601</t>
  </si>
  <si>
    <t>DZZalice9130874</t>
  </si>
  <si>
    <t>WPK4401701</t>
  </si>
  <si>
    <t>DZZalice9130875</t>
  </si>
  <si>
    <t>WPK4401801</t>
  </si>
  <si>
    <t>DZZalice9130876</t>
  </si>
  <si>
    <t>WPK4401901</t>
  </si>
  <si>
    <t>DZZalice9130877</t>
  </si>
  <si>
    <t>WPK4402001</t>
  </si>
  <si>
    <t>DZZalice9130878</t>
  </si>
  <si>
    <t>WPK4402101</t>
  </si>
  <si>
    <t>DZZalice9130879</t>
  </si>
  <si>
    <t>WPK4402201</t>
  </si>
  <si>
    <t>DZZalice9130880</t>
  </si>
  <si>
    <t>WPK4402301</t>
  </si>
  <si>
    <t>DZZalice9130881</t>
  </si>
  <si>
    <t>WPK4402401</t>
  </si>
  <si>
    <t>DZZalice9130882</t>
  </si>
  <si>
    <t>WPK4402501</t>
  </si>
  <si>
    <t>DZZalice9130883</t>
  </si>
  <si>
    <t>WPK4402601</t>
  </si>
  <si>
    <t>DZZalice9130884</t>
  </si>
  <si>
    <t>WPK4402701</t>
  </si>
  <si>
    <t>DZZalice9130885</t>
  </si>
  <si>
    <t>WPK4402801</t>
  </si>
  <si>
    <t>DZZalice9130886</t>
  </si>
  <si>
    <t>WPK4402901</t>
  </si>
  <si>
    <t>DZZalice9130887</t>
  </si>
  <si>
    <t>WPK4403001</t>
  </si>
  <si>
    <t>DZZalice9130888</t>
  </si>
  <si>
    <t>WPK4403101</t>
  </si>
  <si>
    <t>DZZalice9130889</t>
  </si>
  <si>
    <t>WPK4403201</t>
  </si>
  <si>
    <t>DZZalice9130890</t>
  </si>
  <si>
    <t>WPK4403301</t>
  </si>
  <si>
    <t>DZZalice9130891</t>
  </si>
  <si>
    <t>WPK4403401</t>
  </si>
  <si>
    <t>DZZalice9130892</t>
  </si>
  <si>
    <t>WPK4403501</t>
  </si>
  <si>
    <t>DZZalice9130893</t>
  </si>
  <si>
    <t>WPK4403601</t>
  </si>
  <si>
    <t>DZZalice9130894</t>
  </si>
  <si>
    <t>WPK4403701</t>
  </si>
  <si>
    <t>DZZalice9130895</t>
  </si>
  <si>
    <t>WPK4403801</t>
  </si>
  <si>
    <t>DZZalice9130896</t>
  </si>
  <si>
    <t>WPK4403901</t>
  </si>
  <si>
    <t>DZZalice9130897</t>
  </si>
  <si>
    <t>WPK4404001</t>
  </si>
  <si>
    <t>DZZalice9130898</t>
  </si>
  <si>
    <t>WPK4404101</t>
  </si>
  <si>
    <t>DZZalice9130899</t>
  </si>
  <si>
    <t>WPK4404201</t>
  </si>
  <si>
    <t>DZZalice9130900</t>
  </si>
  <si>
    <t>WPK4404301</t>
  </si>
  <si>
    <t>DZZalice9130901</t>
  </si>
  <si>
    <t>WPK4404401</t>
  </si>
  <si>
    <t>DZZalice9130902</t>
  </si>
  <si>
    <t>WPK4404501</t>
  </si>
  <si>
    <t>DZZalice9130903</t>
  </si>
  <si>
    <t>WPK4404601</t>
  </si>
  <si>
    <t>DZZalice9130904</t>
  </si>
  <si>
    <t>WPK4404701</t>
  </si>
  <si>
    <t>DZZalice9130905</t>
  </si>
  <si>
    <t>WPK4404801</t>
  </si>
  <si>
    <t>DZZalice9130906</t>
  </si>
  <si>
    <t>WPK4404901</t>
  </si>
  <si>
    <t>DZZalice9130907</t>
  </si>
  <si>
    <t>WPK4405001</t>
  </si>
  <si>
    <t>DZZalice9130908</t>
  </si>
  <si>
    <t>WPK4405101</t>
  </si>
  <si>
    <t>DZZalice9130909</t>
  </si>
  <si>
    <t>WPK4405201</t>
  </si>
  <si>
    <t>DZZalice9130910</t>
  </si>
  <si>
    <t>WPK4405301</t>
  </si>
  <si>
    <t>DZZalice9130911</t>
  </si>
  <si>
    <t>WPK4405401</t>
  </si>
  <si>
    <t>DZZalice9130912</t>
  </si>
  <si>
    <t>WPK4405501</t>
  </si>
  <si>
    <t>DZZalice9130913</t>
  </si>
  <si>
    <t>WPK4405601</t>
  </si>
  <si>
    <t>DZZalice9130914</t>
  </si>
  <si>
    <t>WPK4405701</t>
  </si>
  <si>
    <t>DZZalice9130915</t>
  </si>
  <si>
    <t>WPK4405801</t>
  </si>
  <si>
    <t>DZZalice9130916</t>
  </si>
  <si>
    <t>WPK4405901</t>
  </si>
  <si>
    <t>DZZalice9130917</t>
  </si>
  <si>
    <t>WPK4406001</t>
  </si>
  <si>
    <t>DZZalice9130918</t>
  </si>
  <si>
    <t>WPK4406101</t>
  </si>
  <si>
    <t>DZZalice9130919</t>
  </si>
  <si>
    <t>WPK4406201</t>
  </si>
  <si>
    <t>DZZalice9130920</t>
  </si>
  <si>
    <t>WPK4406301</t>
  </si>
  <si>
    <t>DZZalice9130921</t>
  </si>
  <si>
    <t>WPK4406401</t>
  </si>
  <si>
    <t>DZZalice9130922</t>
  </si>
  <si>
    <t>WPK4406501</t>
  </si>
  <si>
    <t>DZZalice9130923</t>
  </si>
  <si>
    <t>WPK4406601</t>
  </si>
  <si>
    <t>DZZalice9130924</t>
  </si>
  <si>
    <t>WPK4406701</t>
  </si>
  <si>
    <t>DZZalice9130925</t>
  </si>
  <si>
    <t>WPK4406801</t>
  </si>
  <si>
    <t>DZZalice9130926</t>
  </si>
  <si>
    <t>WPK4406901</t>
  </si>
  <si>
    <t>DZZalice9130927</t>
  </si>
  <si>
    <t>WPK4407001</t>
  </si>
  <si>
    <t>DZZalice9130928</t>
  </si>
  <si>
    <t>WPK4407101</t>
  </si>
  <si>
    <t>DZZalice9130929</t>
  </si>
  <si>
    <t>WPK4407201</t>
  </si>
  <si>
    <t>DZZalice9130930</t>
  </si>
  <si>
    <t>WPK4407301</t>
  </si>
  <si>
    <t>DZZalice9130931</t>
  </si>
  <si>
    <t>WPK4407401</t>
  </si>
  <si>
    <t>DZZalice9130932</t>
  </si>
  <si>
    <t>WPK4407501</t>
  </si>
  <si>
    <t>DZZalice9130933</t>
  </si>
  <si>
    <t>WPK4407601</t>
  </si>
  <si>
    <t>DZZalice9130934</t>
  </si>
  <si>
    <t>WPK4407701</t>
  </si>
  <si>
    <t>DZZalice9130935</t>
  </si>
  <si>
    <t>WPK4407801</t>
  </si>
  <si>
    <t>DZZalice9130936</t>
  </si>
  <si>
    <t>WPK4407901</t>
  </si>
  <si>
    <t>DZZalice9130937</t>
  </si>
  <si>
    <t>WPK4408001</t>
  </si>
  <si>
    <t>DZZalice9130938</t>
  </si>
  <si>
    <t>WPK4408101</t>
  </si>
  <si>
    <t>DZZalice9130939</t>
  </si>
  <si>
    <t>WPK4408201</t>
  </si>
  <si>
    <t>DZZalice9130940</t>
  </si>
  <si>
    <t>WPK4408301</t>
  </si>
  <si>
    <t>DZZalice9130941</t>
  </si>
  <si>
    <t>WPK4408401</t>
  </si>
  <si>
    <t>DZZalice9130942</t>
  </si>
  <si>
    <t>WPK4408501</t>
  </si>
  <si>
    <t>DZZalice9130943</t>
  </si>
  <si>
    <t>WPK4408601</t>
  </si>
  <si>
    <t>DZZalice9130944</t>
  </si>
  <si>
    <t>WPK4408701</t>
  </si>
  <si>
    <t>DZZalice9130945</t>
  </si>
  <si>
    <t>WPK4408801</t>
  </si>
  <si>
    <t>DZZalice9130946</t>
  </si>
  <si>
    <t>WPK4408901</t>
  </si>
  <si>
    <t>DZZalice9130947</t>
  </si>
  <si>
    <t>WPK4409001</t>
  </si>
  <si>
    <t>DZZalice9130948</t>
  </si>
  <si>
    <t>WPK4409101</t>
  </si>
  <si>
    <t>DZZalice9130949</t>
  </si>
  <si>
    <t>WPK4409201</t>
  </si>
  <si>
    <t>DZZalice9130950</t>
  </si>
  <si>
    <t>WPK4409301</t>
  </si>
  <si>
    <t>DZZalice9130951</t>
  </si>
  <si>
    <t>WPK4409401</t>
  </si>
  <si>
    <t>DZZalice9130952</t>
  </si>
  <si>
    <t>WPK4409501</t>
  </si>
  <si>
    <t>DZZalice9130953</t>
  </si>
  <si>
    <t>WPK4409601</t>
  </si>
  <si>
    <t>DZZalice9130954</t>
  </si>
  <si>
    <t>WPK4409701</t>
  </si>
  <si>
    <t>DZZalice9130955</t>
  </si>
  <si>
    <t>WPK4409801</t>
  </si>
  <si>
    <t>DZZalice9130956</t>
  </si>
  <si>
    <t>WPK4409901</t>
  </si>
  <si>
    <t>DZZalice9130957</t>
  </si>
  <si>
    <t>WPK4410001</t>
  </si>
  <si>
    <t>DZZalice9130958</t>
  </si>
  <si>
    <t>WPK4410101</t>
  </si>
  <si>
    <t>DZZalice9130959</t>
  </si>
  <si>
    <t>WPK4410201</t>
  </si>
  <si>
    <t>DZZalice9130960</t>
  </si>
  <si>
    <t>WPK4410301</t>
  </si>
  <si>
    <t>DZZalice9130961</t>
  </si>
  <si>
    <t>WPK4410401</t>
  </si>
  <si>
    <t>DZZalice9130962</t>
  </si>
  <si>
    <t>WPK4410501</t>
  </si>
  <si>
    <t>DZZalice9130963</t>
  </si>
  <si>
    <t>WPK4410601</t>
  </si>
  <si>
    <t>DZZalice9130964</t>
  </si>
  <si>
    <t>WPK4410701</t>
  </si>
  <si>
    <t>DZZalice9130965</t>
  </si>
  <si>
    <t>WPK4410801</t>
  </si>
  <si>
    <t>DZZalice9130966</t>
  </si>
  <si>
    <t>WPK4410901</t>
  </si>
  <si>
    <t>DZZalice9130967</t>
  </si>
  <si>
    <t>WPK4411001</t>
  </si>
  <si>
    <t>DZZalice9130968</t>
  </si>
  <si>
    <t>WPK4411101</t>
  </si>
  <si>
    <t>DZZalice9130969</t>
  </si>
  <si>
    <t>WPK4411201</t>
  </si>
  <si>
    <t>DZZalice9130970</t>
  </si>
  <si>
    <t>WPK4411301</t>
  </si>
  <si>
    <t>DZZalice9130971</t>
  </si>
  <si>
    <t>WPK4411401</t>
  </si>
  <si>
    <t>DZZalice9130972</t>
  </si>
  <si>
    <t>WPK4411501</t>
  </si>
  <si>
    <t>DZZalice9130973</t>
  </si>
  <si>
    <t>WPK4411601</t>
  </si>
  <si>
    <t>DZZalice9130974</t>
  </si>
  <si>
    <t>WPK4411701</t>
  </si>
  <si>
    <t>DZZalice9130975</t>
  </si>
  <si>
    <t>WPK4411801</t>
  </si>
  <si>
    <t>DZZalice9130976</t>
  </si>
  <si>
    <t>WPK4411901</t>
  </si>
  <si>
    <t>DZZalice9130977</t>
  </si>
  <si>
    <t>WPK4412001</t>
  </si>
  <si>
    <t>DZZalice9130978</t>
  </si>
  <si>
    <t>WPK4412101</t>
  </si>
  <si>
    <t>DZZalice9130979</t>
  </si>
  <si>
    <t>WPK4412201</t>
  </si>
  <si>
    <t>DZZalice9130980</t>
  </si>
  <si>
    <t>WPK4412301</t>
  </si>
  <si>
    <t>DZZalice9130981</t>
  </si>
  <si>
    <t>WPK4412401</t>
  </si>
  <si>
    <t>DZZalice9130982</t>
  </si>
  <si>
    <t>WPK4412501</t>
  </si>
  <si>
    <t>DZZalice9130983</t>
  </si>
  <si>
    <t>WPK4412601</t>
  </si>
  <si>
    <t>DZZalice9130984</t>
  </si>
  <si>
    <t>WPK4412701</t>
  </si>
  <si>
    <t>DZZalice9130985</t>
  </si>
  <si>
    <t>WPK4412801</t>
  </si>
  <si>
    <t>DZZalice9130986</t>
  </si>
  <si>
    <t>WPK4412901</t>
  </si>
  <si>
    <t>DZZalice9130987</t>
  </si>
  <si>
    <t>WPK4413001</t>
  </si>
  <si>
    <t>DZZalice9130988</t>
  </si>
  <si>
    <t>WPK4413101</t>
  </si>
  <si>
    <t>DZZalice9130989</t>
  </si>
  <si>
    <t>WPK4413201</t>
  </si>
  <si>
    <t>DZZalice9130990</t>
  </si>
  <si>
    <t>WPK4413301</t>
  </si>
  <si>
    <t>DZZalice9130991</t>
  </si>
  <si>
    <t>WPK4413401</t>
  </si>
  <si>
    <t>DZZalice9130992</t>
  </si>
  <si>
    <t>WPK4413501</t>
  </si>
  <si>
    <t>DZZalice9130993</t>
  </si>
  <si>
    <t>WPK4413601</t>
  </si>
  <si>
    <t>DZZalice9130994</t>
  </si>
  <si>
    <t>WPK4413701</t>
  </si>
  <si>
    <t>DZZalice9130995</t>
  </si>
  <si>
    <t>WPK4413801</t>
  </si>
  <si>
    <t>DZZalice9130996</t>
  </si>
  <si>
    <t>WPK4413901</t>
  </si>
  <si>
    <t>DZZalice9130997</t>
  </si>
  <si>
    <t>WPK4414001</t>
  </si>
  <si>
    <t>DZZalice9130998</t>
  </si>
  <si>
    <t>WPK4414101</t>
  </si>
  <si>
    <t>DZZalice9130999</t>
  </si>
  <si>
    <t>WPK4414201</t>
  </si>
  <si>
    <t>DZZalice9131000</t>
  </si>
  <si>
    <t>WPK4414301</t>
  </si>
  <si>
    <t>DZZalice9131001</t>
  </si>
  <si>
    <t>WPK4414401</t>
  </si>
  <si>
    <t>DZZalice9131002</t>
  </si>
  <si>
    <t>WPK4414501</t>
  </si>
  <si>
    <t>DZZalice9131003</t>
  </si>
  <si>
    <t>WPK4414601</t>
  </si>
  <si>
    <t>DZZalice9131004</t>
  </si>
  <si>
    <t>WPK4414701</t>
  </si>
  <si>
    <t>DZZalice9131005</t>
  </si>
  <si>
    <t>WPK4414801</t>
  </si>
  <si>
    <t>DZZalice9131006</t>
  </si>
  <si>
    <t>WPK4414901</t>
  </si>
  <si>
    <t>DZZalice9131007</t>
  </si>
  <si>
    <t>WPK4415001</t>
  </si>
  <si>
    <t>DZZalice9131008</t>
  </si>
  <si>
    <t>WPK4415101</t>
  </si>
  <si>
    <t>DZZalice9131009</t>
  </si>
  <si>
    <t>WPK4415201</t>
  </si>
  <si>
    <t>DZZalice9131010</t>
  </si>
  <si>
    <t>WPK4415301</t>
  </si>
  <si>
    <t>DZZalice9131011</t>
  </si>
  <si>
    <t>WPK4415401</t>
  </si>
  <si>
    <t>DZZalice9131012</t>
  </si>
  <si>
    <t>WPK4415501</t>
  </si>
  <si>
    <t>DZZalice9131013</t>
  </si>
  <si>
    <t>WPK4415601</t>
  </si>
  <si>
    <t>DZZalice9131014</t>
  </si>
  <si>
    <t>WPK4415701</t>
  </si>
  <si>
    <t>DZZalice9131015</t>
  </si>
  <si>
    <t>WPK4415801</t>
  </si>
  <si>
    <t>DZZalice9131016</t>
  </si>
  <si>
    <t>WPK4415901</t>
  </si>
  <si>
    <t>DZZalice9131017</t>
  </si>
  <si>
    <t>WPK4416001</t>
  </si>
  <si>
    <t>DZZalice9131018</t>
  </si>
  <si>
    <t>WPK4416101</t>
  </si>
  <si>
    <t>DZZalice9131019</t>
  </si>
  <si>
    <t>WPK4416201</t>
  </si>
  <si>
    <t>DZZalice9131020</t>
  </si>
  <si>
    <t>WPK4416301</t>
  </si>
  <si>
    <t>DZZalice9131021</t>
  </si>
  <si>
    <t>WPK4416401</t>
  </si>
  <si>
    <t>DZZalice9131022</t>
  </si>
  <si>
    <t>WPK4416501</t>
  </si>
  <si>
    <t>DZZalice9131023</t>
  </si>
  <si>
    <t>WPK4416601</t>
  </si>
  <si>
    <t>DZZalice9131024</t>
  </si>
  <si>
    <t>WPK4416701</t>
  </si>
  <si>
    <t>DZZalice9131025</t>
  </si>
  <si>
    <t>WPK4416801</t>
  </si>
  <si>
    <t>DZZalice9131026</t>
  </si>
  <si>
    <t>WPK4416901</t>
  </si>
  <si>
    <t>DZZalice9131027</t>
  </si>
  <si>
    <t>WPK4417001</t>
  </si>
  <si>
    <t>DZZalice9131028</t>
  </si>
  <si>
    <t>WPK4417101</t>
  </si>
  <si>
    <t>DZZalice9131029</t>
  </si>
  <si>
    <t>WPK4417201</t>
  </si>
  <si>
    <t>DZZalice9131030</t>
  </si>
  <si>
    <t>WPK4417301</t>
  </si>
  <si>
    <t>DZZalice9131031</t>
  </si>
  <si>
    <t>WPK4417401</t>
  </si>
  <si>
    <t>DZZalice9131032</t>
  </si>
  <si>
    <t>WPK4417501</t>
  </si>
  <si>
    <t>DZZalice9131033</t>
  </si>
  <si>
    <t>WPK4417601</t>
  </si>
  <si>
    <t>DZZalice9131034</t>
  </si>
  <si>
    <t>WPK4417701</t>
  </si>
  <si>
    <t>DZZalice9131035</t>
  </si>
  <si>
    <t>WPK4417801</t>
  </si>
  <si>
    <t>DZZalice9131036</t>
  </si>
  <si>
    <t>WPK4417901</t>
  </si>
  <si>
    <t>DZZalice9131037</t>
  </si>
  <si>
    <t>WPK4418001</t>
  </si>
  <si>
    <t>DZZalice9131038</t>
  </si>
  <si>
    <t>WPK4418101</t>
  </si>
  <si>
    <t>DZZalice9131039</t>
  </si>
  <si>
    <t>WPK4418201</t>
  </si>
  <si>
    <t>DZZalice9131040</t>
  </si>
  <si>
    <t>WPK4418301</t>
  </si>
  <si>
    <t>DZZalice9131041</t>
  </si>
  <si>
    <t>WPK4418401</t>
  </si>
  <si>
    <t>DZZalice9131042</t>
  </si>
  <si>
    <t>WPK4418501</t>
  </si>
  <si>
    <t>DZZalice9131043</t>
  </si>
  <si>
    <t>WPK4418601</t>
  </si>
  <si>
    <t>DZZalice9131044</t>
  </si>
  <si>
    <t>WPK4418701</t>
  </si>
  <si>
    <t>DZZalice9131045</t>
  </si>
  <si>
    <t>WPK4418801</t>
  </si>
  <si>
    <t>DZZalice9131046</t>
  </si>
  <si>
    <t>WPK4418901</t>
  </si>
  <si>
    <t>DZZalice9131047</t>
  </si>
  <si>
    <t>WPK4419001</t>
  </si>
  <si>
    <t>DZZalice9131048</t>
  </si>
  <si>
    <t>WPK4419101</t>
  </si>
  <si>
    <t>DZZalice9131049</t>
  </si>
  <si>
    <t>WPK4419201</t>
  </si>
  <si>
    <t>DZZalice9131050</t>
  </si>
  <si>
    <t>WPK4419301</t>
  </si>
  <si>
    <t>DZZalice9131051</t>
  </si>
  <si>
    <t>WPK4419401</t>
  </si>
  <si>
    <t>DZZalice9131052</t>
  </si>
  <si>
    <t>WPK4419501</t>
  </si>
  <si>
    <t>DZZalice9131053</t>
  </si>
  <si>
    <t>WPK4419601</t>
  </si>
  <si>
    <t>DZZalice9131054</t>
  </si>
  <si>
    <t>WPK4419701</t>
  </si>
  <si>
    <t>DZZalice9131055</t>
  </si>
  <si>
    <t>WPK4419801</t>
  </si>
  <si>
    <t>DZZalice9131056</t>
  </si>
  <si>
    <t>WPK4419901</t>
  </si>
  <si>
    <t>DZZalice9131057</t>
  </si>
  <si>
    <t>WPK4420001</t>
  </si>
  <si>
    <t>DZZalice9131058</t>
  </si>
  <si>
    <t>WPK4420101</t>
  </si>
  <si>
    <t>DZZalice9131059</t>
  </si>
  <si>
    <t>WPK4420201</t>
  </si>
  <si>
    <t>DZZalice9131060</t>
  </si>
  <si>
    <t>WPK4420301</t>
  </si>
  <si>
    <t>DZZalice9131061</t>
  </si>
  <si>
    <t>WPK4420401</t>
  </si>
  <si>
    <t>DZZalice9131062</t>
  </si>
  <si>
    <t>WPK4420501</t>
  </si>
  <si>
    <t>DZZalice9131063</t>
  </si>
  <si>
    <t>WPK4420601</t>
  </si>
  <si>
    <t>DZZalice9131064</t>
  </si>
  <si>
    <t>WPK4420701</t>
  </si>
  <si>
    <t>DZZalice9131065</t>
  </si>
  <si>
    <t>WPK4420801</t>
  </si>
  <si>
    <t>DZZalice9131066</t>
  </si>
  <si>
    <t>WPK4420901</t>
  </si>
  <si>
    <t>DZZalice9131067</t>
  </si>
  <si>
    <t>WPK4421001</t>
  </si>
  <si>
    <t>DZZalice9131068</t>
  </si>
  <si>
    <t>WPK4421101</t>
  </si>
  <si>
    <t>DZZalice9131069</t>
  </si>
  <si>
    <t>WPK4421201</t>
  </si>
  <si>
    <t>DZZalice9131070</t>
  </si>
  <si>
    <t>WPK4421301</t>
  </si>
  <si>
    <t>DZZalice9131071</t>
  </si>
  <si>
    <t>WPK4421401</t>
  </si>
  <si>
    <t>DZZalice9131072</t>
  </si>
  <si>
    <t>WPK4421501</t>
  </si>
  <si>
    <t>DZZalice9131073</t>
  </si>
  <si>
    <t>WPK4421601</t>
  </si>
  <si>
    <t>DZZalice9131074</t>
  </si>
  <si>
    <t>WPK4421701</t>
  </si>
  <si>
    <t>DZZalice9131075</t>
  </si>
  <si>
    <t>WPK4421801</t>
  </si>
  <si>
    <t>DZZalice9131076</t>
  </si>
  <si>
    <t>WPK4421901</t>
  </si>
  <si>
    <t>DZZalice9131077</t>
  </si>
  <si>
    <t>WPK4422001</t>
  </si>
  <si>
    <t>DZZalice9131078</t>
  </si>
  <si>
    <t>WPK4422101</t>
  </si>
  <si>
    <t>DZZalice9131079</t>
  </si>
  <si>
    <t>WPK4422201</t>
  </si>
  <si>
    <t>DZZalice9131080</t>
  </si>
  <si>
    <t>WPK4422301</t>
  </si>
  <si>
    <t>DZZalice9131081</t>
  </si>
  <si>
    <t>WPK4422401</t>
  </si>
  <si>
    <t>DZZalice9131082</t>
  </si>
  <si>
    <t>WPK4422501</t>
  </si>
  <si>
    <t>DZZalice9131083</t>
  </si>
  <si>
    <t>WPK4422601</t>
  </si>
  <si>
    <t>DZZalice9131084</t>
  </si>
  <si>
    <t>WPK4422701</t>
  </si>
  <si>
    <t>DZZalice9131085</t>
  </si>
  <si>
    <t>WPK4422801</t>
  </si>
  <si>
    <t>DZZalice9131086</t>
  </si>
  <si>
    <t>WPK4422901</t>
  </si>
  <si>
    <t>DZZalice9131087</t>
  </si>
  <si>
    <t>WPK4423001</t>
  </si>
  <si>
    <t>DZZalice9131088</t>
  </si>
  <si>
    <t>WPK4423101</t>
  </si>
  <si>
    <t>DZZalice9131089</t>
  </si>
  <si>
    <t>WPK4423201</t>
  </si>
  <si>
    <t>DZZalice9131090</t>
  </si>
  <si>
    <t>WPK4423301</t>
  </si>
  <si>
    <t>DZZalice9131091</t>
  </si>
  <si>
    <t>WPK4423401</t>
  </si>
  <si>
    <t>DZZalice9131092</t>
  </si>
  <si>
    <t>WPK4423501</t>
  </si>
  <si>
    <t>DZZalice9131093</t>
  </si>
  <si>
    <t>WPK4423601</t>
  </si>
  <si>
    <t>DZZalice9131094</t>
  </si>
  <si>
    <t>WPK4423701</t>
  </si>
  <si>
    <t>DZZalice9131095</t>
  </si>
  <si>
    <t>WPK4423801</t>
  </si>
  <si>
    <t>DZZalice9131096</t>
  </si>
  <si>
    <t>WPK4423901</t>
  </si>
  <si>
    <t>DZZalice9131097</t>
  </si>
  <si>
    <t>WPK4424001</t>
  </si>
  <si>
    <t>DZZalice9131098</t>
  </si>
  <si>
    <t>WPK4424101</t>
  </si>
  <si>
    <t>DZZalice9131099</t>
  </si>
  <si>
    <t>WPK4424201</t>
  </si>
  <si>
    <t>DZZalice9131100</t>
  </si>
  <si>
    <t>WPK4424301</t>
  </si>
  <si>
    <t>DZZalice9131101</t>
  </si>
  <si>
    <t>WPK4424401</t>
  </si>
  <si>
    <t>DZZalice9131102</t>
  </si>
  <si>
    <t>WPK4424501</t>
  </si>
  <si>
    <t>DZZalice9131103</t>
  </si>
  <si>
    <t>WPK4424601</t>
  </si>
  <si>
    <t>DZZalice9131104</t>
  </si>
  <si>
    <t>WPK4424701</t>
  </si>
  <si>
    <t>DZZalice9131105</t>
  </si>
  <si>
    <t>WPK4424801</t>
  </si>
  <si>
    <t>DZZalice9131106</t>
  </si>
  <si>
    <t>WPK4424901</t>
  </si>
  <si>
    <t>DZZalice9131107</t>
  </si>
  <si>
    <t>WPK4425001</t>
  </si>
  <si>
    <t>DZZalice9131108</t>
  </si>
  <si>
    <t>WPK4425101</t>
  </si>
  <si>
    <t>DZZalice9131109</t>
  </si>
  <si>
    <t>WPK4425201</t>
  </si>
  <si>
    <t>DZZalice9131110</t>
  </si>
  <si>
    <t>WPK4425301</t>
  </si>
  <si>
    <t>DZZalice9131111</t>
  </si>
  <si>
    <t>WPK4425401</t>
  </si>
  <si>
    <t>DZZalice9131112</t>
  </si>
  <si>
    <t>WPK4425501</t>
  </si>
  <si>
    <t>DZZalice9131113</t>
  </si>
  <si>
    <t>WPK4425601</t>
  </si>
  <si>
    <t>DZZalice9131114</t>
  </si>
  <si>
    <t>WPK4425701</t>
  </si>
  <si>
    <t>DZZalice9131115</t>
  </si>
  <si>
    <t>WPK4425801</t>
  </si>
  <si>
    <t>DZZalice9131116</t>
  </si>
  <si>
    <t>WPK4425901</t>
  </si>
  <si>
    <t>DZZalice9131117</t>
  </si>
  <si>
    <t>WPK4426001</t>
  </si>
  <si>
    <t>DZZalice9131118</t>
  </si>
  <si>
    <t>WPK4426101</t>
  </si>
  <si>
    <t>DZZalice9131119</t>
  </si>
  <si>
    <t>WPK4426201</t>
  </si>
  <si>
    <t>DZZalice9131120</t>
  </si>
  <si>
    <t>WPK4426301</t>
  </si>
  <si>
    <t>DZZalice9131121</t>
  </si>
  <si>
    <t>WPK4426401</t>
  </si>
  <si>
    <t>DZZalice9131122</t>
  </si>
  <si>
    <t>WPK4426501</t>
  </si>
  <si>
    <t>DZZalice9131123</t>
  </si>
  <si>
    <t>WPK4426601</t>
  </si>
  <si>
    <t>DZZalice9131124</t>
  </si>
  <si>
    <t>WPK4426701</t>
  </si>
  <si>
    <t>DZZalice9131125</t>
  </si>
  <si>
    <t>WPK4426801</t>
  </si>
  <si>
    <t>DZZalice9131126</t>
  </si>
  <si>
    <t>WPK4426901</t>
  </si>
  <si>
    <t>DZZalice9131127</t>
  </si>
  <si>
    <t>WPK4427001</t>
  </si>
  <si>
    <t>DZZalice9131128</t>
  </si>
  <si>
    <t>WPK4427101</t>
  </si>
  <si>
    <t>DZZalice9131129</t>
  </si>
  <si>
    <t>WPK4427201</t>
  </si>
  <si>
    <t>DZZalice9131130</t>
  </si>
  <si>
    <t>WPK4427301</t>
  </si>
  <si>
    <t>DZZalice9131131</t>
  </si>
  <si>
    <t>WPK4427401</t>
  </si>
  <si>
    <t>DZZalice9131132</t>
  </si>
  <si>
    <t>WPK4427501</t>
  </si>
  <si>
    <t>DZZalice9131133</t>
  </si>
  <si>
    <t>WPK4427601</t>
  </si>
  <si>
    <t>DZZalice9131134</t>
  </si>
  <si>
    <t>WPK4427701</t>
  </si>
  <si>
    <t>DZZalice9131135</t>
  </si>
  <si>
    <t>WPK4427801</t>
  </si>
  <si>
    <t>DZZalice9131136</t>
  </si>
  <si>
    <t>WPK4427901</t>
  </si>
  <si>
    <t>DZZalice9131137</t>
  </si>
  <si>
    <t>WPK4428001</t>
  </si>
  <si>
    <t>DZZalice9131138</t>
  </si>
  <si>
    <t>WPK4428101</t>
  </si>
  <si>
    <t>DZZalice91301aa</t>
  </si>
  <si>
    <t>WPK4428201</t>
  </si>
  <si>
    <t>DZZalice91302aa</t>
  </si>
  <si>
    <t>WPK4428301</t>
  </si>
  <si>
    <t>DZZalice91303aa</t>
  </si>
  <si>
    <t>WPK4428401</t>
  </si>
  <si>
    <t>DZZalice91304aa</t>
  </si>
  <si>
    <t>WPK4428501</t>
  </si>
  <si>
    <t>DZZalice91305aa</t>
  </si>
  <si>
    <t>WPK4428601</t>
  </si>
  <si>
    <t>DZZalice91306aa</t>
  </si>
  <si>
    <t>WPK4428701</t>
  </si>
  <si>
    <t>DZZalice91307aa</t>
  </si>
  <si>
    <t>WPK4428801</t>
  </si>
  <si>
    <t>DZZalice91308aa</t>
  </si>
  <si>
    <t>WPK4428901</t>
  </si>
  <si>
    <t>DZZalice91309aa</t>
  </si>
  <si>
    <t>WPK4429001</t>
  </si>
  <si>
    <t>DZZalice91310aa</t>
  </si>
  <si>
    <t>WPK4429101</t>
  </si>
  <si>
    <t>DZZalice91311aa</t>
  </si>
  <si>
    <t>WPK4429201</t>
  </si>
  <si>
    <t>DZZalice91312aa</t>
  </si>
  <si>
    <t>WPK4429301</t>
  </si>
  <si>
    <t>DZZalice91313aa</t>
  </si>
  <si>
    <t>WPK4429401</t>
  </si>
  <si>
    <t>DZZalice91314aa</t>
  </si>
  <si>
    <t>WPK4429501</t>
  </si>
  <si>
    <t>DZZalice91315aa</t>
  </si>
  <si>
    <t>WPK4429601</t>
  </si>
  <si>
    <t>DZZalice91316aa</t>
  </si>
  <si>
    <t>WPK4429701</t>
  </si>
  <si>
    <t>DZZalice91317aa</t>
  </si>
  <si>
    <t>WPK4429801</t>
  </si>
  <si>
    <t>DZZalice91318aa</t>
  </si>
  <si>
    <t>WPK4429901</t>
  </si>
  <si>
    <t>DZZalice91319aa</t>
  </si>
  <si>
    <t>WPK4430001</t>
  </si>
  <si>
    <t>DZZalice91320aa</t>
  </si>
  <si>
    <t>WPK4430101</t>
  </si>
  <si>
    <t>DZZalice91321aa</t>
  </si>
  <si>
    <t>WPK4430201</t>
  </si>
  <si>
    <t>DZZalice91322aa</t>
  </si>
  <si>
    <t>WPK4430301</t>
  </si>
  <si>
    <t>DZZalice91323aa</t>
  </si>
  <si>
    <t>WPK4430401</t>
  </si>
  <si>
    <t>DZZalice91324aa</t>
  </si>
  <si>
    <t>WPK4430501</t>
  </si>
  <si>
    <t>DZZalice91325aa</t>
  </si>
  <si>
    <t>WPK4430601</t>
  </si>
  <si>
    <t>DZZalice91326aa</t>
  </si>
  <si>
    <t>WPK4430701</t>
  </si>
  <si>
    <t>DZZalice91327aa</t>
  </si>
  <si>
    <t>WPK4430801</t>
  </si>
  <si>
    <t>DZZalice91328aa</t>
  </si>
  <si>
    <t>WPK4430901</t>
  </si>
  <si>
    <t>DZZalice91329aa</t>
  </si>
  <si>
    <t>WPK4431001</t>
  </si>
  <si>
    <t>DZZalice91330aa</t>
  </si>
  <si>
    <t>WPK4431101</t>
  </si>
  <si>
    <t>DZZalice91331aa</t>
  </si>
  <si>
    <t>WPK4431201</t>
  </si>
  <si>
    <t>DZZalice91332aa</t>
  </si>
  <si>
    <t>WPK4431301</t>
  </si>
  <si>
    <t>DZZalice91333aa</t>
  </si>
  <si>
    <t>WPK4431401</t>
  </si>
  <si>
    <t>DZZalice91334aa</t>
  </si>
  <si>
    <t>WPK4431501</t>
  </si>
  <si>
    <t>DZZalice91335aa</t>
  </si>
  <si>
    <t>WPK4431601</t>
  </si>
  <si>
    <t>DZZalice91336aa</t>
  </si>
  <si>
    <t>WPK4431701</t>
  </si>
  <si>
    <t>DZZalice91337aa</t>
  </si>
  <si>
    <t>WPK4431801</t>
  </si>
  <si>
    <t>DZZalice91338aa</t>
  </si>
  <si>
    <t>WPK4431901</t>
  </si>
  <si>
    <t>DZZalice91339aa</t>
  </si>
  <si>
    <t>WPK4432001</t>
  </si>
  <si>
    <t>DZZalice91340aa</t>
  </si>
  <si>
    <t>WPK4432101</t>
  </si>
  <si>
    <t>DZZalice91341aa</t>
  </si>
  <si>
    <t>WPK4432201</t>
  </si>
  <si>
    <t>DZZalice91342aa</t>
  </si>
  <si>
    <t>WPK4432301</t>
  </si>
  <si>
    <t>DZZalice91343aa</t>
  </si>
  <si>
    <t>WPK4432401</t>
  </si>
  <si>
    <t>DZZalice91344aa</t>
  </si>
  <si>
    <t>WPK4432501</t>
  </si>
  <si>
    <t>DZZalice91345aa</t>
  </si>
  <si>
    <t>WPK4432601</t>
  </si>
  <si>
    <t>DZZalice91346aa</t>
  </si>
  <si>
    <t>WPK4432701</t>
  </si>
  <si>
    <t>DZZalice91347aa</t>
  </si>
  <si>
    <t>WPK4432801</t>
  </si>
  <si>
    <t>DZZalice91348aa</t>
  </si>
  <si>
    <t>WPK4432901</t>
  </si>
  <si>
    <t>DZZalice91349aa</t>
  </si>
  <si>
    <t>WPK4433001</t>
  </si>
  <si>
    <t>DZZalice91350aa</t>
  </si>
  <si>
    <t>WPK4433101</t>
  </si>
  <si>
    <t>DZZalice91351aa</t>
  </si>
  <si>
    <t>WPK4433201</t>
  </si>
  <si>
    <t>DZZalice91352aa</t>
  </si>
  <si>
    <t>WPK4433301</t>
  </si>
  <si>
    <t>DZZalice91353aa</t>
  </si>
  <si>
    <t>WPK4433401</t>
  </si>
  <si>
    <t>DZZalice91354aa</t>
  </si>
  <si>
    <t>WPK4433501</t>
  </si>
  <si>
    <t>DZZalice91355aa</t>
  </si>
  <si>
    <t>WPK4433601</t>
  </si>
  <si>
    <t>DZZalice91356aa</t>
  </si>
  <si>
    <t>WPK4433701</t>
  </si>
  <si>
    <t>DZZalice91357aa</t>
  </si>
  <si>
    <t>WPK4433801</t>
  </si>
  <si>
    <t>DZZalice91358aa</t>
  </si>
  <si>
    <t>WPK4433901</t>
  </si>
  <si>
    <t>DZZalice91359aa</t>
  </si>
  <si>
    <t>WPK4434001</t>
  </si>
  <si>
    <t>DZZalice91360aa</t>
  </si>
  <si>
    <t>WPK4434101</t>
  </si>
  <si>
    <t>DZZalice91361aa</t>
  </si>
  <si>
    <t>WPK4434201</t>
  </si>
  <si>
    <t>DZZalice91362aa</t>
  </si>
  <si>
    <t>WPK4434301</t>
  </si>
  <si>
    <t>DZZalice91363aa</t>
  </si>
  <si>
    <t>WPK4434401</t>
  </si>
  <si>
    <t>DZZalice91364aa</t>
  </si>
  <si>
    <t>WPK4434501</t>
  </si>
  <si>
    <t>DZZalice91365aa</t>
  </si>
  <si>
    <t>WPK4434601</t>
  </si>
  <si>
    <t>DZZalice91366aa</t>
  </si>
  <si>
    <t>WPK4434701</t>
  </si>
  <si>
    <t>DZZalice91367aa</t>
  </si>
  <si>
    <t>WPK4434801</t>
  </si>
  <si>
    <t>DZZalice91368aa</t>
  </si>
  <si>
    <t>WPK4434901</t>
  </si>
  <si>
    <t>DZZalice91369aa</t>
  </si>
  <si>
    <t>WPK4435001</t>
  </si>
  <si>
    <t>DZZalice91370aa</t>
  </si>
  <si>
    <t>WPK4435101</t>
  </si>
  <si>
    <t>DZZalice91371aa</t>
  </si>
  <si>
    <t>WPK4435201</t>
  </si>
  <si>
    <t>DZZalice91372aa</t>
  </si>
  <si>
    <t>WPK4435301</t>
  </si>
  <si>
    <t>DZZalice91373aa</t>
  </si>
  <si>
    <t>WPK4435401</t>
  </si>
  <si>
    <t>DZZalice91374aa</t>
  </si>
  <si>
    <t>WPK4435501</t>
  </si>
  <si>
    <t>DZZalice91375aa</t>
  </si>
  <si>
    <t>WPK4435601</t>
  </si>
  <si>
    <t>DZZalice91376aa</t>
  </si>
  <si>
    <t>WPK4435701</t>
  </si>
  <si>
    <t>DZZalice91377aa</t>
  </si>
  <si>
    <t>WPK4435801</t>
  </si>
  <si>
    <t>DZZalice91378aa</t>
  </si>
  <si>
    <t>WPK4435901</t>
  </si>
  <si>
    <t>DZZalice91379aa</t>
  </si>
  <si>
    <t>WPK4436001</t>
  </si>
  <si>
    <t>DZZalice91380aa</t>
  </si>
  <si>
    <t>WPK4436101</t>
  </si>
  <si>
    <t>DZZalice91381aa</t>
  </si>
  <si>
    <t>WPK4436201</t>
  </si>
  <si>
    <t>DZZalice91382aa</t>
  </si>
  <si>
    <t>WPK4436301</t>
  </si>
  <si>
    <t>DZZalice91383aa</t>
  </si>
  <si>
    <t>WPK4436401</t>
  </si>
  <si>
    <t>DZZalice91384aa</t>
  </si>
  <si>
    <t>WPK4436501</t>
  </si>
  <si>
    <t>DZZalice91385aa</t>
  </si>
  <si>
    <t>WPK4436601</t>
  </si>
  <si>
    <t>DZZalice91386aa</t>
  </si>
  <si>
    <t>WPK4436701</t>
  </si>
  <si>
    <t>DZZalice91387aa</t>
  </si>
  <si>
    <t>WPK4436801</t>
  </si>
  <si>
    <t>DZZalice91388aa</t>
  </si>
  <si>
    <t>WPK4436901</t>
  </si>
  <si>
    <t>DZZalice91389aa</t>
  </si>
  <si>
    <t>WPK4437001</t>
  </si>
  <si>
    <t>DZZalice91390aa</t>
  </si>
  <si>
    <t>WPK4437101</t>
  </si>
  <si>
    <t>DZZalice91391aa</t>
  </si>
  <si>
    <t>WPK4437201</t>
  </si>
  <si>
    <t>DZZalice91392aa</t>
  </si>
  <si>
    <t>WPK4437301</t>
  </si>
  <si>
    <t>DZZalice91393aa</t>
  </si>
  <si>
    <t>WPK4437401</t>
  </si>
  <si>
    <t>DZZalice91394aa</t>
  </si>
  <si>
    <t>WPK4437501</t>
  </si>
  <si>
    <t>DZZalice91395aa</t>
  </si>
  <si>
    <t>WPK4437601</t>
  </si>
  <si>
    <t>DZZalice91396aa</t>
  </si>
  <si>
    <t>WPK4437701</t>
  </si>
  <si>
    <t>DZZalice91397aa</t>
  </si>
  <si>
    <t>WPK4437801</t>
  </si>
  <si>
    <t>DZZalice91398aa</t>
  </si>
  <si>
    <t>WPK4437901</t>
  </si>
  <si>
    <t>DZZalice91399aa</t>
  </si>
  <si>
    <t>WPK4438001</t>
  </si>
  <si>
    <t>DZZalice91400aa</t>
  </si>
  <si>
    <t>WPK4438101</t>
  </si>
  <si>
    <t>DZZalice91401aa</t>
  </si>
  <si>
    <t>WPK4438201</t>
  </si>
  <si>
    <t>DZZalice91402aa</t>
  </si>
  <si>
    <t>WPK4438301</t>
  </si>
  <si>
    <t>DZZalice91403aa</t>
  </si>
  <si>
    <t>WPK4438401</t>
  </si>
  <si>
    <t>DZZalice91404aa</t>
  </si>
  <si>
    <t>WPK4438501</t>
  </si>
  <si>
    <t>DZZalice91405aa</t>
  </si>
  <si>
    <t>WPK4438601</t>
  </si>
  <si>
    <t>DZZalice91406aa</t>
  </si>
  <si>
    <t>WPK4438701</t>
  </si>
  <si>
    <t>DZZalice91407aa</t>
  </si>
  <si>
    <t>WPK4438801</t>
  </si>
  <si>
    <t>DZZalice91408aa</t>
  </si>
  <si>
    <t>WPK4438901</t>
  </si>
  <si>
    <t>DZZalice91409aa</t>
  </si>
  <si>
    <t>WPK4439001</t>
  </si>
  <si>
    <t>DZZalice91410aa</t>
  </si>
  <si>
    <t>WPK4439101</t>
  </si>
  <si>
    <t>DZZalice91411aa</t>
  </si>
  <si>
    <t>WPK4439201</t>
  </si>
  <si>
    <t>DZZalice91412aa</t>
  </si>
  <si>
    <t>WPK4439301</t>
  </si>
  <si>
    <t>DZZalice91413aa</t>
  </si>
  <si>
    <t>WPK4439401</t>
  </si>
  <si>
    <t>DZZalice91414aa</t>
  </si>
  <si>
    <t>WPK4439501</t>
  </si>
  <si>
    <t>DZZalice91415aa</t>
  </si>
  <si>
    <t>WPK4439601</t>
  </si>
  <si>
    <t>DZZalice91416aa</t>
  </si>
  <si>
    <t>WPK4439701</t>
  </si>
  <si>
    <t>DZZalice91417aa</t>
  </si>
  <si>
    <t>WPK4439801</t>
  </si>
  <si>
    <t>DZZalice91418aa</t>
  </si>
  <si>
    <t>WPK4439901</t>
  </si>
  <si>
    <t>DZZalice91419aa</t>
  </si>
  <si>
    <t>WPK4440001</t>
  </si>
  <si>
    <t>DZZalice91420aa</t>
  </si>
  <si>
    <t>WPK4440101</t>
  </si>
  <si>
    <t>DZZalice91421aa</t>
  </si>
  <si>
    <t>WPK4440201</t>
  </si>
  <si>
    <t>DZZalice91422aa</t>
  </si>
  <si>
    <t>WPK4440301</t>
  </si>
  <si>
    <t>DZZalice91423aa</t>
  </si>
  <si>
    <t>WPK4440401</t>
  </si>
  <si>
    <t>DZZalice91424aa</t>
  </si>
  <si>
    <t>WPK4440501</t>
  </si>
  <si>
    <t>DZZalice91425aa</t>
  </si>
  <si>
    <t>WPK4440601</t>
  </si>
  <si>
    <t>DZZalice91426aa</t>
  </si>
  <si>
    <t>WPK4440701</t>
  </si>
  <si>
    <t>DZZalice91427aa</t>
  </si>
  <si>
    <t>WPK4440801</t>
  </si>
  <si>
    <t>DZZalice91428aa</t>
  </si>
  <si>
    <t>WPK4440901</t>
  </si>
  <si>
    <t>DZZalice91429aa</t>
  </si>
  <si>
    <t>WPK4441001</t>
  </si>
  <si>
    <t>DZZalice91430aa</t>
  </si>
  <si>
    <t>WPK4441101</t>
  </si>
  <si>
    <t>DZZalice91431aa</t>
  </si>
  <si>
    <t>WPK4441201</t>
  </si>
  <si>
    <t>DZZalice91432aa</t>
  </si>
  <si>
    <t>WPK4441301</t>
  </si>
  <si>
    <t>DZZalice91433aa</t>
  </si>
  <si>
    <t>WPK4441401</t>
  </si>
  <si>
    <t>DZZalice91434aa</t>
  </si>
  <si>
    <t>WPK4441501</t>
  </si>
  <si>
    <t>DZZalice91435aa</t>
  </si>
  <si>
    <t>WPK4441601</t>
  </si>
  <si>
    <t>DZZalice91436aa</t>
  </si>
  <si>
    <t>WPK4441701</t>
  </si>
  <si>
    <t>DZZalice91437aa</t>
  </si>
  <si>
    <t>WPK4441801</t>
  </si>
  <si>
    <t>DZZalice91438aa</t>
  </si>
  <si>
    <t>WPK4441901</t>
  </si>
  <si>
    <t>DZZalice91439aa</t>
  </si>
  <si>
    <t>WPK4442001</t>
  </si>
  <si>
    <t>DZZalice91440aa</t>
  </si>
  <si>
    <t>WPK4442101</t>
  </si>
  <si>
    <t>DZZalice91441aa</t>
  </si>
  <si>
    <t>WPK4442201</t>
  </si>
  <si>
    <t>DZZalice91442aa</t>
  </si>
  <si>
    <t>WPK4442301</t>
  </si>
  <si>
    <t>DZZalice91443aa</t>
  </si>
  <si>
    <t>WPK4442401</t>
  </si>
  <si>
    <t>DZZalice91444aa</t>
  </si>
  <si>
    <t>WPK4442501</t>
  </si>
  <si>
    <t>DZZalice91445aa</t>
  </si>
  <si>
    <t>WPK4442601</t>
  </si>
  <si>
    <t>DZZalice91446aa</t>
  </si>
  <si>
    <t>WPK4442701</t>
  </si>
  <si>
    <t>DZZalice91447aa</t>
  </si>
  <si>
    <t>WPK4442801</t>
  </si>
  <si>
    <t>DZZalice91448aa</t>
  </si>
  <si>
    <t>WPK4442901</t>
  </si>
  <si>
    <t>DZZalice91449aa</t>
  </si>
  <si>
    <t>WPK4443001</t>
  </si>
  <si>
    <t>DZZalice91450aa</t>
  </si>
  <si>
    <t>WPK4443101</t>
  </si>
  <si>
    <t>DZZalice91451aa</t>
  </si>
  <si>
    <t>WPK4443201</t>
  </si>
  <si>
    <t>DZZalice91452aa</t>
  </si>
  <si>
    <t>WPK4443301</t>
  </si>
  <si>
    <t>DZZalice91453aa</t>
  </si>
  <si>
    <t>WPK4443401</t>
  </si>
  <si>
    <t>DZZalice91454aa</t>
  </si>
  <si>
    <t>WPK4443501</t>
  </si>
  <si>
    <t>DZZalice91455aa</t>
  </si>
  <si>
    <t>WPK4443601</t>
  </si>
  <si>
    <t>DZZalice91456aa</t>
  </si>
  <si>
    <t>WPK4443701</t>
  </si>
  <si>
    <t>DZZalice91457aa</t>
  </si>
  <si>
    <t>WPK4443801</t>
  </si>
  <si>
    <t>DZZalice91458aa</t>
  </si>
  <si>
    <t>WPK4443901</t>
  </si>
  <si>
    <t>DZZalice91459aa</t>
  </si>
  <si>
    <t>WPK4444001</t>
  </si>
  <si>
    <t>DZZalice91460aa</t>
  </si>
  <si>
    <t>WPK4444101</t>
  </si>
  <si>
    <t>DZZalice91461aa</t>
  </si>
  <si>
    <t>WPK4444201</t>
  </si>
  <si>
    <t>DZZalice91462aa</t>
  </si>
  <si>
    <t>WPK4444301</t>
  </si>
  <si>
    <t>DZZalice91463aa</t>
  </si>
  <si>
    <t>WPK4444401</t>
  </si>
  <si>
    <t>DZZalice91464aa</t>
  </si>
  <si>
    <t>WPK4444501</t>
  </si>
  <si>
    <t>DZZalice91465aa</t>
  </si>
  <si>
    <t>WPK4444601</t>
  </si>
  <si>
    <t>DZZalice91466aa</t>
  </si>
  <si>
    <t>WPK4444701</t>
  </si>
  <si>
    <t>DZZalice91467aa</t>
  </si>
  <si>
    <t>WPK4444801</t>
  </si>
  <si>
    <t>DZZalice91468aa</t>
  </si>
  <si>
    <t>WPK4444901</t>
  </si>
  <si>
    <t>DZZalice91469aa</t>
  </si>
  <si>
    <t>WPK4445001</t>
  </si>
  <si>
    <t>DZZalice91470aa</t>
  </si>
  <si>
    <t>WPK4445101</t>
  </si>
  <si>
    <t>DZZalice91471aa</t>
  </si>
  <si>
    <t>WPK4445201</t>
  </si>
  <si>
    <t>DZZalice91472aa</t>
  </si>
  <si>
    <t>WPK4445301</t>
  </si>
  <si>
    <t>DZZalice91473aa</t>
  </si>
  <si>
    <t>WPK4445401</t>
  </si>
  <si>
    <t>DZZalice91474aa</t>
  </si>
  <si>
    <t>WPK4445501</t>
  </si>
  <si>
    <t>DZZalice91475aa</t>
  </si>
  <si>
    <t>WPK4445601</t>
  </si>
  <si>
    <t>DZZalice91476aa</t>
  </si>
  <si>
    <t>WPK4445701</t>
  </si>
  <si>
    <t>DZZalice91477aa</t>
  </si>
  <si>
    <t>WPK4445801</t>
  </si>
  <si>
    <t>DZZalice91478aa</t>
  </si>
  <si>
    <t>WPK4445901</t>
  </si>
  <si>
    <t>DZZalice91479aa</t>
  </si>
  <si>
    <t>WPK4446001</t>
  </si>
  <si>
    <t>DZZalice91480aa</t>
  </si>
  <si>
    <t>WPK4446101</t>
  </si>
  <si>
    <t>DZZalice91481aa</t>
  </si>
  <si>
    <t>WPK4446201</t>
  </si>
  <si>
    <t>DZZalice91482aa</t>
  </si>
  <si>
    <t>WPK4446301</t>
  </si>
  <si>
    <t>DZZalice91483aa</t>
  </si>
  <si>
    <t>WPK4446401</t>
  </si>
  <si>
    <t>DZZalice91484aa</t>
  </si>
  <si>
    <t>WPK4446501</t>
  </si>
  <si>
    <t>DZZalice91485aa</t>
  </si>
  <si>
    <t>WPK4446601</t>
  </si>
  <si>
    <t>DZZalice91486aa</t>
  </si>
  <si>
    <t>WPK4446701</t>
  </si>
  <si>
    <t>DZZalice91487aa</t>
  </si>
  <si>
    <t>WPK4446801</t>
  </si>
  <si>
    <t>DZZalice91488aa</t>
  </si>
  <si>
    <t>WPK4446901</t>
  </si>
  <si>
    <t>DZZalice91489aa</t>
  </si>
  <si>
    <t>WPK4447001</t>
  </si>
  <si>
    <t>DZZalice91490aa</t>
  </si>
  <si>
    <t>WPK4447101</t>
  </si>
  <si>
    <t>DZZalice91491aa</t>
  </si>
  <si>
    <t>WPK4447201</t>
  </si>
  <si>
    <t>DZZalice91492aa</t>
  </si>
  <si>
    <t>WPK4447301</t>
  </si>
  <si>
    <t>DZZalice91493aa</t>
  </si>
  <si>
    <t>WPK4447401</t>
  </si>
  <si>
    <t>DZZalice91494aa</t>
  </si>
  <si>
    <t>WPK4447501</t>
  </si>
  <si>
    <t>DZZalice91495aa</t>
  </si>
  <si>
    <t>WPK4447601</t>
  </si>
  <si>
    <t>DZZalice91496aa</t>
  </si>
  <si>
    <t>WPK4447701</t>
  </si>
  <si>
    <t>DZZalice91497aa</t>
  </si>
  <si>
    <t>WPK4447801</t>
  </si>
  <si>
    <t>DZZalice91498aa</t>
  </si>
  <si>
    <t>WPK4447901</t>
  </si>
  <si>
    <t>DZZalice91499aa</t>
  </si>
  <si>
    <t>WPK4448001</t>
  </si>
  <si>
    <t>DZZalice91500aa</t>
  </si>
  <si>
    <t>WPK4448101</t>
  </si>
  <si>
    <t>DZZalice91501aa</t>
  </si>
  <si>
    <t>WPK4448201</t>
  </si>
  <si>
    <t>DZZalice91502aa</t>
  </si>
  <si>
    <t>WPK4448301</t>
  </si>
  <si>
    <t>DZZalice91503aa</t>
  </si>
  <si>
    <t>WPK4448401</t>
  </si>
  <si>
    <t>DZZalice91504aa</t>
  </si>
  <si>
    <t>WPK4448501</t>
  </si>
  <si>
    <t>DZZalice91505aa</t>
  </si>
  <si>
    <t>WPK4448601</t>
  </si>
  <si>
    <t>DZZalice91506aa</t>
  </si>
  <si>
    <t>WPK4448701</t>
  </si>
  <si>
    <t>DZZalice91507aa</t>
  </si>
  <si>
    <t>WPK4448801</t>
  </si>
  <si>
    <t>DZZalice91508aa</t>
  </si>
  <si>
    <t>WPK4448901</t>
  </si>
  <si>
    <t>DZZalice91509aa</t>
  </si>
  <si>
    <t>WPK4449001</t>
  </si>
  <si>
    <t>DZZalice91510aa</t>
  </si>
  <si>
    <t>WPK4449101</t>
  </si>
  <si>
    <t>DZZalice91511aa</t>
  </si>
  <si>
    <t>WPK4449201</t>
  </si>
  <si>
    <t>DZZalice91512aa</t>
  </si>
  <si>
    <t>WPK4449301</t>
  </si>
  <si>
    <t>DZZalice91513aa</t>
  </si>
  <si>
    <t>WPK4449401</t>
  </si>
  <si>
    <t>DZZalice91514aa</t>
  </si>
  <si>
    <t>WPK4449501</t>
  </si>
  <si>
    <t>DZZalice91515aa</t>
  </si>
  <si>
    <t>WPK4449601</t>
  </si>
  <si>
    <t>DZZalice91516aa</t>
  </si>
  <si>
    <t>WPK4449701</t>
  </si>
  <si>
    <t>DZZalice91517aa</t>
  </si>
  <si>
    <t>WPK4449801</t>
  </si>
  <si>
    <t>DZZalice91518aa</t>
  </si>
  <si>
    <t>WPK4449901</t>
  </si>
  <si>
    <t>DZZalice91519aa</t>
  </si>
  <si>
    <t>WPK4450001</t>
  </si>
  <si>
    <t>DZZalice91520aa</t>
  </si>
  <si>
    <t>WPK4450101</t>
  </si>
  <si>
    <t>DZZalice91521aa</t>
  </si>
  <si>
    <t>WPK4450201</t>
  </si>
  <si>
    <t>DZZalice91522aa</t>
  </si>
  <si>
    <t>WPK4450301</t>
  </si>
  <si>
    <t>DZZalice91523aa</t>
  </si>
  <si>
    <t>WPK4450401</t>
  </si>
  <si>
    <t>DZZalice91524aa</t>
  </si>
  <si>
    <t>WPK4450501</t>
  </si>
  <si>
    <t>DZZalice91525aa</t>
  </si>
  <si>
    <t>WPK4450601</t>
  </si>
  <si>
    <t>DZZalice91526aa</t>
  </si>
  <si>
    <t>WPK4450701</t>
  </si>
  <si>
    <t>DZZalice91527aa</t>
  </si>
  <si>
    <t>WPK4450801</t>
  </si>
  <si>
    <t>DZZalice91528aa</t>
  </si>
  <si>
    <t>WPK4450901</t>
  </si>
  <si>
    <t>DZZalice91529aa</t>
  </si>
  <si>
    <t>WPK4451001</t>
  </si>
  <si>
    <t>DZZalice91530aa</t>
  </si>
  <si>
    <t>WPK4451101</t>
  </si>
  <si>
    <t>DZZalice91531aa</t>
  </si>
  <si>
    <t>WPK4451201</t>
  </si>
  <si>
    <t>DZZalice91532aa</t>
  </si>
  <si>
    <t>WPK4451301</t>
  </si>
  <si>
    <t>DZZalice91533aa</t>
  </si>
  <si>
    <t>WPK4451401</t>
  </si>
  <si>
    <t>DZZalice91534aa</t>
  </si>
  <si>
    <t>WPK4451501</t>
  </si>
  <si>
    <t>DZZalice91535aa</t>
  </si>
  <si>
    <t>WPK4451601</t>
  </si>
  <si>
    <t>DZZalice91536aa</t>
  </si>
  <si>
    <t>WPK4451701</t>
  </si>
  <si>
    <t>DZZalice91537aa</t>
  </si>
  <si>
    <t>WPK4451801</t>
  </si>
  <si>
    <t>DZZalice91538aa</t>
  </si>
  <si>
    <t>WPK4451901</t>
  </si>
  <si>
    <t>DZZalice91539aa</t>
  </si>
  <si>
    <t>WPK4452001</t>
  </si>
  <si>
    <t>DZZalice91540aa</t>
  </si>
  <si>
    <t>WPK4452101</t>
  </si>
  <si>
    <t>DZZalice91541aa</t>
  </si>
  <si>
    <t>WPK4452201</t>
  </si>
  <si>
    <t>DZZalice91542aa</t>
  </si>
  <si>
    <t>WPK4452301</t>
  </si>
  <si>
    <t>DZZalice91543aa</t>
  </si>
  <si>
    <t>WPK4452401</t>
  </si>
  <si>
    <t>DZZalice91544aa</t>
  </si>
  <si>
    <t>WPK4452501</t>
  </si>
  <si>
    <t>DZZalice91545aa</t>
  </si>
  <si>
    <t>WPK4452601</t>
  </si>
  <si>
    <t>DZZalice91546aa</t>
  </si>
  <si>
    <t>WPK4452701</t>
  </si>
  <si>
    <t>DZZalice91547aa</t>
  </si>
  <si>
    <t>WPK4452801</t>
  </si>
  <si>
    <t>DZZalice91548aa</t>
  </si>
  <si>
    <t>WPK4452901</t>
  </si>
  <si>
    <t>DZZalice91549aa</t>
  </si>
  <si>
    <t>WPK4453001</t>
  </si>
  <si>
    <t>DZZalice91550aa</t>
  </si>
  <si>
    <t>WPK4453101</t>
  </si>
  <si>
    <t>DZZalice91551aa</t>
  </si>
  <si>
    <t>WPK4453201</t>
  </si>
  <si>
    <t>DZZalice91552aa</t>
  </si>
  <si>
    <t>WPK4453301</t>
  </si>
  <si>
    <t>DZZalice91553aa</t>
  </si>
  <si>
    <t>WPK4453401</t>
  </si>
  <si>
    <t>DZZalice91554aa</t>
  </si>
  <si>
    <t>WPK4453501</t>
  </si>
  <si>
    <t>DZZalice91555aa</t>
  </si>
  <si>
    <t>WPK4453601</t>
  </si>
  <si>
    <t>DZZalice91556aa</t>
  </si>
  <si>
    <t>WPK4453701</t>
  </si>
  <si>
    <t>DZZalice91557aa</t>
  </si>
  <si>
    <t>WPK4453801</t>
  </si>
  <si>
    <t>DZZalice91558aa</t>
  </si>
  <si>
    <t>WPK4453901</t>
  </si>
  <si>
    <t>DZZalice91559aa</t>
  </si>
  <si>
    <t>WPK4454001</t>
  </si>
  <si>
    <t>DZZalice91560aa</t>
  </si>
  <si>
    <t>WPK4454101</t>
  </si>
  <si>
    <t>DZZalice91561aa</t>
  </si>
  <si>
    <t>WPK4454201</t>
  </si>
  <si>
    <t>DZZalice91562aa</t>
  </si>
  <si>
    <t>WPK4454301</t>
  </si>
  <si>
    <t>DZZalice91563aa</t>
  </si>
  <si>
    <t>WPK4454401</t>
  </si>
  <si>
    <t>DZZalice91564aa</t>
  </si>
  <si>
    <t>WPK4454501</t>
  </si>
  <si>
    <t>DZZalice91565aa</t>
  </si>
  <si>
    <t>WPK4454601</t>
  </si>
  <si>
    <t>DZZalice91566aa</t>
  </si>
  <si>
    <t>WPK4454701</t>
  </si>
  <si>
    <t>DZZalice91567aa</t>
  </si>
  <si>
    <t>WPK4454801</t>
  </si>
  <si>
    <t>DZZalice91568aa</t>
  </si>
  <si>
    <t>WPK4454901</t>
  </si>
  <si>
    <t>DZZalice91569aa</t>
  </si>
  <si>
    <t>WPK4455001</t>
  </si>
  <si>
    <t>DZZalice91570aa</t>
  </si>
  <si>
    <t>WPK4455101</t>
  </si>
  <si>
    <t>DZZalice91571aa</t>
  </si>
  <si>
    <t>WPK4455201</t>
  </si>
  <si>
    <t>DZZalice91572aa</t>
  </si>
  <si>
    <t>WPK4455301</t>
  </si>
  <si>
    <t>DZZalice91573aa</t>
  </si>
  <si>
    <t>WPK4455401</t>
  </si>
  <si>
    <t>DZZalice91574aa</t>
  </si>
  <si>
    <t>WPK4455501</t>
  </si>
  <si>
    <t>DZZalice91575aa</t>
  </si>
  <si>
    <t>WPK4455601</t>
  </si>
  <si>
    <t>DZZalice91576aa</t>
  </si>
  <si>
    <t>WPK4455701</t>
  </si>
  <si>
    <t>DZZalice91577aa</t>
  </si>
  <si>
    <t>WPK4455801</t>
  </si>
  <si>
    <t>DZZalice91578aa</t>
  </si>
  <si>
    <t>WPK4455901</t>
  </si>
  <si>
    <t>DZZalice91579aa</t>
  </si>
  <si>
    <t>WPK4456001</t>
  </si>
  <si>
    <t>DZZalice91580aa</t>
  </si>
  <si>
    <t>WPK4456101</t>
  </si>
  <si>
    <t>DZZalice91581aa</t>
  </si>
  <si>
    <t>WPK4456201</t>
  </si>
  <si>
    <t>DZZalice91582aa</t>
  </si>
  <si>
    <t>WPK4456301</t>
  </si>
  <si>
    <t>DZZalice91583aa</t>
  </si>
  <si>
    <t>WPK4456401</t>
  </si>
  <si>
    <t>DZZalice91584aa</t>
  </si>
  <si>
    <t>WPK4456501</t>
  </si>
  <si>
    <t>DZZalice91585aa</t>
  </si>
  <si>
    <t>WPK4456601</t>
  </si>
  <si>
    <t>DZZalice91586aa</t>
  </si>
  <si>
    <t>WPK4456701</t>
  </si>
  <si>
    <t>DZZalice91587aa</t>
  </si>
  <si>
    <t>WPK4456801</t>
  </si>
  <si>
    <t>DZZalice91588aa</t>
  </si>
  <si>
    <t>WPK4456901</t>
  </si>
  <si>
    <t>DZZalice91589aa</t>
  </si>
  <si>
    <t>WPK4457001</t>
  </si>
  <si>
    <t>DZZalice91590aa</t>
  </si>
  <si>
    <t>WPK4457101</t>
  </si>
  <si>
    <t>DZZalice91591aa</t>
  </si>
  <si>
    <t>WPK4457201</t>
  </si>
  <si>
    <t>DZZalice91592aa</t>
  </si>
  <si>
    <t>WPK4457301</t>
  </si>
  <si>
    <t>DZZalice91593aa</t>
  </si>
  <si>
    <t>WPK4457401</t>
  </si>
  <si>
    <t>DZZalice91594aa</t>
  </si>
  <si>
    <t>WPK4457501</t>
  </si>
  <si>
    <t>DZZalice91595aa</t>
  </si>
  <si>
    <t>WPK4457601</t>
  </si>
  <si>
    <t>DZZalice91596aa</t>
  </si>
  <si>
    <t>WPK4457701</t>
  </si>
  <si>
    <t>DZZalice91597aa</t>
  </si>
  <si>
    <t>WPK4457801</t>
  </si>
  <si>
    <t>DZZalice91598aa</t>
  </si>
  <si>
    <t>WPK4457901</t>
  </si>
  <si>
    <t>DZZalice91599aa</t>
  </si>
  <si>
    <t>WPK4458001</t>
  </si>
  <si>
    <t>DZZalice91600aa</t>
  </si>
  <si>
    <t>WPK4458101</t>
  </si>
  <si>
    <t>DZZalice91601aa</t>
  </si>
  <si>
    <t>WPK4458201</t>
  </si>
  <si>
    <t>DZZalice91602aa</t>
  </si>
  <si>
    <t>WPK4458301</t>
  </si>
  <si>
    <t>DZZalice91603aa</t>
  </si>
  <si>
    <t>WPK4458401</t>
  </si>
  <si>
    <t>DZZalice91604aa</t>
  </si>
  <si>
    <t>WPK4458501</t>
  </si>
  <si>
    <t>DZZalice91605aa</t>
  </si>
  <si>
    <t>WPK4458601</t>
  </si>
  <si>
    <t>DZZalice91606aa</t>
  </si>
  <si>
    <t>WPK4458701</t>
  </si>
  <si>
    <t>DZZalice91607aa</t>
  </si>
  <si>
    <t>WPK4458801</t>
  </si>
  <si>
    <t>DZZalice91608aa</t>
  </si>
  <si>
    <t>WPK4458901</t>
  </si>
  <si>
    <t>DZZalice91609aa</t>
  </si>
  <si>
    <t>WPK4459001</t>
  </si>
  <si>
    <t>DZZalice91610aa</t>
  </si>
  <si>
    <t>WPK4459101</t>
  </si>
  <si>
    <t>DZZalice91611aa</t>
  </si>
  <si>
    <t>WPK4459201</t>
  </si>
  <si>
    <t>DZZalice91612aa</t>
  </si>
  <si>
    <t>WPK4459301</t>
  </si>
  <si>
    <t>DZZalice91613aa</t>
  </si>
  <si>
    <t>WPK4459401</t>
  </si>
  <si>
    <t>DZZalice91614aa</t>
  </si>
  <si>
    <t>WPK4459501</t>
  </si>
  <si>
    <t>DZZalice91615aa</t>
  </si>
  <si>
    <t>WPK4459601</t>
  </si>
  <si>
    <t>DZZalice91616aa</t>
  </si>
  <si>
    <t>WPK4459701</t>
  </si>
  <si>
    <t>DZZalice91617aa</t>
  </si>
  <si>
    <t>WPK4459801</t>
  </si>
  <si>
    <t>DZZalice91618aa</t>
  </si>
  <si>
    <t>WPK4459901</t>
  </si>
  <si>
    <t>DZZalice91619aa</t>
  </si>
  <si>
    <t>WPK4460001</t>
  </si>
  <si>
    <t>DZZalice91620aa</t>
  </si>
  <si>
    <t>WPK4460101</t>
  </si>
  <si>
    <t>DZZalice91621aa</t>
  </si>
  <si>
    <t>WPK4460201</t>
  </si>
  <si>
    <t>DZZalice91622aa</t>
  </si>
  <si>
    <t>WPK4460301</t>
  </si>
  <si>
    <t>DZZalice91623aa</t>
  </si>
  <si>
    <t>WPK4460401</t>
  </si>
  <si>
    <t>DZZalice91624aa</t>
  </si>
  <si>
    <t>WPK4460501</t>
  </si>
  <si>
    <t>DZZalice91625aa</t>
  </si>
  <si>
    <t>WPK4460601</t>
  </si>
  <si>
    <t>DZZalice91626aa</t>
  </si>
  <si>
    <t>WPK4460701</t>
  </si>
  <si>
    <t>DZZalice91627aa</t>
  </si>
  <si>
    <t>WPK4460801</t>
  </si>
  <si>
    <t>DZZalice91628aa</t>
  </si>
  <si>
    <t>WPK4460901</t>
  </si>
  <si>
    <t>DZZalice91629aa</t>
  </si>
  <si>
    <t>WPK4461001</t>
  </si>
  <si>
    <t>DZZalice91630aa</t>
  </si>
  <si>
    <t>WPK4461101</t>
  </si>
  <si>
    <t>DZZalice91631aa</t>
  </si>
  <si>
    <t>WPK4461201</t>
  </si>
  <si>
    <t>DZZalice91632aa</t>
  </si>
  <si>
    <t>WPK4461301</t>
  </si>
  <si>
    <t>DZZalice91633aa</t>
  </si>
  <si>
    <t>WPK4461401</t>
  </si>
  <si>
    <t>DZZalice91634aa</t>
  </si>
  <si>
    <t>WPK4461501</t>
  </si>
  <si>
    <t>DZZalice91635aa</t>
  </si>
  <si>
    <t>WPK4461601</t>
  </si>
  <si>
    <t>DZZalice91636aa</t>
  </si>
  <si>
    <t>WPK4461701</t>
  </si>
  <si>
    <t>DZZalice91637aa</t>
  </si>
  <si>
    <t>WPK4461801</t>
  </si>
  <si>
    <t>DZZalice91638aa</t>
  </si>
  <si>
    <t>WPK4461901</t>
  </si>
  <si>
    <t>DZZalice91639aa</t>
  </si>
  <si>
    <t>WPK4462001</t>
  </si>
  <si>
    <t>DZZalice91640aa</t>
  </si>
  <si>
    <t>WPK4462101</t>
  </si>
  <si>
    <t>DZZalice91641aa</t>
  </si>
  <si>
    <t>WPK4462201</t>
  </si>
  <si>
    <t>DZZalice91642aa</t>
  </si>
  <si>
    <t>WPK4462301</t>
  </si>
  <si>
    <t>DZZalice91643aa</t>
  </si>
  <si>
    <t>WPK4462401</t>
  </si>
  <si>
    <t>DZZalice91644aa</t>
  </si>
  <si>
    <t>WPK4462501</t>
  </si>
  <si>
    <t>DZZalice91645aa</t>
  </si>
  <si>
    <t>WPK4462601</t>
  </si>
  <si>
    <t>DZZalice91646aa</t>
  </si>
  <si>
    <t>WPK4462701</t>
  </si>
  <si>
    <t>DZZalice91647aa</t>
  </si>
  <si>
    <t>WPK4462801</t>
  </si>
  <si>
    <t>DZZalice91648aa</t>
  </si>
  <si>
    <t>WPK4462901</t>
  </si>
  <si>
    <t>DZZalice91649aa</t>
  </si>
  <si>
    <t>WPK4463001</t>
  </si>
  <si>
    <t>DZZalice91650aa</t>
  </si>
  <si>
    <t>WPK4463101</t>
  </si>
  <si>
    <t>DZZalice91651aa</t>
  </si>
  <si>
    <t>WPK4463201</t>
  </si>
  <si>
    <t>DZZalice91652aa</t>
  </si>
  <si>
    <t>WPK4463301</t>
  </si>
  <si>
    <t>DZZalice91653aa</t>
  </si>
  <si>
    <t>WPK4463401</t>
  </si>
  <si>
    <t>DZZalice91654aa</t>
  </si>
  <si>
    <t>WPK4463501</t>
  </si>
  <si>
    <t>DZZalice91655aa</t>
  </si>
  <si>
    <t>WPK4463601</t>
  </si>
  <si>
    <t>DZZalice91656aa</t>
  </si>
  <si>
    <t>WPK4463701</t>
  </si>
  <si>
    <t>DZZalice91657aa</t>
  </si>
  <si>
    <t>WPK4463801</t>
  </si>
  <si>
    <t>DZZalice91658aa</t>
  </si>
  <si>
    <t>WPK4463901</t>
  </si>
  <si>
    <t>DZZalice91659aa</t>
  </si>
  <si>
    <t>WPK4464001</t>
  </si>
  <si>
    <t>DZZalice91660aa</t>
  </si>
  <si>
    <t>WPK4464101</t>
  </si>
  <si>
    <t>DZZalice91661aa</t>
  </si>
  <si>
    <t>WPK4464201</t>
  </si>
  <si>
    <t>DZZalice91662aa</t>
  </si>
  <si>
    <t>WPK4464301</t>
  </si>
  <si>
    <t>DZZalice91663aa</t>
  </si>
  <si>
    <t>WPK4464401</t>
  </si>
  <si>
    <t>DZZalice91664aa</t>
  </si>
  <si>
    <t>WPK4464501</t>
  </si>
  <si>
    <t>DZZalice91665aa</t>
  </si>
  <si>
    <t>WPK4464601</t>
  </si>
  <si>
    <t>DZZalice91666aa</t>
  </si>
  <si>
    <t>WPK4464701</t>
  </si>
  <si>
    <t>DZZalice91667aa</t>
  </si>
  <si>
    <t>WPK4464801</t>
  </si>
  <si>
    <t>DZZalice91668aa</t>
  </si>
  <si>
    <t>WPK4464901</t>
  </si>
  <si>
    <t>DZZalice91669aa</t>
  </si>
  <si>
    <t>WPK4465001</t>
  </si>
  <si>
    <t>DZZalice91670aa</t>
  </si>
  <si>
    <t>WPK4465101</t>
  </si>
  <si>
    <t>DZZalice91671aa</t>
  </si>
  <si>
    <t>WPK4465201</t>
  </si>
  <si>
    <t>DZZalice91672aa</t>
  </si>
  <si>
    <t>WPK4465301</t>
  </si>
  <si>
    <t>DZZalice91673aa</t>
  </si>
  <si>
    <t>WPK4465401</t>
  </si>
  <si>
    <t>DZZalice91674aa</t>
  </si>
  <si>
    <t>WPK4465501</t>
  </si>
  <si>
    <t>DZZalice91675aa</t>
  </si>
  <si>
    <t>WPK4465601</t>
  </si>
  <si>
    <t>DZZalice91676aa</t>
  </si>
  <si>
    <t>WPK4465701</t>
  </si>
  <si>
    <t>DZZalice91677aa</t>
  </si>
  <si>
    <t>WPK4465801</t>
  </si>
  <si>
    <t>DZZalice91678aa</t>
  </si>
  <si>
    <t>WPK4465901</t>
  </si>
  <si>
    <t>DZZalice91679aa</t>
  </si>
  <si>
    <t>WPK4466001</t>
  </si>
  <si>
    <t>DZZalice91680aa</t>
  </si>
  <si>
    <t>WPK4466101</t>
  </si>
  <si>
    <t>DZZalice91681aa</t>
  </si>
  <si>
    <t>WPK4466201</t>
  </si>
  <si>
    <t>DZZalice91682aa</t>
  </si>
  <si>
    <t>WPK4466301</t>
  </si>
  <si>
    <t>DZZalice91683aa</t>
  </si>
  <si>
    <t>WPK4466401</t>
  </si>
  <si>
    <t>DZZalice91684aa</t>
  </si>
  <si>
    <t>WPK4466501</t>
  </si>
  <si>
    <t>DZZalice91685aa</t>
  </si>
  <si>
    <t>WPK4466601</t>
  </si>
  <si>
    <t>DZZalice91686aa</t>
  </si>
  <si>
    <t>WPK4466701</t>
  </si>
  <si>
    <t>DZZalice91687aa</t>
  </si>
  <si>
    <t>WPK4466801</t>
  </si>
  <si>
    <t>DZZalice91688aa</t>
  </si>
  <si>
    <t>WPK4466901</t>
  </si>
  <si>
    <t>DZZalice91689aa</t>
  </si>
  <si>
    <t>WPK4467001</t>
  </si>
  <si>
    <t>DZZalice91690aa</t>
  </si>
  <si>
    <t>WPK4467101</t>
  </si>
  <si>
    <t>DZZalice91691aa</t>
  </si>
  <si>
    <t>WPK4467201</t>
  </si>
  <si>
    <t>DZZalice91692aa</t>
  </si>
  <si>
    <t>WPK4467301</t>
  </si>
  <si>
    <t>DZZalice91693aa</t>
  </si>
  <si>
    <t>WPK4467401</t>
  </si>
  <si>
    <t>DZZalice91694aa</t>
  </si>
  <si>
    <t>WPK4467501</t>
  </si>
  <si>
    <t>DZZalice91695aa</t>
  </si>
  <si>
    <t>WPK4467601</t>
  </si>
  <si>
    <t>DZZalice91696aa</t>
  </si>
  <si>
    <t>WPK4467701</t>
  </si>
  <si>
    <t>DZZalice91697aa</t>
  </si>
  <si>
    <t>WPK4467801</t>
  </si>
  <si>
    <t>DZZalice91698aa</t>
  </si>
  <si>
    <t>WPK4467901</t>
  </si>
  <si>
    <t>DZZalice91699aa</t>
  </si>
  <si>
    <t>WPK4468001</t>
  </si>
  <si>
    <t>DZZalice91700aa</t>
  </si>
  <si>
    <t>WPK4468101</t>
  </si>
  <si>
    <t>DZZalice91701aa</t>
  </si>
  <si>
    <t>WPK4468201</t>
  </si>
  <si>
    <t>DZZalice91702aa</t>
  </si>
  <si>
    <t>WPK4468301</t>
  </si>
  <si>
    <t>DZZalice91703aa</t>
  </si>
  <si>
    <t>WPK4468401</t>
  </si>
  <si>
    <t>DZZalice91704aa</t>
  </si>
  <si>
    <t>WPK4468501</t>
  </si>
  <si>
    <t>DZZalice91705aa</t>
  </si>
  <si>
    <t>WPK4468601</t>
  </si>
  <si>
    <t>DZZalice91706aa</t>
  </si>
  <si>
    <t>WPK4468701</t>
  </si>
  <si>
    <t>DZZalice91707aa</t>
  </si>
  <si>
    <t>WPK4468801</t>
  </si>
  <si>
    <t>DZZalice91708aa</t>
  </si>
  <si>
    <t>WPK4468901</t>
  </si>
  <si>
    <t>DZZalice91709aa</t>
  </si>
  <si>
    <t>WPK4469001</t>
  </si>
  <si>
    <t>DZZalice91710aa</t>
  </si>
  <si>
    <t>WPK4469101</t>
  </si>
  <si>
    <t>DZZalice91711aa</t>
  </si>
  <si>
    <t>WPK4469201</t>
  </si>
  <si>
    <t>DZZalice91712aa</t>
  </si>
  <si>
    <t>WPK4469301</t>
  </si>
  <si>
    <t>DZZalice91713aa</t>
  </si>
  <si>
    <t>WPK4469401</t>
  </si>
  <si>
    <t>DZZalice91714aa</t>
  </si>
  <si>
    <t>WPK4469501</t>
  </si>
  <si>
    <t>DZZalice91715aa</t>
  </si>
  <si>
    <t>WPK4469601</t>
  </si>
  <si>
    <t>DZZalice91716aa</t>
  </si>
  <si>
    <t>WPK4469701</t>
  </si>
  <si>
    <t>DZZalice91717aa</t>
  </si>
  <si>
    <t>WPK4469801</t>
  </si>
  <si>
    <t>DZZalice91718aa</t>
  </si>
  <si>
    <t>WPK4469901</t>
  </si>
  <si>
    <t>DZZalice91719aa</t>
  </si>
  <si>
    <t>WPK4470001</t>
  </si>
  <si>
    <t>DZZalice91720aa</t>
  </si>
  <si>
    <t>WPK4470101</t>
  </si>
  <si>
    <t>DZZalice91721aa</t>
  </si>
  <si>
    <t>WPK4470201</t>
  </si>
  <si>
    <t>DZZalice91722aa</t>
  </si>
  <si>
    <t>WPK4470301</t>
  </si>
  <si>
    <t>DZZalice91723aa</t>
  </si>
  <si>
    <t>WPK4470401</t>
  </si>
  <si>
    <t>DZZalice91724aa</t>
  </si>
  <si>
    <t>WPK4470501</t>
  </si>
  <si>
    <t>DZZalice91725aa</t>
  </si>
  <si>
    <t>WPK4470601</t>
  </si>
  <si>
    <t>DZZalice91726aa</t>
  </si>
  <si>
    <t>WPK4470701</t>
  </si>
  <si>
    <t>DZZalice91727aa</t>
  </si>
  <si>
    <t>WPK4470801</t>
  </si>
  <si>
    <t>DZZalice91728aa</t>
  </si>
  <si>
    <t>WPK4470901</t>
  </si>
  <si>
    <t>DZZalice91729aa</t>
  </si>
  <si>
    <t>WPK4471001</t>
  </si>
  <si>
    <t>DZZalice91730aa</t>
  </si>
  <si>
    <t>WPK4471101</t>
  </si>
  <si>
    <t>DZZalice91731aa</t>
  </si>
  <si>
    <t>WPK4471201</t>
  </si>
  <si>
    <t>DZZalice91732aa</t>
  </si>
  <si>
    <t>WPK4471301</t>
  </si>
  <si>
    <t>DZZalice91733aa</t>
  </si>
  <si>
    <t>WPK4471401</t>
  </si>
  <si>
    <t>DZZalice91734aa</t>
  </si>
  <si>
    <t>WPK4471501</t>
  </si>
  <si>
    <t>DZZalice91735aa</t>
  </si>
  <si>
    <t>WPK4471601</t>
  </si>
  <si>
    <t>DZZalice91736aa</t>
  </si>
  <si>
    <t>WPK4471701</t>
  </si>
  <si>
    <t>DZZalice91737aa</t>
  </si>
  <si>
    <t>WPK4471801</t>
  </si>
  <si>
    <t>DZZalice91738aa</t>
  </si>
  <si>
    <t>WPK4471901</t>
  </si>
  <si>
    <t>DZZalice91739aa</t>
  </si>
  <si>
    <t>WPK4472001</t>
  </si>
  <si>
    <t>DZZalice91740aa</t>
  </si>
  <si>
    <t>WPK4472101</t>
  </si>
  <si>
    <t>DZZalice91741aa</t>
  </si>
  <si>
    <t>WPK4472201</t>
  </si>
  <si>
    <t>DZZalice91742aa</t>
  </si>
  <si>
    <t>WPK4472301</t>
  </si>
  <si>
    <t>DZZalice91743aa</t>
  </si>
  <si>
    <t>WPK4472401</t>
  </si>
  <si>
    <t>DZZalice91744aa</t>
  </si>
  <si>
    <t>WPK4472501</t>
  </si>
  <si>
    <t>DZZalice91745aa</t>
  </si>
  <si>
    <t>WPK4472601</t>
  </si>
  <si>
    <t>DZZalice91746aa</t>
  </si>
  <si>
    <t>WPK4472701</t>
  </si>
  <si>
    <t>DZZalice91747aa</t>
  </si>
  <si>
    <t>WPK4472801</t>
  </si>
  <si>
    <t>DZZalice91748aa</t>
  </si>
  <si>
    <t>WPK4472901</t>
  </si>
  <si>
    <t>DZZalice91749aa</t>
  </si>
  <si>
    <t>WPK4473001</t>
  </si>
  <si>
    <t>DZZalice91750aa</t>
  </si>
  <si>
    <t>WPK4473101</t>
  </si>
  <si>
    <t>DZZalice91751aa</t>
  </si>
  <si>
    <t>WPK4473201</t>
  </si>
  <si>
    <t>DZZalice91752aa</t>
  </si>
  <si>
    <t>WPK4473301</t>
  </si>
  <si>
    <t>DZZalice91753aa</t>
  </si>
  <si>
    <t>WPK4473401</t>
  </si>
  <si>
    <t>DZZalice91754aa</t>
  </si>
  <si>
    <t>WPK4473501</t>
  </si>
  <si>
    <t>DZZalice91755aa</t>
  </si>
  <si>
    <t>WPK4473601</t>
  </si>
  <si>
    <t>DZZalice91756aa</t>
  </si>
  <si>
    <t>WPK4473701</t>
  </si>
  <si>
    <t>DZZalice91757aa</t>
  </si>
  <si>
    <t>WPK4473801</t>
  </si>
  <si>
    <t>DZZalice91758aa</t>
  </si>
  <si>
    <t>WPK4473901</t>
  </si>
  <si>
    <t>DZZalice91759aa</t>
  </si>
  <si>
    <t>WPK4474001</t>
  </si>
  <si>
    <t>DZZalice91760aa</t>
  </si>
  <si>
    <t>WPK4474101</t>
  </si>
  <si>
    <t>DZZalice91761aa</t>
  </si>
  <si>
    <t>WPK4474201</t>
  </si>
  <si>
    <t>DZZalice91762aa</t>
  </si>
  <si>
    <t>WPK4474301</t>
  </si>
  <si>
    <t>DZZalice91763aa</t>
  </si>
  <si>
    <t>WPK4474401</t>
  </si>
  <si>
    <t>DZZalice91764aa</t>
  </si>
  <si>
    <t>WPK4474501</t>
  </si>
  <si>
    <t>DZZalice91765aa</t>
  </si>
  <si>
    <t>WPK4474601</t>
  </si>
  <si>
    <t>DZZalice91766aa</t>
  </si>
  <si>
    <t>WPK4474701</t>
  </si>
  <si>
    <t>DZZalice91767aa</t>
  </si>
  <si>
    <t>WPK4474801</t>
  </si>
  <si>
    <t>DZZalice91768aa</t>
  </si>
  <si>
    <t>WPK4474901</t>
  </si>
  <si>
    <t>DZZalice91769aa</t>
  </si>
  <si>
    <t>WPK4475001</t>
  </si>
  <si>
    <t>DZZalice91770aa</t>
  </si>
  <si>
    <t>WPK4475101</t>
  </si>
  <si>
    <t>DZZalice91771aa</t>
  </si>
  <si>
    <t>WPK4475201</t>
  </si>
  <si>
    <t>DZZalice91772aa</t>
  </si>
  <si>
    <t>WPK4475301</t>
  </si>
  <si>
    <t>DZZalice91773aa</t>
  </si>
  <si>
    <t>WPK4475401</t>
  </si>
  <si>
    <t>DZZalice91774aa</t>
  </si>
  <si>
    <t>WPK4475501</t>
  </si>
  <si>
    <t>DZZalice91775aa</t>
  </si>
  <si>
    <t>WPK4475601</t>
  </si>
  <si>
    <t>DZZalice91776aa</t>
  </si>
  <si>
    <t>WPK4475701</t>
  </si>
  <si>
    <t>DZZalice91777aa</t>
  </si>
  <si>
    <t>WPK4475801</t>
  </si>
  <si>
    <t>DZZalice91778aa</t>
  </si>
  <si>
    <t>WPK4475901</t>
  </si>
  <si>
    <t>DZZalice91779aa</t>
  </si>
  <si>
    <t>WPK4476001</t>
  </si>
  <si>
    <t>DZZalice91780aa</t>
  </si>
  <si>
    <t>WPK4476101</t>
  </si>
  <si>
    <t>DZZalice91781aa</t>
  </si>
  <si>
    <t>WPK4476201</t>
  </si>
  <si>
    <t>DZZalice91782aa</t>
  </si>
  <si>
    <t>WPK4476301</t>
  </si>
  <si>
    <t>DZZalice91783aa</t>
  </si>
  <si>
    <t>WPK4476401</t>
  </si>
  <si>
    <t>DZZalice91784aa</t>
  </si>
  <si>
    <t>WPK4476501</t>
  </si>
  <si>
    <t>DZZalice91785aa</t>
  </si>
  <si>
    <t>WPK4476601</t>
  </si>
  <si>
    <t>DZZalice91786aa</t>
  </si>
  <si>
    <t>WPK4476701</t>
  </si>
  <si>
    <t>DZZalice91787aa</t>
  </si>
  <si>
    <t>WPK4476801</t>
  </si>
  <si>
    <t>DZZalice91788aa</t>
  </si>
  <si>
    <t>WPK4476901</t>
  </si>
  <si>
    <t>DZZalice91789aa</t>
  </si>
  <si>
    <t>WPK4477001</t>
  </si>
  <si>
    <t>DZZalice91790aa</t>
  </si>
  <si>
    <t>WPK4477101</t>
  </si>
  <si>
    <t>DZZalice91791aa</t>
  </si>
  <si>
    <t>WPK4477201</t>
  </si>
  <si>
    <t>DZZalice91792aa</t>
  </si>
  <si>
    <t>WPK4477301</t>
  </si>
  <si>
    <t>DZZalice91793aa</t>
  </si>
  <si>
    <t>WPK4477401</t>
  </si>
  <si>
    <t>DZZalice91794aa</t>
  </si>
  <si>
    <t>WPK4477501</t>
  </si>
  <si>
    <t>DZZalice91795aa</t>
  </si>
  <si>
    <t>WPK4477601</t>
  </si>
  <si>
    <t>DZZalice91796aa</t>
  </si>
  <si>
    <t>WPK4477701</t>
  </si>
  <si>
    <t>DZZalice91797aa</t>
  </si>
  <si>
    <t>WPK4477801</t>
  </si>
  <si>
    <t>DZZalice91798aa</t>
  </si>
  <si>
    <t>WPK4477901</t>
  </si>
  <si>
    <t>DZZalice91799aa</t>
  </si>
  <si>
    <t>WPK4478001</t>
  </si>
  <si>
    <t>DZZalice91800aa</t>
  </si>
  <si>
    <t>WPK4478101</t>
  </si>
  <si>
    <t>DZZalice91801aa</t>
  </si>
  <si>
    <t>WPK4478201</t>
  </si>
  <si>
    <t>DZZalice91802aa</t>
  </si>
  <si>
    <t>WPK4478301</t>
  </si>
  <si>
    <t>DZZalice91803aa</t>
  </si>
  <si>
    <t>WPK4478401</t>
  </si>
  <si>
    <t>DZZalice91804aa</t>
  </si>
  <si>
    <t>WPK4478501</t>
  </si>
  <si>
    <t>DZZalice91805aa</t>
  </si>
  <si>
    <t>WPK4478601</t>
  </si>
  <si>
    <t>DZZalice91806aa</t>
  </si>
  <si>
    <t>WPK4478701</t>
  </si>
  <si>
    <t>DZZalice91807aa</t>
  </si>
  <si>
    <t>WPK4478801</t>
  </si>
  <si>
    <t>DZZalice91808aa</t>
  </si>
  <si>
    <t>WPK4478901</t>
  </si>
  <si>
    <t>DZZalice91809aa</t>
  </si>
  <si>
    <t>WPK4479001</t>
  </si>
  <si>
    <t>DZZalice91810aa</t>
  </si>
  <si>
    <t>WPK4479101</t>
  </si>
  <si>
    <t>DZZalice91811aa</t>
  </si>
  <si>
    <t>WPK4479201</t>
  </si>
  <si>
    <t>DZZalice91812aa</t>
  </si>
  <si>
    <t>WPK4479301</t>
  </si>
  <si>
    <t>DZZalice91813aa</t>
  </si>
  <si>
    <t>WPK4479401</t>
  </si>
  <si>
    <t>DZZalice91814aa</t>
  </si>
  <si>
    <t>WPK4479501</t>
  </si>
  <si>
    <t>DZZalice91815aa</t>
  </si>
  <si>
    <t>WPK4479601</t>
  </si>
  <si>
    <t>DZZalice91816aa</t>
  </si>
  <si>
    <t>WPK4479701</t>
  </si>
  <si>
    <t>DZZalice91817aa</t>
  </si>
  <si>
    <t>WPK4479801</t>
  </si>
  <si>
    <t>DZZalice91818aa</t>
  </si>
  <si>
    <t>WPK4479901</t>
  </si>
  <si>
    <t>DZZalice91819aa</t>
  </si>
  <si>
    <t>WPK4480001</t>
  </si>
  <si>
    <t>DZZalice91820aa</t>
  </si>
  <si>
    <t>WPK4480101</t>
  </si>
  <si>
    <t>DZZalice91821aa</t>
  </si>
  <si>
    <t>WPK4480201</t>
  </si>
  <si>
    <t>DZZalice91822aa</t>
  </si>
  <si>
    <t>WPK4480301</t>
  </si>
  <si>
    <t>DZZalice91823aa</t>
  </si>
  <si>
    <t>WPK4480401</t>
  </si>
  <si>
    <t>DZZalice91824aa</t>
  </si>
  <si>
    <t>WPK4480501</t>
  </si>
  <si>
    <t>DZZalice91825aa</t>
  </si>
  <si>
    <t>WPK4480601</t>
  </si>
  <si>
    <t>DZZalice91826aa</t>
  </si>
  <si>
    <t>WPK4480701</t>
  </si>
  <si>
    <t>DZZalice91827aa</t>
  </si>
  <si>
    <t>WPK4480801</t>
  </si>
  <si>
    <t>DZZalice91828aa</t>
  </si>
  <si>
    <t>WPK4480901</t>
  </si>
  <si>
    <t>DZZalice91829aa</t>
  </si>
  <si>
    <t>WPK4481001</t>
  </si>
  <si>
    <t>DZZalice91830aa</t>
  </si>
  <si>
    <t>WPK4481101</t>
  </si>
  <si>
    <t>DZZalice91831aa</t>
  </si>
  <si>
    <t>WPK4481201</t>
  </si>
  <si>
    <t>DZZalice91832aa</t>
  </si>
  <si>
    <t>WPK4481301</t>
  </si>
  <si>
    <t>DZZalice91833aa</t>
  </si>
  <si>
    <t>WPK4481401</t>
  </si>
  <si>
    <t>DZZalice91834aa</t>
  </si>
  <si>
    <t>WPK4481501</t>
  </si>
  <si>
    <t>DZZalice91835aa</t>
  </si>
  <si>
    <t>WPK4481601</t>
  </si>
  <si>
    <t>DZZalice91836aa</t>
  </si>
  <si>
    <t>WPK4481701</t>
  </si>
  <si>
    <t>DZZalice91837aa</t>
  </si>
  <si>
    <t>WPK4481801</t>
  </si>
  <si>
    <t>DZZalice91838aa</t>
  </si>
  <si>
    <t>WPK4481901</t>
  </si>
  <si>
    <t>DZZalice91839aa</t>
  </si>
  <si>
    <t>WPK4482001</t>
  </si>
  <si>
    <t>DZZalice91840aa</t>
  </si>
  <si>
    <t>WPK4482101</t>
  </si>
  <si>
    <t>DZZalice91841aa</t>
  </si>
  <si>
    <t>WPK4482201</t>
  </si>
  <si>
    <t>DZZalice91842aa</t>
  </si>
  <si>
    <t>WPK4482301</t>
  </si>
  <si>
    <t>DZZalice91843aa</t>
  </si>
  <si>
    <t>WPK4482401</t>
  </si>
  <si>
    <t>DZZalice91844aa</t>
  </si>
  <si>
    <t>WPK4482501</t>
  </si>
  <si>
    <t>DZZalice91845aa</t>
  </si>
  <si>
    <t>WPK4482601</t>
  </si>
  <si>
    <t>DZZalice91846aa</t>
  </si>
  <si>
    <t>WPK4482701</t>
  </si>
  <si>
    <t>DZZalice91847aa</t>
  </si>
  <si>
    <t>WPK4482801</t>
  </si>
  <si>
    <t>DZZalice91848aa</t>
  </si>
  <si>
    <t>WPK4482901</t>
  </si>
  <si>
    <t>DZZalice91849aa</t>
  </si>
  <si>
    <t>WPK4483001</t>
  </si>
  <si>
    <t>DZZalice91850aa</t>
  </si>
  <si>
    <t>WPK4483101</t>
  </si>
  <si>
    <t>DZZalice91851aa</t>
  </si>
  <si>
    <t>WPK4483201</t>
  </si>
  <si>
    <t>DZZalice91852aa</t>
  </si>
  <si>
    <t>WPK4483301</t>
  </si>
  <si>
    <t>DZZalice91853aa</t>
  </si>
  <si>
    <t>WPK4483401</t>
  </si>
  <si>
    <t>DZZalice91854aa</t>
  </si>
  <si>
    <t>WPK4483501</t>
  </si>
  <si>
    <t>DZZalice91855aa</t>
  </si>
  <si>
    <t>WPK4483601</t>
  </si>
  <si>
    <t>DZZalice91856aa</t>
  </si>
  <si>
    <t>WPK4483701</t>
  </si>
  <si>
    <t>DZZalice91857aa</t>
  </si>
  <si>
    <t>WPK4483801</t>
  </si>
  <si>
    <t>DZZalice91858aa</t>
  </si>
  <si>
    <t>WPK4483901</t>
  </si>
  <si>
    <t>DZZalice91859aa</t>
  </si>
  <si>
    <t>WPK4484001</t>
  </si>
  <si>
    <t>DZZalice91860aa</t>
  </si>
  <si>
    <t>WPK4484101</t>
  </si>
  <si>
    <t>DZZalice91861aa</t>
  </si>
  <si>
    <t>WPK4484201</t>
  </si>
  <si>
    <t>DZZalice91862aa</t>
  </si>
  <si>
    <t>WPK4484301</t>
  </si>
  <si>
    <t>DZZalice91863aa</t>
  </si>
  <si>
    <t>WPK4484401</t>
  </si>
  <si>
    <t>DZZalice91864aa</t>
  </si>
  <si>
    <t>WPK4484501</t>
  </si>
  <si>
    <t>DZZalice91865aa</t>
  </si>
  <si>
    <t>WPK4484601</t>
  </si>
  <si>
    <t>DZZalice91866aa</t>
  </si>
  <si>
    <t>WPK4484701</t>
  </si>
  <si>
    <t>DZZalice91867aa</t>
  </si>
  <si>
    <t>WPK4484801</t>
  </si>
  <si>
    <t>DZZalice91868aa</t>
  </si>
  <si>
    <t>WPK4484901</t>
  </si>
  <si>
    <t>DZZalice91869aa</t>
  </si>
  <si>
    <t>WPK4485001</t>
  </si>
  <si>
    <t>DZZalice91870aa</t>
  </si>
  <si>
    <t>WPK4485101</t>
  </si>
  <si>
    <t>DZZalice91871aa</t>
  </si>
  <si>
    <t>WPK4485201</t>
  </si>
  <si>
    <t>DZZalice91872aa</t>
  </si>
  <si>
    <t>WPK4485301</t>
  </si>
  <si>
    <t>DZZalice91873aa</t>
  </si>
  <si>
    <t>WPK4485401</t>
  </si>
  <si>
    <t>DZZalice91874aa</t>
  </si>
  <si>
    <t>WPK4485501</t>
  </si>
  <si>
    <t>DZZalice91875aa</t>
  </si>
  <si>
    <t>WPK4485601</t>
  </si>
  <si>
    <t>DZZalice91876aa</t>
  </si>
  <si>
    <t>WPK4485701</t>
  </si>
  <si>
    <t>DZZalice91877aa</t>
  </si>
  <si>
    <t>WPK4485801</t>
  </si>
  <si>
    <t>DZZalice91878aa</t>
  </si>
  <si>
    <t>WPK4485901</t>
  </si>
  <si>
    <t>DZZalice91879aa</t>
  </si>
  <si>
    <t>WPK4486001</t>
  </si>
  <si>
    <t>DZZalice91880aa</t>
  </si>
  <si>
    <t>WPK4486101</t>
  </si>
  <si>
    <t>DZZalice91881aa</t>
  </si>
  <si>
    <t>WPK4486201</t>
  </si>
  <si>
    <t>DZZalice91882aa</t>
  </si>
  <si>
    <t>WPK4486301</t>
  </si>
  <si>
    <t>DZZalice91883aa</t>
  </si>
  <si>
    <t>WPK4486401</t>
  </si>
  <si>
    <t>DZZalice91884aa</t>
  </si>
  <si>
    <t>WPK4486501</t>
  </si>
  <si>
    <t>DZZalice91885aa</t>
  </si>
  <si>
    <t>WPK4486601</t>
  </si>
  <si>
    <t>DZZalice91886aa</t>
  </si>
  <si>
    <t>WPK4486701</t>
  </si>
  <si>
    <t>DZZalice91887aa</t>
  </si>
  <si>
    <t>WPK4486801</t>
  </si>
  <si>
    <t>DZZalice91888aa</t>
  </si>
  <si>
    <t>WPK4486901</t>
  </si>
  <si>
    <t>DZZalice91889aa</t>
  </si>
  <si>
    <t>WPK4487001</t>
  </si>
  <si>
    <t>DZZalice91890aa</t>
  </si>
  <si>
    <t>WPK4487101</t>
  </si>
  <si>
    <t>DZZalice91891aa</t>
  </si>
  <si>
    <t>WPK4487201</t>
  </si>
  <si>
    <t>DZZalice91892aa</t>
  </si>
  <si>
    <t>WPK4487301</t>
  </si>
  <si>
    <t>DZZalice91893aa</t>
  </si>
  <si>
    <t>WPK4487401</t>
  </si>
  <si>
    <t>DZZalice91894aa</t>
  </si>
  <si>
    <t>WPK4487501</t>
  </si>
  <si>
    <t>DZZalice91895aa</t>
  </si>
  <si>
    <t>WPK4487601</t>
  </si>
  <si>
    <t>DZZalice91896aa</t>
  </si>
  <si>
    <t>WPK4487701</t>
  </si>
  <si>
    <t>DZZalice91897aa</t>
  </si>
  <si>
    <t>WPK4487801</t>
  </si>
  <si>
    <t>DZZalice91898aa</t>
  </si>
  <si>
    <t>WPK4487901</t>
  </si>
  <si>
    <t>DZZalice91899aa</t>
  </si>
  <si>
    <t>WPK4488001</t>
  </si>
  <si>
    <t>DZZalice91900aa</t>
  </si>
  <si>
    <t>WPK4488101</t>
  </si>
  <si>
    <t>DZZalice91901aa</t>
  </si>
  <si>
    <t>WPK4488201</t>
  </si>
  <si>
    <t>DZZalice91902aa</t>
  </si>
  <si>
    <t>WPK4488301</t>
  </si>
  <si>
    <t>DZZalice91903aa</t>
  </si>
  <si>
    <t>WPK4488401</t>
  </si>
  <si>
    <t>DZZalice91904aa</t>
  </si>
  <si>
    <t>WPK4488501</t>
  </si>
  <si>
    <t>DZZalice91905aa</t>
  </si>
  <si>
    <t>WPK4488601</t>
  </si>
  <si>
    <t>DZZalice91906aa</t>
  </si>
  <si>
    <t>WPK4488701</t>
  </si>
  <si>
    <t>DZZalice91907aa</t>
  </si>
  <si>
    <t>WPK4488801</t>
  </si>
  <si>
    <t>DZZalice91908aa</t>
  </si>
  <si>
    <t>WPK4488901</t>
  </si>
  <si>
    <t>DZZalice91909aa</t>
  </si>
  <si>
    <t>WPK4489001</t>
  </si>
  <si>
    <t>DZZalice91910aa</t>
  </si>
  <si>
    <t>WPK4489101</t>
  </si>
  <si>
    <t>DZZalice91911aa</t>
  </si>
  <si>
    <t>WPK4489201</t>
  </si>
  <si>
    <t>DZZalice91912aa</t>
  </si>
  <si>
    <t>WPK4489301</t>
  </si>
  <si>
    <t>DZZalice91913aa</t>
  </si>
  <si>
    <t>WPK4489401</t>
  </si>
  <si>
    <t>DZZalice91914aa</t>
  </si>
  <si>
    <t>WPK4489501</t>
  </si>
  <si>
    <t>DZZalice91915aa</t>
  </si>
  <si>
    <t>WPK4489601</t>
  </si>
  <si>
    <t>DZZalice91916aa</t>
  </si>
  <si>
    <t>WPK4489701</t>
  </si>
  <si>
    <t>DZZalice91917aa</t>
  </si>
  <si>
    <t>WPK4489801</t>
  </si>
  <si>
    <t>DZZalice91918aa</t>
  </si>
  <si>
    <t>WPK4489901</t>
  </si>
  <si>
    <t>DZZalice91919aa</t>
  </si>
  <si>
    <t>WPK4490001</t>
  </si>
  <si>
    <t>DZZalice91920aa</t>
  </si>
  <si>
    <t>WPK4490101</t>
  </si>
  <si>
    <t>DZZalice91921aa</t>
  </si>
  <si>
    <t>WPK4490201</t>
  </si>
  <si>
    <t>DZZalice91922aa</t>
  </si>
  <si>
    <t>WPK4490301</t>
  </si>
  <si>
    <t>DZZalice91923aa</t>
  </si>
  <si>
    <t>WPK4490401</t>
  </si>
  <si>
    <t>DZZalice91924aa</t>
  </si>
  <si>
    <t>WPK4490501</t>
  </si>
  <si>
    <t>DZZalice91925aa</t>
  </si>
  <si>
    <t>WPK4490601</t>
  </si>
  <si>
    <t>DZZalice91926aa</t>
  </si>
  <si>
    <t>WPK4490701</t>
  </si>
  <si>
    <t>DZZalice91927aa</t>
  </si>
  <si>
    <t>WPK4490801</t>
  </si>
  <si>
    <t>DZZalice91928aa</t>
  </si>
  <si>
    <t>WPK4490901</t>
  </si>
  <si>
    <t>DZZalice91929aa</t>
  </si>
  <si>
    <t>WPK4491001</t>
  </si>
  <si>
    <t>DZZalice91930aa</t>
  </si>
  <si>
    <t>WPK4491101</t>
  </si>
  <si>
    <t>DZZalice91931aa</t>
  </si>
  <si>
    <t>WPK4491201</t>
  </si>
  <si>
    <t>DZZalice91932aa</t>
  </si>
  <si>
    <t>WPK4491301</t>
  </si>
  <si>
    <t>DZZalice91933aa</t>
  </si>
  <si>
    <t>WPK4491401</t>
  </si>
  <si>
    <t>DZZalice91934aa</t>
  </si>
  <si>
    <t>WPK4491501</t>
  </si>
  <si>
    <t>DZZalice91935aa</t>
  </si>
  <si>
    <t>WPK4491601</t>
  </si>
  <si>
    <t>DZZalice91936aa</t>
  </si>
  <si>
    <t>WPK4491701</t>
  </si>
  <si>
    <t>DZZalice91937aa</t>
  </si>
  <si>
    <t>WPK4491801</t>
  </si>
  <si>
    <t>DZZalice91938aa</t>
  </si>
  <si>
    <t>WPK4491901</t>
  </si>
  <si>
    <t>DZZalice91939aa</t>
  </si>
  <si>
    <t>WPK4492001</t>
  </si>
  <si>
    <t>DZZalice91940aa</t>
  </si>
  <si>
    <t>WPK4492101</t>
  </si>
  <si>
    <t>DZZalice91941aa</t>
  </si>
  <si>
    <t>WPK4492201</t>
  </si>
  <si>
    <t>DZZalice91942aa</t>
  </si>
  <si>
    <t>WPK4492301</t>
  </si>
  <si>
    <t>DZZalice91943aa</t>
  </si>
  <si>
    <t>WPK4492401</t>
  </si>
  <si>
    <t>DZZalice91944aa</t>
  </si>
  <si>
    <t>WPK4492501</t>
  </si>
  <si>
    <t>DZZalice91945aa</t>
  </si>
  <si>
    <t>WPK4492601</t>
  </si>
  <si>
    <t>DZZalice91946aa</t>
  </si>
  <si>
    <t>WPK4492701</t>
  </si>
  <si>
    <t>DZZalice91947aa</t>
  </si>
  <si>
    <t>WPK4492801</t>
  </si>
  <si>
    <t>DZZalice91948aa</t>
  </si>
  <si>
    <t>WPK4492901</t>
  </si>
  <si>
    <t>DZZalice91949aa</t>
  </si>
  <si>
    <t>WPK4493001</t>
  </si>
  <si>
    <t>DZZalice91950aa</t>
  </si>
  <si>
    <t>WPK4493101</t>
  </si>
  <si>
    <t>DZZalice91951aa</t>
  </si>
  <si>
    <t>WPK4493201</t>
  </si>
  <si>
    <t>DZZalice91952aa</t>
  </si>
  <si>
    <t>WPK4493301</t>
  </si>
  <si>
    <t>DZZalice91953aa</t>
  </si>
  <si>
    <t>WPK4493401</t>
  </si>
  <si>
    <t>DZZalice91954aa</t>
  </si>
  <si>
    <t>WPK4493501</t>
  </si>
  <si>
    <t>DZZalice91955aa</t>
  </si>
  <si>
    <t>WPK4493601</t>
  </si>
  <si>
    <t>DZZalice91956aa</t>
  </si>
  <si>
    <t>WPK4493701</t>
  </si>
  <si>
    <t>DZZalice91957aa</t>
  </si>
  <si>
    <t>WPK4493801</t>
  </si>
  <si>
    <t>DZZalice91958aa</t>
  </si>
  <si>
    <t>WPK4493901</t>
  </si>
  <si>
    <t>DZZalice91959aa</t>
  </si>
  <si>
    <t>WPK4494001</t>
  </si>
  <si>
    <t>DZZalice91960aa</t>
  </si>
  <si>
    <t>WPK4494101</t>
  </si>
  <si>
    <t>DZZalice91961aa</t>
  </si>
  <si>
    <t>WPK4494201</t>
  </si>
  <si>
    <t>DZZalice91962aa</t>
  </si>
  <si>
    <t>WPK4494301</t>
  </si>
  <si>
    <t>DZZalice91963aa</t>
  </si>
  <si>
    <t>WPK4494401</t>
  </si>
  <si>
    <t>DZZalice91964aa</t>
  </si>
  <si>
    <t>WPK4494501</t>
  </si>
  <si>
    <t>DZZalice91965aa</t>
  </si>
  <si>
    <t>WPK4494601</t>
  </si>
  <si>
    <t>DZZalice91966aa</t>
  </si>
  <si>
    <t>WPK4494701</t>
  </si>
  <si>
    <t>DZZalice91967aa</t>
  </si>
  <si>
    <t>WPK4494801</t>
  </si>
  <si>
    <t>DZZalice91968aa</t>
  </si>
  <si>
    <t>WPK4494901</t>
  </si>
  <si>
    <t>DZZalice91969aa</t>
  </si>
  <si>
    <t>WPK4495001</t>
  </si>
  <si>
    <t>DZZalice91970aa</t>
  </si>
  <si>
    <t>WPK4495101</t>
  </si>
  <si>
    <t>DZZalice91971aa</t>
  </si>
  <si>
    <t>WPK4495201</t>
  </si>
  <si>
    <t>DZZalice91972aa</t>
  </si>
  <si>
    <t>WPK4495301</t>
  </si>
  <si>
    <t>DZZalice91973aa</t>
  </si>
  <si>
    <t>WPK4495401</t>
  </si>
  <si>
    <t>DZZalice91974aa</t>
  </si>
  <si>
    <t>WPK4495501</t>
  </si>
  <si>
    <t>DZZalice91975aa</t>
  </si>
  <si>
    <t>WPK4495601</t>
  </si>
  <si>
    <t>DZZalice91976aa</t>
  </si>
  <si>
    <t>WPK4495701</t>
  </si>
  <si>
    <t>DZZalice91977aa</t>
  </si>
  <si>
    <t>WPK4495801</t>
  </si>
  <si>
    <t>DZZalice91978aa</t>
  </si>
  <si>
    <t>WPK4495901</t>
  </si>
  <si>
    <t>DZZalice91979aa</t>
  </si>
  <si>
    <t>WPK4496001</t>
  </si>
  <si>
    <t>DZZalice91980aa</t>
  </si>
  <si>
    <t>WPK4496101</t>
  </si>
  <si>
    <t>DZZalice91981aa</t>
  </si>
  <si>
    <t>WPK4496201</t>
  </si>
  <si>
    <t>DZZalice91982aa</t>
  </si>
  <si>
    <t>WPK4496301</t>
  </si>
  <si>
    <t>DZZalice91983aa</t>
  </si>
  <si>
    <t>WPK4496401</t>
  </si>
  <si>
    <t>DZZalice91984aa</t>
  </si>
  <si>
    <t>WPK4496501</t>
  </si>
  <si>
    <t>DZZalice91985aa</t>
  </si>
  <si>
    <t>WPK4496601</t>
  </si>
  <si>
    <t>DZZalice91986aa</t>
  </si>
  <si>
    <t>WPK4496701</t>
  </si>
  <si>
    <t>DZZalice91987aa</t>
  </si>
  <si>
    <t>WPK4496801</t>
  </si>
  <si>
    <t>DZZalice91988aa</t>
  </si>
  <si>
    <t>WPK4496901</t>
  </si>
  <si>
    <t>DZZalice91989aa</t>
  </si>
  <si>
    <t>WPK4497001</t>
  </si>
  <si>
    <t>DZZalice91990aa</t>
  </si>
  <si>
    <t>WPK4497101</t>
  </si>
  <si>
    <t>DZZalice91991aa</t>
  </si>
  <si>
    <t>WPK4497201</t>
  </si>
  <si>
    <t>DZZalice91992aa</t>
  </si>
  <si>
    <t>WPK4497301</t>
  </si>
  <si>
    <t>DZZalice91993aa</t>
  </si>
  <si>
    <t>WPK4497401</t>
  </si>
  <si>
    <t>DZZalice91994aa</t>
  </si>
  <si>
    <t>WPK4497501</t>
  </si>
  <si>
    <t>DZZalice91995aa</t>
  </si>
  <si>
    <t>WPK4497601</t>
  </si>
  <si>
    <t>DZZalice91996aa</t>
  </si>
  <si>
    <t>WPK4497701</t>
  </si>
  <si>
    <t>DZZalice91997aa</t>
  </si>
  <si>
    <t>WPK4497801</t>
  </si>
  <si>
    <t>DZZalice91998aa</t>
  </si>
  <si>
    <t>WPK4497901</t>
  </si>
  <si>
    <t>DZZalice91999aa</t>
  </si>
  <si>
    <t>WPK4498001</t>
  </si>
  <si>
    <t>DZZalice92000aa</t>
  </si>
  <si>
    <t>WPK4498101</t>
  </si>
  <si>
    <t>DZZalice92001aa</t>
  </si>
  <si>
    <t>WPK4498201</t>
  </si>
  <si>
    <t>DZZalice92002aa</t>
  </si>
  <si>
    <t>WPK4498301</t>
  </si>
  <si>
    <t>DZZalice92003aa</t>
  </si>
  <si>
    <t>WPK4498401</t>
  </si>
  <si>
    <t>DZZalice92004aa</t>
  </si>
  <si>
    <t>WPK4498501</t>
  </si>
  <si>
    <t>DZZalice92005aa</t>
  </si>
  <si>
    <t>WPK4498601</t>
  </si>
  <si>
    <t>DZZalice92006aa</t>
  </si>
  <si>
    <t>WPK4498701</t>
  </si>
  <si>
    <t>DZZalice92007aa</t>
  </si>
  <si>
    <t>WPK4498801</t>
  </si>
  <si>
    <t>DZZalice92008aa</t>
  </si>
  <si>
    <t>WPK4498901</t>
  </si>
  <si>
    <t>DZZalice92009aa</t>
  </si>
  <si>
    <t>WPK4499001</t>
  </si>
  <si>
    <t>DZZalice92010aa</t>
  </si>
  <si>
    <t>WPK4499101</t>
  </si>
  <si>
    <t>DZZalice92011aa</t>
  </si>
  <si>
    <t>WPK4499201</t>
  </si>
  <si>
    <t>DZZalice92012aa</t>
  </si>
  <si>
    <t>WPK4499301</t>
  </si>
  <si>
    <t>DZZalice92013aa</t>
  </si>
  <si>
    <t>WPK4499401</t>
  </si>
  <si>
    <t>DZZalice92014aa</t>
  </si>
  <si>
    <t>WPK4499501</t>
  </si>
  <si>
    <t>DZZalice92015aa</t>
  </si>
  <si>
    <t>WPK4499601</t>
  </si>
  <si>
    <t>DZZalice92016aa</t>
  </si>
  <si>
    <t>WPK4499701</t>
  </si>
  <si>
    <t>DZZalice92017aa</t>
  </si>
  <si>
    <t>WPK4499801</t>
  </si>
  <si>
    <t>DZZalice92018aa</t>
  </si>
  <si>
    <t>WPK4499901</t>
  </si>
  <si>
    <t>DZZalice92019aa</t>
  </si>
  <si>
    <t>WPK4500001</t>
  </si>
  <si>
    <t>DZZalice92020aa</t>
  </si>
  <si>
    <t>WNG2039301</t>
  </si>
  <si>
    <t>DZZalice92021aa</t>
  </si>
  <si>
    <t>WNG2039601</t>
  </si>
  <si>
    <t>DZZalice92022aa</t>
  </si>
  <si>
    <t>WNG2040301</t>
  </si>
  <si>
    <t>DZZalice92023aa</t>
  </si>
  <si>
    <t>WNG2040401</t>
  </si>
  <si>
    <t>DZZalice92024aa</t>
  </si>
  <si>
    <t>WNG2040601</t>
  </si>
  <si>
    <t>DZZalice92025aa</t>
  </si>
  <si>
    <t>WNG2040701</t>
  </si>
  <si>
    <t>DZZalice92026aa</t>
  </si>
  <si>
    <t>WNG2040801</t>
  </si>
  <si>
    <t>DZZalice92027aa</t>
  </si>
  <si>
    <t>WNG2040901</t>
  </si>
  <si>
    <t>DZZalice92028aa</t>
  </si>
  <si>
    <t>WNG2041001</t>
  </si>
  <si>
    <t>DZZalice92029aa</t>
  </si>
  <si>
    <t>WNG2041101</t>
  </si>
  <si>
    <t>DZZalice92030aa</t>
  </si>
  <si>
    <t>WNG2041201</t>
  </si>
  <si>
    <t>DZZalice92031aa</t>
  </si>
  <si>
    <t>WNG2041301</t>
  </si>
  <si>
    <t>DZZalice92032aa</t>
  </si>
  <si>
    <t>WNG2041701</t>
  </si>
  <si>
    <t>DZZalice92033aa</t>
  </si>
  <si>
    <t>WNG2042001</t>
  </si>
  <si>
    <t>DZZalice92034aa</t>
  </si>
  <si>
    <t>WNG2042201</t>
  </si>
  <si>
    <t>DZZalice92035aa</t>
  </si>
  <si>
    <t>WNG2042901</t>
  </si>
  <si>
    <t>DZZalice92036aa</t>
  </si>
  <si>
    <t>WNG2043101</t>
  </si>
  <si>
    <t>DZZalice92037aa</t>
  </si>
  <si>
    <t>WNG2043301</t>
  </si>
  <si>
    <t>DZZalice92038aa</t>
  </si>
  <si>
    <t>WNG2043401</t>
  </si>
  <si>
    <t>DZZalice92039aa</t>
  </si>
  <si>
    <t>WNG2043601</t>
  </si>
  <si>
    <t>DZZalice92040aa</t>
  </si>
  <si>
    <t>WNG2043801</t>
  </si>
  <si>
    <t>DZZalice92041aa</t>
  </si>
  <si>
    <t>WNG2044301</t>
  </si>
  <si>
    <t>DZZalice92042aa</t>
  </si>
  <si>
    <t>WNG2044601</t>
  </si>
  <si>
    <t>DZZalice92043aa</t>
  </si>
  <si>
    <t>WNG2044801</t>
  </si>
  <si>
    <t>DZZalice92044aa</t>
  </si>
  <si>
    <t>WNG2044901</t>
  </si>
  <si>
    <t>DZZalice92045aa</t>
  </si>
  <si>
    <t>WNG2045001</t>
  </si>
  <si>
    <t>DZZalice92046aa</t>
  </si>
  <si>
    <t>WNG2045101</t>
  </si>
  <si>
    <t>DZZalice92047aa</t>
  </si>
  <si>
    <t>WNG2045201</t>
  </si>
  <si>
    <t>DZZalice92048aa</t>
  </si>
  <si>
    <t>WNG2045301</t>
  </si>
  <si>
    <t>DZZalice92049aa</t>
  </si>
  <si>
    <t>WNG2045401</t>
  </si>
  <si>
    <t>DZZalice92050aa</t>
  </si>
  <si>
    <t>WNG2045501</t>
  </si>
  <si>
    <t>DZZalice92051aa</t>
  </si>
  <si>
    <t>WNG2045601</t>
  </si>
  <si>
    <t>DZZalice92052aa</t>
  </si>
  <si>
    <t>WNG2045701</t>
  </si>
  <si>
    <t>DZZalice92053aa</t>
  </si>
  <si>
    <t>WNG2045801</t>
  </si>
  <si>
    <t>DZZalice92054aa</t>
  </si>
  <si>
    <t>WNG2045901</t>
  </si>
  <si>
    <t>DZZalice92055aa</t>
  </si>
  <si>
    <t>WNG2046001</t>
  </si>
  <si>
    <t>DZZalice92056aa</t>
  </si>
  <si>
    <t>WNG2046101</t>
  </si>
  <si>
    <t>DZZalice92057aa</t>
  </si>
  <si>
    <t>WNG2046201</t>
  </si>
  <si>
    <t>DZZalice92058aa</t>
  </si>
  <si>
    <t>WNG2046301</t>
  </si>
  <si>
    <t>DZZalice92059aa</t>
  </si>
  <si>
    <t>WNG2046401</t>
  </si>
  <si>
    <t>DZZalice92060aa</t>
  </si>
  <si>
    <t>WNG2046501</t>
  </si>
  <si>
    <t>DZZalice92061aa</t>
  </si>
  <si>
    <t>WNG2046601</t>
  </si>
  <si>
    <t>DZZalice92062aa</t>
  </si>
  <si>
    <t>WNG2046701</t>
  </si>
  <si>
    <t>DZZalice92063aa</t>
  </si>
  <si>
    <t>WNG2046801</t>
  </si>
  <si>
    <t>DZZalice92064aa</t>
  </si>
  <si>
    <t>WNG2046901</t>
  </si>
  <si>
    <t>DZZalice92065aa</t>
  </si>
  <si>
    <t>WNG2047001</t>
  </si>
  <si>
    <t>DZZalice92066aa</t>
  </si>
  <si>
    <t>WNG2047101</t>
  </si>
  <si>
    <t>DZZalice92067aa</t>
  </si>
  <si>
    <t>WNG2047201</t>
  </si>
  <si>
    <t>DZZalice92068aa</t>
  </si>
  <si>
    <t>WNG2047301</t>
  </si>
  <si>
    <t>DZZalice92069aa</t>
  </si>
  <si>
    <t>WNG2047401</t>
  </si>
  <si>
    <t>DZZalice92070aa</t>
  </si>
  <si>
    <t>WNG2047501</t>
  </si>
  <si>
    <t>DZZalice92071aa</t>
  </si>
  <si>
    <t>WNG2047601</t>
  </si>
  <si>
    <t>DZZalice92072aa</t>
  </si>
  <si>
    <t>WNG2047701</t>
  </si>
  <si>
    <t>DZZalice92073aa</t>
  </si>
  <si>
    <t>WNG2047801</t>
  </si>
  <si>
    <t>DZZalice92074aa</t>
  </si>
  <si>
    <t>WNG2047901</t>
  </si>
  <si>
    <t>DZZalice92075aa</t>
  </si>
  <si>
    <t>WNG2048001</t>
  </si>
  <si>
    <t>DZZalice92076aa</t>
  </si>
  <si>
    <t>WNG2048101</t>
  </si>
  <si>
    <t>DZZalice92077aa</t>
  </si>
  <si>
    <t>WNG2048201</t>
  </si>
  <si>
    <t>DZZalice92078aa</t>
  </si>
  <si>
    <t>WNG2048301</t>
  </si>
  <si>
    <t>DZZalice92079aa</t>
  </si>
  <si>
    <t>WNG2048401</t>
  </si>
  <si>
    <t>DZZalice92080aa</t>
  </si>
  <si>
    <t>WNG2048501</t>
  </si>
  <si>
    <t>DZZalice92081aa</t>
  </si>
  <si>
    <t>WNG2048601</t>
  </si>
  <si>
    <t>DZZalice92082aa</t>
  </si>
  <si>
    <t>WNG2048701</t>
  </si>
  <si>
    <t>DZZalice92083aa</t>
  </si>
  <si>
    <t>WNG2048801</t>
  </si>
  <si>
    <t>DZZalice92084aa</t>
  </si>
  <si>
    <t>WNG2048901</t>
  </si>
  <si>
    <t>DZZalice92085aa</t>
  </si>
  <si>
    <t>WNG2049001</t>
  </si>
  <si>
    <t>DZZalice92086aa</t>
  </si>
  <si>
    <t>WNG2049101</t>
  </si>
  <si>
    <t>DZZalice92087aa</t>
  </si>
  <si>
    <t>WNG2049201</t>
  </si>
  <si>
    <t>DZZalice92088aa</t>
  </si>
  <si>
    <t>WNG2049301</t>
  </si>
  <si>
    <t>DZZalice92089aa</t>
  </si>
  <si>
    <t>WNG2049401</t>
  </si>
  <si>
    <t>DZZalice92090aa</t>
  </si>
  <si>
    <t>WNG2049501</t>
  </si>
  <si>
    <t>DZZalice92091aa</t>
  </si>
  <si>
    <t>WNG2049601</t>
  </si>
  <si>
    <t>DZZalice92092aa</t>
  </si>
  <si>
    <t>WNG2049701</t>
  </si>
  <si>
    <t>DZZalice92093aa</t>
  </si>
  <si>
    <t>WNG2049801</t>
  </si>
  <si>
    <t>DZZalice92094aa</t>
  </si>
  <si>
    <t>WNG2049901</t>
  </si>
  <si>
    <t>DZZalice92095aa</t>
  </si>
  <si>
    <t>WNG2050001</t>
  </si>
  <si>
    <t>DZZalice92096aa</t>
  </si>
  <si>
    <t>WNG2050101</t>
  </si>
  <si>
    <t>DZZalice92097aa</t>
  </si>
  <si>
    <t>WNG2050201</t>
  </si>
  <si>
    <t>DZZalice92098aa</t>
  </si>
  <si>
    <t>WNG2050301</t>
  </si>
  <si>
    <t>DZZalice92099aa</t>
  </si>
  <si>
    <t>WNG2050401</t>
  </si>
  <si>
    <t>DZZalice92100aa</t>
  </si>
  <si>
    <t>WNG2050501</t>
  </si>
  <si>
    <t>DZZalice92101aa</t>
  </si>
  <si>
    <t>WNG2050601</t>
  </si>
  <si>
    <t>DZZalice92102aa</t>
  </si>
  <si>
    <t>WNG2050701</t>
  </si>
  <si>
    <t>DZZalice92103aa</t>
  </si>
  <si>
    <t>WNG2050801</t>
  </si>
  <si>
    <t>DZZalice92104aa</t>
  </si>
  <si>
    <t>WNG2050901</t>
  </si>
  <si>
    <t>DZZalice92105aa</t>
  </si>
  <si>
    <t>WNG2051001</t>
  </si>
  <si>
    <t>DZZalice92106aa</t>
  </si>
  <si>
    <t>WNG2051101</t>
  </si>
  <si>
    <t>DZZalice92107aa</t>
  </si>
  <si>
    <t>WNG2051201</t>
  </si>
  <si>
    <t>DZZalice92108aa</t>
  </si>
  <si>
    <t>WNG2051301</t>
  </si>
  <si>
    <t>DZZalice92109aa</t>
  </si>
  <si>
    <t>WNG2051401</t>
  </si>
  <si>
    <t>DZZalice92110aa</t>
  </si>
  <si>
    <t>WNG2051501</t>
  </si>
  <si>
    <t>DZZalice92111aa</t>
  </si>
  <si>
    <t>WNG2051601</t>
  </si>
  <si>
    <t>DZZalice92112aa</t>
  </si>
  <si>
    <t>WNG2051701</t>
  </si>
  <si>
    <t>DZZalice92113aa</t>
  </si>
  <si>
    <t>WNG2051801</t>
  </si>
  <si>
    <t>DZZalice92114aa</t>
  </si>
  <si>
    <t>WNG2051901</t>
  </si>
  <si>
    <t>DZZalice92115aa</t>
  </si>
  <si>
    <t>WNG2052001</t>
  </si>
  <si>
    <t>DZZalice92116aa</t>
  </si>
  <si>
    <t>WNG2052101</t>
  </si>
  <si>
    <t>DZZalice92117aa</t>
  </si>
  <si>
    <t>WNG2052201</t>
  </si>
  <si>
    <t>DZZalice92118aa</t>
  </si>
  <si>
    <t>WNG2052301</t>
  </si>
  <si>
    <t>DZZalice92119aa</t>
  </si>
  <si>
    <t>WNG2052401</t>
  </si>
  <si>
    <t>DZZalice92120aa</t>
  </si>
  <si>
    <t>WNG2052501</t>
  </si>
  <si>
    <t>DZZalice92121aa</t>
  </si>
  <si>
    <t>WNG2052601</t>
  </si>
  <si>
    <t>DZZalice92122aa</t>
  </si>
  <si>
    <t>WNG2052701</t>
  </si>
  <si>
    <t>DZZalice92123aa</t>
  </si>
  <si>
    <t>WNG2052801</t>
  </si>
  <si>
    <t>DZZalice92124aa</t>
  </si>
  <si>
    <t>WNG2052901</t>
  </si>
  <si>
    <t>DZZalice92125aa</t>
  </si>
  <si>
    <t>WNG2053001</t>
  </si>
  <si>
    <t>DZZalice92126aa</t>
  </si>
  <si>
    <t>WNG2053101</t>
  </si>
  <si>
    <t>DZZalice92127aa</t>
  </si>
  <si>
    <t>WNG2053201</t>
  </si>
  <si>
    <t>DZZalice92128aa</t>
  </si>
  <si>
    <t>WNG2053301</t>
  </si>
  <si>
    <t>DZZalice92129aa</t>
  </si>
  <si>
    <t>WNG2053401</t>
  </si>
  <si>
    <t>DZZalice92130aa</t>
  </si>
  <si>
    <t>WNG2053501</t>
  </si>
  <si>
    <t>DZZalice92131aa</t>
  </si>
  <si>
    <t>WNG2053601</t>
  </si>
  <si>
    <t>DZZalice92132aa</t>
  </si>
  <si>
    <t>WNG2053701</t>
  </si>
  <si>
    <t>DZZalice92133aa</t>
  </si>
  <si>
    <t>WNG2053801</t>
  </si>
  <si>
    <t>DZZalice92134aa</t>
  </si>
  <si>
    <t>WNG2053901</t>
  </si>
  <si>
    <t>DZZalice92135aa</t>
  </si>
  <si>
    <t>WNG2054001</t>
  </si>
  <si>
    <t>DZZalice92136aa</t>
  </si>
  <si>
    <t>WNG2054101</t>
  </si>
  <si>
    <t>DZZalice92137aa</t>
  </si>
  <si>
    <t>WNG2054201</t>
  </si>
  <si>
    <t>DZZalice92138aa</t>
  </si>
  <si>
    <t>WNG2054301</t>
  </si>
  <si>
    <t>DZZalice92139aa</t>
  </si>
  <si>
    <t>WNG2054401</t>
  </si>
  <si>
    <t>DZZalice92140aa</t>
  </si>
  <si>
    <t>WNG2054501</t>
  </si>
  <si>
    <t>DZZalice92141aa</t>
  </si>
  <si>
    <t>WNG2054601</t>
  </si>
  <si>
    <t>DZZalice92142aa</t>
  </si>
  <si>
    <t>WNG2054701</t>
  </si>
  <si>
    <t>DZZalice92143aa</t>
  </si>
  <si>
    <t>WNG2054801</t>
  </si>
  <si>
    <t>DZZalice92144aa</t>
  </si>
  <si>
    <t>WNG2054901</t>
  </si>
  <si>
    <t>DZZalice92145aa</t>
  </si>
  <si>
    <t>WNG2055001</t>
  </si>
  <si>
    <t>DZZalice92146aa</t>
  </si>
  <si>
    <t>WNG2055101</t>
  </si>
  <si>
    <t>DZZalice92147aa</t>
  </si>
  <si>
    <t>WNG2055201</t>
  </si>
  <si>
    <t>DZZalice92148aa</t>
  </si>
  <si>
    <t>WNG2055301</t>
  </si>
  <si>
    <t>DZZalice92149aa</t>
  </si>
  <si>
    <t>WNG2055401</t>
  </si>
  <si>
    <t>DZZalice92150aa</t>
  </si>
  <si>
    <t>WNG2055501</t>
  </si>
  <si>
    <t>DZZalice92151aa</t>
  </si>
  <si>
    <t>WNG2055601</t>
  </si>
  <si>
    <t>DZZalice92152aa</t>
  </si>
  <si>
    <t>WNG2055701</t>
  </si>
  <si>
    <t>DZZalice92153aa</t>
  </si>
  <si>
    <t>WNG2055801</t>
  </si>
  <si>
    <t>DZZalice92154aa</t>
  </si>
  <si>
    <t>WNG2055901</t>
  </si>
  <si>
    <t>DZZalice92155aa</t>
  </si>
  <si>
    <t>WNG2056001</t>
  </si>
  <si>
    <t>DZZalice92156aa</t>
  </si>
  <si>
    <t>WNG2056101</t>
  </si>
  <si>
    <t>DZZalice92157aa</t>
  </si>
  <si>
    <t>WNG2056201</t>
  </si>
  <si>
    <t>DZZalice92158aa</t>
  </si>
  <si>
    <t>WNG2056301</t>
  </si>
  <si>
    <t>DZZalice92159aa</t>
  </si>
  <si>
    <t>WNG2056401</t>
  </si>
  <si>
    <t>DZZalice92160aa</t>
  </si>
  <si>
    <t>WNG2056501</t>
  </si>
  <si>
    <t>DZZalice92161aa</t>
  </si>
  <si>
    <t>WNG2056601</t>
  </si>
  <si>
    <t>DZZalice92162aa</t>
  </si>
  <si>
    <t>WNG2056701</t>
  </si>
  <si>
    <t>DZZalice92163aa</t>
  </si>
  <si>
    <t>WNG2056801</t>
  </si>
  <si>
    <t>DZZalice92164aa</t>
  </si>
  <si>
    <t>WNG2056901</t>
  </si>
  <si>
    <t>DZZalice92165aa</t>
  </si>
  <si>
    <t>WNG2057001</t>
  </si>
  <si>
    <t>DZZalice92166aa</t>
  </si>
  <si>
    <t>WNG2057101</t>
  </si>
  <si>
    <t>DZZalice92167aa</t>
  </si>
  <si>
    <t>WNG2057201</t>
  </si>
  <si>
    <t>DZZalice92168aa</t>
  </si>
  <si>
    <t>WNG2057301</t>
  </si>
  <si>
    <t>DZZalice92169aa</t>
  </si>
  <si>
    <t>WNG2057401</t>
  </si>
  <si>
    <t>DZZalice92170aa</t>
  </si>
  <si>
    <t>WSN10031301</t>
  </si>
  <si>
    <t>DZZalice92171aa</t>
  </si>
  <si>
    <t>WSN2003001</t>
  </si>
  <si>
    <t>DZZalice92172aa</t>
  </si>
  <si>
    <t>WSN2003101</t>
  </si>
  <si>
    <t>DZZalice92173aa</t>
  </si>
  <si>
    <t>WSN2003201</t>
  </si>
  <si>
    <t>DZZalice92174aa</t>
  </si>
  <si>
    <t>WSN2003301</t>
  </si>
  <si>
    <t>DZZalice92175aa</t>
  </si>
  <si>
    <t>WSN2003401</t>
  </si>
  <si>
    <t>DZZalice92176aa</t>
  </si>
  <si>
    <t>WSN2003501</t>
  </si>
  <si>
    <t>DZZalice92177aa</t>
  </si>
  <si>
    <t>WSN2003601</t>
  </si>
  <si>
    <t>DZZalice92178aa</t>
  </si>
  <si>
    <t>WSN2003701</t>
  </si>
  <si>
    <t>DZZalice92179aa</t>
  </si>
  <si>
    <t>WSN2003801</t>
  </si>
  <si>
    <t>DZZalice92180aa</t>
  </si>
  <si>
    <t>WSN2003901</t>
  </si>
  <si>
    <t>DZZalice92181aa</t>
  </si>
  <si>
    <t>WSN4000101</t>
  </si>
  <si>
    <t>DZZalice92182aa</t>
  </si>
  <si>
    <t>WSN4000201</t>
  </si>
  <si>
    <t>DZZalice92183aa</t>
  </si>
  <si>
    <t>WSN4000301</t>
  </si>
  <si>
    <t>DZZalice92184aa</t>
  </si>
  <si>
    <t>WSN4000401</t>
  </si>
  <si>
    <t>DZZalice92185aa</t>
  </si>
  <si>
    <t>WSN4000501</t>
  </si>
  <si>
    <t>DZZalice92186aa</t>
  </si>
  <si>
    <t>WSN4000601</t>
  </si>
  <si>
    <t>DZZalice92187aa</t>
  </si>
  <si>
    <t>WSN4000701</t>
  </si>
  <si>
    <t>DZZalice92188aa</t>
  </si>
  <si>
    <t>WSN4000801</t>
  </si>
  <si>
    <t>DZZalice92189aa</t>
  </si>
  <si>
    <t>WSN4000901</t>
  </si>
  <si>
    <t>DZZalice92190aa</t>
  </si>
  <si>
    <t>WSN4001001</t>
  </si>
  <si>
    <t>DZZalice92191aa</t>
  </si>
  <si>
    <t>WSN4001101</t>
  </si>
  <si>
    <t>DZZalice92192aa</t>
  </si>
  <si>
    <t>WSN4001201</t>
  </si>
  <si>
    <t>DZZalice92193aa</t>
  </si>
  <si>
    <t>WSN4001301</t>
  </si>
  <si>
    <t>DZZalice92194aa</t>
  </si>
  <si>
    <t>WSN4001401</t>
  </si>
  <si>
    <t>DZZalice92195aa</t>
  </si>
  <si>
    <t>WSN4001501</t>
  </si>
  <si>
    <t>DZZalice92196aa</t>
  </si>
  <si>
    <t>WSN4001601</t>
  </si>
  <si>
    <t>DZZalice92197aa</t>
  </si>
  <si>
    <t>WSN4001701</t>
  </si>
  <si>
    <t>DZZalice92198aa</t>
  </si>
  <si>
    <t>WSN4001801</t>
  </si>
  <si>
    <t>DZZalice92199aa</t>
  </si>
  <si>
    <t>WSN4001901</t>
  </si>
  <si>
    <t>DZZalice92200aa</t>
  </si>
  <si>
    <t>WSN4002001</t>
  </si>
  <si>
    <t>DZZalice92201aa</t>
  </si>
  <si>
    <t>WSN4002101</t>
  </si>
  <si>
    <t>DZZalice92202aa</t>
  </si>
  <si>
    <t>WSN4002201</t>
  </si>
  <si>
    <t>DZZalice92203aa</t>
  </si>
  <si>
    <t>WSN4002301</t>
  </si>
  <si>
    <t>DZZalice92204aa</t>
  </si>
  <si>
    <t>WSN4002401</t>
  </si>
  <si>
    <t>DZZalice92205aa</t>
  </si>
  <si>
    <t>WSN4002501</t>
  </si>
  <si>
    <t>DZZalice92206aa</t>
  </si>
  <si>
    <t>WSN4002601</t>
  </si>
  <si>
    <t>DZZalice92207aa</t>
  </si>
  <si>
    <t>WSN4002701</t>
  </si>
  <si>
    <t>DZZalice92208aa</t>
  </si>
  <si>
    <t>WSN4002801</t>
  </si>
  <si>
    <t>DZZalice92209aa</t>
  </si>
  <si>
    <t>WSN4002901</t>
  </si>
  <si>
    <t>DZZalice92210aa</t>
  </si>
  <si>
    <t>WSN4003001</t>
  </si>
  <si>
    <t>DZZalice92211aa</t>
  </si>
  <si>
    <t>WSN4003101</t>
  </si>
  <si>
    <t>DZZalice92212aa</t>
  </si>
  <si>
    <t>WSN4003201</t>
  </si>
  <si>
    <t>DZZalice92213aa</t>
  </si>
  <si>
    <t>WSN4003301</t>
  </si>
  <si>
    <t>DZZalice92214aa</t>
  </si>
  <si>
    <t>WSN4003401</t>
  </si>
  <si>
    <t>DZZalice92215aa</t>
  </si>
  <si>
    <t>WSN4003501</t>
  </si>
  <si>
    <t>DZZalice92216aa</t>
  </si>
  <si>
    <t>WSN4003601</t>
  </si>
  <si>
    <t>DZZalice92217aa</t>
  </si>
  <si>
    <t>WSN4003701</t>
  </si>
  <si>
    <t>DZZalice92218aa</t>
  </si>
  <si>
    <t>WSN4003801</t>
  </si>
  <si>
    <t>DZZalice92219aa</t>
  </si>
  <si>
    <t>WSN4003901</t>
  </si>
  <si>
    <t>DZZalice92220aa</t>
  </si>
  <si>
    <t>WSN4004001</t>
  </si>
  <si>
    <t>DZZalice92221aa</t>
  </si>
  <si>
    <t>WSN4004101</t>
  </si>
  <si>
    <t>DZZalice92222aa</t>
  </si>
  <si>
    <t>WSN4004201</t>
  </si>
  <si>
    <t>DZZalice92223aa</t>
  </si>
  <si>
    <t>WSN4004301</t>
  </si>
  <si>
    <t>DZZalice92224aa</t>
  </si>
  <si>
    <t>WSN4004401</t>
  </si>
  <si>
    <t>DZZalice92225aa</t>
  </si>
  <si>
    <t>WSN4004501</t>
  </si>
  <si>
    <t>DZZalice92226aa</t>
  </si>
  <si>
    <t>WSN4004601</t>
  </si>
  <si>
    <t>DZZalice92227aa</t>
  </si>
  <si>
    <t>WSN4004701</t>
  </si>
  <si>
    <t>DZZalice92228aa</t>
  </si>
  <si>
    <t>WSN4004801</t>
  </si>
  <si>
    <t>DZZalice92229aa</t>
  </si>
  <si>
    <t>WSN4004901</t>
  </si>
  <si>
    <t>DZZalice92230aa</t>
  </si>
  <si>
    <t>WSN4005001</t>
  </si>
  <si>
    <t>DZZalice92231aa</t>
  </si>
  <si>
    <t>WSN4005101</t>
  </si>
  <si>
    <t>DZZalice92232aa</t>
  </si>
  <si>
    <t>WSN4005201</t>
  </si>
  <si>
    <t>DZZalice92233aa</t>
  </si>
  <si>
    <t>WSN4005301</t>
  </si>
  <si>
    <t>DZZalice92234aa</t>
  </si>
  <si>
    <t>WSN4005401</t>
  </si>
  <si>
    <t>DZZalice92235aa</t>
  </si>
  <si>
    <t>WSN4005501</t>
  </si>
  <si>
    <t>DZZalice92236aa</t>
  </si>
  <si>
    <t>WSN4005601</t>
  </si>
  <si>
    <t>DZZalice92237aa</t>
  </si>
  <si>
    <t>WSN4005701</t>
  </si>
  <si>
    <t>DZZalice92238aa</t>
  </si>
  <si>
    <t>WSN4005801</t>
  </si>
  <si>
    <t>DZZalice92239aa</t>
  </si>
  <si>
    <t>WSN4005901</t>
  </si>
  <si>
    <t>DZZalice92240aa</t>
  </si>
  <si>
    <t>WSN4006001</t>
  </si>
  <si>
    <t>DZZalice92241aa</t>
  </si>
  <si>
    <t>WSN4006101</t>
  </si>
  <si>
    <t>DZZalice92242aa</t>
  </si>
  <si>
    <t>WSN4006201</t>
  </si>
  <si>
    <t>DZZalice92243aa</t>
  </si>
  <si>
    <t>WSN4006301</t>
  </si>
  <si>
    <t>DZZalice92244aa</t>
  </si>
  <si>
    <t>WSN4006401</t>
  </si>
  <si>
    <t>DZZalice92245aa</t>
  </si>
  <si>
    <t>WSN4006501</t>
  </si>
  <si>
    <t>DZZalice92246aa</t>
  </si>
  <si>
    <t>WSN4006601</t>
  </si>
  <si>
    <t>DZZalice92247aa</t>
  </si>
  <si>
    <t>WSN4006701</t>
  </si>
  <si>
    <t>DZZalice92248aa</t>
  </si>
  <si>
    <t>WSN4006801</t>
  </si>
  <si>
    <t>DZZalice92249aa</t>
  </si>
  <si>
    <t>WSN4006901</t>
  </si>
  <si>
    <t>DZZalice92250aa</t>
  </si>
  <si>
    <t>WSN4007001</t>
  </si>
  <si>
    <t>DZZalice92251aa</t>
  </si>
  <si>
    <t>WSN4007101</t>
  </si>
  <si>
    <t>DZZalice92252aa</t>
  </si>
  <si>
    <t>WSN4007201</t>
  </si>
  <si>
    <t>DZZalice92253aa</t>
  </si>
  <si>
    <t>WSN4007301</t>
  </si>
  <si>
    <t>DZZalice92254aa</t>
  </si>
  <si>
    <t>WSN4007401</t>
  </si>
  <si>
    <t>DZZalice92255aa</t>
  </si>
  <si>
    <t>WSN4007501</t>
  </si>
  <si>
    <t>DZZalice92256aa</t>
  </si>
  <si>
    <t>WSN4007601</t>
  </si>
  <si>
    <t>DZZalice92257aa</t>
  </si>
  <si>
    <t>WSN4007701</t>
  </si>
  <si>
    <t>DZZalice92258aa</t>
  </si>
  <si>
    <t>WSN4007801</t>
  </si>
  <si>
    <t>DZZalice92259aa</t>
  </si>
  <si>
    <t>WSN4007901</t>
  </si>
  <si>
    <t>DZZalice92260aa</t>
  </si>
  <si>
    <t>WSN4008001</t>
  </si>
  <si>
    <t>DZZalice92261aa</t>
  </si>
  <si>
    <t>WSN4008101</t>
  </si>
  <si>
    <t>DZZalice92262aa</t>
  </si>
  <si>
    <t>WSN4008201</t>
  </si>
  <si>
    <t>DZZalice92263aa</t>
  </si>
  <si>
    <t>WSN4008301</t>
  </si>
  <si>
    <t>DZZalice92264aa</t>
  </si>
  <si>
    <t>WSN4008401</t>
  </si>
  <si>
    <t>DZZalice92265aa</t>
  </si>
  <si>
    <t>WSN4008501</t>
  </si>
  <si>
    <t>DZZalice92266aa</t>
  </si>
  <si>
    <t>WSN4008601</t>
  </si>
  <si>
    <t>DZZalice92267aa</t>
  </si>
  <si>
    <t>WSN4008701</t>
  </si>
  <si>
    <t>DZZalice92268aa</t>
  </si>
  <si>
    <t>WSN4008801</t>
  </si>
  <si>
    <t>DZZalice92269aa</t>
  </si>
  <si>
    <t>WSN4008901</t>
  </si>
  <si>
    <t>DZZalice92270aa</t>
  </si>
  <si>
    <t>WSN4009001</t>
  </si>
  <si>
    <t>DZZalice92271aa</t>
  </si>
  <si>
    <t>WSN4009101</t>
  </si>
  <si>
    <t>DZZalice92272aa</t>
  </si>
  <si>
    <t>WSN4009201</t>
  </si>
  <si>
    <t>DZZalice92273aa</t>
  </si>
  <si>
    <t>WSN4009301</t>
  </si>
  <si>
    <t>DZZalice92274aa</t>
  </si>
  <si>
    <t>WSN4009401</t>
  </si>
  <si>
    <t>DZZalice92275aa</t>
  </si>
  <si>
    <t>WSN4009501</t>
  </si>
  <si>
    <t>DZZalice92276aa</t>
  </si>
  <si>
    <t>WSN4009601</t>
  </si>
  <si>
    <t>DZZalice92277aa</t>
  </si>
  <si>
    <t>WSN4009701</t>
  </si>
  <si>
    <t>DZZalice92278aa</t>
  </si>
  <si>
    <t>WSN4009801</t>
  </si>
  <si>
    <t>DZZalice92279aa</t>
  </si>
  <si>
    <t>WSN4009901</t>
  </si>
  <si>
    <t>DZZalice92280aa</t>
  </si>
  <si>
    <t>WSN4010001</t>
  </si>
  <si>
    <t>DZZalice92281aa</t>
  </si>
  <si>
    <t>WSN4010101</t>
  </si>
  <si>
    <t>DZZalice92282aa</t>
  </si>
  <si>
    <t>WSN4010201</t>
  </si>
  <si>
    <t>DZZalice92283aa</t>
  </si>
  <si>
    <t>WSN4010301</t>
  </si>
  <si>
    <t>DZZalice92284aa</t>
  </si>
  <si>
    <t>WSN4010401</t>
  </si>
  <si>
    <t>DZZalice92285aa</t>
  </si>
  <si>
    <t>WSN4010501</t>
  </si>
  <si>
    <t>DZZalice92286aa</t>
  </si>
  <si>
    <t>WSN4010601</t>
  </si>
  <si>
    <t>DZZalice92287aa</t>
  </si>
  <si>
    <t>WSN4010701</t>
  </si>
  <si>
    <t>DZZalice92288aa</t>
  </si>
  <si>
    <t>WSN4010801</t>
  </si>
  <si>
    <t>DZZalice92289aa</t>
  </si>
  <si>
    <t>WSN4010901</t>
  </si>
  <si>
    <t>DZZalice92290aa</t>
  </si>
  <si>
    <t>WSN4011001</t>
  </si>
  <si>
    <t>DZZalice92291aa</t>
  </si>
  <si>
    <t>WSN4011101</t>
  </si>
  <si>
    <t>DZZalice92292aa</t>
  </si>
  <si>
    <t>WSN4011201</t>
  </si>
  <si>
    <t>DZZalice92293aa</t>
  </si>
  <si>
    <t>WSN4011301</t>
  </si>
  <si>
    <t>DZZalice92294aa</t>
  </si>
  <si>
    <t>WSN4011401</t>
  </si>
  <si>
    <t>DZZalice92295aa</t>
  </si>
  <si>
    <t>WSN4011501</t>
  </si>
  <si>
    <t>DZZalice92296aa</t>
  </si>
  <si>
    <t>WSN4011601</t>
  </si>
  <si>
    <t>DZZalice92297aa</t>
  </si>
  <si>
    <t>WSN4011701</t>
  </si>
  <si>
    <t>DZZalice92298aa</t>
  </si>
  <si>
    <t>WSN4011801</t>
  </si>
  <si>
    <t>DZZalice92299aa</t>
  </si>
  <si>
    <t>WSN4011901</t>
  </si>
  <si>
    <t>DZZalice92300aa</t>
  </si>
  <si>
    <t>WSN4012001</t>
  </si>
  <si>
    <t>DZZalice92301aa</t>
  </si>
  <si>
    <t>WSN4012101</t>
  </si>
  <si>
    <t>DZZalice92302aa</t>
  </si>
  <si>
    <t>WSN4012201</t>
  </si>
  <si>
    <t>DZZalice92303aa</t>
  </si>
  <si>
    <t>WSN4012301</t>
  </si>
  <si>
    <t>DZZalice92304aa</t>
  </si>
  <si>
    <t>WSN4012401</t>
  </si>
  <si>
    <t>DZZalice92305aa</t>
  </si>
  <si>
    <t>WSN4012501</t>
  </si>
  <si>
    <t>DZZalice92306aa</t>
  </si>
  <si>
    <t>WSN4012601</t>
  </si>
  <si>
    <t>DZZalice92307aa</t>
  </si>
  <si>
    <t>WSN4012701</t>
  </si>
  <si>
    <t>DZZalice92308aa</t>
  </si>
  <si>
    <t>WSN4012801</t>
  </si>
  <si>
    <t>DZZalice92309aa</t>
  </si>
  <si>
    <t>WSN4012901</t>
  </si>
  <si>
    <t>DZZalice92310aa</t>
  </si>
  <si>
    <t>WSN4013001</t>
  </si>
  <si>
    <t>DZZalice92311aa</t>
  </si>
  <si>
    <t>WSN4013101</t>
  </si>
  <si>
    <t>DZZalice92312aa</t>
  </si>
  <si>
    <t>WSN4013201</t>
  </si>
  <si>
    <t>DZZalice92313aa</t>
  </si>
  <si>
    <t>WSN4013301</t>
  </si>
  <si>
    <t>DZZalice92314aa</t>
  </si>
  <si>
    <t>WSN4013401</t>
  </si>
  <si>
    <t>DZZalice92315aa</t>
  </si>
  <si>
    <t>WSN4013501</t>
  </si>
  <si>
    <t>DZZalice92316aa</t>
  </si>
  <si>
    <t>WSN4013601</t>
  </si>
  <si>
    <t>DZZalice92317aa</t>
  </si>
  <si>
    <t>WSN4013701</t>
  </si>
  <si>
    <t>DZZalice92318aa</t>
  </si>
  <si>
    <t>WSN4013801</t>
  </si>
  <si>
    <t>DZZalice92319aa</t>
  </si>
  <si>
    <t>WSN4013901</t>
  </si>
  <si>
    <t>DZZalice92320aa</t>
  </si>
  <si>
    <t>WSN4014001</t>
  </si>
  <si>
    <t>DZZalice92321aa</t>
  </si>
  <si>
    <t>WSN4014101</t>
  </si>
  <si>
    <t>DZZalice92322aa</t>
  </si>
  <si>
    <t>WSN4014201</t>
  </si>
  <si>
    <t>DZZalice92323aa</t>
  </si>
  <si>
    <t>WSN4014301</t>
  </si>
  <si>
    <t>DZZalice92324aa</t>
  </si>
  <si>
    <t>WSN4014401</t>
  </si>
  <si>
    <t>DZZalice92325aa</t>
  </si>
  <si>
    <t>WSN4014501</t>
  </si>
  <si>
    <t>DZZalice92326aa</t>
  </si>
  <si>
    <t>WSN4014601</t>
  </si>
  <si>
    <t>DZZalice92327aa</t>
  </si>
  <si>
    <t>WSN4014701</t>
  </si>
  <si>
    <t>DZZalice92328aa</t>
  </si>
  <si>
    <t>WSN4014801</t>
  </si>
  <si>
    <t>TestCode</t>
  </si>
  <si>
    <t>WSN4014901</t>
  </si>
  <si>
    <t>yxmyxm4402</t>
  </si>
  <si>
    <t>WSN4015001</t>
  </si>
  <si>
    <t>TestCode123</t>
  </si>
  <si>
    <t>WSN4015101</t>
  </si>
  <si>
    <t>TestCode1234</t>
  </si>
  <si>
    <t>WSN4015201</t>
  </si>
  <si>
    <t>TestCode12345</t>
  </si>
  <si>
    <t>WSN4015301</t>
  </si>
  <si>
    <t>WSN4015401</t>
  </si>
  <si>
    <t>WSN4015501</t>
  </si>
  <si>
    <t>WSN4015601</t>
  </si>
  <si>
    <t>SNcaron091401</t>
  </si>
  <si>
    <t>WSN4015701</t>
  </si>
  <si>
    <t>test1</t>
  </si>
  <si>
    <t>WSN4015801</t>
  </si>
  <si>
    <t>test01</t>
  </si>
  <si>
    <t>WSN4015901</t>
  </si>
  <si>
    <t>test2</t>
  </si>
  <si>
    <t>WSN4016001</t>
  </si>
  <si>
    <t>test3</t>
  </si>
  <si>
    <t>WSN4016101</t>
  </si>
  <si>
    <t>test4</t>
  </si>
  <si>
    <t>WSN4016201</t>
  </si>
  <si>
    <t>test5</t>
  </si>
  <si>
    <t>WSN4016301</t>
  </si>
  <si>
    <t>test6</t>
  </si>
  <si>
    <t>WSN4016401</t>
  </si>
  <si>
    <t>test7</t>
  </si>
  <si>
    <t>WSN4016501</t>
  </si>
  <si>
    <t>test8</t>
  </si>
  <si>
    <t>WSN4016601</t>
  </si>
  <si>
    <t>test9</t>
  </si>
  <si>
    <t>WSN4016701</t>
  </si>
  <si>
    <t>test10</t>
  </si>
  <si>
    <t>WSN4016801</t>
  </si>
  <si>
    <t>test12</t>
  </si>
  <si>
    <t>WSN4016901</t>
  </si>
  <si>
    <t>test13</t>
  </si>
  <si>
    <t>WSN4017001</t>
  </si>
  <si>
    <t>test14</t>
  </si>
  <si>
    <t>WSN4017101</t>
  </si>
  <si>
    <t>test15</t>
  </si>
  <si>
    <t>WSN4017201</t>
  </si>
  <si>
    <t>test16</t>
  </si>
  <si>
    <t>WSN4017301</t>
  </si>
  <si>
    <t>test17</t>
  </si>
  <si>
    <t>WSN4017401</t>
  </si>
  <si>
    <t>test18</t>
  </si>
  <si>
    <t>WSN4017501</t>
  </si>
  <si>
    <t>test19</t>
  </si>
  <si>
    <t>WSN4017601</t>
  </si>
  <si>
    <t>test20</t>
  </si>
  <si>
    <t>WSN4017701</t>
  </si>
  <si>
    <t>test21</t>
  </si>
  <si>
    <t>WSN4017801</t>
  </si>
  <si>
    <t>test22</t>
  </si>
  <si>
    <t>WSN4017901</t>
  </si>
  <si>
    <t>test23</t>
  </si>
  <si>
    <t>WSN4018001</t>
  </si>
  <si>
    <t>test24</t>
  </si>
  <si>
    <t>WSN4018101</t>
  </si>
  <si>
    <t>test25</t>
  </si>
  <si>
    <t>WSN4018201</t>
  </si>
  <si>
    <t>test26</t>
  </si>
  <si>
    <t>WSN4018301</t>
  </si>
  <si>
    <t>test27</t>
  </si>
  <si>
    <t>WSN4018401</t>
  </si>
  <si>
    <t>test28</t>
  </si>
  <si>
    <t>WSN4018501</t>
  </si>
  <si>
    <t>test29</t>
  </si>
  <si>
    <t>WSN4018601</t>
  </si>
  <si>
    <t>test30</t>
  </si>
  <si>
    <t>WSN4018701</t>
  </si>
  <si>
    <t>test31</t>
  </si>
  <si>
    <t>WSN4018801</t>
  </si>
  <si>
    <t>test32</t>
  </si>
  <si>
    <t>WSN4018901</t>
  </si>
  <si>
    <t>test33</t>
  </si>
  <si>
    <t>WSN4019001</t>
  </si>
  <si>
    <t>test34</t>
  </si>
  <si>
    <t>WSN4019101</t>
  </si>
  <si>
    <t>test35</t>
  </si>
  <si>
    <t>WSN4019201</t>
  </si>
  <si>
    <t>test36</t>
  </si>
  <si>
    <t>WSN4019301</t>
  </si>
  <si>
    <t>test37</t>
  </si>
  <si>
    <t>WSN4019401</t>
  </si>
  <si>
    <t>test38</t>
  </si>
  <si>
    <t>WSN4019501</t>
  </si>
  <si>
    <t>test39</t>
  </si>
  <si>
    <t>WSN4019601</t>
  </si>
  <si>
    <t>test40</t>
  </si>
  <si>
    <t>WSN4019701</t>
  </si>
  <si>
    <t>test41</t>
  </si>
  <si>
    <t>WSN4019801</t>
  </si>
  <si>
    <t>test42</t>
  </si>
  <si>
    <t>WSN4019901</t>
  </si>
  <si>
    <t>test43</t>
  </si>
  <si>
    <t>WSN4020001</t>
  </si>
  <si>
    <t>test44</t>
  </si>
  <si>
    <t>WSN4020101</t>
  </si>
  <si>
    <t>test45</t>
  </si>
  <si>
    <t>WSN4020201</t>
  </si>
  <si>
    <t>test46</t>
  </si>
  <si>
    <t>WSN4020301</t>
  </si>
  <si>
    <t>test47</t>
  </si>
  <si>
    <t>WSN4020401</t>
  </si>
  <si>
    <t>test48</t>
  </si>
  <si>
    <t>WSN4020501</t>
  </si>
  <si>
    <t>test49</t>
  </si>
  <si>
    <t>WSN4020601</t>
  </si>
  <si>
    <t>test50</t>
  </si>
  <si>
    <t>WSN4020701</t>
  </si>
  <si>
    <t>test51</t>
  </si>
  <si>
    <t>WSN4020801</t>
  </si>
  <si>
    <t>test52</t>
  </si>
  <si>
    <t>WSN4020901</t>
  </si>
  <si>
    <t>test53</t>
  </si>
  <si>
    <t>WSN4021001</t>
  </si>
  <si>
    <t>test54</t>
  </si>
  <si>
    <t>WSN4021101</t>
  </si>
  <si>
    <t>test55</t>
  </si>
  <si>
    <t>WSN4021201</t>
  </si>
  <si>
    <t>test56</t>
  </si>
  <si>
    <t>WSN4021301</t>
  </si>
  <si>
    <t>test57</t>
  </si>
  <si>
    <t>WSN4021401</t>
  </si>
  <si>
    <t>test58</t>
  </si>
  <si>
    <t>WSN4021501</t>
  </si>
  <si>
    <t>test59</t>
  </si>
  <si>
    <t>WSN4021601</t>
  </si>
  <si>
    <t>test60</t>
  </si>
  <si>
    <t>WSN4021701</t>
  </si>
  <si>
    <t>test61</t>
  </si>
  <si>
    <t>WSN4021801</t>
  </si>
  <si>
    <t>test62</t>
  </si>
  <si>
    <t>WSN4021901</t>
  </si>
  <si>
    <t>test63</t>
  </si>
  <si>
    <t>WSN4022001</t>
  </si>
  <si>
    <t>test64</t>
  </si>
  <si>
    <t>WSN4022101</t>
  </si>
  <si>
    <t>test65</t>
  </si>
  <si>
    <t>WSN4022201</t>
  </si>
  <si>
    <t>test66</t>
  </si>
  <si>
    <t>WSN4022301</t>
  </si>
  <si>
    <t>test67</t>
  </si>
  <si>
    <t>WSN4022401</t>
  </si>
  <si>
    <t>test68</t>
  </si>
  <si>
    <t>WSN4022501</t>
  </si>
  <si>
    <t>test69</t>
  </si>
  <si>
    <t>WSN4022601</t>
  </si>
  <si>
    <t>test70</t>
  </si>
  <si>
    <t>WSN4022701</t>
  </si>
  <si>
    <t>test71</t>
  </si>
  <si>
    <t>WSN4022801</t>
  </si>
  <si>
    <t>test72</t>
  </si>
  <si>
    <t>WSN4022901</t>
  </si>
  <si>
    <t>test73</t>
  </si>
  <si>
    <t>WSN4023001</t>
  </si>
  <si>
    <t>test74</t>
  </si>
  <si>
    <t>WSN4023101</t>
  </si>
  <si>
    <t>test75</t>
  </si>
  <si>
    <t>WSN4023201</t>
  </si>
  <si>
    <t>test76</t>
  </si>
  <si>
    <t>WSN4023301</t>
  </si>
  <si>
    <t>test77</t>
  </si>
  <si>
    <t>WSN4023401</t>
  </si>
  <si>
    <t>test78</t>
  </si>
  <si>
    <t>WSN4023501</t>
  </si>
  <si>
    <t>test79</t>
  </si>
  <si>
    <t>WSN4023601</t>
  </si>
  <si>
    <t>test80</t>
  </si>
  <si>
    <t>WSN4023701</t>
  </si>
  <si>
    <t>test81</t>
  </si>
  <si>
    <t>WSN4023801</t>
  </si>
  <si>
    <t>test82</t>
  </si>
  <si>
    <t>WSN4023901</t>
  </si>
  <si>
    <t>test83</t>
  </si>
  <si>
    <t>WSN4024001</t>
  </si>
  <si>
    <t>test84</t>
  </si>
  <si>
    <t>WSN4024101</t>
  </si>
  <si>
    <t>test85</t>
  </si>
  <si>
    <t>WSN4024201</t>
  </si>
  <si>
    <t>test86</t>
  </si>
  <si>
    <t>WSN4024301</t>
  </si>
  <si>
    <t>test87</t>
  </si>
  <si>
    <t>WSN4024401</t>
  </si>
  <si>
    <t>test88</t>
  </si>
  <si>
    <t>WSN4024501</t>
  </si>
  <si>
    <t>test89</t>
  </si>
  <si>
    <t>WSN4024601</t>
  </si>
  <si>
    <t>test90</t>
  </si>
  <si>
    <t>WSN4024701</t>
  </si>
  <si>
    <t>test91</t>
  </si>
  <si>
    <t>WSN4024801</t>
  </si>
  <si>
    <t>test92</t>
  </si>
  <si>
    <t>WSN4024901</t>
  </si>
  <si>
    <t>test93</t>
  </si>
  <si>
    <t>WSN4025001</t>
  </si>
  <si>
    <t>test94</t>
  </si>
  <si>
    <t>WSN4025101</t>
  </si>
  <si>
    <t>test95</t>
  </si>
  <si>
    <t>WSN4025201</t>
  </si>
  <si>
    <t>test96</t>
  </si>
  <si>
    <t>WSN4025301</t>
  </si>
  <si>
    <t>test97</t>
  </si>
  <si>
    <t>WSN4025401</t>
  </si>
  <si>
    <t>test98</t>
  </si>
  <si>
    <t>WSN4025501</t>
  </si>
  <si>
    <t>test99</t>
  </si>
  <si>
    <t>WSN4025601</t>
  </si>
  <si>
    <t>test100</t>
  </si>
  <si>
    <t>WSN4025701</t>
  </si>
  <si>
    <t>test101</t>
  </si>
  <si>
    <t>WSN4025801</t>
  </si>
  <si>
    <t>test102</t>
  </si>
  <si>
    <t>WSN4025901</t>
  </si>
  <si>
    <t>test103</t>
  </si>
  <si>
    <t>WSN4026001</t>
  </si>
  <si>
    <t>test104</t>
  </si>
  <si>
    <t>WSN4026101</t>
  </si>
  <si>
    <t>test105</t>
  </si>
  <si>
    <t>WSN4026201</t>
  </si>
  <si>
    <t>test106</t>
  </si>
  <si>
    <t>WSN4026301</t>
  </si>
  <si>
    <t>test107</t>
  </si>
  <si>
    <t>WSN4026401</t>
  </si>
  <si>
    <t>test108</t>
  </si>
  <si>
    <t>WSN4026501</t>
  </si>
  <si>
    <t>test109</t>
  </si>
  <si>
    <t>WSN4026601</t>
  </si>
  <si>
    <t>test110</t>
  </si>
  <si>
    <t>WSN4026701</t>
  </si>
  <si>
    <t>WSN4026801</t>
  </si>
  <si>
    <t>test112</t>
  </si>
  <si>
    <t>WSN4026901</t>
  </si>
  <si>
    <t>test113</t>
  </si>
  <si>
    <t>WSN4027001</t>
  </si>
  <si>
    <t>test114</t>
  </si>
  <si>
    <t>WSN4027101</t>
  </si>
  <si>
    <t>test115</t>
  </si>
  <si>
    <t>WSN4027201</t>
  </si>
  <si>
    <t>test116</t>
  </si>
  <si>
    <t>WSN4027301</t>
  </si>
  <si>
    <t>test117</t>
  </si>
  <si>
    <t>WSN4027401</t>
  </si>
  <si>
    <t>test118</t>
  </si>
  <si>
    <t>WSN4027501</t>
  </si>
  <si>
    <t>test119</t>
  </si>
  <si>
    <t>WSN4027601</t>
  </si>
  <si>
    <t>test120</t>
  </si>
  <si>
    <t>WSN4027701</t>
  </si>
  <si>
    <t>test121</t>
  </si>
  <si>
    <t>WSN4027801</t>
  </si>
  <si>
    <t>test122</t>
  </si>
  <si>
    <t>WSN4027901</t>
  </si>
  <si>
    <t>test124</t>
  </si>
  <si>
    <t>WSN4028001</t>
  </si>
  <si>
    <t>test125</t>
  </si>
  <si>
    <t>WSN4028101</t>
  </si>
  <si>
    <t>test126</t>
  </si>
  <si>
    <t>WSN4028201</t>
  </si>
  <si>
    <t>test127</t>
  </si>
  <si>
    <t>WSN4028301</t>
  </si>
  <si>
    <t>test128</t>
  </si>
  <si>
    <t>WSN4028401</t>
  </si>
  <si>
    <t>test129</t>
  </si>
  <si>
    <t>WSN4028501</t>
  </si>
  <si>
    <t>test130</t>
  </si>
  <si>
    <t>WSN4028601</t>
  </si>
  <si>
    <t>test131</t>
  </si>
  <si>
    <t>WSN4028701</t>
  </si>
  <si>
    <t>test132</t>
  </si>
  <si>
    <t>WSN4028801</t>
  </si>
  <si>
    <t>test133</t>
  </si>
  <si>
    <t>WSN4028901</t>
  </si>
  <si>
    <t>test134</t>
  </si>
  <si>
    <t>WSN4029001</t>
  </si>
  <si>
    <t>test135</t>
  </si>
  <si>
    <t>WSN4029101</t>
  </si>
  <si>
    <t>test136</t>
  </si>
  <si>
    <t>WSN4029201</t>
  </si>
  <si>
    <t>test137</t>
  </si>
  <si>
    <t>WSN4029301</t>
  </si>
  <si>
    <t>test138</t>
  </si>
  <si>
    <t>WSN4029401</t>
  </si>
  <si>
    <t>test139</t>
  </si>
  <si>
    <t>WSN4029501</t>
  </si>
  <si>
    <t>test140</t>
  </si>
  <si>
    <t>WSN4029601</t>
  </si>
  <si>
    <t>test141</t>
  </si>
  <si>
    <t>WSN4029701</t>
  </si>
  <si>
    <t>test142</t>
  </si>
  <si>
    <t>WSN4029801</t>
  </si>
  <si>
    <t>test143</t>
  </si>
  <si>
    <t>WSN4029901</t>
  </si>
  <si>
    <t>test144</t>
  </si>
  <si>
    <t>WSN4030001</t>
  </si>
  <si>
    <t>test145</t>
  </si>
  <si>
    <t>WSN4030101</t>
  </si>
  <si>
    <t>test146</t>
  </si>
  <si>
    <t>WSN4030201</t>
  </si>
  <si>
    <t>test147</t>
  </si>
  <si>
    <t>WSN4030301</t>
  </si>
  <si>
    <t>test148</t>
  </si>
  <si>
    <t>WSN4030401</t>
  </si>
  <si>
    <t>test149</t>
  </si>
  <si>
    <t>WSN4030501</t>
  </si>
  <si>
    <t>test150</t>
  </si>
  <si>
    <t>WSN4030601</t>
  </si>
  <si>
    <t>test151</t>
  </si>
  <si>
    <t>WSN4030701</t>
  </si>
  <si>
    <t>test152</t>
  </si>
  <si>
    <t>WSN4030801</t>
  </si>
  <si>
    <t>test153</t>
  </si>
  <si>
    <t>WSN4030901</t>
  </si>
  <si>
    <t>test154</t>
  </si>
  <si>
    <t>WSN4031001</t>
  </si>
  <si>
    <t>test155</t>
  </si>
  <si>
    <t>WSN4031101</t>
  </si>
  <si>
    <t>test156</t>
  </si>
  <si>
    <t>WSN4031201</t>
  </si>
  <si>
    <t>test157</t>
  </si>
  <si>
    <t>WSN4031301</t>
  </si>
  <si>
    <t>test158</t>
  </si>
  <si>
    <t>WSN4031401</t>
  </si>
  <si>
    <t>test159</t>
  </si>
  <si>
    <t>WSN4031501</t>
  </si>
  <si>
    <t>test160</t>
  </si>
  <si>
    <t>WSN4031601</t>
  </si>
  <si>
    <t>test161</t>
  </si>
  <si>
    <t>WSN4031701</t>
  </si>
  <si>
    <t>test162</t>
  </si>
  <si>
    <t>WSN4031801</t>
  </si>
  <si>
    <t>test163</t>
  </si>
  <si>
    <t>WSN4031901</t>
  </si>
  <si>
    <t>test164</t>
  </si>
  <si>
    <t>WSN4032001</t>
  </si>
  <si>
    <t>test165</t>
  </si>
  <si>
    <t>WSN4032101</t>
  </si>
  <si>
    <t>test166</t>
  </si>
  <si>
    <t>WSN4032201</t>
  </si>
  <si>
    <t>test167</t>
  </si>
  <si>
    <t>WSN4032301</t>
  </si>
  <si>
    <t>test168</t>
  </si>
  <si>
    <t>WSN4032401</t>
  </si>
  <si>
    <t>test169</t>
  </si>
  <si>
    <t>WSN4032501</t>
  </si>
  <si>
    <t>test170</t>
  </si>
  <si>
    <t>WSN4032601</t>
  </si>
  <si>
    <t>test171</t>
  </si>
  <si>
    <t>WSN4032701</t>
  </si>
  <si>
    <t>test172</t>
  </si>
  <si>
    <t>WSN4032801</t>
  </si>
  <si>
    <t>test173</t>
  </si>
  <si>
    <t>WSN4032901</t>
  </si>
  <si>
    <t>test174</t>
  </si>
  <si>
    <t>WSN4033001</t>
  </si>
  <si>
    <t>test175</t>
  </si>
  <si>
    <t>WSN4033101</t>
  </si>
  <si>
    <t>test176</t>
  </si>
  <si>
    <t>WSN4033201</t>
  </si>
  <si>
    <t>test177</t>
  </si>
  <si>
    <t>WSN4033301</t>
  </si>
  <si>
    <t>test178</t>
  </si>
  <si>
    <t>WSN4033401</t>
  </si>
  <si>
    <t>test179</t>
  </si>
  <si>
    <t>WSN4033501</t>
  </si>
  <si>
    <t>test180</t>
  </si>
  <si>
    <t>WSN4033601</t>
  </si>
  <si>
    <t>test181</t>
  </si>
  <si>
    <t>WSN4033701</t>
  </si>
  <si>
    <t>test182</t>
  </si>
  <si>
    <t>WSN4033801</t>
  </si>
  <si>
    <t>test183</t>
  </si>
  <si>
    <t>WSN4033901</t>
  </si>
  <si>
    <t>test184</t>
  </si>
  <si>
    <t>WSN4034001</t>
  </si>
  <si>
    <t>test185</t>
  </si>
  <si>
    <t>WSN4034101</t>
  </si>
  <si>
    <t>test186</t>
  </si>
  <si>
    <t>WSN4034201</t>
  </si>
  <si>
    <t>test187</t>
  </si>
  <si>
    <t>WSN4034301</t>
  </si>
  <si>
    <t>test188</t>
  </si>
  <si>
    <t>WSN4034401</t>
  </si>
  <si>
    <t>test189</t>
  </si>
  <si>
    <t>WSN4034501</t>
  </si>
  <si>
    <t>test190</t>
  </si>
  <si>
    <t>WSN4034601</t>
  </si>
  <si>
    <t>test191</t>
  </si>
  <si>
    <t>WSN4034701</t>
  </si>
  <si>
    <t>test192</t>
  </si>
  <si>
    <t>WSN4034801</t>
  </si>
  <si>
    <t>test193</t>
  </si>
  <si>
    <t>WSN4034901</t>
  </si>
  <si>
    <t>test194</t>
  </si>
  <si>
    <t>WSN4035001</t>
  </si>
  <si>
    <t>test195</t>
  </si>
  <si>
    <t>WSN4035101</t>
  </si>
  <si>
    <t>test196</t>
  </si>
  <si>
    <t>WSN4035201</t>
  </si>
  <si>
    <t>test197</t>
  </si>
  <si>
    <t>WSN4035301</t>
  </si>
  <si>
    <t>test198</t>
  </si>
  <si>
    <t>WSN4035401</t>
  </si>
  <si>
    <t>test199</t>
  </si>
  <si>
    <t>WSN4035501</t>
  </si>
  <si>
    <t>test200</t>
  </si>
  <si>
    <t>WSN4035601</t>
  </si>
  <si>
    <t>test201</t>
  </si>
  <si>
    <t>WSN4035701</t>
  </si>
  <si>
    <t>test202</t>
  </si>
  <si>
    <t>WSN4035801</t>
  </si>
  <si>
    <t>test203</t>
  </si>
  <si>
    <t>WSN4035901</t>
  </si>
  <si>
    <t>test204</t>
  </si>
  <si>
    <t>WSN4036001</t>
  </si>
  <si>
    <t>test205</t>
  </si>
  <si>
    <t>WSN4036101</t>
  </si>
  <si>
    <t>test206</t>
  </si>
  <si>
    <t>WSN4036201</t>
  </si>
  <si>
    <t>test207</t>
  </si>
  <si>
    <t>WSN4036301</t>
  </si>
  <si>
    <t>test208</t>
  </si>
  <si>
    <t>WSN4036401</t>
  </si>
  <si>
    <t>test209</t>
  </si>
  <si>
    <t>WSN4036501</t>
  </si>
  <si>
    <t>test210</t>
  </si>
  <si>
    <t>WSN4036601</t>
  </si>
  <si>
    <t>test211</t>
  </si>
  <si>
    <t>WSN4036701</t>
  </si>
  <si>
    <t>test212</t>
  </si>
  <si>
    <t>WSN4036801</t>
  </si>
  <si>
    <t>test213</t>
  </si>
  <si>
    <t>WSN4036901</t>
  </si>
  <si>
    <t>test214</t>
  </si>
  <si>
    <t>WSN4037001</t>
  </si>
  <si>
    <t>test215</t>
  </si>
  <si>
    <t>WSN4037101</t>
  </si>
  <si>
    <t>test216</t>
  </si>
  <si>
    <t>WSN4037201</t>
  </si>
  <si>
    <t>test217</t>
  </si>
  <si>
    <t>WSN4037301</t>
  </si>
  <si>
    <t>test218</t>
  </si>
  <si>
    <t>WSN4037401</t>
  </si>
  <si>
    <t>test219</t>
  </si>
  <si>
    <t>WSN4037501</t>
  </si>
  <si>
    <t>test220</t>
  </si>
  <si>
    <t>WSN4037601</t>
  </si>
  <si>
    <t>test221</t>
  </si>
  <si>
    <t>WSN4037701</t>
  </si>
  <si>
    <t>test222</t>
  </si>
  <si>
    <t>WSN4037801</t>
  </si>
  <si>
    <t>test223</t>
  </si>
  <si>
    <t>WSN4037901</t>
  </si>
  <si>
    <t>test224</t>
  </si>
  <si>
    <t>WSN4038001</t>
  </si>
  <si>
    <t>test225</t>
  </si>
  <si>
    <t>WSN4038101</t>
  </si>
  <si>
    <t>test226</t>
  </si>
  <si>
    <t>WSN4038201</t>
  </si>
  <si>
    <t>test227</t>
  </si>
  <si>
    <t>WSN4038301</t>
  </si>
  <si>
    <t>test228</t>
  </si>
  <si>
    <t>WSN4038401</t>
  </si>
  <si>
    <t>test229</t>
  </si>
  <si>
    <t>WSN4038501</t>
  </si>
  <si>
    <t>test230</t>
  </si>
  <si>
    <t>WSN4038601</t>
  </si>
  <si>
    <t>test231</t>
  </si>
  <si>
    <t>WSN4038701</t>
  </si>
  <si>
    <t>test232</t>
  </si>
  <si>
    <t>WSN4038801</t>
  </si>
  <si>
    <t>test233</t>
  </si>
  <si>
    <t>WSN4038901</t>
  </si>
  <si>
    <t>test234</t>
  </si>
  <si>
    <t>WSN4039001</t>
  </si>
  <si>
    <t>test235</t>
  </si>
  <si>
    <t>WSN4039101</t>
  </si>
  <si>
    <t>test236</t>
  </si>
  <si>
    <t>WSN4039201</t>
  </si>
  <si>
    <t>test237</t>
  </si>
  <si>
    <t>WSN4039301</t>
  </si>
  <si>
    <t>test238</t>
  </si>
  <si>
    <t>WSN4039401</t>
  </si>
  <si>
    <t>test239</t>
  </si>
  <si>
    <t>WSN4039501</t>
  </si>
  <si>
    <t>test240</t>
  </si>
  <si>
    <t>WSN4039601</t>
  </si>
  <si>
    <t>test241</t>
  </si>
  <si>
    <t>WSN4039701</t>
  </si>
  <si>
    <t>test242</t>
  </si>
  <si>
    <t>WSN4039801</t>
  </si>
  <si>
    <t>test243</t>
  </si>
  <si>
    <t>WSN4039901</t>
  </si>
  <si>
    <t>test244</t>
  </si>
  <si>
    <t>WSN4040001</t>
  </si>
  <si>
    <t>test245</t>
  </si>
  <si>
    <t>WSN4040101</t>
  </si>
  <si>
    <t>test246</t>
  </si>
  <si>
    <t>WSN4040201</t>
  </si>
  <si>
    <t>test247</t>
  </si>
  <si>
    <t>WSN4040301</t>
  </si>
  <si>
    <t>test248</t>
  </si>
  <si>
    <t>WSN4040401</t>
  </si>
  <si>
    <t>test249</t>
  </si>
  <si>
    <t>WSN4040501</t>
  </si>
  <si>
    <t>test250</t>
  </si>
  <si>
    <t>WSN4040601</t>
  </si>
  <si>
    <t>test251</t>
  </si>
  <si>
    <t>WSN4040701</t>
  </si>
  <si>
    <t>test252</t>
  </si>
  <si>
    <t>WSN4040801</t>
  </si>
  <si>
    <t>test253</t>
  </si>
  <si>
    <t>WSN4040901</t>
  </si>
  <si>
    <t>test254</t>
  </si>
  <si>
    <t>WSN4041001</t>
  </si>
  <si>
    <t>test255</t>
  </si>
  <si>
    <t>WSN4041101</t>
  </si>
  <si>
    <t>test256</t>
  </si>
  <si>
    <t>WSN4041201</t>
  </si>
  <si>
    <t>test257</t>
  </si>
  <si>
    <t>WSN4041301</t>
  </si>
  <si>
    <t>test258</t>
  </si>
  <si>
    <t>WSN4041401</t>
  </si>
  <si>
    <t>test259</t>
  </si>
  <si>
    <t>WSN4041501</t>
  </si>
  <si>
    <t>test260</t>
  </si>
  <si>
    <t>WSN4041601</t>
  </si>
  <si>
    <t>test261</t>
  </si>
  <si>
    <t>WSN4041701</t>
  </si>
  <si>
    <t>test262</t>
  </si>
  <si>
    <t>WSN4041801</t>
  </si>
  <si>
    <t>test263</t>
  </si>
  <si>
    <t>WSN4041901</t>
  </si>
  <si>
    <t>test264</t>
  </si>
  <si>
    <t>WSN4042001</t>
  </si>
  <si>
    <t>test265</t>
  </si>
  <si>
    <t>WSN4042101</t>
  </si>
  <si>
    <t>test266</t>
  </si>
  <si>
    <t>WSN4042201</t>
  </si>
  <si>
    <t>test267</t>
  </si>
  <si>
    <t>WSN4042301</t>
  </si>
  <si>
    <t>test268</t>
  </si>
  <si>
    <t>WSN4042401</t>
  </si>
  <si>
    <t>test269</t>
  </si>
  <si>
    <t>WSN4042501</t>
  </si>
  <si>
    <t>test270</t>
  </si>
  <si>
    <t>WSN4042601</t>
  </si>
  <si>
    <t>test271</t>
  </si>
  <si>
    <t>WSN4042701</t>
  </si>
  <si>
    <t>test272</t>
  </si>
  <si>
    <t>WSN4042801</t>
  </si>
  <si>
    <t>test273</t>
  </si>
  <si>
    <t>WSN4042901</t>
  </si>
  <si>
    <t>test274</t>
  </si>
  <si>
    <t>WSN4043001</t>
  </si>
  <si>
    <t>test275</t>
  </si>
  <si>
    <t>WSN4043101</t>
  </si>
  <si>
    <t>test276</t>
  </si>
  <si>
    <t>WSN4043201</t>
  </si>
  <si>
    <t>test277</t>
  </si>
  <si>
    <t>WSN4043301</t>
  </si>
  <si>
    <t>test278</t>
  </si>
  <si>
    <t>WSN4043401</t>
  </si>
  <si>
    <t>test279</t>
  </si>
  <si>
    <t>WSN4043501</t>
  </si>
  <si>
    <t>test280</t>
  </si>
  <si>
    <t>WSN4043601</t>
  </si>
  <si>
    <t>test281</t>
  </si>
  <si>
    <t>WSN4043701</t>
  </si>
  <si>
    <t>test282</t>
  </si>
  <si>
    <t>WSN4043801</t>
  </si>
  <si>
    <t>test283</t>
  </si>
  <si>
    <t>WSN4043901</t>
  </si>
  <si>
    <t>test284</t>
  </si>
  <si>
    <t>WSN4044001</t>
  </si>
  <si>
    <t>test285</t>
  </si>
  <si>
    <t>WSN4044101</t>
  </si>
  <si>
    <t>test286</t>
  </si>
  <si>
    <t>WSN4044201</t>
  </si>
  <si>
    <t>test287</t>
  </si>
  <si>
    <t>WSN4044301</t>
  </si>
  <si>
    <t>test288</t>
  </si>
  <si>
    <t>WSN4044401</t>
  </si>
  <si>
    <t>test289</t>
  </si>
  <si>
    <t>WSN4044501</t>
  </si>
  <si>
    <t>test290</t>
  </si>
  <si>
    <t>WSN4044601</t>
  </si>
  <si>
    <t>test291</t>
  </si>
  <si>
    <t>WSN4044701</t>
  </si>
  <si>
    <t>test292</t>
  </si>
  <si>
    <t>WSN4044801</t>
  </si>
  <si>
    <t>test293</t>
  </si>
  <si>
    <t>WSN4044901</t>
  </si>
  <si>
    <t>test294</t>
  </si>
  <si>
    <t>WSN4045001</t>
  </si>
  <si>
    <t>test295</t>
  </si>
  <si>
    <t>WSN4045101</t>
  </si>
  <si>
    <t>test296</t>
  </si>
  <si>
    <t>WSN4045201</t>
  </si>
  <si>
    <t>test297</t>
  </si>
  <si>
    <t>WSN4045301</t>
  </si>
  <si>
    <t>test298</t>
  </si>
  <si>
    <t>WSN4045401</t>
  </si>
  <si>
    <t>test299</t>
  </si>
  <si>
    <t>WSN4045501</t>
  </si>
  <si>
    <t>test300</t>
  </si>
  <si>
    <t>WSN4045601</t>
  </si>
  <si>
    <t>test301</t>
  </si>
  <si>
    <t>WSN4045701</t>
  </si>
  <si>
    <t>test302</t>
  </si>
  <si>
    <t>WSN4045801</t>
  </si>
  <si>
    <t>test303</t>
  </si>
  <si>
    <t>WSN4045901</t>
  </si>
  <si>
    <t>test304</t>
  </si>
  <si>
    <t>WSN4046001</t>
  </si>
  <si>
    <t>test305</t>
  </si>
  <si>
    <t>WSN4046101</t>
  </si>
  <si>
    <t>test306</t>
  </si>
  <si>
    <t>WSN4046201</t>
  </si>
  <si>
    <t>test307</t>
  </si>
  <si>
    <t>WSN4046301</t>
  </si>
  <si>
    <t>test308</t>
  </si>
  <si>
    <t>WSN4046401</t>
  </si>
  <si>
    <t>test309</t>
  </si>
  <si>
    <t>WSN4046501</t>
  </si>
  <si>
    <t>test310</t>
  </si>
  <si>
    <t>WSN4046601</t>
  </si>
  <si>
    <t>test311</t>
  </si>
  <si>
    <t>WSN4046701</t>
  </si>
  <si>
    <t>test312</t>
  </si>
  <si>
    <t>WSN4046801</t>
  </si>
  <si>
    <t>test313</t>
  </si>
  <si>
    <t>WSN4046901</t>
  </si>
  <si>
    <t>test314</t>
  </si>
  <si>
    <t>WSN4047001</t>
  </si>
  <si>
    <t>test315</t>
  </si>
  <si>
    <t>WSN4047101</t>
  </si>
  <si>
    <t>test316</t>
  </si>
  <si>
    <t>WSN4047201</t>
  </si>
  <si>
    <t>test317</t>
  </si>
  <si>
    <t>WSN4047301</t>
  </si>
  <si>
    <t>test318</t>
  </si>
  <si>
    <t>WSN4047401</t>
  </si>
  <si>
    <t>test319</t>
  </si>
  <si>
    <t>WSN4047501</t>
  </si>
  <si>
    <t>test320</t>
  </si>
  <si>
    <t>WSN4047601</t>
  </si>
  <si>
    <t>test321</t>
  </si>
  <si>
    <t>WSN4047701</t>
  </si>
  <si>
    <t>test322</t>
  </si>
  <si>
    <t>WSN4047801</t>
  </si>
  <si>
    <t>test323</t>
  </si>
  <si>
    <t>WSN4047901</t>
  </si>
  <si>
    <t>test324</t>
  </si>
  <si>
    <t>WSN4048001</t>
  </si>
  <si>
    <t>test325</t>
  </si>
  <si>
    <t>WSN4048101</t>
  </si>
  <si>
    <t>test326</t>
  </si>
  <si>
    <t>WSN4048201</t>
  </si>
  <si>
    <t>test327</t>
  </si>
  <si>
    <t>WSN4048301</t>
  </si>
  <si>
    <t>test328</t>
  </si>
  <si>
    <t>WSN4048401</t>
  </si>
  <si>
    <t>test329</t>
  </si>
  <si>
    <t>WSN4048501</t>
  </si>
  <si>
    <t>test330</t>
  </si>
  <si>
    <t>WSN4048601</t>
  </si>
  <si>
    <t>test331</t>
  </si>
  <si>
    <t>WSN4048701</t>
  </si>
  <si>
    <t>test332</t>
  </si>
  <si>
    <t>WSN4048801</t>
  </si>
  <si>
    <t>test333</t>
  </si>
  <si>
    <t>WSN4048901</t>
  </si>
  <si>
    <t>test334</t>
  </si>
  <si>
    <t>WSN4049001</t>
  </si>
  <si>
    <t>test335</t>
  </si>
  <si>
    <t>WSN4049101</t>
  </si>
  <si>
    <t>test336</t>
  </si>
  <si>
    <t>WSN4049201</t>
  </si>
  <si>
    <t>test337</t>
  </si>
  <si>
    <t>WSN4049301</t>
  </si>
  <si>
    <t>test338</t>
  </si>
  <si>
    <t>WSN4049401</t>
  </si>
  <si>
    <t>test339</t>
  </si>
  <si>
    <t>WSN4049501</t>
  </si>
  <si>
    <t>test340</t>
  </si>
  <si>
    <t>WSN4049601</t>
  </si>
  <si>
    <t>test341</t>
  </si>
  <si>
    <t>WSN4049701</t>
  </si>
  <si>
    <t>test342</t>
  </si>
  <si>
    <t>WSN4049801</t>
  </si>
  <si>
    <t>test343</t>
  </si>
  <si>
    <t>WSN4049901</t>
  </si>
  <si>
    <t>test344</t>
  </si>
  <si>
    <t>WSN4050001</t>
  </si>
  <si>
    <t>test345</t>
  </si>
  <si>
    <t>WSN4050101</t>
  </si>
  <si>
    <t>test346</t>
  </si>
  <si>
    <t>WSN4050201</t>
  </si>
  <si>
    <t>test347</t>
  </si>
  <si>
    <t>WSN4050301</t>
  </si>
  <si>
    <t>test348</t>
  </si>
  <si>
    <t>WSN4050401</t>
  </si>
  <si>
    <t>test349</t>
  </si>
  <si>
    <t>WSN4050501</t>
  </si>
  <si>
    <t>test350</t>
  </si>
  <si>
    <t>WSN4050601</t>
  </si>
  <si>
    <t>test351</t>
  </si>
  <si>
    <t>WSN4050701</t>
  </si>
  <si>
    <t>test352</t>
  </si>
  <si>
    <t>WSN4050801</t>
  </si>
  <si>
    <t>test353</t>
  </si>
  <si>
    <t>WSN4050901</t>
  </si>
  <si>
    <t>test354</t>
  </si>
  <si>
    <t>WSN4051001</t>
  </si>
  <si>
    <t>test355</t>
  </si>
  <si>
    <t>WSN4051101</t>
  </si>
  <si>
    <t>test356</t>
  </si>
  <si>
    <t>WSN4051201</t>
  </si>
  <si>
    <t>test357</t>
  </si>
  <si>
    <t>WSN4051301</t>
  </si>
  <si>
    <t>test358</t>
  </si>
  <si>
    <t>WSN4051401</t>
  </si>
  <si>
    <t>test359</t>
  </si>
  <si>
    <t>WSN4051501</t>
  </si>
  <si>
    <t>test360</t>
  </si>
  <si>
    <t>WSN4051601</t>
  </si>
  <si>
    <t>test361</t>
  </si>
  <si>
    <t>WSN4051701</t>
  </si>
  <si>
    <t>test362</t>
  </si>
  <si>
    <t>WSN4051801</t>
  </si>
  <si>
    <t>test363</t>
  </si>
  <si>
    <t>WSN4051901</t>
  </si>
  <si>
    <t>test364</t>
  </si>
  <si>
    <t>WSN4052001</t>
  </si>
  <si>
    <t>test365</t>
  </si>
  <si>
    <t>WSN4052101</t>
  </si>
  <si>
    <t>test366</t>
  </si>
  <si>
    <t>WSN4052201</t>
  </si>
  <si>
    <t>test367</t>
  </si>
  <si>
    <t>WSN4052301</t>
  </si>
  <si>
    <t>test368</t>
  </si>
  <si>
    <t>WSN4052401</t>
  </si>
  <si>
    <t>test369</t>
  </si>
  <si>
    <t>WSN4052501</t>
  </si>
  <si>
    <t>test370</t>
  </si>
  <si>
    <t>WSN4052601</t>
  </si>
  <si>
    <t>test371</t>
  </si>
  <si>
    <t>WSN4052701</t>
  </si>
  <si>
    <t>test372</t>
  </si>
  <si>
    <t>WSN4052801</t>
  </si>
  <si>
    <t>test373</t>
  </si>
  <si>
    <t>WSN4052901</t>
  </si>
  <si>
    <t>test374</t>
  </si>
  <si>
    <t>WSN4053001</t>
  </si>
  <si>
    <t>test375</t>
  </si>
  <si>
    <t>WSN4053101</t>
  </si>
  <si>
    <t>test376</t>
  </si>
  <si>
    <t>WSN4053201</t>
  </si>
  <si>
    <t>test377</t>
  </si>
  <si>
    <t>WSN4053301</t>
  </si>
  <si>
    <t>test378</t>
  </si>
  <si>
    <t>WSN4053401</t>
  </si>
  <si>
    <t>test379</t>
  </si>
  <si>
    <t>WSN4053501</t>
  </si>
  <si>
    <t>test380</t>
  </si>
  <si>
    <t>WSN4053601</t>
  </si>
  <si>
    <t>test381</t>
  </si>
  <si>
    <t>WSN4053701</t>
  </si>
  <si>
    <t>test382</t>
  </si>
  <si>
    <t>WSN4053801</t>
  </si>
  <si>
    <t>test383</t>
  </si>
  <si>
    <t>WSN4053901</t>
  </si>
  <si>
    <t>test384</t>
  </si>
  <si>
    <t>WSN4054001</t>
  </si>
  <si>
    <t>test385</t>
  </si>
  <si>
    <t>WSN4054101</t>
  </si>
  <si>
    <t>test386</t>
  </si>
  <si>
    <t>WSN4054201</t>
  </si>
  <si>
    <t>test387</t>
  </si>
  <si>
    <t>WSN4054301</t>
  </si>
  <si>
    <t>test388</t>
  </si>
  <si>
    <t>WSN4054401</t>
  </si>
  <si>
    <t>test389</t>
  </si>
  <si>
    <t>WSN4054501</t>
  </si>
  <si>
    <t>test390</t>
  </si>
  <si>
    <t>WSN4054601</t>
  </si>
  <si>
    <t>test391</t>
  </si>
  <si>
    <t>WSN4054701</t>
  </si>
  <si>
    <t>test392</t>
  </si>
  <si>
    <t>WSN4054801</t>
  </si>
  <si>
    <t>test393</t>
  </si>
  <si>
    <t>WSN4054901</t>
  </si>
  <si>
    <t>test394</t>
  </si>
  <si>
    <t>WSN4055101</t>
  </si>
  <si>
    <t>test395</t>
  </si>
  <si>
    <t>WSN4055201</t>
  </si>
  <si>
    <t>test396</t>
  </si>
  <si>
    <t>WSN4055301</t>
  </si>
  <si>
    <t>test397</t>
  </si>
  <si>
    <t>WSN4055401</t>
  </si>
  <si>
    <t>test398</t>
  </si>
  <si>
    <t>WSN4055501</t>
  </si>
  <si>
    <t>test399</t>
  </si>
  <si>
    <t>WSN4055601</t>
  </si>
  <si>
    <t>test400</t>
  </si>
  <si>
    <t>WSN4055701</t>
  </si>
  <si>
    <t>test401</t>
  </si>
  <si>
    <t>WSN4055801</t>
  </si>
  <si>
    <t>test402</t>
  </si>
  <si>
    <t>WSN4055901</t>
  </si>
  <si>
    <t>test403</t>
  </si>
  <si>
    <t>WSN4056001</t>
  </si>
  <si>
    <t>test404</t>
  </si>
  <si>
    <t>WSN4056101</t>
  </si>
  <si>
    <t>test405</t>
  </si>
  <si>
    <t>WSN4056201</t>
  </si>
  <si>
    <t>test406</t>
  </si>
  <si>
    <t>WSN4056301</t>
  </si>
  <si>
    <t>test407</t>
  </si>
  <si>
    <t>WSN4056401</t>
  </si>
  <si>
    <t>test408</t>
  </si>
  <si>
    <t>WSN4056501</t>
  </si>
  <si>
    <t>test409</t>
  </si>
  <si>
    <t>WSN4056601</t>
  </si>
  <si>
    <t>test410</t>
  </si>
  <si>
    <t>WSN4056701</t>
  </si>
  <si>
    <t>test411</t>
  </si>
  <si>
    <t>WSN4056801</t>
  </si>
  <si>
    <t>test412</t>
  </si>
  <si>
    <t>WSN4056901</t>
  </si>
  <si>
    <t>test413</t>
  </si>
  <si>
    <t>WSN4057001</t>
  </si>
  <si>
    <t>test414</t>
  </si>
  <si>
    <t>WSN4057101</t>
  </si>
  <si>
    <t>test415</t>
  </si>
  <si>
    <t>WSN4057201</t>
  </si>
  <si>
    <t>test416</t>
  </si>
  <si>
    <t>WSN4057301</t>
  </si>
  <si>
    <t>test417</t>
  </si>
  <si>
    <t>WSN4057401</t>
  </si>
  <si>
    <t>test418</t>
  </si>
  <si>
    <t>WSN4057501</t>
  </si>
  <si>
    <t>test419</t>
  </si>
  <si>
    <t>WSN4057601</t>
  </si>
  <si>
    <t>test420</t>
  </si>
  <si>
    <t>WSN4057701</t>
  </si>
  <si>
    <t>test421</t>
  </si>
  <si>
    <t>WSN4057801</t>
  </si>
  <si>
    <t>test422</t>
  </si>
  <si>
    <t>WSN4057901</t>
  </si>
  <si>
    <t>test423</t>
  </si>
  <si>
    <t>WSN4058001</t>
  </si>
  <si>
    <t>test424</t>
  </si>
  <si>
    <t>WSN4058101</t>
  </si>
  <si>
    <t>test425</t>
  </si>
  <si>
    <t>WSN4058201</t>
  </si>
  <si>
    <t>test426</t>
  </si>
  <si>
    <t>WSN4058301</t>
  </si>
  <si>
    <t>test427</t>
  </si>
  <si>
    <t>WSN4058401</t>
  </si>
  <si>
    <t>test428</t>
  </si>
  <si>
    <t>WSN4058501</t>
  </si>
  <si>
    <t>test429</t>
  </si>
  <si>
    <t>WSN4058601</t>
  </si>
  <si>
    <t>test430</t>
  </si>
  <si>
    <t>WSN4058701</t>
  </si>
  <si>
    <t>test431</t>
  </si>
  <si>
    <t>WSN4058801</t>
  </si>
  <si>
    <t>test432</t>
  </si>
  <si>
    <t>WSN4058901</t>
  </si>
  <si>
    <t>test433</t>
  </si>
  <si>
    <t>WSN4059001</t>
  </si>
  <si>
    <t>test434</t>
  </si>
  <si>
    <t>WSN4059101</t>
  </si>
  <si>
    <t>test435</t>
  </si>
  <si>
    <t>WSN4059201</t>
  </si>
  <si>
    <t>test436</t>
  </si>
  <si>
    <t>WSN4059301</t>
  </si>
  <si>
    <t>test437</t>
  </si>
  <si>
    <t>WSN4059401</t>
  </si>
  <si>
    <t>test438</t>
  </si>
  <si>
    <t>WSN4059501</t>
  </si>
  <si>
    <t>test439</t>
  </si>
  <si>
    <t>WSN4059601</t>
  </si>
  <si>
    <t>test440</t>
  </si>
  <si>
    <t>WSN4059701</t>
  </si>
  <si>
    <t>test441</t>
  </si>
  <si>
    <t>WSN4059801</t>
  </si>
  <si>
    <t>test442</t>
  </si>
  <si>
    <t>WSN4059901</t>
  </si>
  <si>
    <t>test443</t>
  </si>
  <si>
    <t>WUG10013101</t>
  </si>
  <si>
    <t>test444</t>
  </si>
  <si>
    <t>WUG10007101</t>
  </si>
  <si>
    <t>test445</t>
  </si>
  <si>
    <t>WUG2002801</t>
  </si>
  <si>
    <t>test446</t>
  </si>
  <si>
    <t>WUG2002601</t>
  </si>
  <si>
    <t>test447</t>
  </si>
  <si>
    <t>WUG2002501</t>
  </si>
  <si>
    <t>test448</t>
  </si>
  <si>
    <t>WUG2002901</t>
  </si>
  <si>
    <t>test449</t>
  </si>
  <si>
    <t>WUG2003101</t>
  </si>
  <si>
    <t>test450</t>
  </si>
  <si>
    <t>WUG2003001</t>
  </si>
  <si>
    <t>test451</t>
  </si>
  <si>
    <t>WUG2002701</t>
  </si>
  <si>
    <t>test452</t>
  </si>
  <si>
    <t>WUG2000101</t>
  </si>
  <si>
    <t>test453</t>
  </si>
  <si>
    <t>WUG2000201</t>
  </si>
  <si>
    <t>test454</t>
  </si>
  <si>
    <t>WUG2000301</t>
  </si>
  <si>
    <t>test455</t>
  </si>
  <si>
    <t>WUG2000401</t>
  </si>
  <si>
    <t>test456</t>
  </si>
  <si>
    <t>WUG2000501</t>
  </si>
  <si>
    <t>test457</t>
  </si>
  <si>
    <t>WUG2000601</t>
  </si>
  <si>
    <t>test458</t>
  </si>
  <si>
    <t>WUG2000701</t>
  </si>
  <si>
    <t>test459</t>
  </si>
  <si>
    <t>WUG2000801</t>
  </si>
  <si>
    <t>test460</t>
  </si>
  <si>
    <t>WUG2000901</t>
  </si>
  <si>
    <t>test461</t>
  </si>
  <si>
    <t>WUG2001001</t>
  </si>
  <si>
    <t>test462</t>
  </si>
  <si>
    <t>WUG2001101</t>
  </si>
  <si>
    <t>test463</t>
  </si>
  <si>
    <t>WUG2002001</t>
  </si>
  <si>
    <t>test464</t>
  </si>
  <si>
    <t>WUG2002101</t>
  </si>
  <si>
    <t>test465</t>
  </si>
  <si>
    <t>WUG2002201</t>
  </si>
  <si>
    <t>test466</t>
  </si>
  <si>
    <t>WUG2002202</t>
  </si>
  <si>
    <t>test467</t>
  </si>
  <si>
    <t>WUG2002301</t>
  </si>
  <si>
    <t>test468</t>
  </si>
  <si>
    <t>WUG2001201</t>
  </si>
  <si>
    <t>test469</t>
  </si>
  <si>
    <t>WUG2001202</t>
  </si>
  <si>
    <t>test470</t>
  </si>
  <si>
    <t>WUG2001203</t>
  </si>
  <si>
    <t>test471</t>
  </si>
  <si>
    <t>WUG2001301</t>
  </si>
  <si>
    <t>test472</t>
  </si>
  <si>
    <t>WUG2001401</t>
  </si>
  <si>
    <t>test473</t>
  </si>
  <si>
    <t>WUG2001501</t>
  </si>
  <si>
    <t>test474</t>
  </si>
  <si>
    <t>WUG2001601</t>
  </si>
  <si>
    <t>test475</t>
  </si>
  <si>
    <t>WUG2001701</t>
  </si>
  <si>
    <t>test476</t>
  </si>
  <si>
    <t>WUG2001801</t>
  </si>
  <si>
    <t>test477</t>
  </si>
  <si>
    <t>WUG2001901</t>
  </si>
  <si>
    <t>test478</t>
  </si>
  <si>
    <t>WUG4000801</t>
  </si>
  <si>
    <t>test479</t>
  </si>
  <si>
    <t>WUG4000201</t>
  </si>
  <si>
    <t>test480</t>
  </si>
  <si>
    <t>WUG4000202</t>
  </si>
  <si>
    <t>test481</t>
  </si>
  <si>
    <t>WUG4000203</t>
  </si>
  <si>
    <t>test482</t>
  </si>
  <si>
    <t>WUG4000301</t>
  </si>
  <si>
    <t>test483</t>
  </si>
  <si>
    <t>WUG4000401</t>
  </si>
  <si>
    <t>test484</t>
  </si>
  <si>
    <t>WUG4000501</t>
  </si>
  <si>
    <t>test485</t>
  </si>
  <si>
    <t>WUG4000601</t>
  </si>
  <si>
    <t>test486</t>
  </si>
  <si>
    <t>WUG4000602</t>
  </si>
  <si>
    <t>test487</t>
  </si>
  <si>
    <t>WUG4000701</t>
  </si>
  <si>
    <t>test488</t>
  </si>
  <si>
    <t>WUG4002401</t>
  </si>
  <si>
    <t>test489</t>
  </si>
  <si>
    <t>WUG4000901</t>
  </si>
  <si>
    <t>test490</t>
  </si>
  <si>
    <t>WUG4001001</t>
  </si>
  <si>
    <t>test491</t>
  </si>
  <si>
    <t>WUG4001101</t>
  </si>
  <si>
    <t>test492</t>
  </si>
  <si>
    <t>WUG4001201</t>
  </si>
  <si>
    <t>test493</t>
  </si>
  <si>
    <t>WUG4001301</t>
  </si>
  <si>
    <t>test494</t>
  </si>
  <si>
    <t>WUG4001401</t>
  </si>
  <si>
    <t>test495</t>
  </si>
  <si>
    <t>WUG4001501</t>
  </si>
  <si>
    <t>test496</t>
  </si>
  <si>
    <t>WUG4001601</t>
  </si>
  <si>
    <t>test497</t>
  </si>
  <si>
    <t>WUG4001701</t>
  </si>
  <si>
    <t>test498</t>
  </si>
  <si>
    <t>WUG4001801</t>
  </si>
  <si>
    <t>test499</t>
  </si>
  <si>
    <t>WUG4001901</t>
  </si>
  <si>
    <t>test500</t>
  </si>
  <si>
    <t>WUG4002001</t>
  </si>
  <si>
    <t>test501</t>
  </si>
  <si>
    <t>WUG4002101</t>
  </si>
  <si>
    <t>test502</t>
  </si>
  <si>
    <t>WUG4002201</t>
  </si>
  <si>
    <t>test503</t>
  </si>
  <si>
    <t>WUG4002301</t>
  </si>
  <si>
    <t>test504</t>
  </si>
  <si>
    <t>WSN4060001</t>
  </si>
  <si>
    <t>test505</t>
  </si>
  <si>
    <t>WPK2019801</t>
  </si>
  <si>
    <t>test506</t>
  </si>
  <si>
    <t>WPK2019901</t>
  </si>
  <si>
    <t>test507</t>
  </si>
  <si>
    <t>WPK2020001</t>
  </si>
  <si>
    <t>test508</t>
  </si>
  <si>
    <t>WPK2020101</t>
  </si>
  <si>
    <t>test509</t>
  </si>
  <si>
    <t>WPK2020201</t>
  </si>
  <si>
    <t>test510</t>
  </si>
  <si>
    <t>WPK2020301</t>
  </si>
  <si>
    <t>test511</t>
  </si>
  <si>
    <t>WPK2020401</t>
  </si>
  <si>
    <t>test512</t>
  </si>
  <si>
    <t>WPK2020501</t>
  </si>
  <si>
    <t>test513</t>
  </si>
  <si>
    <t>WPK2020601</t>
  </si>
  <si>
    <t>test514</t>
  </si>
  <si>
    <t>WPK2020701</t>
  </si>
  <si>
    <t>test515</t>
  </si>
  <si>
    <t>WPK2020801</t>
  </si>
  <si>
    <t>test516</t>
  </si>
  <si>
    <t>WPK2020901</t>
  </si>
  <si>
    <t>test517</t>
  </si>
  <si>
    <t>WPK2021001</t>
  </si>
  <si>
    <t>test518</t>
  </si>
  <si>
    <t>WPK2021101</t>
  </si>
  <si>
    <t>test519</t>
  </si>
  <si>
    <t>WPK2021201</t>
  </si>
  <si>
    <t>test520</t>
  </si>
  <si>
    <t>WPK2021301</t>
  </si>
  <si>
    <t>test521</t>
  </si>
  <si>
    <t>WPK2021401</t>
  </si>
  <si>
    <t>test522</t>
  </si>
  <si>
    <t>WPK2021501</t>
  </si>
  <si>
    <t>test523</t>
  </si>
  <si>
    <t>WPK2021601</t>
  </si>
  <si>
    <t>test524</t>
  </si>
  <si>
    <t>WPK2021701</t>
  </si>
  <si>
    <t>test525</t>
  </si>
  <si>
    <t>WPK2021801</t>
  </si>
  <si>
    <t>test526</t>
  </si>
  <si>
    <t>WPK2021901</t>
  </si>
  <si>
    <t>test527</t>
  </si>
  <si>
    <t>WPK2022001</t>
  </si>
  <si>
    <t>test528</t>
  </si>
  <si>
    <t>WPK2022101</t>
  </si>
  <si>
    <t>test529</t>
  </si>
  <si>
    <t>WPK2022201</t>
  </si>
  <si>
    <t>test530</t>
  </si>
  <si>
    <t>WPK2022301</t>
  </si>
  <si>
    <t>test531</t>
  </si>
  <si>
    <t>WPK2022401</t>
  </si>
  <si>
    <t>test532</t>
  </si>
  <si>
    <t>WPK2022501</t>
  </si>
  <si>
    <t>test533</t>
  </si>
  <si>
    <t>WPK2022601</t>
  </si>
  <si>
    <t>test534</t>
  </si>
  <si>
    <t>WPK2022701</t>
  </si>
  <si>
    <t>test535</t>
  </si>
  <si>
    <t>WPK2022801</t>
  </si>
  <si>
    <t>test536</t>
  </si>
  <si>
    <t>WPK2022901</t>
  </si>
  <si>
    <t>test537</t>
  </si>
  <si>
    <t>WPK2023001</t>
  </si>
  <si>
    <t>test538</t>
  </si>
  <si>
    <t>WPK2023101</t>
  </si>
  <si>
    <t>test539</t>
  </si>
  <si>
    <t>WPK2023201</t>
  </si>
  <si>
    <t>test540</t>
  </si>
  <si>
    <t>WPK2023301</t>
  </si>
  <si>
    <t>test541</t>
  </si>
  <si>
    <t>WPK2023401</t>
  </si>
  <si>
    <t>test542</t>
  </si>
  <si>
    <t>WPK2023501</t>
  </si>
  <si>
    <t>test543</t>
  </si>
  <si>
    <t>WPK2023601</t>
  </si>
  <si>
    <t>test544</t>
  </si>
  <si>
    <t>WPK2023701</t>
  </si>
  <si>
    <t>test545</t>
  </si>
  <si>
    <t>WPK2023801</t>
  </si>
  <si>
    <t>test546</t>
  </si>
  <si>
    <t>WPK2023901</t>
  </si>
  <si>
    <t>test547</t>
  </si>
  <si>
    <t>WPK2024001</t>
  </si>
  <si>
    <t>test548</t>
  </si>
  <si>
    <t>WPK2024101</t>
  </si>
  <si>
    <t>test549</t>
  </si>
  <si>
    <t>WPK2024201</t>
  </si>
  <si>
    <t>test550</t>
  </si>
  <si>
    <t>WPK2024301</t>
  </si>
  <si>
    <t>test551</t>
  </si>
  <si>
    <t>WPK2024401</t>
  </si>
  <si>
    <t>test552</t>
  </si>
  <si>
    <t>WPK2024501</t>
  </si>
  <si>
    <t>test553</t>
  </si>
  <si>
    <t>WPK2024601</t>
  </si>
  <si>
    <t>test554</t>
  </si>
  <si>
    <t>WPK2024701</t>
  </si>
  <si>
    <t>test555</t>
  </si>
  <si>
    <t>WPK2024801</t>
  </si>
  <si>
    <t>test556</t>
  </si>
  <si>
    <t>WPK10101801</t>
  </si>
  <si>
    <t>test557</t>
  </si>
  <si>
    <t>WPK2024900</t>
  </si>
  <si>
    <t>test558</t>
  </si>
  <si>
    <t>WUG10007102</t>
  </si>
  <si>
    <t>test559</t>
  </si>
  <si>
    <t>WNG2057500</t>
  </si>
  <si>
    <t>test560</t>
  </si>
  <si>
    <t>WNG2057600</t>
  </si>
  <si>
    <t>test561</t>
  </si>
  <si>
    <t>WNG2057700</t>
  </si>
  <si>
    <t>test562</t>
  </si>
  <si>
    <t>WNG2057800</t>
  </si>
  <si>
    <t>test563</t>
  </si>
  <si>
    <t>WNG2057900</t>
  </si>
  <si>
    <t>test564</t>
  </si>
  <si>
    <t>WNG2058000</t>
  </si>
  <si>
    <t>test565</t>
  </si>
  <si>
    <t>WNG2058100</t>
  </si>
  <si>
    <t>test566</t>
  </si>
  <si>
    <t>WNG2058200</t>
  </si>
  <si>
    <t>test567</t>
  </si>
  <si>
    <t>WNG2058300</t>
  </si>
  <si>
    <t>test568</t>
  </si>
  <si>
    <t>WNG2058400</t>
  </si>
  <si>
    <t>test569</t>
  </si>
  <si>
    <t>WNG2058500</t>
  </si>
  <si>
    <t>test570</t>
  </si>
  <si>
    <t>WNG2058600</t>
  </si>
  <si>
    <t>test571</t>
  </si>
  <si>
    <t>WNG2058700</t>
  </si>
  <si>
    <t>test572</t>
  </si>
  <si>
    <t>WNG2058800</t>
  </si>
  <si>
    <t>test573</t>
  </si>
  <si>
    <t>WNG2058900</t>
  </si>
  <si>
    <t>test574</t>
  </si>
  <si>
    <t>WNG2059000</t>
  </si>
  <si>
    <t>test575</t>
  </si>
  <si>
    <t>WNG2059100</t>
  </si>
  <si>
    <t>test576</t>
  </si>
  <si>
    <t>WNG2059200</t>
  </si>
  <si>
    <t>test577</t>
  </si>
  <si>
    <t>WNG2059300</t>
  </si>
  <si>
    <t>test578</t>
  </si>
  <si>
    <t>WNG2059400</t>
  </si>
  <si>
    <t>test579</t>
  </si>
  <si>
    <t>WNG2059500</t>
  </si>
  <si>
    <t>test580</t>
  </si>
  <si>
    <t>WBD40132600</t>
  </si>
  <si>
    <t>test581</t>
  </si>
  <si>
    <t>WBD40131300</t>
  </si>
  <si>
    <t>test582</t>
  </si>
  <si>
    <t>WBD40274200</t>
  </si>
  <si>
    <t>test583</t>
  </si>
  <si>
    <t>WBD40130200</t>
  </si>
  <si>
    <t>test584</t>
  </si>
  <si>
    <t>WBD40141200</t>
  </si>
  <si>
    <t>test585</t>
  </si>
  <si>
    <t>WBD40134700</t>
  </si>
  <si>
    <t>test586</t>
  </si>
  <si>
    <t>WBD40364500</t>
  </si>
  <si>
    <t>test587</t>
  </si>
  <si>
    <t>WBD40300200</t>
  </si>
  <si>
    <t>test588</t>
  </si>
  <si>
    <t>WBD40184700</t>
  </si>
  <si>
    <t>test589</t>
  </si>
  <si>
    <t>WBD40130800</t>
  </si>
  <si>
    <t>test590</t>
  </si>
  <si>
    <t>WBD40233300</t>
  </si>
  <si>
    <t>test591</t>
  </si>
  <si>
    <t>WBD40130400</t>
  </si>
  <si>
    <t>test592</t>
  </si>
  <si>
    <t>WBD40130600</t>
  </si>
  <si>
    <t>test593</t>
  </si>
  <si>
    <t>WBD40131900</t>
  </si>
  <si>
    <t>test594</t>
  </si>
  <si>
    <t>WBD40144100</t>
  </si>
  <si>
    <t>test595</t>
  </si>
  <si>
    <t>WBD40134800</t>
  </si>
  <si>
    <t>test596</t>
  </si>
  <si>
    <t>WBD40145800</t>
  </si>
  <si>
    <t>test597</t>
  </si>
  <si>
    <t>WBD40280200</t>
  </si>
  <si>
    <t>test598</t>
  </si>
  <si>
    <t>WBD40133400</t>
  </si>
  <si>
    <t>test599</t>
  </si>
  <si>
    <t>WBD40133500</t>
  </si>
  <si>
    <t>test600</t>
  </si>
  <si>
    <t>WBD40133700</t>
  </si>
  <si>
    <t>test601</t>
  </si>
  <si>
    <t>WBD40286900</t>
  </si>
  <si>
    <t>test602</t>
  </si>
  <si>
    <t>WBD40134100</t>
  </si>
  <si>
    <t>test603</t>
  </si>
  <si>
    <t>WBD40134200</t>
  </si>
  <si>
    <t>test604</t>
  </si>
  <si>
    <t>WBD40132900</t>
  </si>
  <si>
    <t>test605</t>
  </si>
  <si>
    <t>WBD40133000</t>
  </si>
  <si>
    <t>test606</t>
  </si>
  <si>
    <t>WBD40250700</t>
  </si>
  <si>
    <t>test607</t>
  </si>
  <si>
    <t>WBD40211300</t>
  </si>
  <si>
    <t>test608</t>
  </si>
  <si>
    <t>WBD40134300</t>
  </si>
  <si>
    <t>test609</t>
  </si>
  <si>
    <t>WBD40134500</t>
  </si>
  <si>
    <t>test610</t>
  </si>
  <si>
    <t>WBD40136200</t>
  </si>
  <si>
    <t>test611</t>
  </si>
  <si>
    <t>WBD40136400</t>
  </si>
  <si>
    <t>test612</t>
  </si>
  <si>
    <t>WBD40129800</t>
  </si>
  <si>
    <t>test613</t>
  </si>
  <si>
    <t>WBD40130500</t>
  </si>
  <si>
    <t>test614</t>
  </si>
  <si>
    <t>WBD40128500</t>
  </si>
  <si>
    <t>test615</t>
  </si>
  <si>
    <t>WBD40370500</t>
  </si>
  <si>
    <t>test616</t>
  </si>
  <si>
    <t>WBD40366400</t>
  </si>
  <si>
    <t>test617</t>
  </si>
  <si>
    <t>WBD40131400</t>
  </si>
  <si>
    <t>test618</t>
  </si>
  <si>
    <t>WBD40131600</t>
  </si>
  <si>
    <t>test619</t>
  </si>
  <si>
    <t>WBD40131100</t>
  </si>
  <si>
    <t>test620</t>
  </si>
  <si>
    <t>WBD40132000</t>
  </si>
  <si>
    <t>test621</t>
  </si>
  <si>
    <t>WBD40132100</t>
  </si>
  <si>
    <t>test622</t>
  </si>
  <si>
    <t>WBD40309800</t>
  </si>
  <si>
    <t>test623</t>
  </si>
  <si>
    <t>WBD40133900</t>
  </si>
  <si>
    <t>test624</t>
  </si>
  <si>
    <t>WBD40141000</t>
  </si>
  <si>
    <t>test625</t>
  </si>
  <si>
    <t>WBD40141100</t>
  </si>
  <si>
    <t>test626</t>
  </si>
  <si>
    <t>WBD40135700</t>
  </si>
  <si>
    <t>test627</t>
  </si>
  <si>
    <t>WBD40291500</t>
  </si>
  <si>
    <t>test628</t>
  </si>
  <si>
    <t>WBD40177200</t>
  </si>
  <si>
    <t>test629</t>
  </si>
  <si>
    <t>WBD40164100</t>
  </si>
  <si>
    <t>test630</t>
  </si>
  <si>
    <t>WBD40286800</t>
  </si>
  <si>
    <t>test631</t>
  </si>
  <si>
    <t>WBD40131700</t>
  </si>
  <si>
    <t>test632</t>
  </si>
  <si>
    <t>WBD40321100</t>
  </si>
  <si>
    <t>test633</t>
  </si>
  <si>
    <t>WBD40132300</t>
  </si>
  <si>
    <t>test634</t>
  </si>
  <si>
    <t>WBD40132500</t>
  </si>
  <si>
    <t>test635</t>
  </si>
  <si>
    <t>WBD40132700</t>
  </si>
  <si>
    <t>test636</t>
  </si>
  <si>
    <t>WBD40135800</t>
  </si>
  <si>
    <t>test637</t>
  </si>
  <si>
    <t>WBD40128700</t>
  </si>
  <si>
    <t>test638</t>
  </si>
  <si>
    <t>WBD40131200</t>
  </si>
  <si>
    <t>test639</t>
  </si>
  <si>
    <t>WBD40403100</t>
  </si>
  <si>
    <t>test640</t>
  </si>
  <si>
    <t>WBD40239900</t>
  </si>
  <si>
    <t>test641</t>
  </si>
  <si>
    <t>WBD40133100</t>
  </si>
  <si>
    <t>test642</t>
  </si>
  <si>
    <t>WBD40133600</t>
  </si>
  <si>
    <t>test643</t>
  </si>
  <si>
    <t>WBD40318500</t>
  </si>
  <si>
    <t>test644</t>
  </si>
  <si>
    <t>WBD40135100</t>
  </si>
  <si>
    <t>test645</t>
  </si>
  <si>
    <t>WBD40129500</t>
  </si>
  <si>
    <t>test646</t>
  </si>
  <si>
    <t>WBD40309700</t>
  </si>
  <si>
    <t>test647</t>
  </si>
  <si>
    <t>WBD40129700</t>
  </si>
  <si>
    <t>test648</t>
  </si>
  <si>
    <t>WBD40135300</t>
  </si>
  <si>
    <t>test649</t>
  </si>
  <si>
    <t>WBD40299500</t>
  </si>
  <si>
    <t>test650</t>
  </si>
  <si>
    <t>WBD40129900</t>
  </si>
  <si>
    <t>test651</t>
  </si>
  <si>
    <t>WBD40136000</t>
  </si>
  <si>
    <t>test652</t>
  </si>
  <si>
    <t>WBD40380900</t>
  </si>
  <si>
    <t>test653</t>
  </si>
  <si>
    <t>WBD40370600</t>
  </si>
  <si>
    <t>test654</t>
  </si>
  <si>
    <t>WBD40132200</t>
  </si>
  <si>
    <t>test655</t>
  </si>
  <si>
    <t>WBD40136500</t>
  </si>
  <si>
    <t>test656</t>
  </si>
  <si>
    <t>WBD40223900</t>
  </si>
  <si>
    <t>test657</t>
  </si>
  <si>
    <t>WBD40132400</t>
  </si>
  <si>
    <t>test658</t>
  </si>
  <si>
    <t>WBD40128800</t>
  </si>
  <si>
    <t>test659</t>
  </si>
  <si>
    <t>WBD40128600</t>
  </si>
  <si>
    <t>test660</t>
  </si>
  <si>
    <t>WBD40130000</t>
  </si>
  <si>
    <t>test661</t>
  </si>
  <si>
    <t>WBD40130700</t>
  </si>
  <si>
    <t>test662</t>
  </si>
  <si>
    <t>WBD40131000</t>
  </si>
  <si>
    <t>test663</t>
  </si>
  <si>
    <t>WBD40136600</t>
  </si>
  <si>
    <t>test664</t>
  </si>
  <si>
    <t>WBD40134400</t>
  </si>
  <si>
    <t>test665</t>
  </si>
  <si>
    <t>WBD40371500</t>
  </si>
  <si>
    <t>test666</t>
  </si>
  <si>
    <t>WBD40227800</t>
  </si>
  <si>
    <t>test667</t>
  </si>
  <si>
    <t>WBD40226800</t>
  </si>
  <si>
    <t>test668</t>
  </si>
  <si>
    <t>WBD40317100</t>
  </si>
  <si>
    <t>test669</t>
  </si>
  <si>
    <t>WBD40211200</t>
  </si>
  <si>
    <t>test670</t>
  </si>
  <si>
    <t>WBD40431200</t>
  </si>
  <si>
    <t>test671</t>
  </si>
  <si>
    <t>WBD40338100</t>
  </si>
  <si>
    <t>test672</t>
  </si>
  <si>
    <t>WBD40338400</t>
  </si>
  <si>
    <t>test673</t>
  </si>
  <si>
    <t>WBD40429000</t>
  </si>
  <si>
    <t>test674</t>
  </si>
  <si>
    <t>WBD40379300</t>
  </si>
  <si>
    <t>test675</t>
  </si>
  <si>
    <t>WBD40358500</t>
  </si>
  <si>
    <t>test676</t>
  </si>
  <si>
    <t>WBD40373000</t>
  </si>
  <si>
    <t>test677</t>
  </si>
  <si>
    <t>WBD40391000</t>
  </si>
  <si>
    <t>test678</t>
  </si>
  <si>
    <t>WBD40372900</t>
  </si>
  <si>
    <t>test679</t>
  </si>
  <si>
    <t>WBD40377200</t>
  </si>
  <si>
    <t>test680</t>
  </si>
  <si>
    <t>WBD40349800</t>
  </si>
  <si>
    <t>test681</t>
  </si>
  <si>
    <t>WBD40342900</t>
  </si>
  <si>
    <t>test682</t>
  </si>
  <si>
    <t>WBD40378300</t>
  </si>
  <si>
    <t>test683</t>
  </si>
  <si>
    <t>WBD40429100</t>
  </si>
  <si>
    <t>test684</t>
  </si>
  <si>
    <t>WBD40379100</t>
  </si>
  <si>
    <t>test685</t>
  </si>
  <si>
    <t>WBD40379900</t>
  </si>
  <si>
    <t>test686</t>
  </si>
  <si>
    <t>WBD40379500</t>
  </si>
  <si>
    <t>test687</t>
  </si>
  <si>
    <t>WBD40380500</t>
  </si>
  <si>
    <t>test688</t>
  </si>
  <si>
    <t>WBD40357900</t>
  </si>
  <si>
    <t>test689</t>
  </si>
  <si>
    <t>WBD40376700</t>
  </si>
  <si>
    <t>test690</t>
  </si>
  <si>
    <t>WBD40376600</t>
  </si>
  <si>
    <t>test691</t>
  </si>
  <si>
    <t>WBD40283700</t>
  </si>
  <si>
    <t>test692</t>
  </si>
  <si>
    <t>WBD40377800</t>
  </si>
  <si>
    <t>test693</t>
  </si>
  <si>
    <t>WBD40377700</t>
  </si>
  <si>
    <t>test694</t>
  </si>
  <si>
    <t>WBD40377400</t>
  </si>
  <si>
    <t>test695</t>
  </si>
  <si>
    <t>WBD40380400</t>
  </si>
  <si>
    <t>test696</t>
  </si>
  <si>
    <t>WBD40358000</t>
  </si>
  <si>
    <t>test697</t>
  </si>
  <si>
    <t>WBD40377300</t>
  </si>
  <si>
    <t>test698</t>
  </si>
  <si>
    <t>WBD40378800</t>
  </si>
  <si>
    <t>test699</t>
  </si>
  <si>
    <t>WBD40378700</t>
  </si>
  <si>
    <t>test700</t>
  </si>
  <si>
    <t>WBD40379200</t>
  </si>
  <si>
    <t>test701</t>
  </si>
  <si>
    <t>WBD40380200</t>
  </si>
  <si>
    <t>test702</t>
  </si>
  <si>
    <t>WBD40413600</t>
  </si>
  <si>
    <t>test703</t>
  </si>
  <si>
    <t>WBD40358400</t>
  </si>
  <si>
    <t>test704</t>
  </si>
  <si>
    <t>WBD40338600</t>
  </si>
  <si>
    <t>test705</t>
  </si>
  <si>
    <t>WBD40377900</t>
  </si>
  <si>
    <t>test706</t>
  </si>
  <si>
    <t>WBD40378500</t>
  </si>
  <si>
    <t>test707</t>
  </si>
  <si>
    <t>WBD40377600</t>
  </si>
  <si>
    <t>test708</t>
  </si>
  <si>
    <t>WBD40343200</t>
  </si>
  <si>
    <t>test709</t>
  </si>
  <si>
    <t>WBD40377500</t>
  </si>
  <si>
    <t>test710</t>
  </si>
  <si>
    <t>WBD40371600</t>
  </si>
  <si>
    <t>test711</t>
  </si>
  <si>
    <t>WBD40385400</t>
  </si>
  <si>
    <t>test712</t>
  </si>
  <si>
    <t>WBD40358200</t>
  </si>
  <si>
    <t>test713</t>
  </si>
  <si>
    <t>WBD40358100</t>
  </si>
  <si>
    <t>test714</t>
  </si>
  <si>
    <t>WBD40165800</t>
  </si>
  <si>
    <t>test715</t>
  </si>
  <si>
    <t>WBD40377000</t>
  </si>
  <si>
    <t>test716</t>
  </si>
  <si>
    <t>WBD40429200</t>
  </si>
  <si>
    <t>test717</t>
  </si>
  <si>
    <t>WBD40342000</t>
  </si>
  <si>
    <t>test718</t>
  </si>
  <si>
    <t>WBD40380300</t>
  </si>
  <si>
    <t>test719</t>
  </si>
  <si>
    <t>WBD40378200</t>
  </si>
  <si>
    <t>test720</t>
  </si>
  <si>
    <t>WBD40378400</t>
  </si>
  <si>
    <t>test721</t>
  </si>
  <si>
    <t>WBD40374600</t>
  </si>
  <si>
    <t>test722</t>
  </si>
  <si>
    <t>WBD40380100</t>
  </si>
  <si>
    <t>test723</t>
  </si>
  <si>
    <t>WBD40260400</t>
  </si>
  <si>
    <t>test724</t>
  </si>
  <si>
    <t>WBD40149900</t>
  </si>
  <si>
    <t>test725</t>
  </si>
  <si>
    <t>WBD40380600</t>
  </si>
  <si>
    <t>test726</t>
  </si>
  <si>
    <t>WBD40349700</t>
  </si>
  <si>
    <t>test727</t>
  </si>
  <si>
    <t>WBD40380000</t>
  </si>
  <si>
    <t>test728</t>
  </si>
  <si>
    <t>WBD40390900</t>
  </si>
  <si>
    <t>test729</t>
  </si>
  <si>
    <t>WBD40380700</t>
  </si>
  <si>
    <t>test730</t>
  </si>
  <si>
    <t>WBD40381100</t>
  </si>
  <si>
    <t>test731</t>
  </si>
  <si>
    <t>WBD40376800</t>
  </si>
  <si>
    <t>test732</t>
  </si>
  <si>
    <t>WBD40184600</t>
  </si>
  <si>
    <t>test733</t>
  </si>
  <si>
    <t>WBD40388100</t>
  </si>
  <si>
    <t>test734</t>
  </si>
  <si>
    <t>WBD40378100</t>
  </si>
  <si>
    <t>test735</t>
  </si>
  <si>
    <t>WBD40378000</t>
  </si>
  <si>
    <t>test736</t>
  </si>
  <si>
    <t>WBD40379400</t>
  </si>
  <si>
    <t>test737</t>
  </si>
  <si>
    <t>WBD40378600</t>
  </si>
  <si>
    <t>test738</t>
  </si>
  <si>
    <t>WBD40339100</t>
  </si>
  <si>
    <t>test739</t>
  </si>
  <si>
    <t>WBD40381200</t>
  </si>
  <si>
    <t>test740</t>
  </si>
  <si>
    <t>WBD40381300</t>
  </si>
  <si>
    <t>test741</t>
  </si>
  <si>
    <t>WBD40358300</t>
  </si>
  <si>
    <t>test742</t>
  </si>
  <si>
    <t>WBD40284900</t>
  </si>
  <si>
    <t>test743</t>
  </si>
  <si>
    <t>WBD40284800</t>
  </si>
  <si>
    <t>test744</t>
  </si>
  <si>
    <t>WBD40143800</t>
  </si>
  <si>
    <t>test745</t>
  </si>
  <si>
    <t>WBD40379800</t>
  </si>
  <si>
    <t>test746</t>
  </si>
  <si>
    <t>WBD40379700</t>
  </si>
  <si>
    <t>test747</t>
  </si>
  <si>
    <t>WBD400000100</t>
  </si>
  <si>
    <t>test748</t>
  </si>
  <si>
    <t>WBD400000200</t>
  </si>
  <si>
    <t>test749</t>
  </si>
  <si>
    <t>WBD400000300</t>
  </si>
  <si>
    <t>test750</t>
  </si>
  <si>
    <t>WBD400000400</t>
  </si>
  <si>
    <t>test751</t>
  </si>
  <si>
    <t>WBD400000500</t>
  </si>
  <si>
    <t>test752</t>
  </si>
  <si>
    <t>WBD400000600</t>
  </si>
  <si>
    <t>test753</t>
  </si>
  <si>
    <t>WBD400000700</t>
  </si>
  <si>
    <t>test754</t>
  </si>
  <si>
    <t>WBD400000800</t>
  </si>
  <si>
    <t>test755</t>
  </si>
  <si>
    <t>WBD400000900</t>
  </si>
  <si>
    <t>test756</t>
  </si>
  <si>
    <t>WBD400001000</t>
  </si>
  <si>
    <t>test757</t>
  </si>
  <si>
    <t>WBD400001100</t>
  </si>
  <si>
    <t>test758</t>
  </si>
  <si>
    <t>WBD400001200</t>
  </si>
  <si>
    <t>test759</t>
  </si>
  <si>
    <t>WBD400001300</t>
  </si>
  <si>
    <t>test760</t>
  </si>
  <si>
    <t>WBD400001400</t>
  </si>
  <si>
    <t>test761</t>
  </si>
  <si>
    <t>WBD400001500</t>
  </si>
  <si>
    <t>test762</t>
  </si>
  <si>
    <t>WBD400001600</t>
  </si>
  <si>
    <t>test763</t>
  </si>
  <si>
    <t>WBD400001700</t>
  </si>
  <si>
    <t>test764</t>
  </si>
  <si>
    <t>WBD400001800</t>
  </si>
  <si>
    <t>test765</t>
  </si>
  <si>
    <t>WBD400001900</t>
  </si>
  <si>
    <t>test766</t>
  </si>
  <si>
    <t>WBD400002000</t>
  </si>
  <si>
    <t>test767</t>
  </si>
  <si>
    <t>WBD400002100</t>
  </si>
  <si>
    <t>test768</t>
  </si>
  <si>
    <t>WBD400002200</t>
  </si>
  <si>
    <t>test769</t>
  </si>
  <si>
    <t>WBD400002300</t>
  </si>
  <si>
    <t>test770</t>
  </si>
  <si>
    <t>WBD400002400</t>
  </si>
  <si>
    <t>test771</t>
  </si>
  <si>
    <t>WBD400002500</t>
  </si>
  <si>
    <t>test772</t>
  </si>
  <si>
    <t>WBD400002600</t>
  </si>
  <si>
    <t>test773</t>
  </si>
  <si>
    <t>WBD400002700</t>
  </si>
  <si>
    <t>test774</t>
  </si>
  <si>
    <t>WBD400002800</t>
  </si>
  <si>
    <t>test775</t>
  </si>
  <si>
    <t>WBD400002900</t>
  </si>
  <si>
    <t>test776</t>
  </si>
  <si>
    <t>WBD400003000</t>
  </si>
  <si>
    <t>test777</t>
  </si>
  <si>
    <t>WBD400003100</t>
  </si>
  <si>
    <t>test778</t>
  </si>
  <si>
    <t>WBD400003200</t>
  </si>
  <si>
    <t>test779</t>
  </si>
  <si>
    <t>WBD400003300</t>
  </si>
  <si>
    <t>test780</t>
  </si>
  <si>
    <t>WBD400003400</t>
  </si>
  <si>
    <t>test781</t>
  </si>
  <si>
    <t>WBD400003500</t>
  </si>
  <si>
    <t>test782</t>
  </si>
  <si>
    <t>WBD400003600</t>
  </si>
  <si>
    <t>test783</t>
  </si>
  <si>
    <t>WBD400003700</t>
  </si>
  <si>
    <t>test784</t>
  </si>
  <si>
    <t>WBD400003800</t>
  </si>
  <si>
    <t>test785</t>
  </si>
  <si>
    <t>WBD400003900</t>
  </si>
  <si>
    <t>test786</t>
  </si>
  <si>
    <t>WBD400004000</t>
  </si>
  <si>
    <t>test787</t>
  </si>
  <si>
    <t>WBD400004100</t>
  </si>
  <si>
    <t>test788</t>
  </si>
  <si>
    <t>WBD400004200</t>
  </si>
  <si>
    <t>test789</t>
  </si>
  <si>
    <t>WBD400004300</t>
  </si>
  <si>
    <t>test790</t>
  </si>
  <si>
    <t>WBD400004400</t>
  </si>
  <si>
    <t>test791</t>
  </si>
  <si>
    <t>WBD400004500</t>
  </si>
  <si>
    <t>test792</t>
  </si>
  <si>
    <t>WBD400004600</t>
  </si>
  <si>
    <t>test793</t>
  </si>
  <si>
    <t>WBD400004700</t>
  </si>
  <si>
    <t>test794</t>
  </si>
  <si>
    <t>WBD400004800</t>
  </si>
  <si>
    <t>test795</t>
  </si>
  <si>
    <t>WBD400004900</t>
  </si>
  <si>
    <t>test796</t>
  </si>
  <si>
    <t>WBD400005000</t>
  </si>
  <si>
    <t>test797</t>
  </si>
  <si>
    <t>WBD400005100</t>
  </si>
  <si>
    <t>test798</t>
  </si>
  <si>
    <t>WBD400005200</t>
  </si>
  <si>
    <t>test799</t>
  </si>
  <si>
    <t>WBD400005300</t>
  </si>
  <si>
    <t>test800</t>
  </si>
  <si>
    <t>WBD400005400</t>
  </si>
  <si>
    <t>test801</t>
  </si>
  <si>
    <t>WBD400005500</t>
  </si>
  <si>
    <t>test802</t>
  </si>
  <si>
    <t>WBD400005600</t>
  </si>
  <si>
    <t>test803</t>
  </si>
  <si>
    <t>WBD400005700</t>
  </si>
  <si>
    <t>test804</t>
  </si>
  <si>
    <t>WBD400005800</t>
  </si>
  <si>
    <t>test805</t>
  </si>
  <si>
    <t>WBD400005900</t>
  </si>
  <si>
    <t>test806</t>
  </si>
  <si>
    <t>WBD400006000</t>
  </si>
  <si>
    <t>test807</t>
  </si>
  <si>
    <t>WBD400006100</t>
  </si>
  <si>
    <t>test808</t>
  </si>
  <si>
    <t>WBD400006200</t>
  </si>
  <si>
    <t>test809</t>
  </si>
  <si>
    <t>WBD400006300</t>
  </si>
  <si>
    <t>test810</t>
  </si>
  <si>
    <t>WBD400006400</t>
  </si>
  <si>
    <t>test811</t>
  </si>
  <si>
    <t>WBD400006500</t>
  </si>
  <si>
    <t>test812</t>
  </si>
  <si>
    <t>WBD400006600</t>
  </si>
  <si>
    <t>test813</t>
  </si>
  <si>
    <t>WBD400006700</t>
  </si>
  <si>
    <t>test814</t>
  </si>
  <si>
    <t>WBD400006800</t>
  </si>
  <si>
    <t>test815</t>
  </si>
  <si>
    <t>WBD400006900</t>
  </si>
  <si>
    <t>test816</t>
  </si>
  <si>
    <t>WBD400007000</t>
  </si>
  <si>
    <t>test817</t>
  </si>
  <si>
    <t>WBD400007100</t>
  </si>
  <si>
    <t>test818</t>
  </si>
  <si>
    <t>WBD400007200</t>
  </si>
  <si>
    <t>test819</t>
  </si>
  <si>
    <t>WBD400007300</t>
  </si>
  <si>
    <t>test820</t>
  </si>
  <si>
    <t>WBD400007400</t>
  </si>
  <si>
    <t>test821</t>
  </si>
  <si>
    <t>WBD400007500</t>
  </si>
  <si>
    <t>test822</t>
  </si>
  <si>
    <t>WBD400007600</t>
  </si>
  <si>
    <t>test823</t>
  </si>
  <si>
    <t>WBD400007700</t>
  </si>
  <si>
    <t>test824</t>
  </si>
  <si>
    <t>WBD400007800</t>
  </si>
  <si>
    <t>test825</t>
  </si>
  <si>
    <t>WBD400007900</t>
  </si>
  <si>
    <t>test826</t>
  </si>
  <si>
    <t>WBD400008000</t>
  </si>
  <si>
    <t>test827</t>
  </si>
  <si>
    <t>WBD400008100</t>
  </si>
  <si>
    <t>test828</t>
  </si>
  <si>
    <t>WBD400008200</t>
  </si>
  <si>
    <t>test829</t>
  </si>
  <si>
    <t>WBD400008300</t>
  </si>
  <si>
    <t>test831</t>
  </si>
  <si>
    <t>WBD400008400</t>
  </si>
  <si>
    <t>test832</t>
  </si>
  <si>
    <t>WBD400008500</t>
  </si>
  <si>
    <t>test833</t>
  </si>
  <si>
    <t>WBD400008600</t>
  </si>
  <si>
    <t>test834</t>
  </si>
  <si>
    <t>WBD400008700</t>
  </si>
  <si>
    <t>test835</t>
  </si>
  <si>
    <t>WBD400008800</t>
  </si>
  <si>
    <t>test836</t>
  </si>
  <si>
    <t>WBD400008900</t>
  </si>
  <si>
    <t>test837</t>
  </si>
  <si>
    <t>WBD400009000</t>
  </si>
  <si>
    <t>test838</t>
  </si>
  <si>
    <t>WBD400009100</t>
  </si>
  <si>
    <t>test839</t>
  </si>
  <si>
    <t>WBD400009200</t>
  </si>
  <si>
    <t>test840</t>
  </si>
  <si>
    <t>WBD400009300</t>
  </si>
  <si>
    <t>test841</t>
  </si>
  <si>
    <t>WBD400009400</t>
  </si>
  <si>
    <t>test842</t>
  </si>
  <si>
    <t>WBD400009500</t>
  </si>
  <si>
    <t>test843</t>
  </si>
  <si>
    <t>WBD400009600</t>
  </si>
  <si>
    <t>test844</t>
  </si>
  <si>
    <t>WBD400009700</t>
  </si>
  <si>
    <t>test845</t>
  </si>
  <si>
    <t>WBD400009800</t>
  </si>
  <si>
    <t>test846</t>
  </si>
  <si>
    <t>WBD400009900</t>
  </si>
  <si>
    <t>test847</t>
  </si>
  <si>
    <t>WBD400010000</t>
  </si>
  <si>
    <t>test848</t>
  </si>
  <si>
    <t>WBD400010100</t>
  </si>
  <si>
    <t>test849</t>
  </si>
  <si>
    <t>WBD400010200</t>
  </si>
  <si>
    <t>test850</t>
  </si>
  <si>
    <t>WBD400010300</t>
  </si>
  <si>
    <t>test851</t>
  </si>
  <si>
    <t>WBD400010400</t>
  </si>
  <si>
    <t>test852</t>
  </si>
  <si>
    <t>WBD400010500</t>
  </si>
  <si>
    <t>test853</t>
  </si>
  <si>
    <t>WBD400010600</t>
  </si>
  <si>
    <t>test854</t>
  </si>
  <si>
    <t>WBD400010700</t>
  </si>
  <si>
    <t>test855</t>
  </si>
  <si>
    <t>WBD400010800</t>
  </si>
  <si>
    <t>test856</t>
  </si>
  <si>
    <t>WBD400010900</t>
  </si>
  <si>
    <t>test857</t>
  </si>
  <si>
    <t>WBD400011000</t>
  </si>
  <si>
    <t>test858</t>
  </si>
  <si>
    <t>WBD400011100</t>
  </si>
  <si>
    <t>test859</t>
  </si>
  <si>
    <t>WBD400011200</t>
  </si>
  <si>
    <t>test860</t>
  </si>
  <si>
    <t>WBD400011300</t>
  </si>
  <si>
    <t>test861</t>
  </si>
  <si>
    <t>WBD400011400</t>
  </si>
  <si>
    <t>test862</t>
  </si>
  <si>
    <t>WBD400011500</t>
  </si>
  <si>
    <t>test863</t>
  </si>
  <si>
    <t>WBD400011600</t>
  </si>
  <si>
    <t>test864</t>
  </si>
  <si>
    <t>WBD400011700</t>
  </si>
  <si>
    <t>test865</t>
  </si>
  <si>
    <t>WBD400011800</t>
  </si>
  <si>
    <t>test866</t>
  </si>
  <si>
    <t>WBD400011900</t>
  </si>
  <si>
    <t>test867</t>
  </si>
  <si>
    <t>WBD400012000</t>
  </si>
  <si>
    <t>test868</t>
  </si>
  <si>
    <t>WBD400012100</t>
  </si>
  <si>
    <t>test869</t>
  </si>
  <si>
    <t>WBD400012200</t>
  </si>
  <si>
    <t>test870</t>
  </si>
  <si>
    <t>WBD400012300</t>
  </si>
  <si>
    <t>test871</t>
  </si>
  <si>
    <t>WBD400012400</t>
  </si>
  <si>
    <t>test872</t>
  </si>
  <si>
    <t>WBD400012500</t>
  </si>
  <si>
    <t>test873</t>
  </si>
  <si>
    <t>WBD400012600</t>
  </si>
  <si>
    <t>test874</t>
  </si>
  <si>
    <t>WBD400012700</t>
  </si>
  <si>
    <t>test875</t>
  </si>
  <si>
    <t>WBD400012800</t>
  </si>
  <si>
    <t>test876</t>
  </si>
  <si>
    <t>WBD400012900</t>
  </si>
  <si>
    <t>test877</t>
  </si>
  <si>
    <t>WBD400013000</t>
  </si>
  <si>
    <t>test878</t>
  </si>
  <si>
    <t>WBD400013100</t>
  </si>
  <si>
    <t>test879</t>
  </si>
  <si>
    <t>WBD400013200</t>
  </si>
  <si>
    <t>test880</t>
  </si>
  <si>
    <t>WBD400013300</t>
  </si>
  <si>
    <t>test881</t>
  </si>
  <si>
    <t>WBD400013400</t>
  </si>
  <si>
    <t>test882</t>
  </si>
  <si>
    <t>WBD400013500</t>
  </si>
  <si>
    <t>test883</t>
  </si>
  <si>
    <t>WBD400013600</t>
  </si>
  <si>
    <t>test884</t>
  </si>
  <si>
    <t>WBD400013700</t>
  </si>
  <si>
    <t>test885</t>
  </si>
  <si>
    <t>WBD400013800</t>
  </si>
  <si>
    <t>test886</t>
  </si>
  <si>
    <t>WBD400013900</t>
  </si>
  <si>
    <t>test887</t>
  </si>
  <si>
    <t>WBD400014000</t>
  </si>
  <si>
    <t>test888</t>
  </si>
  <si>
    <t>WBD400014100</t>
  </si>
  <si>
    <t>test889</t>
  </si>
  <si>
    <t>WBD400014200</t>
  </si>
  <si>
    <t>test890</t>
  </si>
  <si>
    <t>WBD400014300</t>
  </si>
  <si>
    <t>test891</t>
  </si>
  <si>
    <t>WBD400014400</t>
  </si>
  <si>
    <t>test892</t>
  </si>
  <si>
    <t>WBD400014500</t>
  </si>
  <si>
    <t>test893</t>
  </si>
  <si>
    <t>WBD400014600</t>
  </si>
  <si>
    <t>test894</t>
  </si>
  <si>
    <t>WBD400014700</t>
  </si>
  <si>
    <t>test895</t>
  </si>
  <si>
    <t>WBD400014800</t>
  </si>
  <si>
    <t>test896</t>
  </si>
  <si>
    <t>WBD400014900</t>
  </si>
  <si>
    <t>test897</t>
  </si>
  <si>
    <t>WBD400015000</t>
  </si>
  <si>
    <t>test898</t>
  </si>
  <si>
    <t>WBD400015100</t>
  </si>
  <si>
    <t>test899</t>
  </si>
  <si>
    <t>WBD400015200</t>
  </si>
  <si>
    <t>test900</t>
  </si>
  <si>
    <t>WBD400015300</t>
  </si>
  <si>
    <t>test901</t>
  </si>
  <si>
    <t>WBD400015400</t>
  </si>
  <si>
    <t>test902</t>
  </si>
  <si>
    <t>WBD400015500</t>
  </si>
  <si>
    <t>test903</t>
  </si>
  <si>
    <t>WBD400015600</t>
  </si>
  <si>
    <t>test904</t>
  </si>
  <si>
    <t>WBD400015700</t>
  </si>
  <si>
    <t>test905</t>
  </si>
  <si>
    <t>WBD400015800</t>
  </si>
  <si>
    <t>test906</t>
  </si>
  <si>
    <t>WBD400015900</t>
  </si>
  <si>
    <t>test907</t>
  </si>
  <si>
    <t>WBD400016000</t>
  </si>
  <si>
    <t>test908</t>
  </si>
  <si>
    <t>WBD400016100</t>
  </si>
  <si>
    <t>test909</t>
  </si>
  <si>
    <t>WBD400016200</t>
  </si>
  <si>
    <t>test910</t>
  </si>
  <si>
    <t>WBD400016300</t>
  </si>
  <si>
    <t>test911</t>
  </si>
  <si>
    <t>WBD400016400</t>
  </si>
  <si>
    <t>test912</t>
  </si>
  <si>
    <t>WBD400016500</t>
  </si>
  <si>
    <t>test913</t>
  </si>
  <si>
    <t>WBD400016600</t>
  </si>
  <si>
    <t>test914</t>
  </si>
  <si>
    <t>WBD400016700</t>
  </si>
  <si>
    <t>test915</t>
  </si>
  <si>
    <t>WBD400016800</t>
  </si>
  <si>
    <t>test916</t>
  </si>
  <si>
    <t>WBD400016900</t>
  </si>
  <si>
    <t>test917</t>
  </si>
  <si>
    <t>WBD400017000</t>
  </si>
  <si>
    <t>test918</t>
  </si>
  <si>
    <t>WBD400017100</t>
  </si>
  <si>
    <t>test919</t>
  </si>
  <si>
    <t>WBD400017200</t>
  </si>
  <si>
    <t>test920</t>
  </si>
  <si>
    <t>WBD400017300</t>
  </si>
  <si>
    <t>test921</t>
  </si>
  <si>
    <t>WBD400017400</t>
  </si>
  <si>
    <t>test922</t>
  </si>
  <si>
    <t>WBD400017500</t>
  </si>
  <si>
    <t>test923</t>
  </si>
  <si>
    <t>WBD400017600</t>
  </si>
  <si>
    <t>test924</t>
  </si>
  <si>
    <t>WBD400017700</t>
  </si>
  <si>
    <t>test925</t>
  </si>
  <si>
    <t>WBD400017800</t>
  </si>
  <si>
    <t>test926</t>
  </si>
  <si>
    <t>WBD400017900</t>
  </si>
  <si>
    <t>test927</t>
  </si>
  <si>
    <t>WBD400018000</t>
  </si>
  <si>
    <t>test928</t>
  </si>
  <si>
    <t>WBD400018100</t>
  </si>
  <si>
    <t>test929</t>
  </si>
  <si>
    <t>WBD400018200</t>
  </si>
  <si>
    <t>test930</t>
  </si>
  <si>
    <t>WBD400018300</t>
  </si>
  <si>
    <t>test931</t>
  </si>
  <si>
    <t>WBD400018400</t>
  </si>
  <si>
    <t>test932</t>
  </si>
  <si>
    <t>WBD400018500</t>
  </si>
  <si>
    <t>test933</t>
  </si>
  <si>
    <t>WBD400018600</t>
  </si>
  <si>
    <t>test934</t>
  </si>
  <si>
    <t>WBD400018700</t>
  </si>
  <si>
    <t>test935</t>
  </si>
  <si>
    <t>WBD400018800</t>
  </si>
  <si>
    <t>test936</t>
  </si>
  <si>
    <t>WBD400018900</t>
  </si>
  <si>
    <t>test937</t>
  </si>
  <si>
    <t>WBD400019000</t>
  </si>
  <si>
    <t>test938</t>
  </si>
  <si>
    <t>WBD400019100</t>
  </si>
  <si>
    <t>test939</t>
  </si>
  <si>
    <t>WBD400019200</t>
  </si>
  <si>
    <t>test940</t>
  </si>
  <si>
    <t>WBD400019300</t>
  </si>
  <si>
    <t>test941</t>
  </si>
  <si>
    <t>WBD400019400</t>
  </si>
  <si>
    <t>test942</t>
  </si>
  <si>
    <t>WBD400019500</t>
  </si>
  <si>
    <t>test943</t>
  </si>
  <si>
    <t>WBD400019600</t>
  </si>
  <si>
    <t>test944</t>
  </si>
  <si>
    <t>WBD400019700</t>
  </si>
  <si>
    <t>test945</t>
  </si>
  <si>
    <t>WBD400019800</t>
  </si>
  <si>
    <t>test946</t>
  </si>
  <si>
    <t>WBD400019900</t>
  </si>
  <si>
    <t>test947</t>
  </si>
  <si>
    <t>WBD400020000</t>
  </si>
  <si>
    <t>test948</t>
  </si>
  <si>
    <t>WBD400020100</t>
  </si>
  <si>
    <t>test949</t>
  </si>
  <si>
    <t>WBD400020200</t>
  </si>
  <si>
    <t>test950</t>
  </si>
  <si>
    <t>WBD400020300</t>
  </si>
  <si>
    <t>test951</t>
  </si>
  <si>
    <t>WBD400020400</t>
  </si>
  <si>
    <t>test952</t>
  </si>
  <si>
    <t>WBD400020500</t>
  </si>
  <si>
    <t>test953</t>
  </si>
  <si>
    <t>WBD400020600</t>
  </si>
  <si>
    <t>test954</t>
  </si>
  <si>
    <t>WBD400020700</t>
  </si>
  <si>
    <t>test955</t>
  </si>
  <si>
    <t>WBD400020800</t>
  </si>
  <si>
    <t>test956</t>
  </si>
  <si>
    <t>WBD400020900</t>
  </si>
  <si>
    <t>test957</t>
  </si>
  <si>
    <t>WBD400021000</t>
  </si>
  <si>
    <t>test958</t>
  </si>
  <si>
    <t>WBD400021100</t>
  </si>
  <si>
    <t>test959</t>
  </si>
  <si>
    <t>WBD400021200</t>
  </si>
  <si>
    <t>test960</t>
  </si>
  <si>
    <t>WBD400021300</t>
  </si>
  <si>
    <t>test961</t>
  </si>
  <si>
    <t>WBD400021400</t>
  </si>
  <si>
    <t>test962</t>
  </si>
  <si>
    <t>WBD400021500</t>
  </si>
  <si>
    <t>test963</t>
  </si>
  <si>
    <t>WBD400021600</t>
  </si>
  <si>
    <t>test964</t>
  </si>
  <si>
    <t>WBD400021700</t>
  </si>
  <si>
    <t>test965</t>
  </si>
  <si>
    <t>WBD400021800</t>
  </si>
  <si>
    <t>test966</t>
  </si>
  <si>
    <t>WBD400021900</t>
  </si>
  <si>
    <t>test967</t>
  </si>
  <si>
    <t>WBD400022000</t>
  </si>
  <si>
    <t>test968</t>
  </si>
  <si>
    <t>WBD400022100</t>
  </si>
  <si>
    <t>test969</t>
  </si>
  <si>
    <t>WBD400022200</t>
  </si>
  <si>
    <t>test970</t>
  </si>
  <si>
    <t>WBD400022300</t>
  </si>
  <si>
    <t>test971</t>
  </si>
  <si>
    <t>WBD400022400</t>
  </si>
  <si>
    <t>test972</t>
  </si>
  <si>
    <t>WBD400022500</t>
  </si>
  <si>
    <t>test973</t>
  </si>
  <si>
    <t>WBD400022600</t>
  </si>
  <si>
    <t>test974</t>
  </si>
  <si>
    <t>WBD400022700</t>
  </si>
  <si>
    <t>test975</t>
  </si>
  <si>
    <t>WBD400022800</t>
  </si>
  <si>
    <t>test976</t>
  </si>
  <si>
    <t>WBD400022900</t>
  </si>
  <si>
    <t>test977</t>
  </si>
  <si>
    <t>WBD400023000</t>
  </si>
  <si>
    <t>test978</t>
  </si>
  <si>
    <t>WBD400023100</t>
  </si>
  <si>
    <t>test979</t>
  </si>
  <si>
    <t>WBD400023200</t>
  </si>
  <si>
    <t>test980</t>
  </si>
  <si>
    <t>WBD400023300</t>
  </si>
  <si>
    <t>test981</t>
  </si>
  <si>
    <t>WBD400023400</t>
  </si>
  <si>
    <t>test982</t>
  </si>
  <si>
    <t>WBD400023500</t>
  </si>
  <si>
    <t>test983</t>
  </si>
  <si>
    <t>WBD400023600</t>
  </si>
  <si>
    <t>test984</t>
  </si>
  <si>
    <t>WBD400023700</t>
  </si>
  <si>
    <t>test985</t>
  </si>
  <si>
    <t>WBD400023800</t>
  </si>
  <si>
    <t>test986</t>
  </si>
  <si>
    <t>WBD400023900</t>
  </si>
  <si>
    <t>test987</t>
  </si>
  <si>
    <t>WBD400024000</t>
  </si>
  <si>
    <t>test988</t>
  </si>
  <si>
    <t>WBD400024100</t>
  </si>
  <si>
    <t>test989</t>
  </si>
  <si>
    <t>WBD400024200</t>
  </si>
  <si>
    <t>test990</t>
  </si>
  <si>
    <t>WBD400024300</t>
  </si>
  <si>
    <t>test991</t>
  </si>
  <si>
    <t>WBD400024400</t>
  </si>
  <si>
    <t>test992</t>
  </si>
  <si>
    <t>WBD400024500</t>
  </si>
  <si>
    <t>test993</t>
  </si>
  <si>
    <t>WBD400024600</t>
  </si>
  <si>
    <t>test994</t>
  </si>
  <si>
    <t>WBD400024700</t>
  </si>
  <si>
    <t>test995</t>
  </si>
  <si>
    <t>WBD400024800</t>
  </si>
  <si>
    <t>test996</t>
  </si>
  <si>
    <t>WBD400024900</t>
  </si>
  <si>
    <t>test997</t>
  </si>
  <si>
    <t>WBD400025000</t>
  </si>
  <si>
    <t>test998</t>
  </si>
  <si>
    <t>WBD400025100</t>
  </si>
  <si>
    <t>test999</t>
  </si>
  <si>
    <t>WBD400025200</t>
  </si>
  <si>
    <t>test1000</t>
  </si>
  <si>
    <t>WBD400025300</t>
  </si>
  <si>
    <t>yxmyxm987309702</t>
  </si>
  <si>
    <t>WBD400025400</t>
  </si>
  <si>
    <t>yxmyxm98730970201</t>
  </si>
  <si>
    <t>WBD400025500</t>
  </si>
  <si>
    <t>yxm32701312</t>
  </si>
  <si>
    <t>WBD400025600</t>
  </si>
  <si>
    <t>yxm3270131201</t>
  </si>
  <si>
    <t>WBD400025700</t>
  </si>
  <si>
    <t>SN20068</t>
  </si>
  <si>
    <t>WBD400025800</t>
  </si>
  <si>
    <t>yxmyxm13ren</t>
  </si>
  <si>
    <t>WBD400025900</t>
  </si>
  <si>
    <t>yxmyxm130ren</t>
  </si>
  <si>
    <t>WBD400026000</t>
  </si>
  <si>
    <t>yxmyxm12801</t>
  </si>
  <si>
    <t>WBD400026100</t>
  </si>
  <si>
    <t>yxmyxm12802</t>
  </si>
  <si>
    <t>WBD400026200</t>
  </si>
  <si>
    <t>EG20054</t>
  </si>
  <si>
    <t>WBD400026300</t>
  </si>
  <si>
    <t>WBD400026400</t>
  </si>
  <si>
    <t>WBD400026500</t>
  </si>
  <si>
    <t>WBD400026600</t>
  </si>
  <si>
    <t>SN20070</t>
  </si>
  <si>
    <t>WBD400026700</t>
  </si>
  <si>
    <t>SN20071</t>
  </si>
  <si>
    <t>WBD400026800</t>
  </si>
  <si>
    <t>India-yxm1</t>
  </si>
  <si>
    <t>WBD400026900</t>
  </si>
  <si>
    <t>India-yxm101</t>
  </si>
  <si>
    <t>WBD400027000</t>
  </si>
  <si>
    <t>India-yxm102</t>
  </si>
  <si>
    <t>WBD400027100</t>
  </si>
  <si>
    <t>India-yxm2人</t>
  </si>
  <si>
    <t>WBD400027200</t>
  </si>
  <si>
    <t>India-yxm201人</t>
  </si>
  <si>
    <t>WBD400027300</t>
  </si>
  <si>
    <t>India-yxm202人</t>
  </si>
  <si>
    <t>WBD400027400</t>
  </si>
  <si>
    <t>caron090402</t>
  </si>
  <si>
    <t>WBD400027500</t>
  </si>
  <si>
    <t>WBD400027600</t>
  </si>
  <si>
    <t>IN401144</t>
  </si>
  <si>
    <t>WBD400027700</t>
  </si>
  <si>
    <t>IN40114401</t>
  </si>
  <si>
    <t>WBD400027800</t>
  </si>
  <si>
    <t>India-yxm301</t>
  </si>
  <si>
    <t>WBD400027900</t>
  </si>
  <si>
    <t>India-yxm3</t>
  </si>
  <si>
    <t>WBD400028000</t>
  </si>
  <si>
    <t>India-yxm302</t>
  </si>
  <si>
    <t>WBD400028100</t>
  </si>
  <si>
    <t>LXJ-lss01</t>
  </si>
  <si>
    <t>WBD400028200</t>
  </si>
  <si>
    <t>LXJDD1</t>
  </si>
  <si>
    <t>WBD400028300</t>
  </si>
  <si>
    <t>testyxm01</t>
  </si>
  <si>
    <t>WBD400028400</t>
  </si>
  <si>
    <t>testyxm02</t>
  </si>
  <si>
    <t>WBD400028500</t>
  </si>
  <si>
    <t>testyxm03</t>
  </si>
  <si>
    <t>WBD400028600</t>
  </si>
  <si>
    <t>testyxm04</t>
  </si>
  <si>
    <t>WBD400028700</t>
  </si>
  <si>
    <t>testyxm05</t>
  </si>
  <si>
    <t>WBD400028800</t>
  </si>
  <si>
    <t>testyxm06</t>
  </si>
  <si>
    <t>WBD400028900</t>
  </si>
  <si>
    <t>testyxm07</t>
  </si>
  <si>
    <t>WBD400029000</t>
  </si>
  <si>
    <t>testyxm08</t>
  </si>
  <si>
    <t>WBD400029100</t>
  </si>
  <si>
    <t>testyxm09</t>
  </si>
  <si>
    <t>WBD400029200</t>
  </si>
  <si>
    <t>testyxm10</t>
  </si>
  <si>
    <t>WBD400029300</t>
  </si>
  <si>
    <t>testyxm11</t>
  </si>
  <si>
    <t>WBD400029400</t>
  </si>
  <si>
    <t>testyxm12</t>
  </si>
  <si>
    <t>WBD400029500</t>
  </si>
  <si>
    <t>testyxm13</t>
  </si>
  <si>
    <t>WBD400029600</t>
  </si>
  <si>
    <t>testyxm14</t>
  </si>
  <si>
    <t>WBD400029700</t>
  </si>
  <si>
    <t>testyxm15</t>
  </si>
  <si>
    <t>WBD400029800</t>
  </si>
  <si>
    <t>testyxm16</t>
  </si>
  <si>
    <t>WBD400029900</t>
  </si>
  <si>
    <t>testyxm17</t>
  </si>
  <si>
    <t>WBD400030000</t>
  </si>
  <si>
    <t>testyxm18</t>
  </si>
  <si>
    <t>WBD400030100</t>
  </si>
  <si>
    <t>testyxm19</t>
  </si>
  <si>
    <t>WBD400030200</t>
  </si>
  <si>
    <t>testyxm20</t>
  </si>
  <si>
    <t>WBD400030300</t>
  </si>
  <si>
    <t>testyxm21</t>
  </si>
  <si>
    <t>WBD400030400</t>
  </si>
  <si>
    <t>testyxm22</t>
  </si>
  <si>
    <t>WBD400030500</t>
  </si>
  <si>
    <t>testyxm23</t>
  </si>
  <si>
    <t>WBD400030600</t>
  </si>
  <si>
    <t>testyxm24</t>
  </si>
  <si>
    <t>WBD400030700</t>
  </si>
  <si>
    <t>testyxm25</t>
  </si>
  <si>
    <t>WBD400030800</t>
  </si>
  <si>
    <t>testyxm26</t>
  </si>
  <si>
    <t>WBD400030900</t>
  </si>
  <si>
    <t>testyxm27</t>
  </si>
  <si>
    <t>WBD400031000</t>
  </si>
  <si>
    <t>testyxm28</t>
  </si>
  <si>
    <t>WBD400031100</t>
  </si>
  <si>
    <t>testyxm29</t>
  </si>
  <si>
    <t>WBD400031200</t>
  </si>
  <si>
    <t>testyxm30</t>
  </si>
  <si>
    <t>WBD400031300</t>
  </si>
  <si>
    <t>testyxm31</t>
  </si>
  <si>
    <t>WBD400031400</t>
  </si>
  <si>
    <t>testyxm32</t>
  </si>
  <si>
    <t>WBD400031500</t>
  </si>
  <si>
    <t>testyxm33</t>
  </si>
  <si>
    <t>WBD400031600</t>
  </si>
  <si>
    <t>testyxm34</t>
  </si>
  <si>
    <t>WBD400031700</t>
  </si>
  <si>
    <t>testyxm35</t>
  </si>
  <si>
    <t>WBD400031800</t>
  </si>
  <si>
    <t>testyxm36</t>
  </si>
  <si>
    <t>WBD400031900</t>
  </si>
  <si>
    <t>testyxm37</t>
  </si>
  <si>
    <t>WBD400032000</t>
  </si>
  <si>
    <t>testyxm38</t>
  </si>
  <si>
    <t>WBD400032100</t>
  </si>
  <si>
    <t>testyxm39</t>
  </si>
  <si>
    <t>WBD400032200</t>
  </si>
  <si>
    <t>testyxm40</t>
  </si>
  <si>
    <t>WBD400032300</t>
  </si>
  <si>
    <t>testyxm41</t>
  </si>
  <si>
    <t>WBD400032400</t>
  </si>
  <si>
    <t>testyxm42</t>
  </si>
  <si>
    <t>WBD400032500</t>
  </si>
  <si>
    <t>testyxm43</t>
  </si>
  <si>
    <t>WBD400032600</t>
  </si>
  <si>
    <t>testyxm44</t>
  </si>
  <si>
    <t>WBD400032700</t>
  </si>
  <si>
    <t>testyxm45</t>
  </si>
  <si>
    <t>WBD400032800</t>
  </si>
  <si>
    <t>testyxm46</t>
  </si>
  <si>
    <t>WBD400032900</t>
  </si>
  <si>
    <t>testyxm47</t>
  </si>
  <si>
    <t>WBD400033000</t>
  </si>
  <si>
    <t>testyxm48</t>
  </si>
  <si>
    <t>WBD400033100</t>
  </si>
  <si>
    <t>testyxm49</t>
  </si>
  <si>
    <t>WBD400033200</t>
  </si>
  <si>
    <t>testyxm50</t>
  </si>
  <si>
    <t>WBD400033300</t>
  </si>
  <si>
    <t>testyxm51</t>
  </si>
  <si>
    <t>WBD400033400</t>
  </si>
  <si>
    <t>testyxm52</t>
  </si>
  <si>
    <t>WBD400033500</t>
  </si>
  <si>
    <t>testyxm53</t>
  </si>
  <si>
    <t>WBD400033600</t>
  </si>
  <si>
    <t>testyxm54</t>
  </si>
  <si>
    <t>WBD400033700</t>
  </si>
  <si>
    <t>testyxm55</t>
  </si>
  <si>
    <t>WBD400033800</t>
  </si>
  <si>
    <t>testyxm56</t>
  </si>
  <si>
    <t>WBD400033900</t>
  </si>
  <si>
    <t>testyxm57</t>
  </si>
  <si>
    <t>WBD400034000</t>
  </si>
  <si>
    <t>testyxm58</t>
  </si>
  <si>
    <t>WBD400034100</t>
  </si>
  <si>
    <t>testyxm59</t>
  </si>
  <si>
    <t>WBD400034200</t>
  </si>
  <si>
    <t>testyxm60</t>
  </si>
  <si>
    <t>WBD400034300</t>
  </si>
  <si>
    <t>testyxm61</t>
  </si>
  <si>
    <t>WBD400034400</t>
  </si>
  <si>
    <t>testyxm62</t>
  </si>
  <si>
    <t>WBD400034500</t>
  </si>
  <si>
    <t>testyxm63</t>
  </si>
  <si>
    <t>WBD400034600</t>
  </si>
  <si>
    <t>testyxm64</t>
  </si>
  <si>
    <t>WBD400034700</t>
  </si>
  <si>
    <t>testyxm65</t>
  </si>
  <si>
    <t>WBD400034800</t>
  </si>
  <si>
    <t>testyxm66</t>
  </si>
  <si>
    <t>WBD400034900</t>
  </si>
  <si>
    <t>testyxm67</t>
  </si>
  <si>
    <t>WBD400035000</t>
  </si>
  <si>
    <t>testyxm68</t>
  </si>
  <si>
    <t>WBD400035100</t>
  </si>
  <si>
    <t>testyxm69</t>
  </si>
  <si>
    <t>WBD400035200</t>
  </si>
  <si>
    <t>testyxm70</t>
  </si>
  <si>
    <t>WBD400035300</t>
  </si>
  <si>
    <t>testyxm71</t>
  </si>
  <si>
    <t>WBD400035400</t>
  </si>
  <si>
    <t>testyxm72</t>
  </si>
  <si>
    <t>WBD400035500</t>
  </si>
  <si>
    <t>testyxm73</t>
  </si>
  <si>
    <t>WBD400035600</t>
  </si>
  <si>
    <t>testyxm74</t>
  </si>
  <si>
    <t>WBD400035700</t>
  </si>
  <si>
    <t>testyxm75</t>
  </si>
  <si>
    <t>WBD400035800</t>
  </si>
  <si>
    <t>testyxm76</t>
  </si>
  <si>
    <t>WBD400035900</t>
  </si>
  <si>
    <t>testyxm77</t>
  </si>
  <si>
    <t>WBD400036000</t>
  </si>
  <si>
    <t>testyxm78</t>
  </si>
  <si>
    <t>WBD400036100</t>
  </si>
  <si>
    <t>testyxm79</t>
  </si>
  <si>
    <t>WBD400036200</t>
  </si>
  <si>
    <t>testyxm80</t>
  </si>
  <si>
    <t>WBD400036300</t>
  </si>
  <si>
    <t>testyxm81</t>
  </si>
  <si>
    <t>WBD400036400</t>
  </si>
  <si>
    <t>testyxm82</t>
  </si>
  <si>
    <t>WBD400036500</t>
  </si>
  <si>
    <t>testyxm83</t>
  </si>
  <si>
    <t>WBD400036600</t>
  </si>
  <si>
    <t>testyxm84</t>
  </si>
  <si>
    <t>WBD400036700</t>
  </si>
  <si>
    <t>testyxm85</t>
  </si>
  <si>
    <t>WBD400036800</t>
  </si>
  <si>
    <t>testyxm86</t>
  </si>
  <si>
    <t>WBD400036900</t>
  </si>
  <si>
    <t>testyxm87</t>
  </si>
  <si>
    <t>WBD400037000</t>
  </si>
  <si>
    <t>testyxm88</t>
  </si>
  <si>
    <t>WBD400037100</t>
  </si>
  <si>
    <t>testyxm89</t>
  </si>
  <si>
    <t>WBD400037200</t>
  </si>
  <si>
    <t>testyxm90</t>
  </si>
  <si>
    <t>WBD400037300</t>
  </si>
  <si>
    <t>testyxm91</t>
  </si>
  <si>
    <t>WBD400037400</t>
  </si>
  <si>
    <t>testyxm92</t>
  </si>
  <si>
    <t>WBD400037500</t>
  </si>
  <si>
    <t>testyxm93</t>
  </si>
  <si>
    <t>WBD400037600</t>
  </si>
  <si>
    <t>testyxm94</t>
  </si>
  <si>
    <t>WBD400037700</t>
  </si>
  <si>
    <t>testyxm95</t>
  </si>
  <si>
    <t>WBD400037800</t>
  </si>
  <si>
    <t>testyxm96</t>
  </si>
  <si>
    <t>WBD400037900</t>
  </si>
  <si>
    <t>testyxm97</t>
  </si>
  <si>
    <t>WBD400038000</t>
  </si>
  <si>
    <t>testyxm98</t>
  </si>
  <si>
    <t>WBD400038100</t>
  </si>
  <si>
    <t>testyxm99</t>
  </si>
  <si>
    <t>WBD400038200</t>
  </si>
  <si>
    <t>testyxm100</t>
  </si>
  <si>
    <t>WBD400038300</t>
  </si>
  <si>
    <t>testyxm101</t>
  </si>
  <si>
    <t>WBD400038400</t>
  </si>
  <si>
    <t>testyxm102</t>
  </si>
  <si>
    <t>WBD400038500</t>
  </si>
  <si>
    <t>testyxm103</t>
  </si>
  <si>
    <t>WBD400038600</t>
  </si>
  <si>
    <t>testyxm104</t>
  </si>
  <si>
    <t>WBD400038700</t>
  </si>
  <si>
    <t>testyxm105</t>
  </si>
  <si>
    <t>WBD400038800</t>
  </si>
  <si>
    <t>testyxm106</t>
  </si>
  <si>
    <t>WBD400038900</t>
  </si>
  <si>
    <t>testyxm107</t>
  </si>
  <si>
    <t>WBD400039000</t>
  </si>
  <si>
    <t>testyxm108</t>
  </si>
  <si>
    <t>WBD400039100</t>
  </si>
  <si>
    <t>testyxm109</t>
  </si>
  <si>
    <t>WBD400039200</t>
  </si>
  <si>
    <t>testyxm110</t>
  </si>
  <si>
    <t>WBD400039300</t>
  </si>
  <si>
    <t>testyxm111</t>
  </si>
  <si>
    <t>WBD400039400</t>
  </si>
  <si>
    <t>testyxm112</t>
  </si>
  <si>
    <t>WBD400039500</t>
  </si>
  <si>
    <t>testyxm113</t>
  </si>
  <si>
    <t>WBD400039600</t>
  </si>
  <si>
    <t>testyxm114</t>
  </si>
  <si>
    <t>WBD400039700</t>
  </si>
  <si>
    <t>testyxm115</t>
  </si>
  <si>
    <t>WBD400039800</t>
  </si>
  <si>
    <t>testyxm116</t>
  </si>
  <si>
    <t>WBD400039900</t>
  </si>
  <si>
    <t>testyxm117</t>
  </si>
  <si>
    <t>WBD400040000</t>
  </si>
  <si>
    <t>testyxm118</t>
  </si>
  <si>
    <t>WBD400040100</t>
  </si>
  <si>
    <t>testyxm119</t>
  </si>
  <si>
    <t>WBD400040200</t>
  </si>
  <si>
    <t>testyxm120</t>
  </si>
  <si>
    <t>WBD400040300</t>
  </si>
  <si>
    <t>testyxm121</t>
  </si>
  <si>
    <t>WBD400040400</t>
  </si>
  <si>
    <t>testyxm122</t>
  </si>
  <si>
    <t>WBD400040500</t>
  </si>
  <si>
    <t>testyxm123</t>
  </si>
  <si>
    <t>WBD400040600</t>
  </si>
  <si>
    <t>testyxm124</t>
  </si>
  <si>
    <t>WBD400040700</t>
  </si>
  <si>
    <t>testyxm125</t>
  </si>
  <si>
    <t>WBD400040800</t>
  </si>
  <si>
    <t>testyxm126</t>
  </si>
  <si>
    <t>WBD400040900</t>
  </si>
  <si>
    <t>testyxm127</t>
  </si>
  <si>
    <t>WBD400041000</t>
  </si>
  <si>
    <t>testyxm128</t>
  </si>
  <si>
    <t>WBD400041100</t>
  </si>
  <si>
    <t>testyxm129</t>
  </si>
  <si>
    <t>WBD400041200</t>
  </si>
  <si>
    <t>testyxm130</t>
  </si>
  <si>
    <t>WBD400041300</t>
  </si>
  <si>
    <t>testyxm131</t>
  </si>
  <si>
    <t>WBD400041400</t>
  </si>
  <si>
    <t>testyxm132</t>
  </si>
  <si>
    <t>WBD400041500</t>
  </si>
  <si>
    <t>testyxm133</t>
  </si>
  <si>
    <t>WBD400041600</t>
  </si>
  <si>
    <t>testyxm134</t>
  </si>
  <si>
    <t>WBD400041700</t>
  </si>
  <si>
    <t>testyxm135</t>
  </si>
  <si>
    <t>WBD400041800</t>
  </si>
  <si>
    <t>testyxm136</t>
  </si>
  <si>
    <t>WBD400041900</t>
  </si>
  <si>
    <t>testyxm137</t>
  </si>
  <si>
    <t>WBD400042000</t>
  </si>
  <si>
    <t>testyxm138</t>
  </si>
  <si>
    <t>WBD400042100</t>
  </si>
  <si>
    <t>testyxm139</t>
  </si>
  <si>
    <t>WBD400042200</t>
  </si>
  <si>
    <t>testyxm140</t>
  </si>
  <si>
    <t>WBD400042300</t>
  </si>
  <si>
    <t>testyxm141</t>
  </si>
  <si>
    <t>WBD400042400</t>
  </si>
  <si>
    <t>testyxm142</t>
  </si>
  <si>
    <t>WBD400042500</t>
  </si>
  <si>
    <t>testyxm143</t>
  </si>
  <si>
    <t>WBD400042600</t>
  </si>
  <si>
    <t>testyxm144</t>
  </si>
  <si>
    <t>WBD400042700</t>
  </si>
  <si>
    <t>testyxm145</t>
  </si>
  <si>
    <t>WBD400042800</t>
  </si>
  <si>
    <t>testyxm146</t>
  </si>
  <si>
    <t>WBD400042900</t>
  </si>
  <si>
    <t>testyxm147</t>
  </si>
  <si>
    <t>WBD400043000</t>
  </si>
  <si>
    <t>testyxm148</t>
  </si>
  <si>
    <t>WBD400043100</t>
  </si>
  <si>
    <t>testyxm149</t>
  </si>
  <si>
    <t>WBD400043200</t>
  </si>
  <si>
    <t>testyxm150</t>
  </si>
  <si>
    <t>WBD400043300</t>
  </si>
  <si>
    <t>testyxm151</t>
  </si>
  <si>
    <t>WBD400043400</t>
  </si>
  <si>
    <t>testyxm152</t>
  </si>
  <si>
    <t>WBD400043500</t>
  </si>
  <si>
    <t>testyxm153</t>
  </si>
  <si>
    <t>WBD400043600</t>
  </si>
  <si>
    <t>testyxm154</t>
  </si>
  <si>
    <t>WBD400043700</t>
  </si>
  <si>
    <t>testyxm155</t>
  </si>
  <si>
    <t>WBD400043800</t>
  </si>
  <si>
    <t>testyxm156</t>
  </si>
  <si>
    <t>WBD400043900</t>
  </si>
  <si>
    <t>testyxm157</t>
  </si>
  <si>
    <t>WBD400044000</t>
  </si>
  <si>
    <t>testyxm158</t>
  </si>
  <si>
    <t>WBD400044100</t>
  </si>
  <si>
    <t>testyxm159</t>
  </si>
  <si>
    <t>WBD400044200</t>
  </si>
  <si>
    <t>testyxm160</t>
  </si>
  <si>
    <t>WBD400044300</t>
  </si>
  <si>
    <t>testyxm161</t>
  </si>
  <si>
    <t>WBD400044400</t>
  </si>
  <si>
    <t>testyxm162</t>
  </si>
  <si>
    <t>WBD400044500</t>
  </si>
  <si>
    <t>testyxm163</t>
  </si>
  <si>
    <t>WBD400044600</t>
  </si>
  <si>
    <t>testyxm164</t>
  </si>
  <si>
    <t>WBD400044700</t>
  </si>
  <si>
    <t>testyxm165</t>
  </si>
  <si>
    <t>WBD400044800</t>
  </si>
  <si>
    <t>testyxm166</t>
  </si>
  <si>
    <t>WBD400044900</t>
  </si>
  <si>
    <t>testyxm167</t>
  </si>
  <si>
    <t>WBD400045000</t>
  </si>
  <si>
    <t>testyxm168</t>
  </si>
  <si>
    <t>WBD400045100</t>
  </si>
  <si>
    <t>testyxm169</t>
  </si>
  <si>
    <t>WBD400045200</t>
  </si>
  <si>
    <t>testyxm170</t>
  </si>
  <si>
    <t>WBD400045300</t>
  </si>
  <si>
    <t>testyxm171</t>
  </si>
  <si>
    <t>WBD400045400</t>
  </si>
  <si>
    <t>testyxm172</t>
  </si>
  <si>
    <t>WBD400045500</t>
  </si>
  <si>
    <t>testyxm173</t>
  </si>
  <si>
    <t>WBD400045600</t>
  </si>
  <si>
    <t>testyxm174</t>
  </si>
  <si>
    <t>WBD400045700</t>
  </si>
  <si>
    <t>testyxm175</t>
  </si>
  <si>
    <t>WBD400045800</t>
  </si>
  <si>
    <t>testyxm176</t>
  </si>
  <si>
    <t>WBD400045900</t>
  </si>
  <si>
    <t>testyxm177</t>
  </si>
  <si>
    <t>WBD400046000</t>
  </si>
  <si>
    <t>testyxm178</t>
  </si>
  <si>
    <t>WBD400046100</t>
  </si>
  <si>
    <t>testyxm179</t>
  </si>
  <si>
    <t>WBD400046200</t>
  </si>
  <si>
    <t>testyxm180</t>
  </si>
  <si>
    <t>WBD400046300</t>
  </si>
  <si>
    <t>testyxm181</t>
  </si>
  <si>
    <t>WBD400046400</t>
  </si>
  <si>
    <t>testyxm182</t>
  </si>
  <si>
    <t>WBD400046500</t>
  </si>
  <si>
    <t>testyxm183</t>
  </si>
  <si>
    <t>WBD400046600</t>
  </si>
  <si>
    <t>testyxm184</t>
  </si>
  <si>
    <t>WBD400046700</t>
  </si>
  <si>
    <t>testyxm185</t>
  </si>
  <si>
    <t>WBD400046800</t>
  </si>
  <si>
    <t>testyxm186</t>
  </si>
  <si>
    <t>WBD400046900</t>
  </si>
  <si>
    <t>testyxm187</t>
  </si>
  <si>
    <t>WBD400047000</t>
  </si>
  <si>
    <t>testyxm188</t>
  </si>
  <si>
    <t>WBD400047100</t>
  </si>
  <si>
    <t>testyxm189</t>
  </si>
  <si>
    <t>WBD400047200</t>
  </si>
  <si>
    <t>testyxm190</t>
  </si>
  <si>
    <t>WBD400047300</t>
  </si>
  <si>
    <t>testyxm191</t>
  </si>
  <si>
    <t>WBD400047400</t>
  </si>
  <si>
    <t>testyxm192</t>
  </si>
  <si>
    <t>WBD400047500</t>
  </si>
  <si>
    <t>testyxm193</t>
  </si>
  <si>
    <t>WBD400047600</t>
  </si>
  <si>
    <t>testyxm194</t>
  </si>
  <si>
    <t>WBD400047700</t>
  </si>
  <si>
    <t>testyxm195</t>
  </si>
  <si>
    <t>WBD400047800</t>
  </si>
  <si>
    <t>testyxm196</t>
  </si>
  <si>
    <t>WBD400047900</t>
  </si>
  <si>
    <t>testyxm197</t>
  </si>
  <si>
    <t>WBD400048000</t>
  </si>
  <si>
    <t>testyxm198</t>
  </si>
  <si>
    <t>WBD400048100</t>
  </si>
  <si>
    <t>testyxm199</t>
  </si>
  <si>
    <t>WBD400048200</t>
  </si>
  <si>
    <t>testyxm200</t>
  </si>
  <si>
    <t>WBD400048300</t>
  </si>
  <si>
    <t>testyxm201</t>
  </si>
  <si>
    <t>WBD400048400</t>
  </si>
  <si>
    <t>testyxm202</t>
  </si>
  <si>
    <t>WBD400048500</t>
  </si>
  <si>
    <t>testyxm203</t>
  </si>
  <si>
    <t>WBD400048600</t>
  </si>
  <si>
    <t>testyxm204</t>
  </si>
  <si>
    <t>WBD400048700</t>
  </si>
  <si>
    <t>testyxm205</t>
  </si>
  <si>
    <t>WBD400048800</t>
  </si>
  <si>
    <t>testyxm206</t>
  </si>
  <si>
    <t>WBD400048900</t>
  </si>
  <si>
    <t>testyxm207</t>
  </si>
  <si>
    <t>WBD400049000</t>
  </si>
  <si>
    <t>testyxm208</t>
  </si>
  <si>
    <t>WBD400049100</t>
  </si>
  <si>
    <t>testyxm209</t>
  </si>
  <si>
    <t>WBD400049200</t>
  </si>
  <si>
    <t>testyxm210</t>
  </si>
  <si>
    <t>WBD400049300</t>
  </si>
  <si>
    <t>testyxm211</t>
  </si>
  <si>
    <t>WBD400049400</t>
  </si>
  <si>
    <t>testyxm212</t>
  </si>
  <si>
    <t>WBD400049500</t>
  </si>
  <si>
    <t>testyxm213</t>
  </si>
  <si>
    <t>WBD400049600</t>
  </si>
  <si>
    <t>testyxm214</t>
  </si>
  <si>
    <t>WBD400049700</t>
  </si>
  <si>
    <t>testyxm215</t>
  </si>
  <si>
    <t>WBD400049800</t>
  </si>
  <si>
    <t>testyxm216</t>
  </si>
  <si>
    <t>WBD400049900</t>
  </si>
  <si>
    <t>testyxm217</t>
  </si>
  <si>
    <t>WBD400050000</t>
  </si>
  <si>
    <t>testyxm218</t>
  </si>
  <si>
    <t>WBD400050100</t>
  </si>
  <si>
    <t>testyxm219</t>
  </si>
  <si>
    <t>WBD400050200</t>
  </si>
  <si>
    <t>testyxm220</t>
  </si>
  <si>
    <t>WBD400050300</t>
  </si>
  <si>
    <t>testyxm221</t>
  </si>
  <si>
    <t>WBD400050400</t>
  </si>
  <si>
    <t>testyxm222</t>
  </si>
  <si>
    <t>WBD400050500</t>
  </si>
  <si>
    <t>testyxm223</t>
  </si>
  <si>
    <t>WBD400050600</t>
  </si>
  <si>
    <t>testyxm224</t>
  </si>
  <si>
    <t>WBD400050700</t>
  </si>
  <si>
    <t>testyxm225</t>
  </si>
  <si>
    <t>WBD400050800</t>
  </si>
  <si>
    <t>testyxm226</t>
  </si>
  <si>
    <t>WBD400050900</t>
  </si>
  <si>
    <t>testyxm227</t>
  </si>
  <si>
    <t>WBD400051000</t>
  </si>
  <si>
    <t>testyxm228</t>
  </si>
  <si>
    <t>WBD400051100</t>
  </si>
  <si>
    <t>testyxm229</t>
  </si>
  <si>
    <t>WBD400051200</t>
  </si>
  <si>
    <t>testyxm230</t>
  </si>
  <si>
    <t>WBD400051300</t>
  </si>
  <si>
    <t>testyxm231</t>
  </si>
  <si>
    <t>WBD400051400</t>
  </si>
  <si>
    <t>testyxm232</t>
  </si>
  <si>
    <t>WBD400051500</t>
  </si>
  <si>
    <t>testyxm233</t>
  </si>
  <si>
    <t>WBD400051600</t>
  </si>
  <si>
    <t>testyxm234</t>
  </si>
  <si>
    <t>WBD400051700</t>
  </si>
  <si>
    <t>testyxm235</t>
  </si>
  <si>
    <t>WBD400051800</t>
  </si>
  <si>
    <t>testyxm236</t>
  </si>
  <si>
    <t>WBD400051900</t>
  </si>
  <si>
    <t>testyxm237</t>
  </si>
  <si>
    <t>WBD400052000</t>
  </si>
  <si>
    <t>testyxm238</t>
  </si>
  <si>
    <t>WBD400052100</t>
  </si>
  <si>
    <t>testyxm239</t>
  </si>
  <si>
    <t>WBD400052200</t>
  </si>
  <si>
    <t>testyxm240</t>
  </si>
  <si>
    <t>WBD400052300</t>
  </si>
  <si>
    <t>testyxm241</t>
  </si>
  <si>
    <t>WBD400052400</t>
  </si>
  <si>
    <t>testyxm242</t>
  </si>
  <si>
    <t>WBD400052500</t>
  </si>
  <si>
    <t>testyxm243</t>
  </si>
  <si>
    <t>WBD400052600</t>
  </si>
  <si>
    <t>testyxm244</t>
  </si>
  <si>
    <t>WBD400052700</t>
  </si>
  <si>
    <t>testyxm245</t>
  </si>
  <si>
    <t>WBD400052800</t>
  </si>
  <si>
    <t>testyxm246</t>
  </si>
  <si>
    <t>WBD400052900</t>
  </si>
  <si>
    <t>testyxm247</t>
  </si>
  <si>
    <t>WBD400053000</t>
  </si>
  <si>
    <t>testyxm248</t>
  </si>
  <si>
    <t>WBD400053100</t>
  </si>
  <si>
    <t>testyxm249</t>
  </si>
  <si>
    <t>WBD400053200</t>
  </si>
  <si>
    <t>testyxm250</t>
  </si>
  <si>
    <t>WBD400053300</t>
  </si>
  <si>
    <t>testyxm251</t>
  </si>
  <si>
    <t>WBD400053400</t>
  </si>
  <si>
    <t>testyxm252</t>
  </si>
  <si>
    <t>WBD400053500</t>
  </si>
  <si>
    <t>testyxm253</t>
  </si>
  <si>
    <t>WBD400053600</t>
  </si>
  <si>
    <t>testyxm254</t>
  </si>
  <si>
    <t>WBD400053700</t>
  </si>
  <si>
    <t>testyxm255</t>
  </si>
  <si>
    <t>WBD400053800</t>
  </si>
  <si>
    <t>testyxm256</t>
  </si>
  <si>
    <t>WBD400053900</t>
  </si>
  <si>
    <t>testyxm257</t>
  </si>
  <si>
    <t>WBD400054000</t>
  </si>
  <si>
    <t>testyxm258</t>
  </si>
  <si>
    <t>WBD400054100</t>
  </si>
  <si>
    <t>testyxm259</t>
  </si>
  <si>
    <t>WBD400054200</t>
  </si>
  <si>
    <t>testyxm260</t>
  </si>
  <si>
    <t>WBD400054300</t>
  </si>
  <si>
    <t>testyxm261</t>
  </si>
  <si>
    <t>WBD400054400</t>
  </si>
  <si>
    <t>testyxm262</t>
  </si>
  <si>
    <t>WBD400054500</t>
  </si>
  <si>
    <t>testyxm263</t>
  </si>
  <si>
    <t>WBD400054600</t>
  </si>
  <si>
    <t>testyxm264</t>
  </si>
  <si>
    <t>WBD400054700</t>
  </si>
  <si>
    <t>testyxm265</t>
  </si>
  <si>
    <t>WBD400054800</t>
  </si>
  <si>
    <t>testyxm266</t>
  </si>
  <si>
    <t>WBD400054900</t>
  </si>
  <si>
    <t>testyxm267</t>
  </si>
  <si>
    <t>WBD400055000</t>
  </si>
  <si>
    <t>testyxm268</t>
  </si>
  <si>
    <t>WBD400055100</t>
  </si>
  <si>
    <t>testyxm269</t>
  </si>
  <si>
    <t>WBD400055200</t>
  </si>
  <si>
    <t>testyxm270</t>
  </si>
  <si>
    <t>WBD400055300</t>
  </si>
  <si>
    <t>testyxm271</t>
  </si>
  <si>
    <t>WBD400055400</t>
  </si>
  <si>
    <t>testyxm272</t>
  </si>
  <si>
    <t>WBD400055500</t>
  </si>
  <si>
    <t>testyxm273</t>
  </si>
  <si>
    <t>WBD400055600</t>
  </si>
  <si>
    <t>testyxm274</t>
  </si>
  <si>
    <t>WBD400055700</t>
  </si>
  <si>
    <t>testyxm275</t>
  </si>
  <si>
    <t>WBD400055800</t>
  </si>
  <si>
    <t>testyxm276</t>
  </si>
  <si>
    <t>WBD400055900</t>
  </si>
  <si>
    <t>testyxm277</t>
  </si>
  <si>
    <t>WBD400056000</t>
  </si>
  <si>
    <t>testyxm278</t>
  </si>
  <si>
    <t>WBD400056100</t>
  </si>
  <si>
    <t>testyxm279</t>
  </si>
  <si>
    <t>WBD400056200</t>
  </si>
  <si>
    <t>testyxm280</t>
  </si>
  <si>
    <t>WBD400056300</t>
  </si>
  <si>
    <t>testyxm281</t>
  </si>
  <si>
    <t>WBD400056400</t>
  </si>
  <si>
    <t>testyxm282</t>
  </si>
  <si>
    <t>WBD400056500</t>
  </si>
  <si>
    <t>testyxm283</t>
  </si>
  <si>
    <t>WBD400056600</t>
  </si>
  <si>
    <t>testyxm284</t>
  </si>
  <si>
    <t>WBD400056700</t>
  </si>
  <si>
    <t>testyxm285</t>
  </si>
  <si>
    <t>WBD400056800</t>
  </si>
  <si>
    <t>testyxm286</t>
  </si>
  <si>
    <t>WBD400056900</t>
  </si>
  <si>
    <t>testyxm287</t>
  </si>
  <si>
    <t>WBD400057000</t>
  </si>
  <si>
    <t>testyxm288</t>
  </si>
  <si>
    <t>WBD400057100</t>
  </si>
  <si>
    <t>testyxm289</t>
  </si>
  <si>
    <t>WBD400057200</t>
  </si>
  <si>
    <t>testyxm290</t>
  </si>
  <si>
    <t>WBD400057300</t>
  </si>
  <si>
    <t>testyxm291</t>
  </si>
  <si>
    <t>WBD400057400</t>
  </si>
  <si>
    <t>testyxm292</t>
  </si>
  <si>
    <t>WBD400057500</t>
  </si>
  <si>
    <t>testyxm293</t>
  </si>
  <si>
    <t>WBD400057600</t>
  </si>
  <si>
    <t>testyxm294</t>
  </si>
  <si>
    <t>WBD400057700</t>
  </si>
  <si>
    <t>testyxm295</t>
  </si>
  <si>
    <t>WBD400057800</t>
  </si>
  <si>
    <t>testyxm296</t>
  </si>
  <si>
    <t>WBD400057900</t>
  </si>
  <si>
    <t>testyxm297</t>
  </si>
  <si>
    <t>WBD400058000</t>
  </si>
  <si>
    <t>testyxm298</t>
  </si>
  <si>
    <t>WBD400058100</t>
  </si>
  <si>
    <t>testyxm299</t>
  </si>
  <si>
    <t>WBD400058200</t>
  </si>
  <si>
    <t>testyxm300</t>
  </si>
  <si>
    <t>WBD400058300</t>
  </si>
  <si>
    <t>testyxm301</t>
  </si>
  <si>
    <t>WBD400058400</t>
  </si>
  <si>
    <t>testyxm302</t>
  </si>
  <si>
    <t>WBD400058500</t>
  </si>
  <si>
    <t>testyxm303</t>
  </si>
  <si>
    <t>WBD400058600</t>
  </si>
  <si>
    <t>testyxm304</t>
  </si>
  <si>
    <t>WBD400058700</t>
  </si>
  <si>
    <t>testyxm305</t>
  </si>
  <si>
    <t>WBD400058800</t>
  </si>
  <si>
    <t>testyxm306</t>
  </si>
  <si>
    <t>WBD400058900</t>
  </si>
  <si>
    <t>testyxm307</t>
  </si>
  <si>
    <t>WBD400059000</t>
  </si>
  <si>
    <t>testyxm308</t>
  </si>
  <si>
    <t>WBD400059100</t>
  </si>
  <si>
    <t>testyxm309</t>
  </si>
  <si>
    <t>WBD400059200</t>
  </si>
  <si>
    <t>testyxm310</t>
  </si>
  <si>
    <t>WBD400059300</t>
  </si>
  <si>
    <t>testyxm311</t>
  </si>
  <si>
    <t>WBD400059400</t>
  </si>
  <si>
    <t>testyxm312</t>
  </si>
  <si>
    <t>WBD400059500</t>
  </si>
  <si>
    <t>testyxm313</t>
  </si>
  <si>
    <t>WBD400059600</t>
  </si>
  <si>
    <t>testyxm314</t>
  </si>
  <si>
    <t>WBD400059700</t>
  </si>
  <si>
    <t>testyxm315</t>
  </si>
  <si>
    <t>WBD400059800</t>
  </si>
  <si>
    <t>testyxm316</t>
  </si>
  <si>
    <t>WBD400059900</t>
  </si>
  <si>
    <t>testyxm317</t>
  </si>
  <si>
    <t>WBD400060000</t>
  </si>
  <si>
    <t>testyxm318</t>
  </si>
  <si>
    <t>WBD400060100</t>
  </si>
  <si>
    <t>testyxm319</t>
  </si>
  <si>
    <t>WBD400060200</t>
  </si>
  <si>
    <t>testyxm320</t>
  </si>
  <si>
    <t>WBD400060300</t>
  </si>
  <si>
    <t>testyxm321</t>
  </si>
  <si>
    <t>WBD400060400</t>
  </si>
  <si>
    <t>testyxm322</t>
  </si>
  <si>
    <t>WBD400060500</t>
  </si>
  <si>
    <t>testyxm323</t>
  </si>
  <si>
    <t>WBD400060600</t>
  </si>
  <si>
    <t>testyxm324</t>
  </si>
  <si>
    <t>WBD400060700</t>
  </si>
  <si>
    <t>testyxm325</t>
  </si>
  <si>
    <t>WBD400060800</t>
  </si>
  <si>
    <t>testyxm326</t>
  </si>
  <si>
    <t>WBD400060900</t>
  </si>
  <si>
    <t>testyxm327</t>
  </si>
  <si>
    <t>WBD400061000</t>
  </si>
  <si>
    <t>testyxm328</t>
  </si>
  <si>
    <t>WBD400061100</t>
  </si>
  <si>
    <t>testyxm329</t>
  </si>
  <si>
    <t>WBD400061200</t>
  </si>
  <si>
    <t>testyxm330</t>
  </si>
  <si>
    <t>WBD400061300</t>
  </si>
  <si>
    <t>testyxm331</t>
  </si>
  <si>
    <t>WBD400061400</t>
  </si>
  <si>
    <t>testyxm332</t>
  </si>
  <si>
    <t>WBD400061500</t>
  </si>
  <si>
    <t>testyxm333</t>
  </si>
  <si>
    <t>WBD400061600</t>
  </si>
  <si>
    <t>testyxm334</t>
  </si>
  <si>
    <t>WBD400061700</t>
  </si>
  <si>
    <t>testyxm335</t>
  </si>
  <si>
    <t>WBD400061800</t>
  </si>
  <si>
    <t>testyxm336</t>
  </si>
  <si>
    <t>WBD400061900</t>
  </si>
  <si>
    <t>testyxm337</t>
  </si>
  <si>
    <t>WBD400062000</t>
  </si>
  <si>
    <t>testyxm338</t>
  </si>
  <si>
    <t>WBD400062100</t>
  </si>
  <si>
    <t>testyxm339</t>
  </si>
  <si>
    <t>WBD400062200</t>
  </si>
  <si>
    <t>testyxm340</t>
  </si>
  <si>
    <t>WBD400062300</t>
  </si>
  <si>
    <t>testyxm341</t>
  </si>
  <si>
    <t>WBD400062400</t>
  </si>
  <si>
    <t>testyxm342</t>
  </si>
  <si>
    <t>WBD400062500</t>
  </si>
  <si>
    <t>testyxm343</t>
  </si>
  <si>
    <t>WBD400062600</t>
  </si>
  <si>
    <t>testyxm344</t>
  </si>
  <si>
    <t>WBD400062700</t>
  </si>
  <si>
    <t>testyxm345</t>
  </si>
  <si>
    <t>WBD400062800</t>
  </si>
  <si>
    <t>testyxm346</t>
  </si>
  <si>
    <t>WBD400062900</t>
  </si>
  <si>
    <t>testyxm347</t>
  </si>
  <si>
    <t>WBD400063000</t>
  </si>
  <si>
    <t>testyxm348</t>
  </si>
  <si>
    <t>WBD400063100</t>
  </si>
  <si>
    <t>testyxm349</t>
  </si>
  <si>
    <t>WBD400063200</t>
  </si>
  <si>
    <t>testyxm350</t>
  </si>
  <si>
    <t>WBD400063300</t>
  </si>
  <si>
    <t>testyxm351</t>
  </si>
  <si>
    <t>WBD400063400</t>
  </si>
  <si>
    <t>testyxm352</t>
  </si>
  <si>
    <t>WBD400063500</t>
  </si>
  <si>
    <t>testyxm353</t>
  </si>
  <si>
    <t>WBD400063600</t>
  </si>
  <si>
    <t>testyxm354</t>
  </si>
  <si>
    <t>WBD400063700</t>
  </si>
  <si>
    <t>testyxm355</t>
  </si>
  <si>
    <t>WBD400063800</t>
  </si>
  <si>
    <t>testyxm356</t>
  </si>
  <si>
    <t>WBD400063900</t>
  </si>
  <si>
    <t>testyxm357</t>
  </si>
  <si>
    <t>WBD400064000</t>
  </si>
  <si>
    <t>testyxm358</t>
  </si>
  <si>
    <t>WBD400064100</t>
  </si>
  <si>
    <t>testyxm359</t>
  </si>
  <si>
    <t>WBD400064200</t>
  </si>
  <si>
    <t>testyxm360</t>
  </si>
  <si>
    <t>WBD400064300</t>
  </si>
  <si>
    <t>testyxm361</t>
  </si>
  <si>
    <t>WBD400064400</t>
  </si>
  <si>
    <t>testyxm362</t>
  </si>
  <si>
    <t>WBD400064500</t>
  </si>
  <si>
    <t>testyxm363</t>
  </si>
  <si>
    <t>WBD400064600</t>
  </si>
  <si>
    <t>testyxm364</t>
  </si>
  <si>
    <t>WBD400064700</t>
  </si>
  <si>
    <t>testyxm365</t>
  </si>
  <si>
    <t>WBD400064800</t>
  </si>
  <si>
    <t>testyxm366</t>
  </si>
  <si>
    <t>WBD400064900</t>
  </si>
  <si>
    <t>testyxm367</t>
  </si>
  <si>
    <t>WBD400065000</t>
  </si>
  <si>
    <t>testyxm368</t>
  </si>
  <si>
    <t>WBD400065100</t>
  </si>
  <si>
    <t>testyxm369</t>
  </si>
  <si>
    <t>WBD400065200</t>
  </si>
  <si>
    <t>testyxm370</t>
  </si>
  <si>
    <t>WBD400065300</t>
  </si>
  <si>
    <t>testyxm371</t>
  </si>
  <si>
    <t>WBD400065400</t>
  </si>
  <si>
    <t>testyxm372</t>
  </si>
  <si>
    <t>WBD400065500</t>
  </si>
  <si>
    <t>testyxm373</t>
  </si>
  <si>
    <t>WBD400065600</t>
  </si>
  <si>
    <t>testyxm374</t>
  </si>
  <si>
    <t>WBD400065700</t>
  </si>
  <si>
    <t>testyxm375</t>
  </si>
  <si>
    <t>WBD400065800</t>
  </si>
  <si>
    <t>testyxm376</t>
  </si>
  <si>
    <t>WBD400065900</t>
  </si>
  <si>
    <t>testyxm377</t>
  </si>
  <si>
    <t>WBD400066000</t>
  </si>
  <si>
    <t>testyxm378</t>
  </si>
  <si>
    <t>WBD400066100</t>
  </si>
  <si>
    <t>testyxm379</t>
  </si>
  <si>
    <t>WBD400066200</t>
  </si>
  <si>
    <t>testyxm380</t>
  </si>
  <si>
    <t>WBD400066300</t>
  </si>
  <si>
    <t>testyxm381</t>
  </si>
  <si>
    <t>WBD400066400</t>
  </si>
  <si>
    <t>testyxm382</t>
  </si>
  <si>
    <t>WBD400066500</t>
  </si>
  <si>
    <t>testyxm383</t>
  </si>
  <si>
    <t>WBD400066600</t>
  </si>
  <si>
    <t>testyxm384</t>
  </si>
  <si>
    <t>WBD400066700</t>
  </si>
  <si>
    <t>testyxm385</t>
  </si>
  <si>
    <t>WBD400066800</t>
  </si>
  <si>
    <t>testyxm386</t>
  </si>
  <si>
    <t>WBD400066900</t>
  </si>
  <si>
    <t>testyxm387</t>
  </si>
  <si>
    <t>WBD400067000</t>
  </si>
  <si>
    <t>testyxm388</t>
  </si>
  <si>
    <t>WBD400067100</t>
  </si>
  <si>
    <t>testyxm389</t>
  </si>
  <si>
    <t>WBD400067200</t>
  </si>
  <si>
    <t>testyxm390</t>
  </si>
  <si>
    <t>WBD400067300</t>
  </si>
  <si>
    <t>testyxm391</t>
  </si>
  <si>
    <t>WBD400067400</t>
  </si>
  <si>
    <t>testyxm392</t>
  </si>
  <si>
    <t>WBD400067500</t>
  </si>
  <si>
    <t>testyxm393</t>
  </si>
  <si>
    <t>WBD400067600</t>
  </si>
  <si>
    <t>testyxm394</t>
  </si>
  <si>
    <t>WBD400067700</t>
  </si>
  <si>
    <t>testyxm395</t>
  </si>
  <si>
    <t>WBD400067800</t>
  </si>
  <si>
    <t>testyxm396</t>
  </si>
  <si>
    <t>WBD400067900</t>
  </si>
  <si>
    <t>testyxm397</t>
  </si>
  <si>
    <t>WBD400068000</t>
  </si>
  <si>
    <t>testyxm398</t>
  </si>
  <si>
    <t>WBD400068100</t>
  </si>
  <si>
    <t>testyxm399</t>
  </si>
  <si>
    <t>WBD400068200</t>
  </si>
  <si>
    <t>testyxm400</t>
  </si>
  <si>
    <t>WBD400068300</t>
  </si>
  <si>
    <t>testyxm401</t>
  </si>
  <si>
    <t>WBD400068400</t>
  </si>
  <si>
    <t>testyxm402</t>
  </si>
  <si>
    <t>WBD400068500</t>
  </si>
  <si>
    <t>testyxm403</t>
  </si>
  <si>
    <t>WBD400068600</t>
  </si>
  <si>
    <t>testyxm404</t>
  </si>
  <si>
    <t>WBD400068700</t>
  </si>
  <si>
    <t>testyxm405</t>
  </si>
  <si>
    <t>WBD400068800</t>
  </si>
  <si>
    <t>testyxm406</t>
  </si>
  <si>
    <t>WBD400068900</t>
  </si>
  <si>
    <t>testyxm407</t>
  </si>
  <si>
    <t>WBD400069000</t>
  </si>
  <si>
    <t>testyxm408</t>
  </si>
  <si>
    <t>WBD400069100</t>
  </si>
  <si>
    <t>testyxm409</t>
  </si>
  <si>
    <t>WBD400069200</t>
  </si>
  <si>
    <t>testyxm410</t>
  </si>
  <si>
    <t>WBD400069300</t>
  </si>
  <si>
    <t>testyxm411</t>
  </si>
  <si>
    <t>WBD400069400</t>
  </si>
  <si>
    <t>testyxm412</t>
  </si>
  <si>
    <t>WBD400069500</t>
  </si>
  <si>
    <t>testyxm413</t>
  </si>
  <si>
    <t>WBD400069600</t>
  </si>
  <si>
    <t>testyxm414</t>
  </si>
  <si>
    <t>WBD400069700</t>
  </si>
  <si>
    <t>testyxm415</t>
  </si>
  <si>
    <t>WBD400069800</t>
  </si>
  <si>
    <t>testyxm416</t>
  </si>
  <si>
    <t>WBD400069900</t>
  </si>
  <si>
    <t>testyxm417</t>
  </si>
  <si>
    <t>WBD400070000</t>
  </si>
  <si>
    <t>testyxm418</t>
  </si>
  <si>
    <t>WBD400070100</t>
  </si>
  <si>
    <t>testyxm419</t>
  </si>
  <si>
    <t>WBD400070200</t>
  </si>
  <si>
    <t>testyxm420</t>
  </si>
  <si>
    <t>WBD400070300</t>
  </si>
  <si>
    <t>testyxm421</t>
  </si>
  <si>
    <t>WBD400070400</t>
  </si>
  <si>
    <t>testyxm422</t>
  </si>
  <si>
    <t>WBD400070500</t>
  </si>
  <si>
    <t>testyxm423</t>
  </si>
  <si>
    <t>WBD400070600</t>
  </si>
  <si>
    <t>testyxm424</t>
  </si>
  <si>
    <t>WBD400070700</t>
  </si>
  <si>
    <t>testyxm425</t>
  </si>
  <si>
    <t>WBD400070800</t>
  </si>
  <si>
    <t>testyxm426</t>
  </si>
  <si>
    <t>WBD400070900</t>
  </si>
  <si>
    <t>testyxm427</t>
  </si>
  <si>
    <t>WBD400071000</t>
  </si>
  <si>
    <t>testyxm428</t>
  </si>
  <si>
    <t>WBD400071100</t>
  </si>
  <si>
    <t>testyxm429</t>
  </si>
  <si>
    <t>WBD400071200</t>
  </si>
  <si>
    <t>testyxm430</t>
  </si>
  <si>
    <t>WBD400071300</t>
  </si>
  <si>
    <t>testyxm431</t>
  </si>
  <si>
    <t>WBD400071400</t>
  </si>
  <si>
    <t>testyxm432</t>
  </si>
  <si>
    <t>WBD400071500</t>
  </si>
  <si>
    <t>testyxm433</t>
  </si>
  <si>
    <t>WBD400071600</t>
  </si>
  <si>
    <t>testyxm434</t>
  </si>
  <si>
    <t>WBD400071700</t>
  </si>
  <si>
    <t>testyxm435</t>
  </si>
  <si>
    <t>WBD400071800</t>
  </si>
  <si>
    <t>testyxm436</t>
  </si>
  <si>
    <t>WBD400071900</t>
  </si>
  <si>
    <t>testyxm437</t>
  </si>
  <si>
    <t>WBD400072000</t>
  </si>
  <si>
    <t>testyxm438</t>
  </si>
  <si>
    <t>WBD400072100</t>
  </si>
  <si>
    <t>testyxm439</t>
  </si>
  <si>
    <t>WBD400072200</t>
  </si>
  <si>
    <t>testyxm440</t>
  </si>
  <si>
    <t>WBD400072300</t>
  </si>
  <si>
    <t>testyxm441</t>
  </si>
  <si>
    <t>WBD400072400</t>
  </si>
  <si>
    <t>testyxm442</t>
  </si>
  <si>
    <t>WBD400072500</t>
  </si>
  <si>
    <t>testyxm443</t>
  </si>
  <si>
    <t>WBD400072600</t>
  </si>
  <si>
    <t>testyxm444</t>
  </si>
  <si>
    <t>WBD400072700</t>
  </si>
  <si>
    <t>testyxm445</t>
  </si>
  <si>
    <t>WBD400072800</t>
  </si>
  <si>
    <t>testyxm446</t>
  </si>
  <si>
    <t>WBD400072900</t>
  </si>
  <si>
    <t>testyxm447</t>
  </si>
  <si>
    <t>WBD400073000</t>
  </si>
  <si>
    <t>testyxm448</t>
  </si>
  <si>
    <t>WBD400073100</t>
  </si>
  <si>
    <t>testyxm449</t>
  </si>
  <si>
    <t>WBD400073200</t>
  </si>
  <si>
    <t>testyxm450</t>
  </si>
  <si>
    <t>WBD400073300</t>
  </si>
  <si>
    <t>testyxm451</t>
  </si>
  <si>
    <t>WBD400073400</t>
  </si>
  <si>
    <t>testyxm452</t>
  </si>
  <si>
    <t>WBD400073500</t>
  </si>
  <si>
    <t>testyxm453</t>
  </si>
  <si>
    <t>WBD400073600</t>
  </si>
  <si>
    <t>testyxm454</t>
  </si>
  <si>
    <t>WBD400073700</t>
  </si>
  <si>
    <t>testyxm455</t>
  </si>
  <si>
    <t>WBD400073800</t>
  </si>
  <si>
    <t>testyxm456</t>
  </si>
  <si>
    <t>WBD400073900</t>
  </si>
  <si>
    <t>testyxm457</t>
  </si>
  <si>
    <t>WBD400074000</t>
  </si>
  <si>
    <t>testyxm458</t>
  </si>
  <si>
    <t>WBD400074100</t>
  </si>
  <si>
    <t>testyxm459</t>
  </si>
  <si>
    <t>WBD400074200</t>
  </si>
  <si>
    <t>testyxm460</t>
  </si>
  <si>
    <t>WBD400074300</t>
  </si>
  <si>
    <t>testyxm461</t>
  </si>
  <si>
    <t>WBD400074400</t>
  </si>
  <si>
    <t>testyxm462</t>
  </si>
  <si>
    <t>WBD400074500</t>
  </si>
  <si>
    <t>testyxm463</t>
  </si>
  <si>
    <t>WBD400074600</t>
  </si>
  <si>
    <t>testyxm464</t>
  </si>
  <si>
    <t>WBD400074700</t>
  </si>
  <si>
    <t>testyxm465</t>
  </si>
  <si>
    <t>WBD400074800</t>
  </si>
  <si>
    <t>testyxm466</t>
  </si>
  <si>
    <t>WBD400074900</t>
  </si>
  <si>
    <t>testyxm467</t>
  </si>
  <si>
    <t>WBD400075000</t>
  </si>
  <si>
    <t>testyxm468</t>
  </si>
  <si>
    <t>WBD400075100</t>
  </si>
  <si>
    <t>testyxm469</t>
  </si>
  <si>
    <t>WBD400075200</t>
  </si>
  <si>
    <t>testyxm470</t>
  </si>
  <si>
    <t>WBD400075300</t>
  </si>
  <si>
    <t>testyxm471</t>
  </si>
  <si>
    <t>WBD400075400</t>
  </si>
  <si>
    <t>testyxm472</t>
  </si>
  <si>
    <t>WBD400075500</t>
  </si>
  <si>
    <t>testyxm473</t>
  </si>
  <si>
    <t>WBD400075600</t>
  </si>
  <si>
    <t>testyxm474</t>
  </si>
  <si>
    <t>WBD400075700</t>
  </si>
  <si>
    <t>testyxm475</t>
  </si>
  <si>
    <t>WBD400075800</t>
  </si>
  <si>
    <t>testyxm476</t>
  </si>
  <si>
    <t>WBD400075900</t>
  </si>
  <si>
    <t>testyxm477</t>
  </si>
  <si>
    <t>WBD400076000</t>
  </si>
  <si>
    <t>testyxm478</t>
  </si>
  <si>
    <t>WBD400076100</t>
  </si>
  <si>
    <t>testyxm479</t>
  </si>
  <si>
    <t>WBD400076200</t>
  </si>
  <si>
    <t>testyxm480</t>
  </si>
  <si>
    <t>WBD400076300</t>
  </si>
  <si>
    <t>testyxm481</t>
  </si>
  <si>
    <t>WBD400076400</t>
  </si>
  <si>
    <t>testyxm482</t>
  </si>
  <si>
    <t>WBD400076500</t>
  </si>
  <si>
    <t>testyxm483</t>
  </si>
  <si>
    <t>WBD400076600</t>
  </si>
  <si>
    <t>testyxm484</t>
  </si>
  <si>
    <t>WBD400076700</t>
  </si>
  <si>
    <t>testyxm485</t>
  </si>
  <si>
    <t>WBD400076800</t>
  </si>
  <si>
    <t>testyxm486</t>
  </si>
  <si>
    <t>WBD400076900</t>
  </si>
  <si>
    <t>testyxm487</t>
  </si>
  <si>
    <t>WBD400077000</t>
  </si>
  <si>
    <t>testyxm488</t>
  </si>
  <si>
    <t>WBD400077100</t>
  </si>
  <si>
    <t>testyxm489</t>
  </si>
  <si>
    <t>WBD400077200</t>
  </si>
  <si>
    <t>testyxm490</t>
  </si>
  <si>
    <t>WBD400077300</t>
  </si>
  <si>
    <t>testyxm491</t>
  </si>
  <si>
    <t>WBD400077400</t>
  </si>
  <si>
    <t>testyxm492</t>
  </si>
  <si>
    <t>WBD400077500</t>
  </si>
  <si>
    <t>testyxm493</t>
  </si>
  <si>
    <t>WBD400077600</t>
  </si>
  <si>
    <t>testyxm494</t>
  </si>
  <si>
    <t>WBD400077700</t>
  </si>
  <si>
    <t>testyxm495</t>
  </si>
  <si>
    <t>WBD400077800</t>
  </si>
  <si>
    <t>testyxm496</t>
  </si>
  <si>
    <t>WBD400077900</t>
  </si>
  <si>
    <t>testyxm497</t>
  </si>
  <si>
    <t>WBD400078000</t>
  </si>
  <si>
    <t>testyxm498</t>
  </si>
  <si>
    <t>WBD400078100</t>
  </si>
  <si>
    <t>testyxm499</t>
  </si>
  <si>
    <t>WBD400078200</t>
  </si>
  <si>
    <t>testyxm500</t>
  </si>
  <si>
    <t>WBD400078300</t>
  </si>
  <si>
    <t>testyxm501</t>
  </si>
  <si>
    <t>WBD400078400</t>
  </si>
  <si>
    <t>testyxm502</t>
  </si>
  <si>
    <t>WBD400078500</t>
  </si>
  <si>
    <t>testyxm503</t>
  </si>
  <si>
    <t>WBD400078600</t>
  </si>
  <si>
    <t>testyxm504</t>
  </si>
  <si>
    <t>WBD400078700</t>
  </si>
  <si>
    <t>testyxm505</t>
  </si>
  <si>
    <t>WBD400078800</t>
  </si>
  <si>
    <t>testyxm506</t>
  </si>
  <si>
    <t>WBD400078900</t>
  </si>
  <si>
    <t>testyxm507</t>
  </si>
  <si>
    <t>WBD400079000</t>
  </si>
  <si>
    <t>testyxm508</t>
  </si>
  <si>
    <t>WBD400079100</t>
  </si>
  <si>
    <t>testyxm509</t>
  </si>
  <si>
    <t>WBD400079200</t>
  </si>
  <si>
    <t>testyxm510</t>
  </si>
  <si>
    <t>WBD400079300</t>
  </si>
  <si>
    <t>testyxm511</t>
  </si>
  <si>
    <t>WBD400079400</t>
  </si>
  <si>
    <t>testyxm512</t>
  </si>
  <si>
    <t>WBD400079500</t>
  </si>
  <si>
    <t>testyxm513</t>
  </si>
  <si>
    <t>WBD400079600</t>
  </si>
  <si>
    <t>testyxm514</t>
  </si>
  <si>
    <t>WBD400079700</t>
  </si>
  <si>
    <t>testyxm515</t>
  </si>
  <si>
    <t>WBD400079800</t>
  </si>
  <si>
    <t>testyxm516</t>
  </si>
  <si>
    <t>WBD400079900</t>
  </si>
  <si>
    <t>testyxm517</t>
  </si>
  <si>
    <t>WBD400080000</t>
  </si>
  <si>
    <t>testyxm518</t>
  </si>
  <si>
    <t>WBD400080100</t>
  </si>
  <si>
    <t>testyxm519</t>
  </si>
  <si>
    <t>WBD400080200</t>
  </si>
  <si>
    <t>testyxm520</t>
  </si>
  <si>
    <t>WBD400080300</t>
  </si>
  <si>
    <t>testyxm521</t>
  </si>
  <si>
    <t>WBD400080400</t>
  </si>
  <si>
    <t>testyxm522</t>
  </si>
  <si>
    <t>WBD400080500</t>
  </si>
  <si>
    <t>testyxm523</t>
  </si>
  <si>
    <t>WBD400080600</t>
  </si>
  <si>
    <t>testyxm524</t>
  </si>
  <si>
    <t>WBD400080700</t>
  </si>
  <si>
    <t>testyxm525</t>
  </si>
  <si>
    <t>WBD400080800</t>
  </si>
  <si>
    <t>testyxm526</t>
  </si>
  <si>
    <t>WBD400080900</t>
  </si>
  <si>
    <t>testyxm527</t>
  </si>
  <si>
    <t>WBD400081000</t>
  </si>
  <si>
    <t>testyxm528</t>
  </si>
  <si>
    <t>WBD400081100</t>
  </si>
  <si>
    <t>testyxm529</t>
  </si>
  <si>
    <t>WBD400081200</t>
  </si>
  <si>
    <t>testyxm530</t>
  </si>
  <si>
    <t>WBD400081300</t>
  </si>
  <si>
    <t>testyxm531</t>
  </si>
  <si>
    <t>WBD400081400</t>
  </si>
  <si>
    <t>testyxm532</t>
  </si>
  <si>
    <t>WBD400081500</t>
  </si>
  <si>
    <t>testyxm533</t>
  </si>
  <si>
    <t>WBD400081600</t>
  </si>
  <si>
    <t>testyxm534</t>
  </si>
  <si>
    <t>WBD400081700</t>
  </si>
  <si>
    <t>testyxm535</t>
  </si>
  <si>
    <t>WBD400081800</t>
  </si>
  <si>
    <t>testyxm536</t>
  </si>
  <si>
    <t>WBD400081900</t>
  </si>
  <si>
    <t>testyxm537</t>
  </si>
  <si>
    <t>WBD400082000</t>
  </si>
  <si>
    <t>testyxm538</t>
  </si>
  <si>
    <t>WBD400082100</t>
  </si>
  <si>
    <t>testyxm539</t>
  </si>
  <si>
    <t>WBD400082200</t>
  </si>
  <si>
    <t>testyxm540</t>
  </si>
  <si>
    <t>WBD400082300</t>
  </si>
  <si>
    <t>testyxm541</t>
  </si>
  <si>
    <t>WBD400082400</t>
  </si>
  <si>
    <t>testyxm542</t>
  </si>
  <si>
    <t>WBD400082500</t>
  </si>
  <si>
    <t>testyxm543</t>
  </si>
  <si>
    <t>WBD400082600</t>
  </si>
  <si>
    <t>testyxm544</t>
  </si>
  <si>
    <t>WBD400082700</t>
  </si>
  <si>
    <t>testyxm545</t>
  </si>
  <si>
    <t>WBD400082800</t>
  </si>
  <si>
    <t>testyxm546</t>
  </si>
  <si>
    <t>WBD400082900</t>
  </si>
  <si>
    <t>testyxm547</t>
  </si>
  <si>
    <t>WBD400083000</t>
  </si>
  <si>
    <t>testyxm548</t>
  </si>
  <si>
    <t>WBD400083100</t>
  </si>
  <si>
    <t>testyxm549</t>
  </si>
  <si>
    <t>WBD400083200</t>
  </si>
  <si>
    <t>testyxm550</t>
  </si>
  <si>
    <t>WBD400083300</t>
  </si>
  <si>
    <t>testyxm551</t>
  </si>
  <si>
    <t>WBD400083400</t>
  </si>
  <si>
    <t>testyxm552</t>
  </si>
  <si>
    <t>WBD400083500</t>
  </si>
  <si>
    <t>testyxm553</t>
  </si>
  <si>
    <t>WBD400083600</t>
  </si>
  <si>
    <t>testyxm554</t>
  </si>
  <si>
    <t>WBD400083700</t>
  </si>
  <si>
    <t>testyxm555</t>
  </si>
  <si>
    <t>WBD400083800</t>
  </si>
  <si>
    <t>testyxm556</t>
  </si>
  <si>
    <t>WBD400083900</t>
  </si>
  <si>
    <t>testyxm557</t>
  </si>
  <si>
    <t>WBD400084000</t>
  </si>
  <si>
    <t>testyxm558</t>
  </si>
  <si>
    <t>WBD400084100</t>
  </si>
  <si>
    <t>testyxm559</t>
  </si>
  <si>
    <t>WBD400084200</t>
  </si>
  <si>
    <t>testyxm560</t>
  </si>
  <si>
    <t>WBD400084300</t>
  </si>
  <si>
    <t>testyxm561</t>
  </si>
  <si>
    <t>WBD400084400</t>
  </si>
  <si>
    <t>testyxm562</t>
  </si>
  <si>
    <t>WBD400084500</t>
  </si>
  <si>
    <t>testyxm563</t>
  </si>
  <si>
    <t>WBD400084600</t>
  </si>
  <si>
    <t>testyxm564</t>
  </si>
  <si>
    <t>WBD400084700</t>
  </si>
  <si>
    <t>testyxm565</t>
  </si>
  <si>
    <t>WBD400084800</t>
  </si>
  <si>
    <t>testyxm566</t>
  </si>
  <si>
    <t>WBD400084900</t>
  </si>
  <si>
    <t>testyxm567</t>
  </si>
  <si>
    <t>WBD400085000</t>
  </si>
  <si>
    <t>testyxm568</t>
  </si>
  <si>
    <t>WBD400085100</t>
  </si>
  <si>
    <t>testyxm569</t>
  </si>
  <si>
    <t>WBD400085200</t>
  </si>
  <si>
    <t>testyxm570</t>
  </si>
  <si>
    <t>WBD400085300</t>
  </si>
  <si>
    <t>testyxm571</t>
  </si>
  <si>
    <t>WBD400085400</t>
  </si>
  <si>
    <t>testyxm572</t>
  </si>
  <si>
    <t>WBD400085500</t>
  </si>
  <si>
    <t>testyxm573</t>
  </si>
  <si>
    <t>WBD400085600</t>
  </si>
  <si>
    <t>testyxm574</t>
  </si>
  <si>
    <t>WBD400085700</t>
  </si>
  <si>
    <t>testyxm575</t>
  </si>
  <si>
    <t>WBD400085800</t>
  </si>
  <si>
    <t>testyxm576</t>
  </si>
  <si>
    <t>WBD400085900</t>
  </si>
  <si>
    <t>testyxm577</t>
  </si>
  <si>
    <t>WBD400086000</t>
  </si>
  <si>
    <t>testyxm578</t>
  </si>
  <si>
    <t>WBD400086100</t>
  </si>
  <si>
    <t>testyxm579</t>
  </si>
  <si>
    <t>WBD400086200</t>
  </si>
  <si>
    <t>testyxm580</t>
  </si>
  <si>
    <t>WBD400086300</t>
  </si>
  <si>
    <t>testyxm581</t>
  </si>
  <si>
    <t>WBD400086400</t>
  </si>
  <si>
    <t>testyxm582</t>
  </si>
  <si>
    <t>WBD400086500</t>
  </si>
  <si>
    <t>testyxm583</t>
  </si>
  <si>
    <t>WBD400086600</t>
  </si>
  <si>
    <t>testyxm584</t>
  </si>
  <si>
    <t>WBD400086700</t>
  </si>
  <si>
    <t>testyxm585</t>
  </si>
  <si>
    <t>WBD400086800</t>
  </si>
  <si>
    <t>testyxm586</t>
  </si>
  <si>
    <t>WBD400086900</t>
  </si>
  <si>
    <t>testyxm587</t>
  </si>
  <si>
    <t>WBD400087000</t>
  </si>
  <si>
    <t>testyxm588</t>
  </si>
  <si>
    <t>WBD400087100</t>
  </si>
  <si>
    <t>testyxm589</t>
  </si>
  <si>
    <t>WBD400087200</t>
  </si>
  <si>
    <t>testyxm590</t>
  </si>
  <si>
    <t>WBD400087300</t>
  </si>
  <si>
    <t>testyxm591</t>
  </si>
  <si>
    <t>WBD400087400</t>
  </si>
  <si>
    <t>testyxm592</t>
  </si>
  <si>
    <t>WBD400087500</t>
  </si>
  <si>
    <t>testyxm593</t>
  </si>
  <si>
    <t>WBD400087600</t>
  </si>
  <si>
    <t>testyxm594</t>
  </si>
  <si>
    <t>WBD400087700</t>
  </si>
  <si>
    <t>testyxm595</t>
  </si>
  <si>
    <t>WBD400087800</t>
  </si>
  <si>
    <t>testyxm596</t>
  </si>
  <si>
    <t>WBD400087900</t>
  </si>
  <si>
    <t>testyxm597</t>
  </si>
  <si>
    <t>WBD400088000</t>
  </si>
  <si>
    <t>testyxm598</t>
  </si>
  <si>
    <t>WBD400088100</t>
  </si>
  <si>
    <t>testyxm599</t>
  </si>
  <si>
    <t>WBD400088200</t>
  </si>
  <si>
    <t>testyxm600</t>
  </si>
  <si>
    <t>WBD400088300</t>
  </si>
  <si>
    <t>testyxm601</t>
  </si>
  <si>
    <t>WBD400088400</t>
  </si>
  <si>
    <t>testyxm602</t>
  </si>
  <si>
    <t>WBD400088500</t>
  </si>
  <si>
    <t>testyxm603</t>
  </si>
  <si>
    <t>WBD400088600</t>
  </si>
  <si>
    <t>testyxm604</t>
  </si>
  <si>
    <t>WBD400088700</t>
  </si>
  <si>
    <t>testyxm605</t>
  </si>
  <si>
    <t>WBD400088800</t>
  </si>
  <si>
    <t>testyxm606</t>
  </si>
  <si>
    <t>WBD400088900</t>
  </si>
  <si>
    <t>testyxm607</t>
  </si>
  <si>
    <t>WBD400089000</t>
  </si>
  <si>
    <t>testyxm608</t>
  </si>
  <si>
    <t>WBD400089100</t>
  </si>
  <si>
    <t>testyxm609</t>
  </si>
  <si>
    <t>WBD400089200</t>
  </si>
  <si>
    <t>testyxm610</t>
  </si>
  <si>
    <t>WBD400089300</t>
  </si>
  <si>
    <t>testyxm611</t>
  </si>
  <si>
    <t>WBD400089400</t>
  </si>
  <si>
    <t>testyxm612</t>
  </si>
  <si>
    <t>WBD400089500</t>
  </si>
  <si>
    <t>testyxm613</t>
  </si>
  <si>
    <t>WBD400089600</t>
  </si>
  <si>
    <t>testyxm614</t>
  </si>
  <si>
    <t>WBD400089700</t>
  </si>
  <si>
    <t>testyxm615</t>
  </si>
  <si>
    <t>WBD400089800</t>
  </si>
  <si>
    <t>testyxm616</t>
  </si>
  <si>
    <t>WBD400089900</t>
  </si>
  <si>
    <t>testyxm617</t>
  </si>
  <si>
    <t>WBD400090000</t>
  </si>
  <si>
    <t>testyxm618</t>
  </si>
  <si>
    <t>WBD400090100</t>
  </si>
  <si>
    <t>testyxm619</t>
  </si>
  <si>
    <t>WBD400090200</t>
  </si>
  <si>
    <t>testyxm620</t>
  </si>
  <si>
    <t>WBD400090300</t>
  </si>
  <si>
    <t>testyxm621</t>
  </si>
  <si>
    <t>WBD400090400</t>
  </si>
  <si>
    <t>testyxm622</t>
  </si>
  <si>
    <t>WBD400090500</t>
  </si>
  <si>
    <t>testyxm623</t>
  </si>
  <si>
    <t>WBD400090600</t>
  </si>
  <si>
    <t>testyxm624</t>
  </si>
  <si>
    <t>WBD400090700</t>
  </si>
  <si>
    <t>testyxm625</t>
  </si>
  <si>
    <t>WBD400090800</t>
  </si>
  <si>
    <t>testyxm626</t>
  </si>
  <si>
    <t>WBD400090900</t>
  </si>
  <si>
    <t>testyxm627</t>
  </si>
  <si>
    <t>WBD400091000</t>
  </si>
  <si>
    <t>testyxm628</t>
  </si>
  <si>
    <t>WBD400091100</t>
  </si>
  <si>
    <t>testyxm629</t>
  </si>
  <si>
    <t>WBD400091200</t>
  </si>
  <si>
    <t>testyxm630</t>
  </si>
  <si>
    <t>WBD400091300</t>
  </si>
  <si>
    <t>testyxm631</t>
  </si>
  <si>
    <t>WBD400091400</t>
  </si>
  <si>
    <t>testyxm632</t>
  </si>
  <si>
    <t>WBD400091500</t>
  </si>
  <si>
    <t>testyxm633</t>
  </si>
  <si>
    <t>WBD400091600</t>
  </si>
  <si>
    <t>testyxm634</t>
  </si>
  <si>
    <t>WBD400091700</t>
  </si>
  <si>
    <t>testyxm635</t>
  </si>
  <si>
    <t>WBD400091800</t>
  </si>
  <si>
    <t>testyxm636</t>
  </si>
  <si>
    <t>WBD400091900</t>
  </si>
  <si>
    <t>testyxm637</t>
  </si>
  <si>
    <t>WBD400092000</t>
  </si>
  <si>
    <t>testyxm638</t>
  </si>
  <si>
    <t>WBD400092100</t>
  </si>
  <si>
    <t>testyxm639</t>
  </si>
  <si>
    <t>WBD400092200</t>
  </si>
  <si>
    <t>testyxm640</t>
  </si>
  <si>
    <t>WBD400092300</t>
  </si>
  <si>
    <t>testyxm641</t>
  </si>
  <si>
    <t>WBD400092400</t>
  </si>
  <si>
    <t>testyxm642</t>
  </si>
  <si>
    <t>WBD400092500</t>
  </si>
  <si>
    <t>testyxm643</t>
  </si>
  <si>
    <t>WBD400092600</t>
  </si>
  <si>
    <t>testyxm644</t>
  </si>
  <si>
    <t>WBD400092700</t>
  </si>
  <si>
    <t>testyxm645</t>
  </si>
  <si>
    <t>WBD400092800</t>
  </si>
  <si>
    <t>testyxm646</t>
  </si>
  <si>
    <t>WBD400092900</t>
  </si>
  <si>
    <t>testyxm647</t>
  </si>
  <si>
    <t>WBD400093000</t>
  </si>
  <si>
    <t>testyxm648</t>
  </si>
  <si>
    <t>WBD400093100</t>
  </si>
  <si>
    <t>testyxm649</t>
  </si>
  <si>
    <t>WBD400093200</t>
  </si>
  <si>
    <t>testyxm650</t>
  </si>
  <si>
    <t>WBD400093300</t>
  </si>
  <si>
    <t>testyxm651</t>
  </si>
  <si>
    <t>WBD400093400</t>
  </si>
  <si>
    <t>testyxm652</t>
  </si>
  <si>
    <t>WBD400093500</t>
  </si>
  <si>
    <t>testyxm653</t>
  </si>
  <si>
    <t>WBD400093600</t>
  </si>
  <si>
    <t>testyxm654</t>
  </si>
  <si>
    <t>WBD400093700</t>
  </si>
  <si>
    <t>testyxm655</t>
  </si>
  <si>
    <t>WBD400093800</t>
  </si>
  <si>
    <t>testyxm656</t>
  </si>
  <si>
    <t>WBD400093900</t>
  </si>
  <si>
    <t>testyxm657</t>
  </si>
  <si>
    <t>WBD400094000</t>
  </si>
  <si>
    <t>testyxm658</t>
  </si>
  <si>
    <t>WBD400094100</t>
  </si>
  <si>
    <t>testyxm659</t>
  </si>
  <si>
    <t>WBD400094200</t>
  </si>
  <si>
    <t>testyxm660</t>
  </si>
  <si>
    <t>WBD400094300</t>
  </si>
  <si>
    <t>testyxm661</t>
  </si>
  <si>
    <t>WBD400094400</t>
  </si>
  <si>
    <t>testyxm662</t>
  </si>
  <si>
    <t>WBD400094500</t>
  </si>
  <si>
    <t>testyxm663</t>
  </si>
  <si>
    <t>WBD400094600</t>
  </si>
  <si>
    <t>testyxm664</t>
  </si>
  <si>
    <t>WBD400094700</t>
  </si>
  <si>
    <t>testyxm665</t>
  </si>
  <si>
    <t>WBD400094800</t>
  </si>
  <si>
    <t>testyxm666</t>
  </si>
  <si>
    <t>WBD400094900</t>
  </si>
  <si>
    <t>testyxm667</t>
  </si>
  <si>
    <t>WBD400095000</t>
  </si>
  <si>
    <t>testyxm668</t>
  </si>
  <si>
    <t>WBD400095100</t>
  </si>
  <si>
    <t>testyxm669</t>
  </si>
  <si>
    <t>WBD400095200</t>
  </si>
  <si>
    <t>testyxm670</t>
  </si>
  <si>
    <t>WBD400095300</t>
  </si>
  <si>
    <t>testyxm671</t>
  </si>
  <si>
    <t>WBD400095400</t>
  </si>
  <si>
    <t>testyxm672</t>
  </si>
  <si>
    <t>WBD400095500</t>
  </si>
  <si>
    <t>testyxm673</t>
  </si>
  <si>
    <t>WBD400095600</t>
  </si>
  <si>
    <t>testyxm674</t>
  </si>
  <si>
    <t>WBD400095700</t>
  </si>
  <si>
    <t>testyxm675</t>
  </si>
  <si>
    <t>WBD400095800</t>
  </si>
  <si>
    <t>testyxm676</t>
  </si>
  <si>
    <t>WBD400095900</t>
  </si>
  <si>
    <t>testyxm677</t>
  </si>
  <si>
    <t>WBD400096000</t>
  </si>
  <si>
    <t>testyxm678</t>
  </si>
  <si>
    <t>WBD400096100</t>
  </si>
  <si>
    <t>testyxm679</t>
  </si>
  <si>
    <t>WBD400096200</t>
  </si>
  <si>
    <t>testyxm680</t>
  </si>
  <si>
    <t>WBD400096300</t>
  </si>
  <si>
    <t>testyxm681</t>
  </si>
  <si>
    <t>WBD400096400</t>
  </si>
  <si>
    <t>testyxm682</t>
  </si>
  <si>
    <t>WBD400096500</t>
  </si>
  <si>
    <t>testyxm683</t>
  </si>
  <si>
    <t>WBD400096600</t>
  </si>
  <si>
    <t>testyxm684</t>
  </si>
  <si>
    <t>WBD400096700</t>
  </si>
  <si>
    <t>testyxm685</t>
  </si>
  <si>
    <t>WBD400096800</t>
  </si>
  <si>
    <t>testyxm686</t>
  </si>
  <si>
    <t>WBD400096900</t>
  </si>
  <si>
    <t>testyxm687</t>
  </si>
  <si>
    <t>WBD400097000</t>
  </si>
  <si>
    <t>testyxm688</t>
  </si>
  <si>
    <t>WBD400097100</t>
  </si>
  <si>
    <t>testyxm689</t>
  </si>
  <si>
    <t>WBD400097200</t>
  </si>
  <si>
    <t>testyxm690</t>
  </si>
  <si>
    <t>WBD400097300</t>
  </si>
  <si>
    <t>testyxm691</t>
  </si>
  <si>
    <t>WBD400097400</t>
  </si>
  <si>
    <t>testyxm692</t>
  </si>
  <si>
    <t>WBD400097500</t>
  </si>
  <si>
    <t>testyxm693</t>
  </si>
  <si>
    <t>WBD400097600</t>
  </si>
  <si>
    <t>testyxm694</t>
  </si>
  <si>
    <t>WBD400097700</t>
  </si>
  <si>
    <t>testyxm695</t>
  </si>
  <si>
    <t>WBD400097800</t>
  </si>
  <si>
    <t>testyxm696</t>
  </si>
  <si>
    <t>WBD400097900</t>
  </si>
  <si>
    <t>testyxm697</t>
  </si>
  <si>
    <t>WBD400098000</t>
  </si>
  <si>
    <t>testyxm698</t>
  </si>
  <si>
    <t>WBD400098100</t>
  </si>
  <si>
    <t>testyxm699</t>
  </si>
  <si>
    <t>WBD400098200</t>
  </si>
  <si>
    <t>testyxm700</t>
  </si>
  <si>
    <t>WBD400098300</t>
  </si>
  <si>
    <t>testyxm701</t>
  </si>
  <si>
    <t>WBD400098400</t>
  </si>
  <si>
    <t>testyxm702</t>
  </si>
  <si>
    <t>WBD400098500</t>
  </si>
  <si>
    <t>testyxm703</t>
  </si>
  <si>
    <t>WBD400098600</t>
  </si>
  <si>
    <t>testyxm704</t>
  </si>
  <si>
    <t>WBD400098700</t>
  </si>
  <si>
    <t>testyxm705</t>
  </si>
  <si>
    <t>WBD400098800</t>
  </si>
  <si>
    <t>testyxm706</t>
  </si>
  <si>
    <t>WBD400098900</t>
  </si>
  <si>
    <t>testyxm707</t>
  </si>
  <si>
    <t>WBD400099000</t>
  </si>
  <si>
    <t>testyxm708</t>
  </si>
  <si>
    <t>WBD400099100</t>
  </si>
  <si>
    <t>testyxm709</t>
  </si>
  <si>
    <t>WBD400099200</t>
  </si>
  <si>
    <t>testyxm710</t>
  </si>
  <si>
    <t>WBD400099300</t>
  </si>
  <si>
    <t>testyxm711</t>
  </si>
  <si>
    <t>WBD400099400</t>
  </si>
  <si>
    <t>testyxm712</t>
  </si>
  <si>
    <t>WBD400099500</t>
  </si>
  <si>
    <t>testyxm713</t>
  </si>
  <si>
    <t>WBD400099600</t>
  </si>
  <si>
    <t>testyxm714</t>
  </si>
  <si>
    <t>WBD400099700</t>
  </si>
  <si>
    <t>testyxm715</t>
  </si>
  <si>
    <t>WBD400099800</t>
  </si>
  <si>
    <t>testyxm716</t>
  </si>
  <si>
    <t>WBD400099900</t>
  </si>
  <si>
    <t>testyxm717</t>
  </si>
  <si>
    <t>WBD400100000</t>
  </si>
  <si>
    <t>testyxm718</t>
  </si>
  <si>
    <t>WBD400100100</t>
  </si>
  <si>
    <t>testyxm719</t>
  </si>
  <si>
    <t>WBD400100200</t>
  </si>
  <si>
    <t>testyxm720</t>
  </si>
  <si>
    <t>WBD400100300</t>
  </si>
  <si>
    <t>testyxm721</t>
  </si>
  <si>
    <t>WBD400100400</t>
  </si>
  <si>
    <t>testyxm722</t>
  </si>
  <si>
    <t>WBD400100500</t>
  </si>
  <si>
    <t>testyxm723</t>
  </si>
  <si>
    <t>WBD400100600</t>
  </si>
  <si>
    <t>testyxm724</t>
  </si>
  <si>
    <t>WBD400100700</t>
  </si>
  <si>
    <t>testyxm725</t>
  </si>
  <si>
    <t>WBD400100800</t>
  </si>
  <si>
    <t>testyxm726</t>
  </si>
  <si>
    <t>WBD400100900</t>
  </si>
  <si>
    <t>testyxm727</t>
  </si>
  <si>
    <t>WBD400101000</t>
  </si>
  <si>
    <t>testyxm728</t>
  </si>
  <si>
    <t>WBD400101100</t>
  </si>
  <si>
    <t>testyxm729</t>
  </si>
  <si>
    <t>WBD400101200</t>
  </si>
  <si>
    <t>testyxm730</t>
  </si>
  <si>
    <t>WBD400101300</t>
  </si>
  <si>
    <t>testyxm731</t>
  </si>
  <si>
    <t>WBD400101400</t>
  </si>
  <si>
    <t>testyxm732</t>
  </si>
  <si>
    <t>WBD400101500</t>
  </si>
  <si>
    <t>testyxm733</t>
  </si>
  <si>
    <t>WBD400101600</t>
  </si>
  <si>
    <t>testyxm734</t>
  </si>
  <si>
    <t>WBD400101700</t>
  </si>
  <si>
    <t>testyxm735</t>
  </si>
  <si>
    <t>WBD400101800</t>
  </si>
  <si>
    <t>testyxm736</t>
  </si>
  <si>
    <t>WBD400101900</t>
  </si>
  <si>
    <t>testyxm737</t>
  </si>
  <si>
    <t>WBD400102000</t>
  </si>
  <si>
    <t>testyxm738</t>
  </si>
  <si>
    <t>WBD400102100</t>
  </si>
  <si>
    <t>testyxm739</t>
  </si>
  <si>
    <t>WBD400102200</t>
  </si>
  <si>
    <t>testyxm740</t>
  </si>
  <si>
    <t>WBD400102300</t>
  </si>
  <si>
    <t>testyxm741</t>
  </si>
  <si>
    <t>WBD400102400</t>
  </si>
  <si>
    <t>testyxm742</t>
  </si>
  <si>
    <t>WBD400102500</t>
  </si>
  <si>
    <t>testyxm743</t>
  </si>
  <si>
    <t>WBD400102600</t>
  </si>
  <si>
    <t>testyxm744</t>
  </si>
  <si>
    <t>WBD400102700</t>
  </si>
  <si>
    <t>testyxm745</t>
  </si>
  <si>
    <t>WBD400102800</t>
  </si>
  <si>
    <t>testyxm746</t>
  </si>
  <si>
    <t>WBD400102900</t>
  </si>
  <si>
    <t>testyxm747</t>
  </si>
  <si>
    <t>WBD400103000</t>
  </si>
  <si>
    <t>testyxm748</t>
  </si>
  <si>
    <t>WBD400103100</t>
  </si>
  <si>
    <t>testyxm749</t>
  </si>
  <si>
    <t>WBD400103200</t>
  </si>
  <si>
    <t>testyxm750</t>
  </si>
  <si>
    <t>WBD400103300</t>
  </si>
  <si>
    <t>testyxm751</t>
  </si>
  <si>
    <t>WBD400103400</t>
  </si>
  <si>
    <t>testyxm752</t>
  </si>
  <si>
    <t>WBD400103500</t>
  </si>
  <si>
    <t>testyxm753</t>
  </si>
  <si>
    <t>WBD400103600</t>
  </si>
  <si>
    <t>testyxm754</t>
  </si>
  <si>
    <t>WBD400103700</t>
  </si>
  <si>
    <t>testyxm755</t>
  </si>
  <si>
    <t>WBD400103800</t>
  </si>
  <si>
    <t>testyxm756</t>
  </si>
  <si>
    <t>WBD400103900</t>
  </si>
  <si>
    <t>testyxm757</t>
  </si>
  <si>
    <t>WBD400104000</t>
  </si>
  <si>
    <t>testyxm758</t>
  </si>
  <si>
    <t>WBD400104100</t>
  </si>
  <si>
    <t>testyxm759</t>
  </si>
  <si>
    <t>WBD400104200</t>
  </si>
  <si>
    <t>testyxm760</t>
  </si>
  <si>
    <t>WBD400104300</t>
  </si>
  <si>
    <t>testyxm761</t>
  </si>
  <si>
    <t>WBD400104400</t>
  </si>
  <si>
    <t>testyxm762</t>
  </si>
  <si>
    <t>WBD400104500</t>
  </si>
  <si>
    <t>testyxm763</t>
  </si>
  <si>
    <t>WBD400104600</t>
  </si>
  <si>
    <t>testyxm764</t>
  </si>
  <si>
    <t>WBD400104700</t>
  </si>
  <si>
    <t>testyxm765</t>
  </si>
  <si>
    <t>WBD400104800</t>
  </si>
  <si>
    <t>testyxm766</t>
  </si>
  <si>
    <t>WBD400104900</t>
  </si>
  <si>
    <t>testyxm767</t>
  </si>
  <si>
    <t>WBD400105000</t>
  </si>
  <si>
    <t>testyxm768</t>
  </si>
  <si>
    <t>WBD400105100</t>
  </si>
  <si>
    <t>testyxm769</t>
  </si>
  <si>
    <t>WBD400105200</t>
  </si>
  <si>
    <t>testyxm770</t>
  </si>
  <si>
    <t>WBD400105300</t>
  </si>
  <si>
    <t>testyxm771</t>
  </si>
  <si>
    <t>WBD400105400</t>
  </si>
  <si>
    <t>testyxm772</t>
  </si>
  <si>
    <t>WBD400105500</t>
  </si>
  <si>
    <t>testyxm773</t>
  </si>
  <si>
    <t>WBD400105600</t>
  </si>
  <si>
    <t>testyxm774</t>
  </si>
  <si>
    <t>WBD400105700</t>
  </si>
  <si>
    <t>testyxm775</t>
  </si>
  <si>
    <t>WBD400105800</t>
  </si>
  <si>
    <t>testyxm776</t>
  </si>
  <si>
    <t>WBD400105900</t>
  </si>
  <si>
    <t>testyxm777</t>
  </si>
  <si>
    <t>WBD400106000</t>
  </si>
  <si>
    <t>testyxm778</t>
  </si>
  <si>
    <t>WBD400106100</t>
  </si>
  <si>
    <t>testyxm779</t>
  </si>
  <si>
    <t>WBD400106200</t>
  </si>
  <si>
    <t>testyxm780</t>
  </si>
  <si>
    <t>WBD400106300</t>
  </si>
  <si>
    <t>testyxm781</t>
  </si>
  <si>
    <t>WBD400106400</t>
  </si>
  <si>
    <t>testyxm782</t>
  </si>
  <si>
    <t>WBD400106500</t>
  </si>
  <si>
    <t>testyxm783</t>
  </si>
  <si>
    <t>WBD400106600</t>
  </si>
  <si>
    <t>testyxm784</t>
  </si>
  <si>
    <t>WBD400106700</t>
  </si>
  <si>
    <t>testyxm785</t>
  </si>
  <si>
    <t>WBD400106800</t>
  </si>
  <si>
    <t>testyxm786</t>
  </si>
  <si>
    <t>WBD400106900</t>
  </si>
  <si>
    <t>testyxm787</t>
  </si>
  <si>
    <t>WBD400107000</t>
  </si>
  <si>
    <t>testyxm788</t>
  </si>
  <si>
    <t>WBD400107100</t>
  </si>
  <si>
    <t>testyxm789</t>
  </si>
  <si>
    <t>WBD400107200</t>
  </si>
  <si>
    <t>testyxm790</t>
  </si>
  <si>
    <t>WBD400107300</t>
  </si>
  <si>
    <t>testyxm791</t>
  </si>
  <si>
    <t>WBD400107400</t>
  </si>
  <si>
    <t>testyxm792</t>
  </si>
  <si>
    <t>WBD400107500</t>
  </si>
  <si>
    <t>testyxm793</t>
  </si>
  <si>
    <t>WBD400107600</t>
  </si>
  <si>
    <t>testyxm794</t>
  </si>
  <si>
    <t>WBD400107700</t>
  </si>
  <si>
    <t>testyxm795</t>
  </si>
  <si>
    <t>WBD400107800</t>
  </si>
  <si>
    <t>testyxm796</t>
  </si>
  <si>
    <t>WBD400107900</t>
  </si>
  <si>
    <t>testyxm797</t>
  </si>
  <si>
    <t>WBD400108000</t>
  </si>
  <si>
    <t>testyxm798</t>
  </si>
  <si>
    <t>WBD400108100</t>
  </si>
  <si>
    <t>testyxm799</t>
  </si>
  <si>
    <t>WBD400108200</t>
  </si>
  <si>
    <t>testyxm800</t>
  </si>
  <si>
    <t>WBD400108300</t>
  </si>
  <si>
    <t>testyxm801</t>
  </si>
  <si>
    <t>WBD400108400</t>
  </si>
  <si>
    <t>testyxm802</t>
  </si>
  <si>
    <t>WBD400108500</t>
  </si>
  <si>
    <t>testyxm803</t>
  </si>
  <si>
    <t>WBD400108600</t>
  </si>
  <si>
    <t>testyxm804</t>
  </si>
  <si>
    <t>WBD400108700</t>
  </si>
  <si>
    <t>testyxm805</t>
  </si>
  <si>
    <t>WBD400108800</t>
  </si>
  <si>
    <t>testyxm806</t>
  </si>
  <si>
    <t>WBD400108900</t>
  </si>
  <si>
    <t>testyxm807</t>
  </si>
  <si>
    <t>WBD400109000</t>
  </si>
  <si>
    <t>testyxm808</t>
  </si>
  <si>
    <t>WBD400109100</t>
  </si>
  <si>
    <t>testyxm809</t>
  </si>
  <si>
    <t>WBD400109200</t>
  </si>
  <si>
    <t>testyxm810</t>
  </si>
  <si>
    <t>WBD400109300</t>
  </si>
  <si>
    <t>testyxm811</t>
  </si>
  <si>
    <t>WBD400109400</t>
  </si>
  <si>
    <t>testyxm812</t>
  </si>
  <si>
    <t>WBD400109500</t>
  </si>
  <si>
    <t>testyxm813</t>
  </si>
  <si>
    <t>WBD400109600</t>
  </si>
  <si>
    <t>testyxm814</t>
  </si>
  <si>
    <t>WBD400109700</t>
  </si>
  <si>
    <t>testyxm815</t>
  </si>
  <si>
    <t>WBD400109800</t>
  </si>
  <si>
    <t>testyxm816</t>
  </si>
  <si>
    <t>WBD400109900</t>
  </si>
  <si>
    <t>testyxm817</t>
  </si>
  <si>
    <t>WBD400110000</t>
  </si>
  <si>
    <t>testyxm818</t>
  </si>
  <si>
    <t>WBD400110100</t>
  </si>
  <si>
    <t>testyxm819</t>
  </si>
  <si>
    <t>WBD400110200</t>
  </si>
  <si>
    <t>testyxm820</t>
  </si>
  <si>
    <t>WBD400110300</t>
  </si>
  <si>
    <t>testyxm821</t>
  </si>
  <si>
    <t>WBD400110400</t>
  </si>
  <si>
    <t>testyxm822</t>
  </si>
  <si>
    <t>WBD400110500</t>
  </si>
  <si>
    <t>testyxm823</t>
  </si>
  <si>
    <t>WBD400110600</t>
  </si>
  <si>
    <t>testyxm824</t>
  </si>
  <si>
    <t>WBD400110700</t>
  </si>
  <si>
    <t>testyxm825</t>
  </si>
  <si>
    <t>WBD400110800</t>
  </si>
  <si>
    <t>testyxm826</t>
  </si>
  <si>
    <t>WBD400110900</t>
  </si>
  <si>
    <t>testyxm827</t>
  </si>
  <si>
    <t>WBD400111000</t>
  </si>
  <si>
    <t>testyxm828</t>
  </si>
  <si>
    <t>WBD400111100</t>
  </si>
  <si>
    <t>testyxm829</t>
  </si>
  <si>
    <t>WBD400111200</t>
  </si>
  <si>
    <t>testyxm830</t>
  </si>
  <si>
    <t>WBD400111300</t>
  </si>
  <si>
    <t>testyxm831</t>
  </si>
  <si>
    <t>WBD400111400</t>
  </si>
  <si>
    <t>testyxm832</t>
  </si>
  <si>
    <t>WBD400111500</t>
  </si>
  <si>
    <t>testyxm833</t>
  </si>
  <si>
    <t>WBD400111600</t>
  </si>
  <si>
    <t>testyxm834</t>
  </si>
  <si>
    <t>WBD400111700</t>
  </si>
  <si>
    <t>testyxm835</t>
  </si>
  <si>
    <t>WBD400111800</t>
  </si>
  <si>
    <t>testyxm836</t>
  </si>
  <si>
    <t>WBD400111900</t>
  </si>
  <si>
    <t>testyxm837</t>
  </si>
  <si>
    <t>WBD400112000</t>
  </si>
  <si>
    <t>testyxm838</t>
  </si>
  <si>
    <t>WBD400112100</t>
  </si>
  <si>
    <t>testyxm839</t>
  </si>
  <si>
    <t>WBD400112200</t>
  </si>
  <si>
    <t>testyxm840</t>
  </si>
  <si>
    <t>WBD400112300</t>
  </si>
  <si>
    <t>testyxm841</t>
  </si>
  <si>
    <t>WBD400112400</t>
  </si>
  <si>
    <t>testyxm842</t>
  </si>
  <si>
    <t>WBD400112500</t>
  </si>
  <si>
    <t>testyxm843</t>
  </si>
  <si>
    <t>WBD400112600</t>
  </si>
  <si>
    <t>testyxm844</t>
  </si>
  <si>
    <t>WBD400112700</t>
  </si>
  <si>
    <t>testyxm845</t>
  </si>
  <si>
    <t>WBD400112800</t>
  </si>
  <si>
    <t>testyxm846</t>
  </si>
  <si>
    <t>WBD400112900</t>
  </si>
  <si>
    <t>testyxm847</t>
  </si>
  <si>
    <t>WBD400113000</t>
  </si>
  <si>
    <t>testyxm848</t>
  </si>
  <si>
    <t>WBD400113100</t>
  </si>
  <si>
    <t>testyxm849</t>
  </si>
  <si>
    <t>WBD400113200</t>
  </si>
  <si>
    <t>testyxm850</t>
  </si>
  <si>
    <t>WBD400113300</t>
  </si>
  <si>
    <t>testyxm851</t>
  </si>
  <si>
    <t>WBD400113400</t>
  </si>
  <si>
    <t>testyxm852</t>
  </si>
  <si>
    <t>WBD400113500</t>
  </si>
  <si>
    <t>testyxm853</t>
  </si>
  <si>
    <t>WBD400113600</t>
  </si>
  <si>
    <t>testyxm854</t>
  </si>
  <si>
    <t>WBD400113700</t>
  </si>
  <si>
    <t>testyxm855</t>
  </si>
  <si>
    <t>WBD400113800</t>
  </si>
  <si>
    <t>testyxm856</t>
  </si>
  <si>
    <t>WBD400113900</t>
  </si>
  <si>
    <t>testyxm857</t>
  </si>
  <si>
    <t>WBD400114000</t>
  </si>
  <si>
    <t>testyxm858</t>
  </si>
  <si>
    <t>WBD400114100</t>
  </si>
  <si>
    <t>testyxm859</t>
  </si>
  <si>
    <t>WBD400114200</t>
  </si>
  <si>
    <t>testyxm860</t>
  </si>
  <si>
    <t>WBD400114300</t>
  </si>
  <si>
    <t>testyxm861</t>
  </si>
  <si>
    <t>WBD400114400</t>
  </si>
  <si>
    <t>testyxm862</t>
  </si>
  <si>
    <t>WBD400114500</t>
  </si>
  <si>
    <t>testyxm863</t>
  </si>
  <si>
    <t>WBD400114600</t>
  </si>
  <si>
    <t>testyxm864</t>
  </si>
  <si>
    <t>WBD400114700</t>
  </si>
  <si>
    <t>testyxm865</t>
  </si>
  <si>
    <t>WBD400114800</t>
  </si>
  <si>
    <t>testyxm866</t>
  </si>
  <si>
    <t>WBD400114900</t>
  </si>
  <si>
    <t>testyxm867</t>
  </si>
  <si>
    <t>WBD400115000</t>
  </si>
  <si>
    <t>testyxm868</t>
  </si>
  <si>
    <t>WBD400115100</t>
  </si>
  <si>
    <t>testyxm869</t>
  </si>
  <si>
    <t>WBD400115200</t>
  </si>
  <si>
    <t>testyxm870</t>
  </si>
  <si>
    <t>WBD400115300</t>
  </si>
  <si>
    <t>testyxm871</t>
  </si>
  <si>
    <t>WBD400115400</t>
  </si>
  <si>
    <t>testyxm872</t>
  </si>
  <si>
    <t>WBD400115500</t>
  </si>
  <si>
    <t>testyxm873</t>
  </si>
  <si>
    <t>WBD400115600</t>
  </si>
  <si>
    <t>testyxm874</t>
  </si>
  <si>
    <t>WBD400115700</t>
  </si>
  <si>
    <t>testyxm875</t>
  </si>
  <si>
    <t>WBD400115800</t>
  </si>
  <si>
    <t>testyxm876</t>
  </si>
  <si>
    <t>WBD400115900</t>
  </si>
  <si>
    <t>testyxm877</t>
  </si>
  <si>
    <t>WBD400116000</t>
  </si>
  <si>
    <t>testyxm878</t>
  </si>
  <si>
    <t>WBD400116100</t>
  </si>
  <si>
    <t>testyxm879</t>
  </si>
  <si>
    <t>WBD400116200</t>
  </si>
  <si>
    <t>testyxm880</t>
  </si>
  <si>
    <t>WBD400116300</t>
  </si>
  <si>
    <t>testyxm881</t>
  </si>
  <si>
    <t>WBD400116400</t>
  </si>
  <si>
    <t>testyxm882</t>
  </si>
  <si>
    <t>WBD400116500</t>
  </si>
  <si>
    <t>testyxm883</t>
  </si>
  <si>
    <t>WBD400116600</t>
  </si>
  <si>
    <t>testyxm884</t>
  </si>
  <si>
    <t>WBD400116700</t>
  </si>
  <si>
    <t>testyxm885</t>
  </si>
  <si>
    <t>WBD400116800</t>
  </si>
  <si>
    <t>testyxm886</t>
  </si>
  <si>
    <t>WBD400116900</t>
  </si>
  <si>
    <t>testyxm887</t>
  </si>
  <si>
    <t>WBD400117000</t>
  </si>
  <si>
    <t>testyxm888</t>
  </si>
  <si>
    <t>WBD400117100</t>
  </si>
  <si>
    <t>testyxm889</t>
  </si>
  <si>
    <t>WBD400117200</t>
  </si>
  <si>
    <t>testyxm890</t>
  </si>
  <si>
    <t>WBD400117300</t>
  </si>
  <si>
    <t>testyxm891</t>
  </si>
  <si>
    <t>WBD400117400</t>
  </si>
  <si>
    <t>testyxm892</t>
  </si>
  <si>
    <t>WBD400117500</t>
  </si>
  <si>
    <t>testyxm893</t>
  </si>
  <si>
    <t>WBD400117600</t>
  </si>
  <si>
    <t>testyxm894</t>
  </si>
  <si>
    <t>WBD400117700</t>
  </si>
  <si>
    <t>testyxm895</t>
  </si>
  <si>
    <t>WBD400117800</t>
  </si>
  <si>
    <t>testyxm896</t>
  </si>
  <si>
    <t>WBD400117900</t>
  </si>
  <si>
    <t>testyxm897</t>
  </si>
  <si>
    <t>WBD400118000</t>
  </si>
  <si>
    <t>testyxm898</t>
  </si>
  <si>
    <t>WBD400118100</t>
  </si>
  <si>
    <t>testyxm899</t>
  </si>
  <si>
    <t>WBD400118200</t>
  </si>
  <si>
    <t>testyxm900</t>
  </si>
  <si>
    <t>WBD400118300</t>
  </si>
  <si>
    <t>testyxm901</t>
  </si>
  <si>
    <t>WBD400118400</t>
  </si>
  <si>
    <t>testyxm902</t>
  </si>
  <si>
    <t>WBD400118500</t>
  </si>
  <si>
    <t>testyxm903</t>
  </si>
  <si>
    <t>WBD400118600</t>
  </si>
  <si>
    <t>testyxm904</t>
  </si>
  <si>
    <t>WBD400118700</t>
  </si>
  <si>
    <t>testyxm905</t>
  </si>
  <si>
    <t>WBD400118800</t>
  </si>
  <si>
    <t>testyxm906</t>
  </si>
  <si>
    <t>WBD400118900</t>
  </si>
  <si>
    <t>testyxm907</t>
  </si>
  <si>
    <t>WBD400119000</t>
  </si>
  <si>
    <t>testyxm908</t>
  </si>
  <si>
    <t>WBD400119100</t>
  </si>
  <si>
    <t>testyxm909</t>
  </si>
  <si>
    <t>WBD400119200</t>
  </si>
  <si>
    <t>testyxm910</t>
  </si>
  <si>
    <t>WBD400119300</t>
  </si>
  <si>
    <t>testyxm911</t>
  </si>
  <si>
    <t>WBD400119400</t>
  </si>
  <si>
    <t>testyxm912</t>
  </si>
  <si>
    <t>WBD400119500</t>
  </si>
  <si>
    <t>testyxm913</t>
  </si>
  <si>
    <t>WBD400119600</t>
  </si>
  <si>
    <t>testyxm914</t>
  </si>
  <si>
    <t>WBD400119700</t>
  </si>
  <si>
    <t>testyxm915</t>
  </si>
  <si>
    <t>WBD400119800</t>
  </si>
  <si>
    <t>testyxm916</t>
  </si>
  <si>
    <t>WBD400119900</t>
  </si>
  <si>
    <t>testyxm917</t>
  </si>
  <si>
    <t>WBD400120000</t>
  </si>
  <si>
    <t>testyxm918</t>
  </si>
  <si>
    <t>WBD400120100</t>
  </si>
  <si>
    <t>testyxm919</t>
  </si>
  <si>
    <t>WBD400120200</t>
  </si>
  <si>
    <t>testyxm920</t>
  </si>
  <si>
    <t>WBD400120300</t>
  </si>
  <si>
    <t>testyxm921</t>
  </si>
  <si>
    <t>WBD400120400</t>
  </si>
  <si>
    <t>testyxm922</t>
  </si>
  <si>
    <t>WBD400120500</t>
  </si>
  <si>
    <t>testyxm923</t>
  </si>
  <si>
    <t>WBD400120600</t>
  </si>
  <si>
    <t>testyxm924</t>
  </si>
  <si>
    <t>WBD400120700</t>
  </si>
  <si>
    <t>testyxm925</t>
  </si>
  <si>
    <t>WBD400120800</t>
  </si>
  <si>
    <t>testyxm926</t>
  </si>
  <si>
    <t>WBD400120900</t>
  </si>
  <si>
    <t>testyxm927</t>
  </si>
  <si>
    <t>WBD400121000</t>
  </si>
  <si>
    <t>testyxm928</t>
  </si>
  <si>
    <t>WBD400121100</t>
  </si>
  <si>
    <t>testyxm929</t>
  </si>
  <si>
    <t>WBD400121200</t>
  </si>
  <si>
    <t>testyxm930</t>
  </si>
  <si>
    <t>WBD400121300</t>
  </si>
  <si>
    <t>testyxm931</t>
  </si>
  <si>
    <t>WBD400121400</t>
  </si>
  <si>
    <t>testyxm932</t>
  </si>
  <si>
    <t>WBD400121500</t>
  </si>
  <si>
    <t>testyxm933</t>
  </si>
  <si>
    <t>WBD400121600</t>
  </si>
  <si>
    <t>testyxm934</t>
  </si>
  <si>
    <t>WBD400121700</t>
  </si>
  <si>
    <t>testyxm935</t>
  </si>
  <si>
    <t>WBD400121800</t>
  </si>
  <si>
    <t>testyxm936</t>
  </si>
  <si>
    <t>WBD400121900</t>
  </si>
  <si>
    <t>testyxm937</t>
  </si>
  <si>
    <t>WBD400122000</t>
  </si>
  <si>
    <t>testyxm938</t>
  </si>
  <si>
    <t>WBD400122100</t>
  </si>
  <si>
    <t>testyxm939</t>
  </si>
  <si>
    <t>WBD400122200</t>
  </si>
  <si>
    <t>testyxm940</t>
  </si>
  <si>
    <t>WBD400122300</t>
  </si>
  <si>
    <t>testyxm941</t>
  </si>
  <si>
    <t>WBD400122400</t>
  </si>
  <si>
    <t>testyxm942</t>
  </si>
  <si>
    <t>WBD400122500</t>
  </si>
  <si>
    <t>testyxm943</t>
  </si>
  <si>
    <t>WBD400122600</t>
  </si>
  <si>
    <t>testyxm944</t>
  </si>
  <si>
    <t>WBD400122700</t>
  </si>
  <si>
    <t>testyxm945</t>
  </si>
  <si>
    <t>WBD400122800</t>
  </si>
  <si>
    <t>testyxm946</t>
  </si>
  <si>
    <t>WBD400122900</t>
  </si>
  <si>
    <t>testyxm947</t>
  </si>
  <si>
    <t>WBD400123000</t>
  </si>
  <si>
    <t>testyxm948</t>
  </si>
  <si>
    <t>WBD400123100</t>
  </si>
  <si>
    <t>testyxm949</t>
  </si>
  <si>
    <t>WBD400123200</t>
  </si>
  <si>
    <t>testyxm950</t>
  </si>
  <si>
    <t>WBD400123300</t>
  </si>
  <si>
    <t>testyxm951</t>
  </si>
  <si>
    <t>WBD400123400</t>
  </si>
  <si>
    <t>testyxm952</t>
  </si>
  <si>
    <t>WBD400123500</t>
  </si>
  <si>
    <t>testyxm953</t>
  </si>
  <si>
    <t>WBD400123600</t>
  </si>
  <si>
    <t>testyxm954</t>
  </si>
  <si>
    <t>WBD400123700</t>
  </si>
  <si>
    <t>testyxm955</t>
  </si>
  <si>
    <t>WBD400123800</t>
  </si>
  <si>
    <t>testyxm956</t>
  </si>
  <si>
    <t>WBD400123900</t>
  </si>
  <si>
    <t>testyxm957</t>
  </si>
  <si>
    <t>WBD400124000</t>
  </si>
  <si>
    <t>testyxm958</t>
  </si>
  <si>
    <t>WBD400124100</t>
  </si>
  <si>
    <t>testyxm959</t>
  </si>
  <si>
    <t>WBD400124200</t>
  </si>
  <si>
    <t>testyxm960</t>
  </si>
  <si>
    <t>WBD400124300</t>
  </si>
  <si>
    <t>testyxm961</t>
  </si>
  <si>
    <t>WBD400124400</t>
  </si>
  <si>
    <t>testyxm962</t>
  </si>
  <si>
    <t>WBD400124500</t>
  </si>
  <si>
    <t>testyxm963</t>
  </si>
  <si>
    <t>WBD400124600</t>
  </si>
  <si>
    <t>testyxm964</t>
  </si>
  <si>
    <t>WBD400124700</t>
  </si>
  <si>
    <t>testyxm965</t>
  </si>
  <si>
    <t>WBD400124800</t>
  </si>
  <si>
    <t>testyxm966</t>
  </si>
  <si>
    <t>WBD400124900</t>
  </si>
  <si>
    <t>testyxm967</t>
  </si>
  <si>
    <t>WBD400125000</t>
  </si>
  <si>
    <t>testyxm968</t>
  </si>
  <si>
    <t>WBD400125100</t>
  </si>
  <si>
    <t>testyxm969</t>
  </si>
  <si>
    <t>WBD400125200</t>
  </si>
  <si>
    <t>testyxm970</t>
  </si>
  <si>
    <t>WBD400125300</t>
  </si>
  <si>
    <t>testyxm971</t>
  </si>
  <si>
    <t>WBD400125400</t>
  </si>
  <si>
    <t>testyxm972</t>
  </si>
  <si>
    <t>WBD400125500</t>
  </si>
  <si>
    <t>testyxm973</t>
  </si>
  <si>
    <t>WBD400125600</t>
  </si>
  <si>
    <t>testyxm974</t>
  </si>
  <si>
    <t>WBD400125700</t>
  </si>
  <si>
    <t>testyxm975</t>
  </si>
  <si>
    <t>WBD400125800</t>
  </si>
  <si>
    <t>testyxm976</t>
  </si>
  <si>
    <t>WBD400125900</t>
  </si>
  <si>
    <t>testyxm977</t>
  </si>
  <si>
    <t>WBD400126000</t>
  </si>
  <si>
    <t>testyxm978</t>
  </si>
  <si>
    <t>WBD400126100</t>
  </si>
  <si>
    <t>testyxm979</t>
  </si>
  <si>
    <t>WBD400126200</t>
  </si>
  <si>
    <t>testyxm980</t>
  </si>
  <si>
    <t>WBD400126300</t>
  </si>
  <si>
    <t>testyxm981</t>
  </si>
  <si>
    <t>WBD400126400</t>
  </si>
  <si>
    <t>testyxm982</t>
  </si>
  <si>
    <t>WBD400126500</t>
  </si>
  <si>
    <t>testyxm983</t>
  </si>
  <si>
    <t>WBD400126600</t>
  </si>
  <si>
    <t>testyxm984</t>
  </si>
  <si>
    <t>WBD400126700</t>
  </si>
  <si>
    <t>testyxm985</t>
  </si>
  <si>
    <t>WBD400126800</t>
  </si>
  <si>
    <t>testyxm986</t>
  </si>
  <si>
    <t>WBD400126900</t>
  </si>
  <si>
    <t>testyxm987</t>
  </si>
  <si>
    <t>WBD400127000</t>
  </si>
  <si>
    <t>testyxm988</t>
  </si>
  <si>
    <t>WBD400127100</t>
  </si>
  <si>
    <t>testyxm989</t>
  </si>
  <si>
    <t>WBD400127200</t>
  </si>
  <si>
    <t>testyxm990</t>
  </si>
  <si>
    <t>WBD400127300</t>
  </si>
  <si>
    <t>testyxm991</t>
  </si>
  <si>
    <t>WBD400127400</t>
  </si>
  <si>
    <t>testyxm992</t>
  </si>
  <si>
    <t>WBD400127500</t>
  </si>
  <si>
    <t>testyxm993</t>
  </si>
  <si>
    <t>WBD400127600</t>
  </si>
  <si>
    <t>testyxm994</t>
  </si>
  <si>
    <t>WBD400127700</t>
  </si>
  <si>
    <t>testyxm995</t>
  </si>
  <si>
    <t>WBD400127800</t>
  </si>
  <si>
    <t>testyxm996</t>
  </si>
  <si>
    <t>WBD400127900</t>
  </si>
  <si>
    <t>testyxm997</t>
  </si>
  <si>
    <t>WBD400128000</t>
  </si>
  <si>
    <t>testyxm998</t>
  </si>
  <si>
    <t>WBD400128100</t>
  </si>
  <si>
    <t>testyxm999</t>
  </si>
  <si>
    <t>WBD400128200</t>
  </si>
  <si>
    <t>testyxm1000</t>
  </si>
  <si>
    <t>WBD400128300</t>
  </si>
  <si>
    <t>LXJDD2</t>
  </si>
  <si>
    <t>WBD400128400</t>
  </si>
  <si>
    <t>SN400066704</t>
  </si>
  <si>
    <t>WBD400128500</t>
  </si>
  <si>
    <t>NG100052,100062,100064</t>
  </si>
  <si>
    <t>WBD400128600</t>
  </si>
  <si>
    <t>WBD400128700</t>
  </si>
  <si>
    <t>test11kehu</t>
  </si>
  <si>
    <t>WBD400128800</t>
  </si>
  <si>
    <t>test123kehu</t>
  </si>
  <si>
    <t>WBD400128900</t>
  </si>
  <si>
    <t>test830kehu</t>
  </si>
  <si>
    <t>WBD400129000</t>
  </si>
  <si>
    <t>WBD400129100</t>
  </si>
  <si>
    <t>WBD400129200</t>
  </si>
  <si>
    <t>WBD400129300</t>
  </si>
  <si>
    <t>WBD400129400</t>
  </si>
  <si>
    <t>WBD400129500</t>
  </si>
  <si>
    <t>WBD400129600</t>
  </si>
  <si>
    <t>WBD400129700</t>
  </si>
  <si>
    <t>yxmyxm9910</t>
  </si>
  <si>
    <t>WBD400129800</t>
  </si>
  <si>
    <t>WBD400129900</t>
  </si>
  <si>
    <t>WBD400130000</t>
  </si>
  <si>
    <t>WBD400130100</t>
  </si>
  <si>
    <t>WBD400130200</t>
  </si>
  <si>
    <t>WBD400130300</t>
  </si>
  <si>
    <t>WBD400130400</t>
  </si>
  <si>
    <t>WBD400130500</t>
  </si>
  <si>
    <t>WBD400130600</t>
  </si>
  <si>
    <t>yxmyxm9919</t>
  </si>
  <si>
    <t>WBD400130700</t>
  </si>
  <si>
    <t>DZZadlice0914001</t>
  </si>
  <si>
    <t>WBD400130800</t>
  </si>
  <si>
    <t>DZZadlice0914002</t>
  </si>
  <si>
    <t>WBD400130900</t>
  </si>
  <si>
    <t>DZZadlice0914003</t>
  </si>
  <si>
    <t>WBD400131000</t>
  </si>
  <si>
    <t>DZZadlice0914004</t>
  </si>
  <si>
    <t>WBD400131100</t>
  </si>
  <si>
    <t>DZZadlice0914005</t>
  </si>
  <si>
    <t>WBD400131200</t>
  </si>
  <si>
    <t>DZZadlice0914006</t>
  </si>
  <si>
    <t>WBD400131300</t>
  </si>
  <si>
    <t>DZZadlice0914007</t>
  </si>
  <si>
    <t>WBD400131400</t>
  </si>
  <si>
    <t>DZZadlice0914008</t>
  </si>
  <si>
    <t>WBD400131500</t>
  </si>
  <si>
    <t>DZZadlice0914009</t>
  </si>
  <si>
    <t>WBD400131600</t>
  </si>
  <si>
    <t>DZZadlice0914010</t>
  </si>
  <si>
    <t>WBD400131700</t>
  </si>
  <si>
    <t>DZZadlice0914011</t>
  </si>
  <si>
    <t>WBD400131800</t>
  </si>
  <si>
    <t>DZZadlice0914012</t>
  </si>
  <si>
    <t>WBD400131900</t>
  </si>
  <si>
    <t>DZZadlice0914013</t>
  </si>
  <si>
    <t>WBD400132000</t>
  </si>
  <si>
    <t>DZZadlice0914014</t>
  </si>
  <si>
    <t>WBD400132100</t>
  </si>
  <si>
    <t>DZZadlice0914015</t>
  </si>
  <si>
    <t>WBD400132200</t>
  </si>
  <si>
    <t>DZZadlice0914016</t>
  </si>
  <si>
    <t>WBD400132300</t>
  </si>
  <si>
    <t>DZZadlice0914017</t>
  </si>
  <si>
    <t>WBD400132400</t>
  </si>
  <si>
    <t>DZZadlice0914018</t>
  </si>
  <si>
    <t>WBD400132500</t>
  </si>
  <si>
    <t>DZZadlice0914019</t>
  </si>
  <si>
    <t>WBD400132600</t>
  </si>
  <si>
    <t>DZZadlice0914020</t>
  </si>
  <si>
    <t>WBD400132700</t>
  </si>
  <si>
    <t>DZZadlice0914021</t>
  </si>
  <si>
    <t>WBD400132800</t>
  </si>
  <si>
    <t>DZZadlice0914022</t>
  </si>
  <si>
    <t>WBD400132900</t>
  </si>
  <si>
    <t>DZZadlice0914023</t>
  </si>
  <si>
    <t>WBD400133000</t>
  </si>
  <si>
    <t>DZZadlice0914024</t>
  </si>
  <si>
    <t>WBD400133100</t>
  </si>
  <si>
    <t>DZZadlice0914025</t>
  </si>
  <si>
    <t>WBD400133200</t>
  </si>
  <si>
    <t>DZZadlice0914026</t>
  </si>
  <si>
    <t>WBD400133300</t>
  </si>
  <si>
    <t>DZZadlice0914027</t>
  </si>
  <si>
    <t>WBD400133400</t>
  </si>
  <si>
    <t>DZZadlice0914028</t>
  </si>
  <si>
    <t>WBD400133500</t>
  </si>
  <si>
    <t>DZZadlice0914029</t>
  </si>
  <si>
    <t>WBD400133600</t>
  </si>
  <si>
    <t>DZZadlice0914030</t>
  </si>
  <si>
    <t>WBD400133700</t>
  </si>
  <si>
    <t>DZZadlice0914031</t>
  </si>
  <si>
    <t>WBD400133800</t>
  </si>
  <si>
    <t>DZZadlice0914032</t>
  </si>
  <si>
    <t>WBD400133900</t>
  </si>
  <si>
    <t>DZZadlice0914033</t>
  </si>
  <si>
    <t>WBD400134000</t>
  </si>
  <si>
    <t>DZZadlice0914034</t>
  </si>
  <si>
    <t>WBD400134100</t>
  </si>
  <si>
    <t>DZZadlice0914035</t>
  </si>
  <si>
    <t>WBD400134200</t>
  </si>
  <si>
    <t>DZZadlice0914036</t>
  </si>
  <si>
    <t>WBD400134300</t>
  </si>
  <si>
    <t>DZZadlice0914037</t>
  </si>
  <si>
    <t>WBD400134400</t>
  </si>
  <si>
    <t>DZZadlice0914038</t>
  </si>
  <si>
    <t>WBD400134500</t>
  </si>
  <si>
    <t>DZZadlice0914039</t>
  </si>
  <si>
    <t>WBD400134600</t>
  </si>
  <si>
    <t>DZZadlice0914040</t>
  </si>
  <si>
    <t>WBD400134700</t>
  </si>
  <si>
    <t>DZZadlice0914041</t>
  </si>
  <si>
    <t>WBD400134800</t>
  </si>
  <si>
    <t>DZZadlice0914042</t>
  </si>
  <si>
    <t>WBD400134900</t>
  </si>
  <si>
    <t>DZZadlice0914043</t>
  </si>
  <si>
    <t>WBD400135000</t>
  </si>
  <si>
    <t>DZZadlice0914044</t>
  </si>
  <si>
    <t>WBD400135100</t>
  </si>
  <si>
    <t>DZZadlice0914045</t>
  </si>
  <si>
    <t>WBD400135200</t>
  </si>
  <si>
    <t>DZZadlice0914046</t>
  </si>
  <si>
    <t>WBD400135300</t>
  </si>
  <si>
    <t>DZZadlice0914047</t>
  </si>
  <si>
    <t>WBD400135400</t>
  </si>
  <si>
    <t>DZZadlice0914048</t>
  </si>
  <si>
    <t>WBD400135500</t>
  </si>
  <si>
    <t>DZZadlice0914049</t>
  </si>
  <si>
    <t>WBD400135600</t>
  </si>
  <si>
    <t>DZZadlice0914050</t>
  </si>
  <si>
    <t>WBD400135700</t>
  </si>
  <si>
    <t>DZZadlice0914051</t>
  </si>
  <si>
    <t>WBD400135800</t>
  </si>
  <si>
    <t>DZZadlice0914052</t>
  </si>
  <si>
    <t>WBD400135900</t>
  </si>
  <si>
    <t>DZZadlice0914053</t>
  </si>
  <si>
    <t>WBD400136000</t>
  </si>
  <si>
    <t>DZZadlice0914054</t>
  </si>
  <si>
    <t>WBD400136100</t>
  </si>
  <si>
    <t>DZZadlice0914055</t>
  </si>
  <si>
    <t>WBD400136200</t>
  </si>
  <si>
    <t>DZZadlice0914056</t>
  </si>
  <si>
    <t>WBD400136300</t>
  </si>
  <si>
    <t>DZZadlice0914057</t>
  </si>
  <si>
    <t>WBD400136400</t>
  </si>
  <si>
    <t>DZZadlice0914058</t>
  </si>
  <si>
    <t>WBD400136500</t>
  </si>
  <si>
    <t>DZZadlice0914059</t>
  </si>
  <si>
    <t>WBD400136600</t>
  </si>
  <si>
    <t>DZZadlice0914060</t>
  </si>
  <si>
    <t>WBD400136700</t>
  </si>
  <si>
    <t>DZZadlice0914061</t>
  </si>
  <si>
    <t>WBD400136800</t>
  </si>
  <si>
    <t>DZZadlice0914062</t>
  </si>
  <si>
    <t>WBD400136900</t>
  </si>
  <si>
    <t>DZZadlice0914063</t>
  </si>
  <si>
    <t>WBD400137000</t>
  </si>
  <si>
    <t>DZZadlice0914064</t>
  </si>
  <si>
    <t>WBD400137100</t>
  </si>
  <si>
    <t>DZZadlice0914065</t>
  </si>
  <si>
    <t>WBD400137200</t>
  </si>
  <si>
    <t>DZZadlice0914066</t>
  </si>
  <si>
    <t>WBD400137300</t>
  </si>
  <si>
    <t>DZZadlice0914067</t>
  </si>
  <si>
    <t>WBD400137400</t>
  </si>
  <si>
    <t>DZZadlice0914068</t>
  </si>
  <si>
    <t>WBD400137500</t>
  </si>
  <si>
    <t>DZZadlice0914069</t>
  </si>
  <si>
    <t>WBD400137600</t>
  </si>
  <si>
    <t>DZZadlice0914070</t>
  </si>
  <si>
    <t>WBD400137700</t>
  </si>
  <si>
    <t>DZZadlice0914071</t>
  </si>
  <si>
    <t>WBD400137800</t>
  </si>
  <si>
    <t>DZZadlice0914072</t>
  </si>
  <si>
    <t>WBD400137900</t>
  </si>
  <si>
    <t>DZZadlice0914073</t>
  </si>
  <si>
    <t>WBD400138000</t>
  </si>
  <si>
    <t>DZZadlice0914074</t>
  </si>
  <si>
    <t>WBD400138100</t>
  </si>
  <si>
    <t>DZZadlice0914075</t>
  </si>
  <si>
    <t>WBD400138200</t>
  </si>
  <si>
    <t>DZZadlice0914076</t>
  </si>
  <si>
    <t>WBD400138300</t>
  </si>
  <si>
    <t>DZZadlice0914077</t>
  </si>
  <si>
    <t>WBD400138400</t>
  </si>
  <si>
    <t>DZZadlice0914078</t>
  </si>
  <si>
    <t>WBD400138500</t>
  </si>
  <si>
    <t>DZZadlice0914079</t>
  </si>
  <si>
    <t>WBD400138600</t>
  </si>
  <si>
    <t>DZZadlice0914080</t>
  </si>
  <si>
    <t>WBD400138700</t>
  </si>
  <si>
    <t>DZZadlice0914081</t>
  </si>
  <si>
    <t>WBD400138800</t>
  </si>
  <si>
    <t>DZZadlice0914082</t>
  </si>
  <si>
    <t>WBD400138900</t>
  </si>
  <si>
    <t>DZZadlice0914083</t>
  </si>
  <si>
    <t>WBD400139000</t>
  </si>
  <si>
    <t>DZZadlice0914084</t>
  </si>
  <si>
    <t>WBD400139100</t>
  </si>
  <si>
    <t>DZZadlice0914085</t>
  </si>
  <si>
    <t>WBD400139200</t>
  </si>
  <si>
    <t>DZZadlice0914086</t>
  </si>
  <si>
    <t>WBD400139300</t>
  </si>
  <si>
    <t>DZZadlice0914087</t>
  </si>
  <si>
    <t>WBD400139400</t>
  </si>
  <si>
    <t>DZZadlice0914088</t>
  </si>
  <si>
    <t>WBD400139500</t>
  </si>
  <si>
    <t>DZZadlice0914089</t>
  </si>
  <si>
    <t>WBD400139600</t>
  </si>
  <si>
    <t>DZZadlice0914090</t>
  </si>
  <si>
    <t>WBD400139700</t>
  </si>
  <si>
    <t>DZZadlice0914091</t>
  </si>
  <si>
    <t>WBD400139800</t>
  </si>
  <si>
    <t>DZZadlice0914092</t>
  </si>
  <si>
    <t>WBD400139900</t>
  </si>
  <si>
    <t>DZZadlice0914093</t>
  </si>
  <si>
    <t>WBD400140000</t>
  </si>
  <si>
    <t>DZZadlice0914094</t>
  </si>
  <si>
    <t>WBD400140100</t>
  </si>
  <si>
    <t>DZZadlice0914095</t>
  </si>
  <si>
    <t>WBD400140200</t>
  </si>
  <si>
    <t>DZZadlice0914096</t>
  </si>
  <si>
    <t>WBD400140300</t>
  </si>
  <si>
    <t>DZZadlice0914097</t>
  </si>
  <si>
    <t>WBD400140400</t>
  </si>
  <si>
    <t>DZZadlice0914098</t>
  </si>
  <si>
    <t>WBD400140500</t>
  </si>
  <si>
    <t>DZZadlice0914099</t>
  </si>
  <si>
    <t>WBD400140600</t>
  </si>
  <si>
    <t>DZZadlice0914100</t>
  </si>
  <si>
    <t>WBD400140700</t>
  </si>
  <si>
    <t>DZZadlice0914101</t>
  </si>
  <si>
    <t>WBD400140800</t>
  </si>
  <si>
    <t>DZZadlice0914102</t>
  </si>
  <si>
    <t>WBD400140900</t>
  </si>
  <si>
    <t>DZZadlice0914103</t>
  </si>
  <si>
    <t>WBD400141000</t>
  </si>
  <si>
    <t>DZZadlice0914104</t>
  </si>
  <si>
    <t>WBD400141100</t>
  </si>
  <si>
    <t>DZZadlice0914105</t>
  </si>
  <si>
    <t>WBD400141200</t>
  </si>
  <si>
    <t>DZZadlice0914106</t>
  </si>
  <si>
    <t>WBD400141300</t>
  </si>
  <si>
    <t>DZZadlice0914107</t>
  </si>
  <si>
    <t>WBD400141400</t>
  </si>
  <si>
    <t>DZZadlice0914108</t>
  </si>
  <si>
    <t>WBD400141500</t>
  </si>
  <si>
    <t>DZZadlice0914109</t>
  </si>
  <si>
    <t>WBD400141600</t>
  </si>
  <si>
    <t>DZZadlice0914110</t>
  </si>
  <si>
    <t>WBD400141700</t>
  </si>
  <si>
    <t>DZZadlice0914111</t>
  </si>
  <si>
    <t>WBD400141800</t>
  </si>
  <si>
    <t>DZZadlice0914112</t>
  </si>
  <si>
    <t>WBD400141900</t>
  </si>
  <si>
    <t>DZZadlice0914113</t>
  </si>
  <si>
    <t>WBD400142000</t>
  </si>
  <si>
    <t>DZZadlice0914114</t>
  </si>
  <si>
    <t>WBD400142100</t>
  </si>
  <si>
    <t>DZZadlice0914115</t>
  </si>
  <si>
    <t>WBD400142200</t>
  </si>
  <si>
    <t>DZZadlice0914116</t>
  </si>
  <si>
    <t>WBD400142300</t>
  </si>
  <si>
    <t>DZZadlice0914117</t>
  </si>
  <si>
    <t>WBD400142400</t>
  </si>
  <si>
    <t>DZZadlice0914118</t>
  </si>
  <si>
    <t>WBD400142500</t>
  </si>
  <si>
    <t>DZZadlice0914119</t>
  </si>
  <si>
    <t>WBD400142600</t>
  </si>
  <si>
    <t>DZZadlice0914120</t>
  </si>
  <si>
    <t>WBD400142700</t>
  </si>
  <si>
    <t>DZZadlice0914121</t>
  </si>
  <si>
    <t>WBD400142800</t>
  </si>
  <si>
    <t>DZZadlice0914122</t>
  </si>
  <si>
    <t>WBD400142900</t>
  </si>
  <si>
    <t>DZZadlice0914123</t>
  </si>
  <si>
    <t>WBD400143000</t>
  </si>
  <si>
    <t>DZZadlice0914124</t>
  </si>
  <si>
    <t>WBD400143100</t>
  </si>
  <si>
    <t>DZZadlice0914125</t>
  </si>
  <si>
    <t>WBD400143200</t>
  </si>
  <si>
    <t>DZZadlice0914126</t>
  </si>
  <si>
    <t>WBD400143300</t>
  </si>
  <si>
    <t>DZZadlice0914127</t>
  </si>
  <si>
    <t>WBD400143400</t>
  </si>
  <si>
    <t>DZZadlice0914128</t>
  </si>
  <si>
    <t>WBD400143500</t>
  </si>
  <si>
    <t>DZZadlice0914129</t>
  </si>
  <si>
    <t>WBD400143600</t>
  </si>
  <si>
    <t>DZZadlice0914130</t>
  </si>
  <si>
    <t>WBD400143700</t>
  </si>
  <si>
    <t>DZZadlice0914131</t>
  </si>
  <si>
    <t>WBD400143800</t>
  </si>
  <si>
    <t>DZZadlice0914132</t>
  </si>
  <si>
    <t>WBD400143900</t>
  </si>
  <si>
    <t>DZZadlice0914133</t>
  </si>
  <si>
    <t>WBD400144000</t>
  </si>
  <si>
    <t>DZZadlice0914134</t>
  </si>
  <si>
    <t>WBD400144100</t>
  </si>
  <si>
    <t>DZZadlice0914135</t>
  </si>
  <si>
    <t>WBD400144200</t>
  </si>
  <si>
    <t>DZZadlice0914136</t>
  </si>
  <si>
    <t>WBD400144300</t>
  </si>
  <si>
    <t>DZZadlice0914137</t>
  </si>
  <si>
    <t>WBD400144400</t>
  </si>
  <si>
    <t>DZZadlice0914138</t>
  </si>
  <si>
    <t>WBD400144500</t>
  </si>
  <si>
    <t>DZZadlice0914139</t>
  </si>
  <si>
    <t>WBD400144600</t>
  </si>
  <si>
    <t>DZZadlice0914140</t>
  </si>
  <si>
    <t>WBD400144700</t>
  </si>
  <si>
    <t>DZZadlice0914141</t>
  </si>
  <si>
    <t>WBD400144800</t>
  </si>
  <si>
    <t>DZZadlice0914142</t>
  </si>
  <si>
    <t>WBD400144900</t>
  </si>
  <si>
    <t>DZZadlice0914143</t>
  </si>
  <si>
    <t>WBD400145000</t>
  </si>
  <si>
    <t>DZZadlice0914144</t>
  </si>
  <si>
    <t>WBD400145100</t>
  </si>
  <si>
    <t>DZZadlice0914145</t>
  </si>
  <si>
    <t>WBD400145200</t>
  </si>
  <si>
    <t>DZZadlice0914146</t>
  </si>
  <si>
    <t>WBD400145300</t>
  </si>
  <si>
    <t>DZZadlice0914147</t>
  </si>
  <si>
    <t>WBD400145400</t>
  </si>
  <si>
    <t>DZZadlice0914148</t>
  </si>
  <si>
    <t>WBD400145500</t>
  </si>
  <si>
    <t>DZZadlice0914149</t>
  </si>
  <si>
    <t>WBD400145600</t>
  </si>
  <si>
    <t>DZZadlice0914150</t>
  </si>
  <si>
    <t>WBD400145700</t>
  </si>
  <si>
    <t>DZZadlice0914151</t>
  </si>
  <si>
    <t>WBD400145800</t>
  </si>
  <si>
    <t>DZZadlice0914152</t>
  </si>
  <si>
    <t>WBD400145900</t>
  </si>
  <si>
    <t>DZZadlice0914153</t>
  </si>
  <si>
    <t>WBD400146000</t>
  </si>
  <si>
    <t>DZZadlice0914154</t>
  </si>
  <si>
    <t>WBD400146100</t>
  </si>
  <si>
    <t>DZZadlice0914155</t>
  </si>
  <si>
    <t>WBD400146200</t>
  </si>
  <si>
    <t>DZZadlice0914156</t>
  </si>
  <si>
    <t>WBD400146300</t>
  </si>
  <si>
    <t>DZZadlice0914157</t>
  </si>
  <si>
    <t>WBD400146400</t>
  </si>
  <si>
    <t>DZZadlice0914158</t>
  </si>
  <si>
    <t>WBD400146500</t>
  </si>
  <si>
    <t>DZZadlice0914159</t>
  </si>
  <si>
    <t>WBD400146600</t>
  </si>
  <si>
    <t>DZZadlice0914160</t>
  </si>
  <si>
    <t>WBD400146700</t>
  </si>
  <si>
    <t>DZZadlice0914161</t>
  </si>
  <si>
    <t>WBD400146800</t>
  </si>
  <si>
    <t>DZZadlice0914162</t>
  </si>
  <si>
    <t>WBD400146900</t>
  </si>
  <si>
    <t>DZZadlice0914163</t>
  </si>
  <si>
    <t>WBD400147000</t>
  </si>
  <si>
    <t>DZZadlice0914164</t>
  </si>
  <si>
    <t>WBD400147100</t>
  </si>
  <si>
    <t>DZZadlice0914165</t>
  </si>
  <si>
    <t>WBD400147200</t>
  </si>
  <si>
    <t>DZZadlice0914166</t>
  </si>
  <si>
    <t>WBD400147300</t>
  </si>
  <si>
    <t>DZZadlice0914167</t>
  </si>
  <si>
    <t>WBD400147400</t>
  </si>
  <si>
    <t>DZZadlice0914168</t>
  </si>
  <si>
    <t>WBD400147500</t>
  </si>
  <si>
    <t>DZZadlice0914169</t>
  </si>
  <si>
    <t>WBD400147600</t>
  </si>
  <si>
    <t>DZZadlice0914170</t>
  </si>
  <si>
    <t>WBD400147700</t>
  </si>
  <si>
    <t>DZZadlice0914171</t>
  </si>
  <si>
    <t>WBD400147800</t>
  </si>
  <si>
    <t>DZZadlice0914172</t>
  </si>
  <si>
    <t>WBD400147900</t>
  </si>
  <si>
    <t>DZZadlice0914173</t>
  </si>
  <si>
    <t>WBD400148000</t>
  </si>
  <si>
    <t>DZZadlice0914174</t>
  </si>
  <si>
    <t>WBD400148100</t>
  </si>
  <si>
    <t>DZZadlice0914175</t>
  </si>
  <si>
    <t>WBD400148200</t>
  </si>
  <si>
    <t>DZZadlice0914176</t>
  </si>
  <si>
    <t>WBD400148300</t>
  </si>
  <si>
    <t>DZZadlice0914177</t>
  </si>
  <si>
    <t>WBD400148400</t>
  </si>
  <si>
    <t>DZZadlice0914178</t>
  </si>
  <si>
    <t>WBD400148500</t>
  </si>
  <si>
    <t>DZZadlice0914179</t>
  </si>
  <si>
    <t>WBD400148600</t>
  </si>
  <si>
    <t>DZZadlice0914180</t>
  </si>
  <si>
    <t>WBD400148700</t>
  </si>
  <si>
    <t>DZZadlice0914181</t>
  </si>
  <si>
    <t>WBD400148800</t>
  </si>
  <si>
    <t>DZZadlice0914182</t>
  </si>
  <si>
    <t>WBD400148900</t>
  </si>
  <si>
    <t>DZZadlice0914183</t>
  </si>
  <si>
    <t>WBD400149000</t>
  </si>
  <si>
    <t>DZZadlice0914184</t>
  </si>
  <si>
    <t>WBD400149100</t>
  </si>
  <si>
    <t>DZZadlice0914185</t>
  </si>
  <si>
    <t>WBD400149200</t>
  </si>
  <si>
    <t>DZZadlice0914186</t>
  </si>
  <si>
    <t>WBD400149300</t>
  </si>
  <si>
    <t>DZZadlice0914187</t>
  </si>
  <si>
    <t>WBD400149400</t>
  </si>
  <si>
    <t>DZZadlice0914188</t>
  </si>
  <si>
    <t>WBD400149500</t>
  </si>
  <si>
    <t>DZZadlice0914189</t>
  </si>
  <si>
    <t>WBD400149600</t>
  </si>
  <si>
    <t>DZZadlice0914190</t>
  </si>
  <si>
    <t>WBD400149700</t>
  </si>
  <si>
    <t>DZZadlice0914191</t>
  </si>
  <si>
    <t>WBD400149800</t>
  </si>
  <si>
    <t>DZZadlice0914192</t>
  </si>
  <si>
    <t>WBD400149900</t>
  </si>
  <si>
    <t>DZZadlice0914193</t>
  </si>
  <si>
    <t>WBD400150000</t>
  </si>
  <si>
    <t>DZZadlice0914194</t>
  </si>
  <si>
    <t>WBD400150100</t>
  </si>
  <si>
    <t>DZZadlice0914195</t>
  </si>
  <si>
    <t>WBD400150200</t>
  </si>
  <si>
    <t>DZZadlice0914196</t>
  </si>
  <si>
    <t>WBD400150300</t>
  </si>
  <si>
    <t>DZZadlice0914197</t>
  </si>
  <si>
    <t>WBD400150400</t>
  </si>
  <si>
    <t>DZZadlice0914198</t>
  </si>
  <si>
    <t>WBD400150500</t>
  </si>
  <si>
    <t>DZZadlice0914199</t>
  </si>
  <si>
    <t>WBD400150600</t>
  </si>
  <si>
    <t>DZZadlice0914200</t>
  </si>
  <si>
    <t>WBD400150700</t>
  </si>
  <si>
    <t>DZZadlice0914201</t>
  </si>
  <si>
    <t>WBD400150800</t>
  </si>
  <si>
    <t>DZZadlice0914202</t>
  </si>
  <si>
    <t>WBD400150900</t>
  </si>
  <si>
    <t>DZZadlice0914203</t>
  </si>
  <si>
    <t>WBD400151000</t>
  </si>
  <si>
    <t>DZZadlice0914204</t>
  </si>
  <si>
    <t>WBD400151100</t>
  </si>
  <si>
    <t>DZZadlice0914205</t>
  </si>
  <si>
    <t>WBD400151200</t>
  </si>
  <si>
    <t>DZZadlice0914206</t>
  </si>
  <si>
    <t>WBD400151300</t>
  </si>
  <si>
    <t>DZZadlice0914207</t>
  </si>
  <si>
    <t>WBD400151400</t>
  </si>
  <si>
    <t>DZZadlice0914208</t>
  </si>
  <si>
    <t>WBD400151500</t>
  </si>
  <si>
    <t>DZZadlice0914209</t>
  </si>
  <si>
    <t>WBD400151600</t>
  </si>
  <si>
    <t>DZZadlice0914210</t>
  </si>
  <si>
    <t>WBD400151700</t>
  </si>
  <si>
    <t>DZZadlice0914211</t>
  </si>
  <si>
    <t>WBD400151800</t>
  </si>
  <si>
    <t>DZZadlice0914212</t>
  </si>
  <si>
    <t>WBD400151900</t>
  </si>
  <si>
    <t>DZZadlice0914213</t>
  </si>
  <si>
    <t>WBD400152000</t>
  </si>
  <si>
    <t>DZZadlice0914214</t>
  </si>
  <si>
    <t>WBD400152100</t>
  </si>
  <si>
    <t>DZZadlice0914215</t>
  </si>
  <si>
    <t>WBD400152200</t>
  </si>
  <si>
    <t>DZZadlice0914216</t>
  </si>
  <si>
    <t>WBD400152300</t>
  </si>
  <si>
    <t>DZZadlice0914217</t>
  </si>
  <si>
    <t>WBD400152400</t>
  </si>
  <si>
    <t>DZZadlice0914218</t>
  </si>
  <si>
    <t>WBD400152500</t>
  </si>
  <si>
    <t>DZZadlice0914219</t>
  </si>
  <si>
    <t>WBD400152600</t>
  </si>
  <si>
    <t>DZZadlice0914220</t>
  </si>
  <si>
    <t>WBD400152700</t>
  </si>
  <si>
    <t>DZZadlice0914221</t>
  </si>
  <si>
    <t>WBD400152800</t>
  </si>
  <si>
    <t>DZZadlice0914222</t>
  </si>
  <si>
    <t>WBD400152900</t>
  </si>
  <si>
    <t>DZZadlice0914223</t>
  </si>
  <si>
    <t>WBD400153000</t>
  </si>
  <si>
    <t>DZZadlice0914224</t>
  </si>
  <si>
    <t>WBD400153100</t>
  </si>
  <si>
    <t>DZZadlice0914225</t>
  </si>
  <si>
    <t>WBD400153200</t>
  </si>
  <si>
    <t>DZZadlice0914226</t>
  </si>
  <si>
    <t>WBD400153300</t>
  </si>
  <si>
    <t>DZZadlice0914227</t>
  </si>
  <si>
    <t>WBD400153400</t>
  </si>
  <si>
    <t>DZZadlice0914228</t>
  </si>
  <si>
    <t>WBD400153500</t>
  </si>
  <si>
    <t>DZZadlice0914229</t>
  </si>
  <si>
    <t>WBD400153600</t>
  </si>
  <si>
    <t>DZZadlice0914230</t>
  </si>
  <si>
    <t>WBD400153700</t>
  </si>
  <si>
    <t>DZZadlice0914231</t>
  </si>
  <si>
    <t>WBD400153800</t>
  </si>
  <si>
    <t>DZZadlice0914232</t>
  </si>
  <si>
    <t>WBD400153900</t>
  </si>
  <si>
    <t>DZZadlice0914233</t>
  </si>
  <si>
    <t>WBD400154000</t>
  </si>
  <si>
    <t>DZZadlice0914234</t>
  </si>
  <si>
    <t>WBD400154100</t>
  </si>
  <si>
    <t>DZZadlice0914235</t>
  </si>
  <si>
    <t>WBD400154200</t>
  </si>
  <si>
    <t>DZZadlice0914236</t>
  </si>
  <si>
    <t>WBD400154300</t>
  </si>
  <si>
    <t>DZZadlice0914237</t>
  </si>
  <si>
    <t>WBD400154400</t>
  </si>
  <si>
    <t>DZZadlice0914238</t>
  </si>
  <si>
    <t>WBD400154500</t>
  </si>
  <si>
    <t>DZZadlice0914239</t>
  </si>
  <si>
    <t>WBD400154600</t>
  </si>
  <si>
    <t>DZZadlice0914240</t>
  </si>
  <si>
    <t>WBD400154700</t>
  </si>
  <si>
    <t>DZZadlice0914241</t>
  </si>
  <si>
    <t>WBD400154800</t>
  </si>
  <si>
    <t>DZZadlice0914242</t>
  </si>
  <si>
    <t>WBD400154900</t>
  </si>
  <si>
    <t>DZZadlice0914243</t>
  </si>
  <si>
    <t>WBD400155000</t>
  </si>
  <si>
    <t>DZZadlice0914244</t>
  </si>
  <si>
    <t>WBD400155100</t>
  </si>
  <si>
    <t>DZZadlice0914245</t>
  </si>
  <si>
    <t>WBD400155200</t>
  </si>
  <si>
    <t>DZZadlice0914246</t>
  </si>
  <si>
    <t>WBD400155300</t>
  </si>
  <si>
    <t>DZZadlice0914247</t>
  </si>
  <si>
    <t>WBD400155400</t>
  </si>
  <si>
    <t>DZZadlice0914248</t>
  </si>
  <si>
    <t>WBD400155500</t>
  </si>
  <si>
    <t>DZZadlice0914249</t>
  </si>
  <si>
    <t>WBD400155600</t>
  </si>
  <si>
    <t>DZZadlice0914250</t>
  </si>
  <si>
    <t>WBD400155700</t>
  </si>
  <si>
    <t>DZZadlice0914251</t>
  </si>
  <si>
    <t>WBD400155800</t>
  </si>
  <si>
    <t>DZZadlice0914252</t>
  </si>
  <si>
    <t>WBD400155900</t>
  </si>
  <si>
    <t>DZZadlice0914253</t>
  </si>
  <si>
    <t>WBD400156000</t>
  </si>
  <si>
    <t>DZZadlice0914254</t>
  </si>
  <si>
    <t>WBD400156100</t>
  </si>
  <si>
    <t>DZZadlice0914255</t>
  </si>
  <si>
    <t>WBD400156200</t>
  </si>
  <si>
    <t>DZZadlice0914256</t>
  </si>
  <si>
    <t>WBD400156300</t>
  </si>
  <si>
    <t>DZZadlice0914257</t>
  </si>
  <si>
    <t>WBD400156400</t>
  </si>
  <si>
    <t>DZZadlice0914258</t>
  </si>
  <si>
    <t>WBD400156500</t>
  </si>
  <si>
    <t>DZZadlice0914259</t>
  </si>
  <si>
    <t>WBD400156600</t>
  </si>
  <si>
    <t>DZZadlice0914260</t>
  </si>
  <si>
    <t>WBD400156700</t>
  </si>
  <si>
    <t>DZZadlice0914261</t>
  </si>
  <si>
    <t>WBD400156800</t>
  </si>
  <si>
    <t>DZZadlice0914262</t>
  </si>
  <si>
    <t>WBD400156900</t>
  </si>
  <si>
    <t>DZZadlice0914263</t>
  </si>
  <si>
    <t>WBD400157000</t>
  </si>
  <si>
    <t>DZZadlice0914264</t>
  </si>
  <si>
    <t>WBD400157100</t>
  </si>
  <si>
    <t>DZZadlice0914265</t>
  </si>
  <si>
    <t>WBD400157200</t>
  </si>
  <si>
    <t>DZZadlice0914266</t>
  </si>
  <si>
    <t>WBD400157300</t>
  </si>
  <si>
    <t>DZZadlice0914267</t>
  </si>
  <si>
    <t>WBD400157400</t>
  </si>
  <si>
    <t>DZZadlice0914268</t>
  </si>
  <si>
    <t>WBD400157500</t>
  </si>
  <si>
    <t>DZZadlice0914269</t>
  </si>
  <si>
    <t>WBD400157600</t>
  </si>
  <si>
    <t>DZZadlice0914270</t>
  </si>
  <si>
    <t>WBD400157700</t>
  </si>
  <si>
    <t>DZZadlice0914271</t>
  </si>
  <si>
    <t>WBD400157800</t>
  </si>
  <si>
    <t>DZZadlice0914272</t>
  </si>
  <si>
    <t>WBD400157900</t>
  </si>
  <si>
    <t>DZZadlice0914273</t>
  </si>
  <si>
    <t>WBD400158000</t>
  </si>
  <si>
    <t>DZZadlice0914274</t>
  </si>
  <si>
    <t>WBD400158100</t>
  </si>
  <si>
    <t>DZZadlice0914275</t>
  </si>
  <si>
    <t>WBD400158200</t>
  </si>
  <si>
    <t>DZZadlice0914276</t>
  </si>
  <si>
    <t>WBD400158300</t>
  </si>
  <si>
    <t>DZZadlice0914277</t>
  </si>
  <si>
    <t>WBD400158400</t>
  </si>
  <si>
    <t>DZZadlice0914278</t>
  </si>
  <si>
    <t>WBD400158500</t>
  </si>
  <si>
    <t>DZZadlice0914279</t>
  </si>
  <si>
    <t>WBD400158600</t>
  </si>
  <si>
    <t>DZZadlice0914280</t>
  </si>
  <si>
    <t>WBD400158700</t>
  </si>
  <si>
    <t>DZZadlice0914281</t>
  </si>
  <si>
    <t>WBD400158800</t>
  </si>
  <si>
    <t>DZZadlice0914282</t>
  </si>
  <si>
    <t>WBD400158900</t>
  </si>
  <si>
    <t>DZZadlice0914283</t>
  </si>
  <si>
    <t>WBD400159000</t>
  </si>
  <si>
    <t>DZZadlice0914284</t>
  </si>
  <si>
    <t>WBD400159100</t>
  </si>
  <si>
    <t>DZZadlice0914285</t>
  </si>
  <si>
    <t>WBD400159200</t>
  </si>
  <si>
    <t>DZZadlice0914286</t>
  </si>
  <si>
    <t>WBD400159300</t>
  </si>
  <si>
    <t>DZZadlice0914287</t>
  </si>
  <si>
    <t>WBD400159400</t>
  </si>
  <si>
    <t>DZZadlice0914288</t>
  </si>
  <si>
    <t>WBD400159500</t>
  </si>
  <si>
    <t>DZZadlice0914289</t>
  </si>
  <si>
    <t>WBD400159600</t>
  </si>
  <si>
    <t>DZZadlice0914290</t>
  </si>
  <si>
    <t>WBD400159700</t>
  </si>
  <si>
    <t>DZZadlice0914291</t>
  </si>
  <si>
    <t>WBD400159800</t>
  </si>
  <si>
    <t>DZZadlice0914292</t>
  </si>
  <si>
    <t>WBD400159900</t>
  </si>
  <si>
    <t>DZZadlice0914293</t>
  </si>
  <si>
    <t>WBD400160000</t>
  </si>
  <si>
    <t>DZZadlice0914294</t>
  </si>
  <si>
    <t>WBD400160100</t>
  </si>
  <si>
    <t>DZZadlice0914295</t>
  </si>
  <si>
    <t>WBD400160200</t>
  </si>
  <si>
    <t>DZZadlice0914296</t>
  </si>
  <si>
    <t>WBD400160300</t>
  </si>
  <si>
    <t>DZZadlice0914297</t>
  </si>
  <si>
    <t>WBD400160400</t>
  </si>
  <si>
    <t>DZZadlice0914298</t>
  </si>
  <si>
    <t>WBD400160500</t>
  </si>
  <si>
    <t>DZZadlice0914299</t>
  </si>
  <si>
    <t>WBD400160600</t>
  </si>
  <si>
    <t>DZZadlice0914300</t>
  </si>
  <si>
    <t>WBD400160700</t>
  </si>
  <si>
    <t>DZZadlice0914301</t>
  </si>
  <si>
    <t>WBD400160800</t>
  </si>
  <si>
    <t>DZZadlice0914302</t>
  </si>
  <si>
    <t>WBD400160900</t>
  </si>
  <si>
    <t>DZZadlice0914303</t>
  </si>
  <si>
    <t>WBD400161000</t>
  </si>
  <si>
    <t>DZZadlice0914304</t>
  </si>
  <si>
    <t>WBD400161100</t>
  </si>
  <si>
    <t>DZZadlice0914305</t>
  </si>
  <si>
    <t>WBD400161200</t>
  </si>
  <si>
    <t>DZZadlice0914306</t>
  </si>
  <si>
    <t>WBD400161300</t>
  </si>
  <si>
    <t>DZZadlice0914307</t>
  </si>
  <si>
    <t>WBD400161400</t>
  </si>
  <si>
    <t>DZZadlice0914308</t>
  </si>
  <si>
    <t>WBD400161500</t>
  </si>
  <si>
    <t>DZZadlice0914309</t>
  </si>
  <si>
    <t>WBD400161600</t>
  </si>
  <si>
    <t>DZZadlice0914310</t>
  </si>
  <si>
    <t>WBD400161700</t>
  </si>
  <si>
    <t>DZZadlice0914311</t>
  </si>
  <si>
    <t>WBD400161800</t>
  </si>
  <si>
    <t>DZZadlice0914312</t>
  </si>
  <si>
    <t>WBD400161900</t>
  </si>
  <si>
    <t>DZZadlice0914313</t>
  </si>
  <si>
    <t>WBD400162000</t>
  </si>
  <si>
    <t>DZZadlice0914314</t>
  </si>
  <si>
    <t>WBD400162100</t>
  </si>
  <si>
    <t>DZZadlice0914315</t>
  </si>
  <si>
    <t>WBD400162200</t>
  </si>
  <si>
    <t>DZZadlice0914316</t>
  </si>
  <si>
    <t>WBD400162300</t>
  </si>
  <si>
    <t>DZZadlice0914317</t>
  </si>
  <si>
    <t>WBD400162400</t>
  </si>
  <si>
    <t>DZZadlice0914318</t>
  </si>
  <si>
    <t>WBD400162500</t>
  </si>
  <si>
    <t>DZZadlice0914319</t>
  </si>
  <si>
    <t>WBD400162600</t>
  </si>
  <si>
    <t>DZZadlice0914320</t>
  </si>
  <si>
    <t>WBD400162700</t>
  </si>
  <si>
    <t>DZZadlice0914321</t>
  </si>
  <si>
    <t>WBD400162800</t>
  </si>
  <si>
    <t>DZZadlice0914322</t>
  </si>
  <si>
    <t>WBD400162900</t>
  </si>
  <si>
    <t>DZZadlice0914323</t>
  </si>
  <si>
    <t>WBD400163000</t>
  </si>
  <si>
    <t>DZZadlice0914324</t>
  </si>
  <si>
    <t>WBD400163100</t>
  </si>
  <si>
    <t>DZZadlice0914325</t>
  </si>
  <si>
    <t>WBD400163200</t>
  </si>
  <si>
    <t>DZZadlice0914326</t>
  </si>
  <si>
    <t>WBD400163300</t>
  </si>
  <si>
    <t>DZZadlice0914327</t>
  </si>
  <si>
    <t>WBD400163400</t>
  </si>
  <si>
    <t>DZZadlice0914328</t>
  </si>
  <si>
    <t>WBD400163500</t>
  </si>
  <si>
    <t>DZZadlice0914329</t>
  </si>
  <si>
    <t>WBD400163600</t>
  </si>
  <si>
    <t>DZZadlice0914330</t>
  </si>
  <si>
    <t>WBD400163700</t>
  </si>
  <si>
    <t>DZZadlice0914331</t>
  </si>
  <si>
    <t>WBD400163800</t>
  </si>
  <si>
    <t>DZZadlice0914332</t>
  </si>
  <si>
    <t>WBD400163900</t>
  </si>
  <si>
    <t>DZZadlice0914333</t>
  </si>
  <si>
    <t>WBD400164000</t>
  </si>
  <si>
    <t>DZZadlice0914334</t>
  </si>
  <si>
    <t>WBD400164100</t>
  </si>
  <si>
    <t>DZZadlice0914335</t>
  </si>
  <si>
    <t>WBD400164200</t>
  </si>
  <si>
    <t>DZZadlice0914336</t>
  </si>
  <si>
    <t>WBD400164300</t>
  </si>
  <si>
    <t>DZZadlice0914337</t>
  </si>
  <si>
    <t>WBD400164400</t>
  </si>
  <si>
    <t>DZZadlice0914338</t>
  </si>
  <si>
    <t>WBD400164500</t>
  </si>
  <si>
    <t>DZZadlice0914339</t>
  </si>
  <si>
    <t>WBD400164600</t>
  </si>
  <si>
    <t>DZZadlice0914340</t>
  </si>
  <si>
    <t>WBD400164700</t>
  </si>
  <si>
    <t>DZZadlice0914341</t>
  </si>
  <si>
    <t>WBD400164800</t>
  </si>
  <si>
    <t>DZZadlice0914342</t>
  </si>
  <si>
    <t>WBD400164900</t>
  </si>
  <si>
    <t>DZZadlice0914343</t>
  </si>
  <si>
    <t>WBD400165000</t>
  </si>
  <si>
    <t>DZZadlice0914344</t>
  </si>
  <si>
    <t>WBD400165100</t>
  </si>
  <si>
    <t>DZZadlice0914345</t>
  </si>
  <si>
    <t>WBD400165200</t>
  </si>
  <si>
    <t>DZZadlice0914346</t>
  </si>
  <si>
    <t>WBD400165300</t>
  </si>
  <si>
    <t>DZZadlice0914347</t>
  </si>
  <si>
    <t>WBD400165400</t>
  </si>
  <si>
    <t>DZZadlice0914348</t>
  </si>
  <si>
    <t>WBD400165500</t>
  </si>
  <si>
    <t>DZZadlice0914349</t>
  </si>
  <si>
    <t>WBD400165600</t>
  </si>
  <si>
    <t>DZZadlice0914350</t>
  </si>
  <si>
    <t>WBD400165700</t>
  </si>
  <si>
    <t>DZZadlice0914351</t>
  </si>
  <si>
    <t>WBD400165800</t>
  </si>
  <si>
    <t>DZZadlice0914352</t>
  </si>
  <si>
    <t>WBD400165900</t>
  </si>
  <si>
    <t>DZZadlice0914353</t>
  </si>
  <si>
    <t>WBD400166000</t>
  </si>
  <si>
    <t>DZZadlice0914354</t>
  </si>
  <si>
    <t>WBD400166100</t>
  </si>
  <si>
    <t>DZZadlice0914355</t>
  </si>
  <si>
    <t>WBD400166200</t>
  </si>
  <si>
    <t>DZZadlice0914356</t>
  </si>
  <si>
    <t>WBD400166300</t>
  </si>
  <si>
    <t>DZZadlice0914357</t>
  </si>
  <si>
    <t>WBD400166400</t>
  </si>
  <si>
    <t>DZZadlice0914358</t>
  </si>
  <si>
    <t>WBD400166500</t>
  </si>
  <si>
    <t>DZZadlice0914359</t>
  </si>
  <si>
    <t>WBD400166600</t>
  </si>
  <si>
    <t>DZZadlice0914360</t>
  </si>
  <si>
    <t>WBD400166700</t>
  </si>
  <si>
    <t>DZZadlice0914361</t>
  </si>
  <si>
    <t>WBD400166800</t>
  </si>
  <si>
    <t>DZZadlice0914362</t>
  </si>
  <si>
    <t>WBD400166900</t>
  </si>
  <si>
    <t>DZZadlice0914363</t>
  </si>
  <si>
    <t>WBD400167000</t>
  </si>
  <si>
    <t>DZZadlice0914364</t>
  </si>
  <si>
    <t>WBD400167100</t>
  </si>
  <si>
    <t>DZZadlice0914365</t>
  </si>
  <si>
    <t>WBD400167200</t>
  </si>
  <si>
    <t>DZZadlice0914366</t>
  </si>
  <si>
    <t>WBD400167300</t>
  </si>
  <si>
    <t>DZZadlice0914367</t>
  </si>
  <si>
    <t>WBD400167400</t>
  </si>
  <si>
    <t>DZZadlice0914368</t>
  </si>
  <si>
    <t>WBD400167500</t>
  </si>
  <si>
    <t>DZZadlice0914369</t>
  </si>
  <si>
    <t>WBD400167600</t>
  </si>
  <si>
    <t>DZZadlice0914370</t>
  </si>
  <si>
    <t>WBD400167700</t>
  </si>
  <si>
    <t>DZZadlice0914371</t>
  </si>
  <si>
    <t>WBD400167800</t>
  </si>
  <si>
    <t>DZZadlice0914372</t>
  </si>
  <si>
    <t>WBD400167900</t>
  </si>
  <si>
    <t>DZZadlice0914373</t>
  </si>
  <si>
    <t>WBD400168000</t>
  </si>
  <si>
    <t>DZZadlice0914374</t>
  </si>
  <si>
    <t>WBD400168100</t>
  </si>
  <si>
    <t>DZZadlice0914375</t>
  </si>
  <si>
    <t>WBD400168200</t>
  </si>
  <si>
    <t>DZZadlice0914376</t>
  </si>
  <si>
    <t>WBD400168300</t>
  </si>
  <si>
    <t>DZZadlice0914377</t>
  </si>
  <si>
    <t>WBD400168400</t>
  </si>
  <si>
    <t>DZZadlice0914378</t>
  </si>
  <si>
    <t>WBD400168500</t>
  </si>
  <si>
    <t>DZZadlice0914379</t>
  </si>
  <si>
    <t>WBD400168600</t>
  </si>
  <si>
    <t>DZZadlice0914380</t>
  </si>
  <si>
    <t>WBD400168700</t>
  </si>
  <si>
    <t>DZZadlice0914381</t>
  </si>
  <si>
    <t>WBD400168800</t>
  </si>
  <si>
    <t>DZZadlice0914382</t>
  </si>
  <si>
    <t>WBD400168900</t>
  </si>
  <si>
    <t>DZZadlice0914383</t>
  </si>
  <si>
    <t>WBD400169000</t>
  </si>
  <si>
    <t>DZZadlice0914384</t>
  </si>
  <si>
    <t>WBD400169100</t>
  </si>
  <si>
    <t>DZZadlice0914385</t>
  </si>
  <si>
    <t>WBD400169200</t>
  </si>
  <si>
    <t>DZZadlice0914386</t>
  </si>
  <si>
    <t>WBD400169300</t>
  </si>
  <si>
    <t>DZZadlice0914387</t>
  </si>
  <si>
    <t>WBD400169400</t>
  </si>
  <si>
    <t>DZZadlice0914388</t>
  </si>
  <si>
    <t>WBD400169500</t>
  </si>
  <si>
    <t>DZZadlice0914389</t>
  </si>
  <si>
    <t>WBD400169600</t>
  </si>
  <si>
    <t>DZZadlice0914390</t>
  </si>
  <si>
    <t>WBD400169700</t>
  </si>
  <si>
    <t>DZZadlice0914391</t>
  </si>
  <si>
    <t>WBD400169800</t>
  </si>
  <si>
    <t>DZZadlice0914392</t>
  </si>
  <si>
    <t>WBD400169900</t>
  </si>
  <si>
    <t>DZZadlice0914393</t>
  </si>
  <si>
    <t>WBD400170000</t>
  </si>
  <si>
    <t>DZZadlice0914394</t>
  </si>
  <si>
    <t>WBD400170100</t>
  </si>
  <si>
    <t>DZZadlice0914395</t>
  </si>
  <si>
    <t>WBD400170200</t>
  </si>
  <si>
    <t>DZZadlice0914396</t>
  </si>
  <si>
    <t>WBD400170300</t>
  </si>
  <si>
    <t>DZZadlice0914397</t>
  </si>
  <si>
    <t>WBD400170400</t>
  </si>
  <si>
    <t>DZZadlice0914398</t>
  </si>
  <si>
    <t>WBD400170500</t>
  </si>
  <si>
    <t>DZZadlice0914399</t>
  </si>
  <si>
    <t>WBD400170600</t>
  </si>
  <si>
    <t>DZZadlice0914400</t>
  </si>
  <si>
    <t>WBD400170700</t>
  </si>
  <si>
    <t>DZZadlice0914401</t>
  </si>
  <si>
    <t>WBD400170800</t>
  </si>
  <si>
    <t>DZZadlice0914402</t>
  </si>
  <si>
    <t>WBD400170900</t>
  </si>
  <si>
    <t>DZZadlice0914403</t>
  </si>
  <si>
    <t>WBD400171000</t>
  </si>
  <si>
    <t>DZZadlice0914404</t>
  </si>
  <si>
    <t>WBD400171100</t>
  </si>
  <si>
    <t>DZZadlice0914405</t>
  </si>
  <si>
    <t>WBD400171200</t>
  </si>
  <si>
    <t>DZZadlice0914406</t>
  </si>
  <si>
    <t>WBD400171300</t>
  </si>
  <si>
    <t>DZZadlice0914407</t>
  </si>
  <si>
    <t>WBD400171400</t>
  </si>
  <si>
    <t>DZZadlice0914408</t>
  </si>
  <si>
    <t>WBD400171500</t>
  </si>
  <si>
    <t>DZZadlice0914409</t>
  </si>
  <si>
    <t>WBD400171600</t>
  </si>
  <si>
    <t>DZZadlice0914410</t>
  </si>
  <si>
    <t>WBD400171700</t>
  </si>
  <si>
    <t>DZZadlice0914411</t>
  </si>
  <si>
    <t>WBD400171800</t>
  </si>
  <si>
    <t>DZZadlice0914412</t>
  </si>
  <si>
    <t>WBD400171900</t>
  </si>
  <si>
    <t>DZZadlice0914413</t>
  </si>
  <si>
    <t>WBD400172000</t>
  </si>
  <si>
    <t>DZZadlice0914414</t>
  </si>
  <si>
    <t>WBD400172100</t>
  </si>
  <si>
    <t>DZZadlice0914415</t>
  </si>
  <si>
    <t>WBD400172200</t>
  </si>
  <si>
    <t>DZZadlice0914416</t>
  </si>
  <si>
    <t>WBD400172300</t>
  </si>
  <si>
    <t>DZZadlice0914417</t>
  </si>
  <si>
    <t>WBD400172400</t>
  </si>
  <si>
    <t>DZZadlice0914418</t>
  </si>
  <si>
    <t>WBD400172500</t>
  </si>
  <si>
    <t>DZZadlice0914419</t>
  </si>
  <si>
    <t>WBD400172600</t>
  </si>
  <si>
    <t>DZZadlice0914420</t>
  </si>
  <si>
    <t>WBD400172700</t>
  </si>
  <si>
    <t>DZZadlice0914421</t>
  </si>
  <si>
    <t>WBD400172800</t>
  </si>
  <si>
    <t>DZZadlice0914422</t>
  </si>
  <si>
    <t>WBD400172900</t>
  </si>
  <si>
    <t>DZZadlice0914423</t>
  </si>
  <si>
    <t>WBD400173000</t>
  </si>
  <si>
    <t>DZZadlice0914424</t>
  </si>
  <si>
    <t>WBD400173100</t>
  </si>
  <si>
    <t>DZZadlice0914425</t>
  </si>
  <si>
    <t>WBD400173200</t>
  </si>
  <si>
    <t>DZZadlice0914426</t>
  </si>
  <si>
    <t>WBD400173300</t>
  </si>
  <si>
    <t>DZZadlice0914427</t>
  </si>
  <si>
    <t>WBD400173400</t>
  </si>
  <si>
    <t>DZZadlice0914428</t>
  </si>
  <si>
    <t>WBD400173500</t>
  </si>
  <si>
    <t>DZZadlice0914429</t>
  </si>
  <si>
    <t>WBD400173600</t>
  </si>
  <si>
    <t>DZZadlice0914430</t>
  </si>
  <si>
    <t>WBD400173700</t>
  </si>
  <si>
    <t>DZZadlice0914431</t>
  </si>
  <si>
    <t>WBD400173800</t>
  </si>
  <si>
    <t>DZZadlice0914432</t>
  </si>
  <si>
    <t>WBD400173900</t>
  </si>
  <si>
    <t>DZZadlice0914433</t>
  </si>
  <si>
    <t>WBD400174000</t>
  </si>
  <si>
    <t>DZZadlice0914434</t>
  </si>
  <si>
    <t>WBD400174100</t>
  </si>
  <si>
    <t>DZZadlice0914435</t>
  </si>
  <si>
    <t>WBD400174200</t>
  </si>
  <si>
    <t>DZZadlice0914436</t>
  </si>
  <si>
    <t>WBD400174300</t>
  </si>
  <si>
    <t>DZZadlice0914437</t>
  </si>
  <si>
    <t>WBD400174400</t>
  </si>
  <si>
    <t>DZZadlice0914438</t>
  </si>
  <si>
    <t>WBD400174500</t>
  </si>
  <si>
    <t>DZZadlice0914439</t>
  </si>
  <si>
    <t>WBD400174600</t>
  </si>
  <si>
    <t>DZZadlice0914440</t>
  </si>
  <si>
    <t>WBD400174700</t>
  </si>
  <si>
    <t>DZZadlice0914441</t>
  </si>
  <si>
    <t>WBD400174800</t>
  </si>
  <si>
    <t>DZZadlice0914442</t>
  </si>
  <si>
    <t>WBD400174900</t>
  </si>
  <si>
    <t>DZZadlice0914443</t>
  </si>
  <si>
    <t>WBD400175000</t>
  </si>
  <si>
    <t>DZZadlice0914444</t>
  </si>
  <si>
    <t>WBD400175100</t>
  </si>
  <si>
    <t>DZZadlice0914445</t>
  </si>
  <si>
    <t>WBD400175200</t>
  </si>
  <si>
    <t>DZZadlice0914446</t>
  </si>
  <si>
    <t>WBD400175300</t>
  </si>
  <si>
    <t>DZZadlice0914447</t>
  </si>
  <si>
    <t>WBD400175400</t>
  </si>
  <si>
    <t>DZZadlice0914448</t>
  </si>
  <si>
    <t>WBD400175500</t>
  </si>
  <si>
    <t>DZZadlice0914449</t>
  </si>
  <si>
    <t>WBD400175600</t>
  </si>
  <si>
    <t>DZZadlice0914450</t>
  </si>
  <si>
    <t>WBD400175700</t>
  </si>
  <si>
    <t>DZZadlice0914451</t>
  </si>
  <si>
    <t>WBD400175800</t>
  </si>
  <si>
    <t>DZZadlice0914452</t>
  </si>
  <si>
    <t>WBD400175900</t>
  </si>
  <si>
    <t>DZZadlice0914453</t>
  </si>
  <si>
    <t>WBD400176000</t>
  </si>
  <si>
    <t>DZZadlice0914454</t>
  </si>
  <si>
    <t>WBD400176100</t>
  </si>
  <si>
    <t>DZZadlice0914455</t>
  </si>
  <si>
    <t>WBD400176200</t>
  </si>
  <si>
    <t>DZZadlice0914456</t>
  </si>
  <si>
    <t>WBD400176300</t>
  </si>
  <si>
    <t>DZZadlice0914457</t>
  </si>
  <si>
    <t>WBD400176400</t>
  </si>
  <si>
    <t>DZZadlice0914458</t>
  </si>
  <si>
    <t>WBD400176500</t>
  </si>
  <si>
    <t>DZZadlice0914459</t>
  </si>
  <si>
    <t>WBD400176600</t>
  </si>
  <si>
    <t>DZZadlice0914460</t>
  </si>
  <si>
    <t>WBD400176700</t>
  </si>
  <si>
    <t>DZZadlice0914461</t>
  </si>
  <si>
    <t>WBD400176800</t>
  </si>
  <si>
    <t>DZZadlice0914462</t>
  </si>
  <si>
    <t>WBD400176900</t>
  </si>
  <si>
    <t>DZZadlice0914463</t>
  </si>
  <si>
    <t>WBD400177000</t>
  </si>
  <si>
    <t>DZZadlice0914464</t>
  </si>
  <si>
    <t>WBD400177100</t>
  </si>
  <si>
    <t>DZZadlice0914465</t>
  </si>
  <si>
    <t>WBD400177200</t>
  </si>
  <si>
    <t>DZZadlice0914466</t>
  </si>
  <si>
    <t>WBD400177300</t>
  </si>
  <si>
    <t>DZZadlice0914467</t>
  </si>
  <si>
    <t>WBD400177400</t>
  </si>
  <si>
    <t>DZZadlice0914468</t>
  </si>
  <si>
    <t>WBD400177500</t>
  </si>
  <si>
    <t>DZZadlice0914469</t>
  </si>
  <si>
    <t>WBD400177600</t>
  </si>
  <si>
    <t>DZZadlice0914470</t>
  </si>
  <si>
    <t>WBD400177700</t>
  </si>
  <si>
    <t>DZZadlice0914471</t>
  </si>
  <si>
    <t>WBD400177800</t>
  </si>
  <si>
    <t>DZZadlice0914472</t>
  </si>
  <si>
    <t>WBD400177900</t>
  </si>
  <si>
    <t>DZZadlice0914473</t>
  </si>
  <si>
    <t>WBD400178000</t>
  </si>
  <si>
    <t>DZZadlice0914474</t>
  </si>
  <si>
    <t>WBD400178100</t>
  </si>
  <si>
    <t>DZZadlice0914475</t>
  </si>
  <si>
    <t>WBD400178200</t>
  </si>
  <si>
    <t>DZZadlice0914476</t>
  </si>
  <si>
    <t>WBD400178300</t>
  </si>
  <si>
    <t>DZZadlice0914477</t>
  </si>
  <si>
    <t>WBD400178400</t>
  </si>
  <si>
    <t>DZZadlice0914478</t>
  </si>
  <si>
    <t>WBD400178500</t>
  </si>
  <si>
    <t>DZZadlice0914479</t>
  </si>
  <si>
    <t>WBD400178600</t>
  </si>
  <si>
    <t>DZZadlice0914480</t>
  </si>
  <si>
    <t>WBD400178700</t>
  </si>
  <si>
    <t>DZZadlice0914481</t>
  </si>
  <si>
    <t>WBD400178800</t>
  </si>
  <si>
    <t>DZZadlice0914482</t>
  </si>
  <si>
    <t>WBD400178900</t>
  </si>
  <si>
    <t>DZZadlice0914483</t>
  </si>
  <si>
    <t>WBD400179000</t>
  </si>
  <si>
    <t>DZZadlice0914484</t>
  </si>
  <si>
    <t>WBD400179100</t>
  </si>
  <si>
    <t>DZZadlice0914485</t>
  </si>
  <si>
    <t>WBD400179200</t>
  </si>
  <si>
    <t>DZZadlice0914486</t>
  </si>
  <si>
    <t>WBD400179300</t>
  </si>
  <si>
    <t>DZZadlice0914487</t>
  </si>
  <si>
    <t>WBD400179400</t>
  </si>
  <si>
    <t>DZZadlice0914488</t>
  </si>
  <si>
    <t>WBD400179500</t>
  </si>
  <si>
    <t>DZZadlice0914489</t>
  </si>
  <si>
    <t>WBD400179600</t>
  </si>
  <si>
    <t>DZZadlice0914490</t>
  </si>
  <si>
    <t>WBD400179700</t>
  </si>
  <si>
    <t>DZZadlice0914491</t>
  </si>
  <si>
    <t>WBD400179800</t>
  </si>
  <si>
    <t>DZZadlice0914492</t>
  </si>
  <si>
    <t>WBD400179900</t>
  </si>
  <si>
    <t>DZZadlice0914493</t>
  </si>
  <si>
    <t>WBD400180000</t>
  </si>
  <si>
    <t>DZZadlice0914494</t>
  </si>
  <si>
    <t>WBD400180100</t>
  </si>
  <si>
    <t>DZZadlice0914495</t>
  </si>
  <si>
    <t>WBD400180200</t>
  </si>
  <si>
    <t>DZZadlice0914496</t>
  </si>
  <si>
    <t>WBD400180300</t>
  </si>
  <si>
    <t>DZZadlice0914497</t>
  </si>
  <si>
    <t>WBD400180400</t>
  </si>
  <si>
    <t>DZZadlice0914498</t>
  </si>
  <si>
    <t>WBD400180500</t>
  </si>
  <si>
    <t>DZZadlice0914499</t>
  </si>
  <si>
    <t>WBD400180600</t>
  </si>
  <si>
    <t>DZZadlice0914500</t>
  </si>
  <si>
    <t>WBD400180700</t>
  </si>
  <si>
    <t>DZZadlice0914501</t>
  </si>
  <si>
    <t>WBD400180800</t>
  </si>
  <si>
    <t>DZZadlice0914502</t>
  </si>
  <si>
    <t>WBD400180900</t>
  </si>
  <si>
    <t>DZZadlice0914503</t>
  </si>
  <si>
    <t>WBD400181000</t>
  </si>
  <si>
    <t>DZZadlice0914504</t>
  </si>
  <si>
    <t>WBD400181100</t>
  </si>
  <si>
    <t>DZZadlice0914505</t>
  </si>
  <si>
    <t>WBD400181200</t>
  </si>
  <si>
    <t>DZZadlice0914506</t>
  </si>
  <si>
    <t>WBD400181300</t>
  </si>
  <si>
    <t>DZZadlice0914507</t>
  </si>
  <si>
    <t>WBD400181400</t>
  </si>
  <si>
    <t>DZZadlice0914508</t>
  </si>
  <si>
    <t>WBD400181500</t>
  </si>
  <si>
    <t>DZZadlice0914509</t>
  </si>
  <si>
    <t>WBD400181600</t>
  </si>
  <si>
    <t>DZZadlice0914510</t>
  </si>
  <si>
    <t>WBD400181700</t>
  </si>
  <si>
    <t>DZZadlice0914511</t>
  </si>
  <si>
    <t>WBD400181800</t>
  </si>
  <si>
    <t>DZZadlice0914512</t>
  </si>
  <si>
    <t>WBD400181900</t>
  </si>
  <si>
    <t>DZZadlice0914513</t>
  </si>
  <si>
    <t>WBD400182000</t>
  </si>
  <si>
    <t>DZZadlice0914514</t>
  </si>
  <si>
    <t>WBD400182100</t>
  </si>
  <si>
    <t>DZZadlice0914515</t>
  </si>
  <si>
    <t>WBD400182200</t>
  </si>
  <si>
    <t>DZZadlice0914516</t>
  </si>
  <si>
    <t>WBD400182300</t>
  </si>
  <si>
    <t>DZZadlice0914517</t>
  </si>
  <si>
    <t>WBD400182400</t>
  </si>
  <si>
    <t>DZZadlice0914518</t>
  </si>
  <si>
    <t>WBD400182500</t>
  </si>
  <si>
    <t>DZZadlice0914519</t>
  </si>
  <si>
    <t>WBD400182600</t>
  </si>
  <si>
    <t>DZZadlice0914520</t>
  </si>
  <si>
    <t>WBD400182700</t>
  </si>
  <si>
    <t>DZZadlice0914521</t>
  </si>
  <si>
    <t>WBD400182800</t>
  </si>
  <si>
    <t>DZZadlice0914522</t>
  </si>
  <si>
    <t>WBD400182900</t>
  </si>
  <si>
    <t>DZZadlice0914523</t>
  </si>
  <si>
    <t>WBD400183000</t>
  </si>
  <si>
    <t>DZZadlice0914524</t>
  </si>
  <si>
    <t>WBD400183100</t>
  </si>
  <si>
    <t>DZZadlice0914525</t>
  </si>
  <si>
    <t>WBD400183200</t>
  </si>
  <si>
    <t>DZZadlice0914526</t>
  </si>
  <si>
    <t>WBD400183300</t>
  </si>
  <si>
    <t>DZZadlice0914527</t>
  </si>
  <si>
    <t>WBD400183400</t>
  </si>
  <si>
    <t>DZZadlice0914528</t>
  </si>
  <si>
    <t>WBD400183500</t>
  </si>
  <si>
    <t>DZZadlice0914529</t>
  </si>
  <si>
    <t>WBD400183600</t>
  </si>
  <si>
    <t>DZZadlice0914530</t>
  </si>
  <si>
    <t>WBD400183700</t>
  </si>
  <si>
    <t>DZZadlice0914531</t>
  </si>
  <si>
    <t>WBD400183800</t>
  </si>
  <si>
    <t>DZZadlice0914532</t>
  </si>
  <si>
    <t>WBD400183900</t>
  </si>
  <si>
    <t>DZZadlice0914533</t>
  </si>
  <si>
    <t>WBD400184000</t>
  </si>
  <si>
    <t>DZZadlice0914534</t>
  </si>
  <si>
    <t>WBD400184100</t>
  </si>
  <si>
    <t>DZZadlice0914535</t>
  </si>
  <si>
    <t>WBD400184200</t>
  </si>
  <si>
    <t>DZZadlice0914536</t>
  </si>
  <si>
    <t>WBD400184300</t>
  </si>
  <si>
    <t>DZZadlice0914537</t>
  </si>
  <si>
    <t>WBD400184400</t>
  </si>
  <si>
    <t>DZZadlice0914538</t>
  </si>
  <si>
    <t>WBD400184500</t>
  </si>
  <si>
    <t>DZZadlice0914539</t>
  </si>
  <si>
    <t>WBD400184600</t>
  </si>
  <si>
    <t>DZZadlice0914540</t>
  </si>
  <si>
    <t>WBD400184700</t>
  </si>
  <si>
    <t>DZZadlice0914541</t>
  </si>
  <si>
    <t>WBD400184800</t>
  </si>
  <si>
    <t>DZZadlice0914542</t>
  </si>
  <si>
    <t>WBD400184900</t>
  </si>
  <si>
    <t>DZZadlice0914543</t>
  </si>
  <si>
    <t>WBD400185000</t>
  </si>
  <si>
    <t>DZZadlice0914544</t>
  </si>
  <si>
    <t>WBD400185100</t>
  </si>
  <si>
    <t>DZZadlice0914545</t>
  </si>
  <si>
    <t>WBD400185200</t>
  </si>
  <si>
    <t>DZZadlice0914546</t>
  </si>
  <si>
    <t>WBD400185300</t>
  </si>
  <si>
    <t>DZZadlice0914547</t>
  </si>
  <si>
    <t>WBD400185400</t>
  </si>
  <si>
    <t>DZZadlice0914548</t>
  </si>
  <si>
    <t>WBD400185500</t>
  </si>
  <si>
    <t>DZZadlice0914549</t>
  </si>
  <si>
    <t>WBD400185600</t>
  </si>
  <si>
    <t>DZZadlice0914550</t>
  </si>
  <si>
    <t>WBD400185700</t>
  </si>
  <si>
    <t>DZZadlice0914551</t>
  </si>
  <si>
    <t>WBD400185800</t>
  </si>
  <si>
    <t>DZZadlice0914552</t>
  </si>
  <si>
    <t>WBD400185900</t>
  </si>
  <si>
    <t>DZZadlice0914553</t>
  </si>
  <si>
    <t>WBD400186000</t>
  </si>
  <si>
    <t>DZZadlice0914554</t>
  </si>
  <si>
    <t>WBD400186100</t>
  </si>
  <si>
    <t>DZZadlice0914555</t>
  </si>
  <si>
    <t>WBD400186200</t>
  </si>
  <si>
    <t>DZZadlice0914556</t>
  </si>
  <si>
    <t>WBD400186300</t>
  </si>
  <si>
    <t>DZZadlice0914557</t>
  </si>
  <si>
    <t>WBD400186400</t>
  </si>
  <si>
    <t>DZZadlice0914558</t>
  </si>
  <si>
    <t>WBD400186500</t>
  </si>
  <si>
    <t>DZZadlice0914559</t>
  </si>
  <si>
    <t>WBD400186600</t>
  </si>
  <si>
    <t>DZZadlice0914560</t>
  </si>
  <si>
    <t>WBD400186700</t>
  </si>
  <si>
    <t>DZZadlice0914561</t>
  </si>
  <si>
    <t>WBD400186800</t>
  </si>
  <si>
    <t>DZZadlice0914562</t>
  </si>
  <si>
    <t>WBD400186900</t>
  </si>
  <si>
    <t>DZZadlice0914563</t>
  </si>
  <si>
    <t>WBD400187000</t>
  </si>
  <si>
    <t>DZZadlice0914564</t>
  </si>
  <si>
    <t>WBD400187100</t>
  </si>
  <si>
    <t>DZZadlice0914565</t>
  </si>
  <si>
    <t>WBD400187200</t>
  </si>
  <si>
    <t>DZZadlice0914566</t>
  </si>
  <si>
    <t>WBD400187300</t>
  </si>
  <si>
    <t>DZZadlice0914567</t>
  </si>
  <si>
    <t>WBD400187400</t>
  </si>
  <si>
    <t>DZZadlice0914568</t>
  </si>
  <si>
    <t>WBD400187500</t>
  </si>
  <si>
    <t>DZZadlice0914569</t>
  </si>
  <si>
    <t>WBD400187600</t>
  </si>
  <si>
    <t>DZZadlice0914570</t>
  </si>
  <si>
    <t>WBD400187700</t>
  </si>
  <si>
    <t>DZZadlice0914571</t>
  </si>
  <si>
    <t>WBD400187800</t>
  </si>
  <si>
    <t>DZZadlice0914572</t>
  </si>
  <si>
    <t>WBD400187900</t>
  </si>
  <si>
    <t>DZZadlice0914573</t>
  </si>
  <si>
    <t>WBD400188000</t>
  </si>
  <si>
    <t>DZZadlice0914574</t>
  </si>
  <si>
    <t>WBD400188100</t>
  </si>
  <si>
    <t>DZZadlice0914575</t>
  </si>
  <si>
    <t>WBD400188200</t>
  </si>
  <si>
    <t>DZZadlice0914576</t>
  </si>
  <si>
    <t>WBD400188300</t>
  </si>
  <si>
    <t>DZZadlice0914577</t>
  </si>
  <si>
    <t>WBD400188400</t>
  </si>
  <si>
    <t>DZZadlice0914578</t>
  </si>
  <si>
    <t>WBD400188500</t>
  </si>
  <si>
    <t>DZZadlice0914579</t>
  </si>
  <si>
    <t>WBD400188600</t>
  </si>
  <si>
    <t>DZZadlice0914580</t>
  </si>
  <si>
    <t>WBD400188700</t>
  </si>
  <si>
    <t>DZZadlice0914581</t>
  </si>
  <si>
    <t>WBD400188800</t>
  </si>
  <si>
    <t>DZZadlice0914582</t>
  </si>
  <si>
    <t>WBD400188900</t>
  </si>
  <si>
    <t>DZZadlice0914583</t>
  </si>
  <si>
    <t>WBD400189000</t>
  </si>
  <si>
    <t>DZZadlice0914584</t>
  </si>
  <si>
    <t>WBD400189100</t>
  </si>
  <si>
    <t>DZZadlice0914585</t>
  </si>
  <si>
    <t>WBD400189200</t>
  </si>
  <si>
    <t>DZZadlice0914586</t>
  </si>
  <si>
    <t>WBD400189300</t>
  </si>
  <si>
    <t>DZZadlice0914587</t>
  </si>
  <si>
    <t>WBD400189400</t>
  </si>
  <si>
    <t>DZZadlice0914588</t>
  </si>
  <si>
    <t>WBD400189500</t>
  </si>
  <si>
    <t>DZZadlice0914589</t>
  </si>
  <si>
    <t>WBD400189600</t>
  </si>
  <si>
    <t>DZZadlice0914590</t>
  </si>
  <si>
    <t>WBD400189700</t>
  </si>
  <si>
    <t>DZZadlice0914591</t>
  </si>
  <si>
    <t>WBD400189800</t>
  </si>
  <si>
    <t>DZZadlice0914592</t>
  </si>
  <si>
    <t>WBD400189900</t>
  </si>
  <si>
    <t>DZZadlice0914593</t>
  </si>
  <si>
    <t>WBD400190000</t>
  </si>
  <si>
    <t>DZZadlice0914594</t>
  </si>
  <si>
    <t>WBD400190100</t>
  </si>
  <si>
    <t>DZZadlice0914595</t>
  </si>
  <si>
    <t>WBD400190200</t>
  </si>
  <si>
    <t>DZZadlice0914596</t>
  </si>
  <si>
    <t>WBD400190300</t>
  </si>
  <si>
    <t>DZZadlice0914597</t>
  </si>
  <si>
    <t>WBD400190400</t>
  </si>
  <si>
    <t>DZZadlice0914598</t>
  </si>
  <si>
    <t>WBD400190500</t>
  </si>
  <si>
    <t>DZZadlice0914599</t>
  </si>
  <si>
    <t>WBD400190600</t>
  </si>
  <si>
    <t>DZZadlice0914600</t>
  </si>
  <si>
    <t>WBD400190700</t>
  </si>
  <si>
    <t>DZZadlice0914601</t>
  </si>
  <si>
    <t>WBD400190800</t>
  </si>
  <si>
    <t>DZZadlice0914602</t>
  </si>
  <si>
    <t>WBD400190900</t>
  </si>
  <si>
    <t>DZZadlice0914603</t>
  </si>
  <si>
    <t>WBD400191000</t>
  </si>
  <si>
    <t>DZZadlice0914604</t>
  </si>
  <si>
    <t>WBD400191100</t>
  </si>
  <si>
    <t>DZZadlice0914605</t>
  </si>
  <si>
    <t>WBD400191200</t>
  </si>
  <si>
    <t>DZZadlice0914606</t>
  </si>
  <si>
    <t>WBD400191300</t>
  </si>
  <si>
    <t>DZZadlice0914607</t>
  </si>
  <si>
    <t>WBD400191400</t>
  </si>
  <si>
    <t>DZZadlice0914608</t>
  </si>
  <si>
    <t>WBD400191500</t>
  </si>
  <si>
    <t>DZZadlice0914609</t>
  </si>
  <si>
    <t>WBD400191600</t>
  </si>
  <si>
    <t>DZZadlice0914610</t>
  </si>
  <si>
    <t>WBD400191700</t>
  </si>
  <si>
    <t>DZZadlice0914611</t>
  </si>
  <si>
    <t>WBD400191800</t>
  </si>
  <si>
    <t>DZZadlice0914612</t>
  </si>
  <si>
    <t>WBD400191900</t>
  </si>
  <si>
    <t>DZZadlice0914613</t>
  </si>
  <si>
    <t>WBD400192000</t>
  </si>
  <si>
    <t>DZZadlice0914614</t>
  </si>
  <si>
    <t>WBD400192100</t>
  </si>
  <si>
    <t>DZZadlice0914615</t>
  </si>
  <si>
    <t>WBD400192200</t>
  </si>
  <si>
    <t>DZZadlice0914616</t>
  </si>
  <si>
    <t>WBD400192300</t>
  </si>
  <si>
    <t>DZZadlice0914617</t>
  </si>
  <si>
    <t>WBD400192400</t>
  </si>
  <si>
    <t>DZZadlice0914618</t>
  </si>
  <si>
    <t>WBD400192500</t>
  </si>
  <si>
    <t>DZZadlice0914619</t>
  </si>
  <si>
    <t>WBD400192600</t>
  </si>
  <si>
    <t>DZZadlice0914620</t>
  </si>
  <si>
    <t>WBD400192700</t>
  </si>
  <si>
    <t>DZZadlice0914621</t>
  </si>
  <si>
    <t>WBD400192800</t>
  </si>
  <si>
    <t>DZZadlice0914622</t>
  </si>
  <si>
    <t>WBD400192900</t>
  </si>
  <si>
    <t>DZZadlice0914623</t>
  </si>
  <si>
    <t>WBD400193000</t>
  </si>
  <si>
    <t>DZZadlice0914624</t>
  </si>
  <si>
    <t>WBD400193100</t>
  </si>
  <si>
    <t>DZZadlice0914625</t>
  </si>
  <si>
    <t>WBD400193200</t>
  </si>
  <si>
    <t>DZZadlice0914626</t>
  </si>
  <si>
    <t>WBD400193300</t>
  </si>
  <si>
    <t>DZZadlice0914627</t>
  </si>
  <si>
    <t>WBD400193400</t>
  </si>
  <si>
    <t>DZZadlice0914628</t>
  </si>
  <si>
    <t>WBD400193500</t>
  </si>
  <si>
    <t>DZZadlice0914629</t>
  </si>
  <si>
    <t>WBD400193600</t>
  </si>
  <si>
    <t>DZZadlice0914630</t>
  </si>
  <si>
    <t>WBD400193700</t>
  </si>
  <si>
    <t>DZZadlice0914631</t>
  </si>
  <si>
    <t>WBD400193800</t>
  </si>
  <si>
    <t>DZZadlice0914632</t>
  </si>
  <si>
    <t>WBD400193900</t>
  </si>
  <si>
    <t>DZZadlice0914633</t>
  </si>
  <si>
    <t>WBD400194000</t>
  </si>
  <si>
    <t>DZZadlice0914634</t>
  </si>
  <si>
    <t>WBD400194100</t>
  </si>
  <si>
    <t>DZZadlice0914635</t>
  </si>
  <si>
    <t>WBD400194200</t>
  </si>
  <si>
    <t>DZZadlice0914636</t>
  </si>
  <si>
    <t>WBD400194300</t>
  </si>
  <si>
    <t>DZZadlice0914637</t>
  </si>
  <si>
    <t>WBD400194400</t>
  </si>
  <si>
    <t>DZZadlice0914638</t>
  </si>
  <si>
    <t>WBD400194500</t>
  </si>
  <si>
    <t>DZZadlice0914639</t>
  </si>
  <si>
    <t>WBD400194600</t>
  </si>
  <si>
    <t>DZZadlice0914640</t>
  </si>
  <si>
    <t>WBD400194700</t>
  </si>
  <si>
    <t>DZZadlice0914641</t>
  </si>
  <si>
    <t>WBD400194800</t>
  </si>
  <si>
    <t>DZZadlice0914642</t>
  </si>
  <si>
    <t>WBD400194900</t>
  </si>
  <si>
    <t>DZZadlice0914643</t>
  </si>
  <si>
    <t>WBD400195000</t>
  </si>
  <si>
    <t>DZZadlice0914644</t>
  </si>
  <si>
    <t>WBD400195100</t>
  </si>
  <si>
    <t>DZZadlice0914645</t>
  </si>
  <si>
    <t>WBD400195200</t>
  </si>
  <si>
    <t>DZZadlice0914646</t>
  </si>
  <si>
    <t>WBD400195300</t>
  </si>
  <si>
    <t>DZZadlice0914647</t>
  </si>
  <si>
    <t>WBD400195400</t>
  </si>
  <si>
    <t>DZZadlice0914648</t>
  </si>
  <si>
    <t>WBD400195500</t>
  </si>
  <si>
    <t>DZZadlice0914649</t>
  </si>
  <si>
    <t>WBD400195600</t>
  </si>
  <si>
    <t>DZZadlice0914650</t>
  </si>
  <si>
    <t>WBD400195700</t>
  </si>
  <si>
    <t>DZZadlice0914651</t>
  </si>
  <si>
    <t>WBD400195800</t>
  </si>
  <si>
    <t>DZZadlice0914652</t>
  </si>
  <si>
    <t>WBD400195900</t>
  </si>
  <si>
    <t>DZZadlice0914653</t>
  </si>
  <si>
    <t>WBD400196000</t>
  </si>
  <si>
    <t>DZZadlice0914654</t>
  </si>
  <si>
    <t>WBD400196100</t>
  </si>
  <si>
    <t>DZZadlice0914655</t>
  </si>
  <si>
    <t>WBD400196200</t>
  </si>
  <si>
    <t>DZZadlice0914656</t>
  </si>
  <si>
    <t>WBD400196300</t>
  </si>
  <si>
    <t>DZZadlice0914657</t>
  </si>
  <si>
    <t>WBD400196400</t>
  </si>
  <si>
    <t>DZZadlice0914658</t>
  </si>
  <si>
    <t>WBD400196500</t>
  </si>
  <si>
    <t>DZZadlice0914659</t>
  </si>
  <si>
    <t>WBD400196600</t>
  </si>
  <si>
    <t>DZZadlice0914660</t>
  </si>
  <si>
    <t>WBD400196700</t>
  </si>
  <si>
    <t>DZZadlice0914661</t>
  </si>
  <si>
    <t>WBD400196800</t>
  </si>
  <si>
    <t>DZZadlice0914662</t>
  </si>
  <si>
    <t>WBD400196900</t>
  </si>
  <si>
    <t>DZZadlice0914663</t>
  </si>
  <si>
    <t>WBD400197000</t>
  </si>
  <si>
    <t>DZZadlice0914664</t>
  </si>
  <si>
    <t>WBD400197100</t>
  </si>
  <si>
    <t>DZZadlice0914665</t>
  </si>
  <si>
    <t>WBD400197200</t>
  </si>
  <si>
    <t>DZZadlice0914666</t>
  </si>
  <si>
    <t>WBD400197300</t>
  </si>
  <si>
    <t>DZZadlice0914667</t>
  </si>
  <si>
    <t>WBD400197400</t>
  </si>
  <si>
    <t>DZZadlice0914668</t>
  </si>
  <si>
    <t>WBD400197500</t>
  </si>
  <si>
    <t>DZZadlice0914669</t>
  </si>
  <si>
    <t>WBD400197600</t>
  </si>
  <si>
    <t>DZZadlice0914670</t>
  </si>
  <si>
    <t>WBD400197700</t>
  </si>
  <si>
    <t>DZZadlice0914671</t>
  </si>
  <si>
    <t>WBD400197800</t>
  </si>
  <si>
    <t>DZZadlice0914672</t>
  </si>
  <si>
    <t>WBD400197900</t>
  </si>
  <si>
    <t>DZZadlice0914673</t>
  </si>
  <si>
    <t>WBD400198000</t>
  </si>
  <si>
    <t>DZZadlice0914674</t>
  </si>
  <si>
    <t>WBD400198100</t>
  </si>
  <si>
    <t>DZZadlice0914675</t>
  </si>
  <si>
    <t>WBD400198200</t>
  </si>
  <si>
    <t>DZZadlice0914676</t>
  </si>
  <si>
    <t>WBD400198300</t>
  </si>
  <si>
    <t>DZZadlice0914677</t>
  </si>
  <si>
    <t>WBD400198400</t>
  </si>
  <si>
    <t>DZZadlice0914678</t>
  </si>
  <si>
    <t>WBD400198500</t>
  </si>
  <si>
    <t>DZZadlice0914679</t>
  </si>
  <si>
    <t>WBD400198600</t>
  </si>
  <si>
    <t>DZZadlice0914680</t>
  </si>
  <si>
    <t>WBD400198700</t>
  </si>
  <si>
    <t>DZZadlice0914681</t>
  </si>
  <si>
    <t>WBD400198800</t>
  </si>
  <si>
    <t>DZZadlice0914682</t>
  </si>
  <si>
    <t>WBD400198900</t>
  </si>
  <si>
    <t>DZZadlice0914683</t>
  </si>
  <si>
    <t>WBD400199000</t>
  </si>
  <si>
    <t>DZZadlice0914684</t>
  </si>
  <si>
    <t>WBD400199100</t>
  </si>
  <si>
    <t>DZZadlice0914685</t>
  </si>
  <si>
    <t>WBD400199200</t>
  </si>
  <si>
    <t>DZZadlice0914686</t>
  </si>
  <si>
    <t>WBD400199300</t>
  </si>
  <si>
    <t>DZZadlice0914687</t>
  </si>
  <si>
    <t>WBD400199400</t>
  </si>
  <si>
    <t>DZZadlice0914688</t>
  </si>
  <si>
    <t>WBD400199500</t>
  </si>
  <si>
    <t>DZZadlice0914689</t>
  </si>
  <si>
    <t>WBD400199600</t>
  </si>
  <si>
    <t>DZZadlice0914690</t>
  </si>
  <si>
    <t>WBD400199700</t>
  </si>
  <si>
    <t>DZZadlice0914691</t>
  </si>
  <si>
    <t>WBD400199800</t>
  </si>
  <si>
    <t>DZZadlice0914692</t>
  </si>
  <si>
    <t>WBD400199900</t>
  </si>
  <si>
    <t>DZZadlice0914693</t>
  </si>
  <si>
    <t>WBD400200000</t>
  </si>
  <si>
    <t>DZZadlice0914694</t>
  </si>
  <si>
    <t>WBD400200100</t>
  </si>
  <si>
    <t>DZZadlice0914695</t>
  </si>
  <si>
    <t>WBD400200200</t>
  </si>
  <si>
    <t>DZZadlice0914696</t>
  </si>
  <si>
    <t>WBD400200300</t>
  </si>
  <si>
    <t>DZZadlice0914697</t>
  </si>
  <si>
    <t>WBD400200400</t>
  </si>
  <si>
    <t>DZZadlice0914698</t>
  </si>
  <si>
    <t>WBD400200500</t>
  </si>
  <si>
    <t>DZZadlice0914699</t>
  </si>
  <si>
    <t>WBD400200600</t>
  </si>
  <si>
    <t>DZZadlice0914700</t>
  </si>
  <si>
    <t>WBD400200700</t>
  </si>
  <si>
    <t>DZZadlice0914701</t>
  </si>
  <si>
    <t>WBD400200800</t>
  </si>
  <si>
    <t>DZZadlice0914702</t>
  </si>
  <si>
    <t>WBD400200900</t>
  </si>
  <si>
    <t>DZZadlice0914703</t>
  </si>
  <si>
    <t>WBD400201000</t>
  </si>
  <si>
    <t>DZZadlice0914704</t>
  </si>
  <si>
    <t>WBD400201100</t>
  </si>
  <si>
    <t>DZZadlice0914705</t>
  </si>
  <si>
    <t>WBD400201200</t>
  </si>
  <si>
    <t>DZZadlice0914706</t>
  </si>
  <si>
    <t>WBD400201300</t>
  </si>
  <si>
    <t>DZZadlice0914707</t>
  </si>
  <si>
    <t>WBD400201400</t>
  </si>
  <si>
    <t>DZZadlice0914708</t>
  </si>
  <si>
    <t>WBD400201500</t>
  </si>
  <si>
    <t>DZZadlice0914709</t>
  </si>
  <si>
    <t>WBD400201600</t>
  </si>
  <si>
    <t>DZZadlice0914710</t>
  </si>
  <si>
    <t>WBD400201700</t>
  </si>
  <si>
    <t>DZZadlice0914711</t>
  </si>
  <si>
    <t>WBD400201800</t>
  </si>
  <si>
    <t>DZZadlice0914712</t>
  </si>
  <si>
    <t>WBD400201900</t>
  </si>
  <si>
    <t>DZZadlice0914713</t>
  </si>
  <si>
    <t>WBD400202000</t>
  </si>
  <si>
    <t>DZZadlice0914714</t>
  </si>
  <si>
    <t>WBD400202100</t>
  </si>
  <si>
    <t>DZZadlice0914715</t>
  </si>
  <si>
    <t>WBD400202200</t>
  </si>
  <si>
    <t>DZZadlice0914716</t>
  </si>
  <si>
    <t>WBD400202300</t>
  </si>
  <si>
    <t>DZZadlice0914717</t>
  </si>
  <si>
    <t>WBD400202400</t>
  </si>
  <si>
    <t>DZZadlice0914718</t>
  </si>
  <si>
    <t>WBD400202500</t>
  </si>
  <si>
    <t>DZZadlice0914719</t>
  </si>
  <si>
    <t>WBD400202600</t>
  </si>
  <si>
    <t>DZZadlice0914720</t>
  </si>
  <si>
    <t>WBD400202700</t>
  </si>
  <si>
    <t>DZZadlice0914721</t>
  </si>
  <si>
    <t>WBD400202800</t>
  </si>
  <si>
    <t>DZZadlice0914722</t>
  </si>
  <si>
    <t>WBD400202900</t>
  </si>
  <si>
    <t>DZZadlice0914723</t>
  </si>
  <si>
    <t>WBD400203000</t>
  </si>
  <si>
    <t>DZZadlice0914724</t>
  </si>
  <si>
    <t>WBD400203100</t>
  </si>
  <si>
    <t>DZZadlice0914725</t>
  </si>
  <si>
    <t>WBD400203200</t>
  </si>
  <si>
    <t>DZZadlice0914726</t>
  </si>
  <si>
    <t>WBD400203300</t>
  </si>
  <si>
    <t>DZZadlice0914727</t>
  </si>
  <si>
    <t>WBD400203400</t>
  </si>
  <si>
    <t>DZZadlice0914728</t>
  </si>
  <si>
    <t>WBD400203500</t>
  </si>
  <si>
    <t>DZZadlice0914729</t>
  </si>
  <si>
    <t>WBD400203600</t>
  </si>
  <si>
    <t>DZZadlice0914730</t>
  </si>
  <si>
    <t>WBD400203700</t>
  </si>
  <si>
    <t>DZZadlice0914731</t>
  </si>
  <si>
    <t>WBD400203800</t>
  </si>
  <si>
    <t>DZZadlice0914732</t>
  </si>
  <si>
    <t>WBD400203900</t>
  </si>
  <si>
    <t>DZZadlice0914733</t>
  </si>
  <si>
    <t>WBD400204000</t>
  </si>
  <si>
    <t>DZZadlice0914734</t>
  </si>
  <si>
    <t>WBD400204100</t>
  </si>
  <si>
    <t>DZZadlice0914735</t>
  </si>
  <si>
    <t>WBD400204200</t>
  </si>
  <si>
    <t>DZZadlice0914736</t>
  </si>
  <si>
    <t>WBD400204300</t>
  </si>
  <si>
    <t>DZZadlice0914737</t>
  </si>
  <si>
    <t>WBD400204400</t>
  </si>
  <si>
    <t>DZZadlice0914738</t>
  </si>
  <si>
    <t>WBD400204500</t>
  </si>
  <si>
    <t>DZZadlice0914739</t>
  </si>
  <si>
    <t>WBD400204600</t>
  </si>
  <si>
    <t>DZZadlice0914740</t>
  </si>
  <si>
    <t>WBD400204700</t>
  </si>
  <si>
    <t>DZZadlice0914741</t>
  </si>
  <si>
    <t>WBD400204800</t>
  </si>
  <si>
    <t>DZZadlice0914742</t>
  </si>
  <si>
    <t>WBD400204900</t>
  </si>
  <si>
    <t>DZZadlice0914743</t>
  </si>
  <si>
    <t>WBD400205000</t>
  </si>
  <si>
    <t>DZZadlice0914744</t>
  </si>
  <si>
    <t>WBD400205100</t>
  </si>
  <si>
    <t>DZZadlice0914745</t>
  </si>
  <si>
    <t>WBD400205200</t>
  </si>
  <si>
    <t>DZZadlice0914746</t>
  </si>
  <si>
    <t>WBD400205300</t>
  </si>
  <si>
    <t>DZZadlice0914747</t>
  </si>
  <si>
    <t>WBD400205400</t>
  </si>
  <si>
    <t>DZZadlice0914748</t>
  </si>
  <si>
    <t>WBD400205500</t>
  </si>
  <si>
    <t>DZZadlice0914749</t>
  </si>
  <si>
    <t>WBD400205600</t>
  </si>
  <si>
    <t>DZZadlice0914750</t>
  </si>
  <si>
    <t>WBD400205700</t>
  </si>
  <si>
    <t>DZZadlice0914751</t>
  </si>
  <si>
    <t>WBD400205800</t>
  </si>
  <si>
    <t>DZZadlice0914752</t>
  </si>
  <si>
    <t>WBD400205900</t>
  </si>
  <si>
    <t>DZZadlice0914753</t>
  </si>
  <si>
    <t>WBD400206000</t>
  </si>
  <si>
    <t>DZZadlice0914754</t>
  </si>
  <si>
    <t>WBD400206100</t>
  </si>
  <si>
    <t>DZZadlice0914755</t>
  </si>
  <si>
    <t>WBD400206200</t>
  </si>
  <si>
    <t>DZZadlice0914756</t>
  </si>
  <si>
    <t>WBD400206300</t>
  </si>
  <si>
    <t>DZZadlice0914757</t>
  </si>
  <si>
    <t>WBD400206400</t>
  </si>
  <si>
    <t>DZZadlice0914758</t>
  </si>
  <si>
    <t>WBD400206500</t>
  </si>
  <si>
    <t>DZZadlice0914759</t>
  </si>
  <si>
    <t>WBD400206600</t>
  </si>
  <si>
    <t>DZZadlice0914760</t>
  </si>
  <si>
    <t>WBD400206700</t>
  </si>
  <si>
    <t>DZZadlice0914761</t>
  </si>
  <si>
    <t>WBD400206800</t>
  </si>
  <si>
    <t>DZZadlice0914762</t>
  </si>
  <si>
    <t>WBD400206900</t>
  </si>
  <si>
    <t>DZZadlice0914763</t>
  </si>
  <si>
    <t>WBD400207000</t>
  </si>
  <si>
    <t>DZZadlice0914764</t>
  </si>
  <si>
    <t>WBD400207100</t>
  </si>
  <si>
    <t>DZZadlice0914765</t>
  </si>
  <si>
    <t>WBD400207200</t>
  </si>
  <si>
    <t>DZZadlice0914766</t>
  </si>
  <si>
    <t>WBD400207300</t>
  </si>
  <si>
    <t>DZZadlice0914767</t>
  </si>
  <si>
    <t>WBD400207400</t>
  </si>
  <si>
    <t>DZZadlice0914768</t>
  </si>
  <si>
    <t>WBD400207500</t>
  </si>
  <si>
    <t>DZZadlice0914769</t>
  </si>
  <si>
    <t>WBD400207600</t>
  </si>
  <si>
    <t>DZZadlice0914770</t>
  </si>
  <si>
    <t>WBD400207700</t>
  </si>
  <si>
    <t>DZZadlice0914771</t>
  </si>
  <si>
    <t>WBD400207800</t>
  </si>
  <si>
    <t>DZZadlice0914772</t>
  </si>
  <si>
    <t>WBD400207900</t>
  </si>
  <si>
    <t>DZZadlice0914773</t>
  </si>
  <si>
    <t>WBD400208000</t>
  </si>
  <si>
    <t>DZZadlice0914774</t>
  </si>
  <si>
    <t>WBD400208100</t>
  </si>
  <si>
    <t>DZZadlice0914775</t>
  </si>
  <si>
    <t>WBD400208200</t>
  </si>
  <si>
    <t>DZZadlice0914776</t>
  </si>
  <si>
    <t>WBD400208300</t>
  </si>
  <si>
    <t>DZZadlice0914777</t>
  </si>
  <si>
    <t>WBD400208400</t>
  </si>
  <si>
    <t>DZZadlice0914778</t>
  </si>
  <si>
    <t>WBD400208500</t>
  </si>
  <si>
    <t>DZZadlice0914779</t>
  </si>
  <si>
    <t>WBD400208600</t>
  </si>
  <si>
    <t>DZZadlice0914780</t>
  </si>
  <si>
    <t>WBD400208700</t>
  </si>
  <si>
    <t>DZZadlice0914781</t>
  </si>
  <si>
    <t>WBD400208800</t>
  </si>
  <si>
    <t>DZZadlice0914782</t>
  </si>
  <si>
    <t>WBD400208900</t>
  </si>
  <si>
    <t>DZZadlice0914783</t>
  </si>
  <si>
    <t>WBD400209000</t>
  </si>
  <si>
    <t>DZZadlice0914784</t>
  </si>
  <si>
    <t>WBD400209100</t>
  </si>
  <si>
    <t>DZZadlice0914785</t>
  </si>
  <si>
    <t>WBD400209200</t>
  </si>
  <si>
    <t>DZZadlice0914786</t>
  </si>
  <si>
    <t>WBD400209300</t>
  </si>
  <si>
    <t>DZZadlice0914787</t>
  </si>
  <si>
    <t>WBD400209400</t>
  </si>
  <si>
    <t>DZZadlice0914788</t>
  </si>
  <si>
    <t>WBD400209500</t>
  </si>
  <si>
    <t>DZZadlice0914789</t>
  </si>
  <si>
    <t>WBD400209600</t>
  </si>
  <si>
    <t>DZZadlice0914790</t>
  </si>
  <si>
    <t>WBD400209700</t>
  </si>
  <si>
    <t>DZZadlice0914791</t>
  </si>
  <si>
    <t>WBD400209800</t>
  </si>
  <si>
    <t>DZZadlice0914792</t>
  </si>
  <si>
    <t>WBD400209900</t>
  </si>
  <si>
    <t>DZZadlice0914793</t>
  </si>
  <si>
    <t>WBD400210000</t>
  </si>
  <si>
    <t>DZZadlice0914794</t>
  </si>
  <si>
    <t>WBD400210100</t>
  </si>
  <si>
    <t>DZZadlice0914795</t>
  </si>
  <si>
    <t>WBD400210200</t>
  </si>
  <si>
    <t>DZZadlice0914796</t>
  </si>
  <si>
    <t>WBD400210300</t>
  </si>
  <si>
    <t>DZZadlice0914797</t>
  </si>
  <si>
    <t>WBD400210400</t>
  </si>
  <si>
    <t>DZZadlice0914798</t>
  </si>
  <si>
    <t>WBD400210500</t>
  </si>
  <si>
    <t>DZZadlice0914799</t>
  </si>
  <si>
    <t>WBD400210600</t>
  </si>
  <si>
    <t>DZZadlice0914800</t>
  </si>
  <si>
    <t>WBD400210700</t>
  </si>
  <si>
    <t>DZZadlice0914801</t>
  </si>
  <si>
    <t>WBD400210800</t>
  </si>
  <si>
    <t>DZZadlice0914802</t>
  </si>
  <si>
    <t>WBD400210900</t>
  </si>
  <si>
    <t>DZZadlice0914803</t>
  </si>
  <si>
    <t>WBD400211000</t>
  </si>
  <si>
    <t>DZZadlice0914804</t>
  </si>
  <si>
    <t>WBD400211100</t>
  </si>
  <si>
    <t>DZZadlice0914805</t>
  </si>
  <si>
    <t>WBD400211200</t>
  </si>
  <si>
    <t>DZZadlice0914806</t>
  </si>
  <si>
    <t>WBD400211300</t>
  </si>
  <si>
    <t>DZZadlice0914807</t>
  </si>
  <si>
    <t>WBD400211400</t>
  </si>
  <si>
    <t>DZZadlice0914808</t>
  </si>
  <si>
    <t>WBD400211500</t>
  </si>
  <si>
    <t>DZZadlice0914809</t>
  </si>
  <si>
    <t>WBD400211600</t>
  </si>
  <si>
    <t>DZZadlice0914810</t>
  </si>
  <si>
    <t>WBD400211700</t>
  </si>
  <si>
    <t>DZZadlice0914811</t>
  </si>
  <si>
    <t>WBD400211800</t>
  </si>
  <si>
    <t>DZZadlice0914812</t>
  </si>
  <si>
    <t>WBD400211900</t>
  </si>
  <si>
    <t>DZZadlice0914813</t>
  </si>
  <si>
    <t>WBD400212000</t>
  </si>
  <si>
    <t>DZZadlice0914814</t>
  </si>
  <si>
    <t>WBD400212100</t>
  </si>
  <si>
    <t>DZZadlice0914815</t>
  </si>
  <si>
    <t>WBD400212200</t>
  </si>
  <si>
    <t>DZZadlice0914816</t>
  </si>
  <si>
    <t>WBD400212300</t>
  </si>
  <si>
    <t>DZZadlice0914817</t>
  </si>
  <si>
    <t>WBD400212400</t>
  </si>
  <si>
    <t>DZZadlice0914818</t>
  </si>
  <si>
    <t>WBD400212500</t>
  </si>
  <si>
    <t>DZZadlice0914819</t>
  </si>
  <si>
    <t>WBD400212600</t>
  </si>
  <si>
    <t>DZZadlice0914820</t>
  </si>
  <si>
    <t>WBD400212700</t>
  </si>
  <si>
    <t>DZZadlice0914821</t>
  </si>
  <si>
    <t>WBD400212800</t>
  </si>
  <si>
    <t>DZZadlice0914822</t>
  </si>
  <si>
    <t>WBD400212900</t>
  </si>
  <si>
    <t>DZZadlice0914823</t>
  </si>
  <si>
    <t>WBD400213000</t>
  </si>
  <si>
    <t>DZZadlice0914824</t>
  </si>
  <si>
    <t>WBD400213100</t>
  </si>
  <si>
    <t>DZZadlice0914825</t>
  </si>
  <si>
    <t>WBD400213200</t>
  </si>
  <si>
    <t>DZZadlice0914826</t>
  </si>
  <si>
    <t>WBD400213300</t>
  </si>
  <si>
    <t>DZZadlice0914827</t>
  </si>
  <si>
    <t>WBD400213400</t>
  </si>
  <si>
    <t>DZZadlice0914828</t>
  </si>
  <si>
    <t>WBD400213500</t>
  </si>
  <si>
    <t>DZZadlice0914829</t>
  </si>
  <si>
    <t>WBD400213600</t>
  </si>
  <si>
    <t>DZZadlice0914830</t>
  </si>
  <si>
    <t>WBD400213700</t>
  </si>
  <si>
    <t>DZZadlice0914831</t>
  </si>
  <si>
    <t>WBD400213800</t>
  </si>
  <si>
    <t>DZZadlice0914832</t>
  </si>
  <si>
    <t>WBD400213900</t>
  </si>
  <si>
    <t>DZZadlice0914833</t>
  </si>
  <si>
    <t>WBD400214000</t>
  </si>
  <si>
    <t>DZZadlice0914834</t>
  </si>
  <si>
    <t>WBD400214100</t>
  </si>
  <si>
    <t>DZZadlice0914835</t>
  </si>
  <si>
    <t>WBD400214200</t>
  </si>
  <si>
    <t>DZZadlice0914836</t>
  </si>
  <si>
    <t>WBD400214300</t>
  </si>
  <si>
    <t>DZZadlice0914837</t>
  </si>
  <si>
    <t>WBD400214400</t>
  </si>
  <si>
    <t>DZZadlice0914838</t>
  </si>
  <si>
    <t>WBD400214500</t>
  </si>
  <si>
    <t>DZZadlice0914839</t>
  </si>
  <si>
    <t>WBD400214600</t>
  </si>
  <si>
    <t>DZZadlice0914840</t>
  </si>
  <si>
    <t>WBD400214700</t>
  </si>
  <si>
    <t>DZZadlice0914841</t>
  </si>
  <si>
    <t>WBD400214800</t>
  </si>
  <si>
    <t>DZZadlice0914842</t>
  </si>
  <si>
    <t>WBD400214900</t>
  </si>
  <si>
    <t>DZZadlice0914843</t>
  </si>
  <si>
    <t>WBD400215000</t>
  </si>
  <si>
    <t>DZZadlice0914844</t>
  </si>
  <si>
    <t>WBD400215100</t>
  </si>
  <si>
    <t>DZZadlice0914845</t>
  </si>
  <si>
    <t>WBD400215200</t>
  </si>
  <si>
    <t>DZZadlice0914846</t>
  </si>
  <si>
    <t>WBD400215300</t>
  </si>
  <si>
    <t>DZZadlice0914847</t>
  </si>
  <si>
    <t>WBD400215400</t>
  </si>
  <si>
    <t>DZZadlice0914848</t>
  </si>
  <si>
    <t>WBD400215500</t>
  </si>
  <si>
    <t>DZZadlice0914849</t>
  </si>
  <si>
    <t>WBD400215600</t>
  </si>
  <si>
    <t>DZZadlice0914850</t>
  </si>
  <si>
    <t>WBD400215700</t>
  </si>
  <si>
    <t>DZZadlice0914851</t>
  </si>
  <si>
    <t>WBD400215800</t>
  </si>
  <si>
    <t>DZZadlice0914852</t>
  </si>
  <si>
    <t>WBD400215900</t>
  </si>
  <si>
    <t>DZZadlice0914853</t>
  </si>
  <si>
    <t>WBD400216000</t>
  </si>
  <si>
    <t>DZZadlice0914854</t>
  </si>
  <si>
    <t>WBD400216100</t>
  </si>
  <si>
    <t>DZZadlice0914855</t>
  </si>
  <si>
    <t>WBD400216200</t>
  </si>
  <si>
    <t>DZZadlice0914856</t>
  </si>
  <si>
    <t>WBD400216300</t>
  </si>
  <si>
    <t>DZZadlice0914857</t>
  </si>
  <si>
    <t>WBD400216400</t>
  </si>
  <si>
    <t>DZZadlice0914858</t>
  </si>
  <si>
    <t>WBD400216500</t>
  </si>
  <si>
    <t>DZZadlice0914859</t>
  </si>
  <si>
    <t>WBD400216600</t>
  </si>
  <si>
    <t>DZZadlice0914860</t>
  </si>
  <si>
    <t>WBD400216700</t>
  </si>
  <si>
    <t>DZZadlice0914861</t>
  </si>
  <si>
    <t>WBD400216800</t>
  </si>
  <si>
    <t>DZZadlice0914862</t>
  </si>
  <si>
    <t>WBD400216900</t>
  </si>
  <si>
    <t>DZZadlice0914863</t>
  </si>
  <si>
    <t>WBD400217000</t>
  </si>
  <si>
    <t>DZZadlice0914864</t>
  </si>
  <si>
    <t>WBD400217100</t>
  </si>
  <si>
    <t>DZZadlice0914865</t>
  </si>
  <si>
    <t>WBD400217200</t>
  </si>
  <si>
    <t>DZZadlice0914866</t>
  </si>
  <si>
    <t>WBD400217300</t>
  </si>
  <si>
    <t>DZZadlice0914867</t>
  </si>
  <si>
    <t>WBD400217400</t>
  </si>
  <si>
    <t>DZZadlice0914868</t>
  </si>
  <si>
    <t>WBD400217500</t>
  </si>
  <si>
    <t>DZZadlice0914869</t>
  </si>
  <si>
    <t>WBD400217600</t>
  </si>
  <si>
    <t>DZZadlice0914870</t>
  </si>
  <si>
    <t>WBD400217700</t>
  </si>
  <si>
    <t>DZZadlice0914871</t>
  </si>
  <si>
    <t>WBD400217800</t>
  </si>
  <si>
    <t>DZZadlice0914872</t>
  </si>
  <si>
    <t>WBD400217900</t>
  </si>
  <si>
    <t>DZZadlice0914873</t>
  </si>
  <si>
    <t>WBD400218000</t>
  </si>
  <si>
    <t>DZZadlice0914874</t>
  </si>
  <si>
    <t>WBD400218100</t>
  </si>
  <si>
    <t>DZZadlice0914875</t>
  </si>
  <si>
    <t>WBD400218200</t>
  </si>
  <si>
    <t>DZZadlice0914876</t>
  </si>
  <si>
    <t>WBD400218300</t>
  </si>
  <si>
    <t>DZZadlice0914877</t>
  </si>
  <si>
    <t>WBD400218400</t>
  </si>
  <si>
    <t>DZZadlice0914878</t>
  </si>
  <si>
    <t>WBD400218500</t>
  </si>
  <si>
    <t>DZZadlice0914879</t>
  </si>
  <si>
    <t>WBD400218600</t>
  </si>
  <si>
    <t>DZZadlice0914880</t>
  </si>
  <si>
    <t>WBD400218700</t>
  </si>
  <si>
    <t>DZZadlice0914881</t>
  </si>
  <si>
    <t>WBD400218800</t>
  </si>
  <si>
    <t>DZZadlice0914882</t>
  </si>
  <si>
    <t>WBD400218900</t>
  </si>
  <si>
    <t>DZZadlice0914883</t>
  </si>
  <si>
    <t>WBD400219000</t>
  </si>
  <si>
    <t>DZZadlice0914884</t>
  </si>
  <si>
    <t>WBD400219100</t>
  </si>
  <si>
    <t>DZZadlice0914885</t>
  </si>
  <si>
    <t>WBD400219200</t>
  </si>
  <si>
    <t>DZZadlice0914886</t>
  </si>
  <si>
    <t>WBD400219300</t>
  </si>
  <si>
    <t>DZZadlice0914887</t>
  </si>
  <si>
    <t>WBD400219400</t>
  </si>
  <si>
    <t>DZZadlice0914888</t>
  </si>
  <si>
    <t>WBD400219500</t>
  </si>
  <si>
    <t>DZZadlice0914889</t>
  </si>
  <si>
    <t>WBD400219600</t>
  </si>
  <si>
    <t>DZZadlice0914890</t>
  </si>
  <si>
    <t>WBD400219700</t>
  </si>
  <si>
    <t>DZZadlice0914891</t>
  </si>
  <si>
    <t>WBD400219800</t>
  </si>
  <si>
    <t>DZZadlice0914892</t>
  </si>
  <si>
    <t>WBD400219900</t>
  </si>
  <si>
    <t>DZZadlice0914893</t>
  </si>
  <si>
    <t>WBD400220000</t>
  </si>
  <si>
    <t>DZZadlice0914894</t>
  </si>
  <si>
    <t>WBD400220100</t>
  </si>
  <si>
    <t>DZZadlice0914895</t>
  </si>
  <si>
    <t>WBD400220200</t>
  </si>
  <si>
    <t>DZZadlice0914896</t>
  </si>
  <si>
    <t>WBD400220300</t>
  </si>
  <si>
    <t>DZZadlice0914897</t>
  </si>
  <si>
    <t>WBD400220400</t>
  </si>
  <si>
    <t>DZZadlice0914898</t>
  </si>
  <si>
    <t>WBD400220500</t>
  </si>
  <si>
    <t>DZZadlice0914899</t>
  </si>
  <si>
    <t>WBD400220600</t>
  </si>
  <si>
    <t>DZZadlice0914900</t>
  </si>
  <si>
    <t>WBD400220700</t>
  </si>
  <si>
    <t>DZZadlice0914901</t>
  </si>
  <si>
    <t>WBD400220800</t>
  </si>
  <si>
    <t>DZZadlice0914902</t>
  </si>
  <si>
    <t>WBD400220900</t>
  </si>
  <si>
    <t>DZZadlice0914903</t>
  </si>
  <si>
    <t>WBD400221000</t>
  </si>
  <si>
    <t>DZZadlice0914904</t>
  </si>
  <si>
    <t>WBD400221100</t>
  </si>
  <si>
    <t>DZZadlice0914905</t>
  </si>
  <si>
    <t>WBD400221200</t>
  </si>
  <si>
    <t>DZZadlice0914906</t>
  </si>
  <si>
    <t>WBD400221300</t>
  </si>
  <si>
    <t>DZZadlice0914907</t>
  </si>
  <si>
    <t>WBD400221400</t>
  </si>
  <si>
    <t>DZZadlice0914908</t>
  </si>
  <si>
    <t>WBD400221500</t>
  </si>
  <si>
    <t>DZZadlice0914909</t>
  </si>
  <si>
    <t>WBD400221600</t>
  </si>
  <si>
    <t>DZZadlice0914910</t>
  </si>
  <si>
    <t>WBD400221700</t>
  </si>
  <si>
    <t>DZZadlice0914911</t>
  </si>
  <si>
    <t>WBD400221800</t>
  </si>
  <si>
    <t>DZZadlice0914912</t>
  </si>
  <si>
    <t>WBD400221900</t>
  </si>
  <si>
    <t>DZZadlice0914913</t>
  </si>
  <si>
    <t>WBD400222000</t>
  </si>
  <si>
    <t>DZZadlice0914914</t>
  </si>
  <si>
    <t>WBD400222100</t>
  </si>
  <si>
    <t>DZZadlice0914915</t>
  </si>
  <si>
    <t>WBD400222200</t>
  </si>
  <si>
    <t>DZZadlice0914916</t>
  </si>
  <si>
    <t>WBD400222300</t>
  </si>
  <si>
    <t>DZZadlice0914917</t>
  </si>
  <si>
    <t>WBD400222400</t>
  </si>
  <si>
    <t>DZZadlice0914918</t>
  </si>
  <si>
    <t>WBD400222500</t>
  </si>
  <si>
    <t>DZZadlice0914919</t>
  </si>
  <si>
    <t>WBD400222600</t>
  </si>
  <si>
    <t>DZZadlice0914920</t>
  </si>
  <si>
    <t>WBD400222700</t>
  </si>
  <si>
    <t>DZZadlice0914921</t>
  </si>
  <si>
    <t>WBD400222800</t>
  </si>
  <si>
    <t>DZZadlice0914922</t>
  </si>
  <si>
    <t>WBD400222900</t>
  </si>
  <si>
    <t>DZZadlice0914923</t>
  </si>
  <si>
    <t>WBD400223000</t>
  </si>
  <si>
    <t>DZZadlice0914924</t>
  </si>
  <si>
    <t>WBD400223100</t>
  </si>
  <si>
    <t>DZZadlice0914925</t>
  </si>
  <si>
    <t>WBD400223200</t>
  </si>
  <si>
    <t>DZZadlice0914926</t>
  </si>
  <si>
    <t>WBD400223300</t>
  </si>
  <si>
    <t>DZZadlice0914927</t>
  </si>
  <si>
    <t>WBD400223400</t>
  </si>
  <si>
    <t>DZZadlice0914928</t>
  </si>
  <si>
    <t>WBD400223500</t>
  </si>
  <si>
    <t>DZZadlice0914929</t>
  </si>
  <si>
    <t>WBD400223600</t>
  </si>
  <si>
    <t>DZZadlice0914930</t>
  </si>
  <si>
    <t>WBD400223700</t>
  </si>
  <si>
    <t>DZZadlice0914931</t>
  </si>
  <si>
    <t>WBD400223800</t>
  </si>
  <si>
    <t>DZZadlice0914932</t>
  </si>
  <si>
    <t>WBD400223900</t>
  </si>
  <si>
    <t>DZZadlice0914933</t>
  </si>
  <si>
    <t>WBD400224000</t>
  </si>
  <si>
    <t>DZZadlice0914934</t>
  </si>
  <si>
    <t>WBD400224100</t>
  </si>
  <si>
    <t>DZZadlice0914935</t>
  </si>
  <si>
    <t>WBD400224200</t>
  </si>
  <si>
    <t>DZZadlice0914936</t>
  </si>
  <si>
    <t>WBD400224300</t>
  </si>
  <si>
    <t>DZZadlice0914937</t>
  </si>
  <si>
    <t>WBD400224400</t>
  </si>
  <si>
    <t>DZZadlice0914938</t>
  </si>
  <si>
    <t>WBD400224500</t>
  </si>
  <si>
    <t>DZZadlice0914939</t>
  </si>
  <si>
    <t>WBD400224600</t>
  </si>
  <si>
    <t>DZZadlice0914940</t>
  </si>
  <si>
    <t>WBD400224700</t>
  </si>
  <si>
    <t>DZZadlice0914941</t>
  </si>
  <si>
    <t>WBD400224800</t>
  </si>
  <si>
    <t>DZZadlice0914942</t>
  </si>
  <si>
    <t>WBD400224900</t>
  </si>
  <si>
    <t>DZZadlice0914943</t>
  </si>
  <si>
    <t>WBD400225000</t>
  </si>
  <si>
    <t>DZZadlice0914944</t>
  </si>
  <si>
    <t>WBD400225100</t>
  </si>
  <si>
    <t>DZZadlice0914945</t>
  </si>
  <si>
    <t>WBD400225200</t>
  </si>
  <si>
    <t>DZZadlice0914946</t>
  </si>
  <si>
    <t>WBD400225300</t>
  </si>
  <si>
    <t>DZZadlice0914947</t>
  </si>
  <si>
    <t>WBD400225400</t>
  </si>
  <si>
    <t>DZZadlice0914948</t>
  </si>
  <si>
    <t>WBD400225500</t>
  </si>
  <si>
    <t>DZZadlice0914949</t>
  </si>
  <si>
    <t>WBD400225600</t>
  </si>
  <si>
    <t>DZZadlice0914950</t>
  </si>
  <si>
    <t>WBD400225700</t>
  </si>
  <si>
    <t>DZZadlice0914951</t>
  </si>
  <si>
    <t>WBD400225800</t>
  </si>
  <si>
    <t>DZZadlice0914952</t>
  </si>
  <si>
    <t>WBD400225900</t>
  </si>
  <si>
    <t>DZZadlice0914953</t>
  </si>
  <si>
    <t>WBD400226000</t>
  </si>
  <si>
    <t>DZZadlice0914954</t>
  </si>
  <si>
    <t>WBD400226100</t>
  </si>
  <si>
    <t>DZZadlice0914955</t>
  </si>
  <si>
    <t>WBD400226200</t>
  </si>
  <si>
    <t>DZZadlice0914956</t>
  </si>
  <si>
    <t>WBD400226300</t>
  </si>
  <si>
    <t>DZZadlice0914957</t>
  </si>
  <si>
    <t>WBD400226400</t>
  </si>
  <si>
    <t>DZZadlice0914958</t>
  </si>
  <si>
    <t>WBD400226500</t>
  </si>
  <si>
    <t>DZZadlice0914959</t>
  </si>
  <si>
    <t>WBD400226600</t>
  </si>
  <si>
    <t>DZZadlice0914960</t>
  </si>
  <si>
    <t>WBD400226700</t>
  </si>
  <si>
    <t>DZZadlice0914961</t>
  </si>
  <si>
    <t>WBD400226800</t>
  </si>
  <si>
    <t>DZZadlice0914962</t>
  </si>
  <si>
    <t>WBD400226900</t>
  </si>
  <si>
    <t>DZZadlice0914963</t>
  </si>
  <si>
    <t>WBD400227000</t>
  </si>
  <si>
    <t>DZZadlice0914964</t>
  </si>
  <si>
    <t>WBD400227100</t>
  </si>
  <si>
    <t>DZZadlice0914965</t>
  </si>
  <si>
    <t>WBD400227200</t>
  </si>
  <si>
    <t>DZZadlice0914966</t>
  </si>
  <si>
    <t>WBD400227300</t>
  </si>
  <si>
    <t>DZZadlice0914967</t>
  </si>
  <si>
    <t>WBD400227400</t>
  </si>
  <si>
    <t>DZZadlice0914968</t>
  </si>
  <si>
    <t>WBD400227500</t>
  </si>
  <si>
    <t>DZZadlice0914969</t>
  </si>
  <si>
    <t>WBD400227600</t>
  </si>
  <si>
    <t>DZZadlice0914970</t>
  </si>
  <si>
    <t>WBD400227700</t>
  </si>
  <si>
    <t>DZZadlice0914971</t>
  </si>
  <si>
    <t>WBD400227800</t>
  </si>
  <si>
    <t>DZZadlice0914972</t>
  </si>
  <si>
    <t>WBD400227900</t>
  </si>
  <si>
    <t>DZZadlice0914973</t>
  </si>
  <si>
    <t>WBD400228000</t>
  </si>
  <si>
    <t>DZZadlice0914974</t>
  </si>
  <si>
    <t>WBD400228100</t>
  </si>
  <si>
    <t>DZZadlice0914975</t>
  </si>
  <si>
    <t>WBD400228200</t>
  </si>
  <si>
    <t>DZZadlice0914976</t>
  </si>
  <si>
    <t>WBD400228300</t>
  </si>
  <si>
    <t>DZZadlice0914977</t>
  </si>
  <si>
    <t>WBD400228400</t>
  </si>
  <si>
    <t>DZZadlice0914978</t>
  </si>
  <si>
    <t>WBD400228500</t>
  </si>
  <si>
    <t>DZZadlice0914979</t>
  </si>
  <si>
    <t>WBD400228600</t>
  </si>
  <si>
    <t>DZZadlice0914980</t>
  </si>
  <si>
    <t>WBD400228700</t>
  </si>
  <si>
    <t>DZZadlice0914981</t>
  </si>
  <si>
    <t>WBD400228800</t>
  </si>
  <si>
    <t>DZZadlice0914982</t>
  </si>
  <si>
    <t>WBD400228900</t>
  </si>
  <si>
    <t>DZZadlice0914983</t>
  </si>
  <si>
    <t>WBD400229000</t>
  </si>
  <si>
    <t>DZZadlice0914984</t>
  </si>
  <si>
    <t>WBD400229100</t>
  </si>
  <si>
    <t>DZZadlice0914985</t>
  </si>
  <si>
    <t>WBD400229200</t>
  </si>
  <si>
    <t>DZZadlice0914986</t>
  </si>
  <si>
    <t>WBD400229300</t>
  </si>
  <si>
    <t>DZZadlice0914987</t>
  </si>
  <si>
    <t>WBD400229400</t>
  </si>
  <si>
    <t>DZZadlice0914988</t>
  </si>
  <si>
    <t>WBD400229500</t>
  </si>
  <si>
    <t>DZZadlice0914989</t>
  </si>
  <si>
    <t>WBD400229600</t>
  </si>
  <si>
    <t>DZZadlice0914990</t>
  </si>
  <si>
    <t>WBD400229700</t>
  </si>
  <si>
    <t>DZZadlice0914991</t>
  </si>
  <si>
    <t>WBD400229800</t>
  </si>
  <si>
    <t>DZZadlice0914992</t>
  </si>
  <si>
    <t>WBD400229900</t>
  </si>
  <si>
    <t>DZZadlice0914993</t>
  </si>
  <si>
    <t>WBD400230000</t>
  </si>
  <si>
    <t>DZZadlice0914994</t>
  </si>
  <si>
    <t>WBD400230100</t>
  </si>
  <si>
    <t>DZZadlice0914995</t>
  </si>
  <si>
    <t>WBD400230200</t>
  </si>
  <si>
    <t>DZZadlice0914996</t>
  </si>
  <si>
    <t>WBD400230300</t>
  </si>
  <si>
    <t>DZZadlice0914997</t>
  </si>
  <si>
    <t>WBD400230400</t>
  </si>
  <si>
    <t>DZZadlice0914998</t>
  </si>
  <si>
    <t>WBD400230500</t>
  </si>
  <si>
    <t>DZZadlice0914999</t>
  </si>
  <si>
    <t>WBD400230600</t>
  </si>
  <si>
    <t>DZZadlice0915000</t>
  </si>
  <si>
    <t>WBD400230700</t>
  </si>
  <si>
    <t>DZZadlice0915001</t>
  </si>
  <si>
    <t>WBD400230800</t>
  </si>
  <si>
    <t>yxmyxm77</t>
  </si>
  <si>
    <t>WBD400230900</t>
  </si>
  <si>
    <t>yxmyxm7701</t>
  </si>
  <si>
    <t>WBD400231000</t>
  </si>
  <si>
    <t>LXJDD3</t>
  </si>
  <si>
    <t>WBD400231100</t>
  </si>
  <si>
    <t>LXJDD4</t>
  </si>
  <si>
    <t>WBD400231200</t>
  </si>
  <si>
    <t>LXJDD5</t>
  </si>
  <si>
    <t>WBD400231300</t>
  </si>
  <si>
    <t>test011</t>
  </si>
  <si>
    <t>WBD400231400</t>
  </si>
  <si>
    <t>test012</t>
  </si>
  <si>
    <t>WBD400231500</t>
  </si>
  <si>
    <t>LXJ-GB01</t>
  </si>
  <si>
    <t>WBD400231600</t>
  </si>
  <si>
    <t>LXJ-GB02</t>
  </si>
  <si>
    <t>WBD400231700</t>
  </si>
  <si>
    <t>LXJ-GB03</t>
  </si>
  <si>
    <t>WBD400231800</t>
  </si>
  <si>
    <t>test013</t>
  </si>
  <si>
    <t>WBD400231900</t>
  </si>
  <si>
    <t>testtest1</t>
  </si>
  <si>
    <t>WBD400232000</t>
  </si>
  <si>
    <t>testtest2</t>
  </si>
  <si>
    <t>WBD400232100</t>
  </si>
  <si>
    <t>testtest3</t>
  </si>
  <si>
    <t>WBD400232200</t>
  </si>
  <si>
    <t>testtest4</t>
  </si>
  <si>
    <t>WBD400232300</t>
  </si>
  <si>
    <t>testtest5</t>
  </si>
  <si>
    <t>WBD400232400</t>
  </si>
  <si>
    <t>testtest6</t>
  </si>
  <si>
    <t>WBD400232500</t>
  </si>
  <si>
    <t>testtest7</t>
  </si>
  <si>
    <t>WBD400232600</t>
  </si>
  <si>
    <t>testtest8</t>
  </si>
  <si>
    <t>WBD400232700</t>
  </si>
  <si>
    <t>testtest9</t>
  </si>
  <si>
    <t>WBD400232800</t>
  </si>
  <si>
    <t>testtest10</t>
  </si>
  <si>
    <t>WBD400232900</t>
  </si>
  <si>
    <t>testtest11</t>
  </si>
  <si>
    <t>WBD400233000</t>
  </si>
  <si>
    <t>testtest12</t>
  </si>
  <si>
    <t>WBD400233100</t>
  </si>
  <si>
    <t>testtest13</t>
  </si>
  <si>
    <t>WBD400233200</t>
  </si>
  <si>
    <t>testtest14</t>
  </si>
  <si>
    <t>WBD400233300</t>
  </si>
  <si>
    <t>testtest15</t>
  </si>
  <si>
    <t>WBD400233400</t>
  </si>
  <si>
    <t>testtest16</t>
  </si>
  <si>
    <t>WBD400233500</t>
  </si>
  <si>
    <t>testtest17</t>
  </si>
  <si>
    <t>WBD400233600</t>
  </si>
  <si>
    <t>testtest18</t>
  </si>
  <si>
    <t>WBD400233700</t>
  </si>
  <si>
    <t>testtest19</t>
  </si>
  <si>
    <t>WBD400233800</t>
  </si>
  <si>
    <t>testtest20</t>
  </si>
  <si>
    <t>WBD400233900</t>
  </si>
  <si>
    <t>testtest21</t>
  </si>
  <si>
    <t>WBD400234000</t>
  </si>
  <si>
    <t>testtest22</t>
  </si>
  <si>
    <t>WBD400234100</t>
  </si>
  <si>
    <t>testtest23</t>
  </si>
  <si>
    <t>WBD400234200</t>
  </si>
  <si>
    <t>testtest24</t>
  </si>
  <si>
    <t>WBD400234300</t>
  </si>
  <si>
    <t>testtest25</t>
  </si>
  <si>
    <t>WBD400234400</t>
  </si>
  <si>
    <t>testtest26</t>
  </si>
  <si>
    <t>WBD400234500</t>
  </si>
  <si>
    <t>testtest27</t>
  </si>
  <si>
    <t>WBD400234600</t>
  </si>
  <si>
    <t>testtest28</t>
  </si>
  <si>
    <t>WBD400234700</t>
  </si>
  <si>
    <t>testtest29</t>
  </si>
  <si>
    <t>WBD400234800</t>
  </si>
  <si>
    <t>testtest30</t>
  </si>
  <si>
    <t>WBD400234900</t>
  </si>
  <si>
    <t>testtest31</t>
  </si>
  <si>
    <t>WBD400235000</t>
  </si>
  <si>
    <t>testtest32</t>
  </si>
  <si>
    <t>WBD400235100</t>
  </si>
  <si>
    <t>testtest33</t>
  </si>
  <si>
    <t>WBD400235200</t>
  </si>
  <si>
    <t>testtest34</t>
  </si>
  <si>
    <t>WBD400235300</t>
  </si>
  <si>
    <t>testtest35</t>
  </si>
  <si>
    <t>WBD400235400</t>
  </si>
  <si>
    <t>testtest36</t>
  </si>
  <si>
    <t>WBD400235500</t>
  </si>
  <si>
    <t>testtest37</t>
  </si>
  <si>
    <t>WBD400235600</t>
  </si>
  <si>
    <t>testtest38</t>
  </si>
  <si>
    <t>WBD400235700</t>
  </si>
  <si>
    <t>testtest39</t>
  </si>
  <si>
    <t>WBD400235800</t>
  </si>
  <si>
    <t>testtest40</t>
  </si>
  <si>
    <t>WBD400235900</t>
  </si>
  <si>
    <t>testtest41</t>
  </si>
  <si>
    <t>WBD400236000</t>
  </si>
  <si>
    <t>testtest42</t>
  </si>
  <si>
    <t>WBD400236100</t>
  </si>
  <si>
    <t>testtest43</t>
  </si>
  <si>
    <t>WBD400236200</t>
  </si>
  <si>
    <t>testtest44</t>
  </si>
  <si>
    <t>WBD400236300</t>
  </si>
  <si>
    <t>testtest45</t>
  </si>
  <si>
    <t>WBD400236400</t>
  </si>
  <si>
    <t>testtest46</t>
  </si>
  <si>
    <t>WBD400236500</t>
  </si>
  <si>
    <t>testtest47</t>
  </si>
  <si>
    <t>WBD400236600</t>
  </si>
  <si>
    <t>testtest48</t>
  </si>
  <si>
    <t>WBD400236700</t>
  </si>
  <si>
    <t>testtest49</t>
  </si>
  <si>
    <t>WBD400236800</t>
  </si>
  <si>
    <t>testtest50</t>
  </si>
  <si>
    <t>WBD400236900</t>
  </si>
  <si>
    <t>testtest51</t>
  </si>
  <si>
    <t>WBD400237000</t>
  </si>
  <si>
    <t>testtest52</t>
  </si>
  <si>
    <t>WBD400237100</t>
  </si>
  <si>
    <t>testtest53</t>
  </si>
  <si>
    <t>WBD400237200</t>
  </si>
  <si>
    <t>testtest54</t>
  </si>
  <si>
    <t>WBD400237300</t>
  </si>
  <si>
    <t>testtest55</t>
  </si>
  <si>
    <t>WBD400237400</t>
  </si>
  <si>
    <t>testtest56</t>
  </si>
  <si>
    <t>WBD400237500</t>
  </si>
  <si>
    <t>testtest57</t>
  </si>
  <si>
    <t>WBD400237600</t>
  </si>
  <si>
    <t>testtest58</t>
  </si>
  <si>
    <t>WBD400237700</t>
  </si>
  <si>
    <t>testtest59</t>
  </si>
  <si>
    <t>WBD400237800</t>
  </si>
  <si>
    <t>testtest60</t>
  </si>
  <si>
    <t>WBD400237900</t>
  </si>
  <si>
    <t>testtest61</t>
  </si>
  <si>
    <t>WBD400238000</t>
  </si>
  <si>
    <t>testtest62</t>
  </si>
  <si>
    <t>WBD400238100</t>
  </si>
  <si>
    <t>testtest63</t>
  </si>
  <si>
    <t>WBD400238200</t>
  </si>
  <si>
    <t>testtest64</t>
  </si>
  <si>
    <t>WBD400238300</t>
  </si>
  <si>
    <t>testtest65</t>
  </si>
  <si>
    <t>WBD400238400</t>
  </si>
  <si>
    <t>testtest66</t>
  </si>
  <si>
    <t>WBD400238500</t>
  </si>
  <si>
    <t>testtest67</t>
  </si>
  <si>
    <t>WBD400238600</t>
  </si>
  <si>
    <t>testtest68</t>
  </si>
  <si>
    <t>WBD400238700</t>
  </si>
  <si>
    <t>testtest69</t>
  </si>
  <si>
    <t>WBD400238800</t>
  </si>
  <si>
    <t>testtest70</t>
  </si>
  <si>
    <t>WBD400238900</t>
  </si>
  <si>
    <t>testtest71</t>
  </si>
  <si>
    <t>WBD400239000</t>
  </si>
  <si>
    <t>testtest72</t>
  </si>
  <si>
    <t>WBD400239100</t>
  </si>
  <si>
    <t>testtest73</t>
  </si>
  <si>
    <t>WBD400239200</t>
  </si>
  <si>
    <t>testtest74</t>
  </si>
  <si>
    <t>WBD400239300</t>
  </si>
  <si>
    <t>testtest75</t>
  </si>
  <si>
    <t>WBD400239400</t>
  </si>
  <si>
    <t>testtest76</t>
  </si>
  <si>
    <t>WBD400239500</t>
  </si>
  <si>
    <t>testtest77</t>
  </si>
  <si>
    <t>WBD400239600</t>
  </si>
  <si>
    <t>testtest78</t>
  </si>
  <si>
    <t>WBD400239700</t>
  </si>
  <si>
    <t>testtest79</t>
  </si>
  <si>
    <t>WBD400239800</t>
  </si>
  <si>
    <t>testtest80</t>
  </si>
  <si>
    <t>WBD400239900</t>
  </si>
  <si>
    <t>testtest81</t>
  </si>
  <si>
    <t>WBD400240000</t>
  </si>
  <si>
    <t>testtest82</t>
  </si>
  <si>
    <t>WBD400240100</t>
  </si>
  <si>
    <t>testtest83</t>
  </si>
  <si>
    <t>WBD400240200</t>
  </si>
  <si>
    <t>testtest84</t>
  </si>
  <si>
    <t>WBD400240300</t>
  </si>
  <si>
    <t>testtest85</t>
  </si>
  <si>
    <t>WBD400240400</t>
  </si>
  <si>
    <t>testtest86</t>
  </si>
  <si>
    <t>WBD400240500</t>
  </si>
  <si>
    <t>testtest87</t>
  </si>
  <si>
    <t>WBD400240600</t>
  </si>
  <si>
    <t>testtest88</t>
  </si>
  <si>
    <t>WBD400240700</t>
  </si>
  <si>
    <t>testtest89</t>
  </si>
  <si>
    <t>WBD400240800</t>
  </si>
  <si>
    <t>testtest90</t>
  </si>
  <si>
    <t>WBD400240900</t>
  </si>
  <si>
    <t>testtest91</t>
  </si>
  <si>
    <t>WBD400241000</t>
  </si>
  <si>
    <t>testtest92</t>
  </si>
  <si>
    <t>WBD400241100</t>
  </si>
  <si>
    <t>testtest93</t>
  </si>
  <si>
    <t>WBD400241200</t>
  </si>
  <si>
    <t>testtest94</t>
  </si>
  <si>
    <t>WBD400241300</t>
  </si>
  <si>
    <t>testtest95</t>
  </si>
  <si>
    <t>WBD400241400</t>
  </si>
  <si>
    <t>testtest96</t>
  </si>
  <si>
    <t>WBD400241500</t>
  </si>
  <si>
    <t>testtest97</t>
  </si>
  <si>
    <t>WBD400241600</t>
  </si>
  <si>
    <t>testtest98</t>
  </si>
  <si>
    <t>WBD400241700</t>
  </si>
  <si>
    <t>testtest99</t>
  </si>
  <si>
    <t>WBD400241800</t>
  </si>
  <si>
    <t>testtest100</t>
  </si>
  <si>
    <t>WBD400241900</t>
  </si>
  <si>
    <t>testtest101</t>
  </si>
  <si>
    <t>WBD400242000</t>
  </si>
  <si>
    <t>testtest102</t>
  </si>
  <si>
    <t>WBD400242100</t>
  </si>
  <si>
    <t>testtest103</t>
  </si>
  <si>
    <t>WBD400242200</t>
  </si>
  <si>
    <t>testtest104</t>
  </si>
  <si>
    <t>WBD400242300</t>
  </si>
  <si>
    <t>testtest105</t>
  </si>
  <si>
    <t>WBD400242400</t>
  </si>
  <si>
    <t>testtest106</t>
  </si>
  <si>
    <t>WBD400242500</t>
  </si>
  <si>
    <t>testtest107</t>
  </si>
  <si>
    <t>WBD400242600</t>
  </si>
  <si>
    <t>testtest108</t>
  </si>
  <si>
    <t>WBD400242700</t>
  </si>
  <si>
    <t>testtest109</t>
  </si>
  <si>
    <t>WBD400242800</t>
  </si>
  <si>
    <t>testtest110</t>
  </si>
  <si>
    <t>WBD400242900</t>
  </si>
  <si>
    <t>testtest111</t>
  </si>
  <si>
    <t>WBD400243000</t>
  </si>
  <si>
    <t>testtest112</t>
  </si>
  <si>
    <t>WBD400243100</t>
  </si>
  <si>
    <t>testtest113</t>
  </si>
  <si>
    <t>WBD400243200</t>
  </si>
  <si>
    <t>testtest114</t>
  </si>
  <si>
    <t>WBD400243300</t>
  </si>
  <si>
    <t>testtest115</t>
  </si>
  <si>
    <t>WBD400243400</t>
  </si>
  <si>
    <t>testtest116</t>
  </si>
  <si>
    <t>WBD400243500</t>
  </si>
  <si>
    <t>testtest117</t>
  </si>
  <si>
    <t>WBD400243600</t>
  </si>
  <si>
    <t>testtest118</t>
  </si>
  <si>
    <t>WBD400243700</t>
  </si>
  <si>
    <t>testtest119</t>
  </si>
  <si>
    <t>WBD400243800</t>
  </si>
  <si>
    <t>testtest120</t>
  </si>
  <si>
    <t>WBD400243900</t>
  </si>
  <si>
    <t>testtest121</t>
  </si>
  <si>
    <t>WBD400244000</t>
  </si>
  <si>
    <t>testtest122</t>
  </si>
  <si>
    <t>WBD400244100</t>
  </si>
  <si>
    <t>testtest123</t>
  </si>
  <si>
    <t>WBD400244200</t>
  </si>
  <si>
    <t>testtest124</t>
  </si>
  <si>
    <t>WBD400244300</t>
  </si>
  <si>
    <t>testtest125</t>
  </si>
  <si>
    <t>WBD400244400</t>
  </si>
  <si>
    <t>testtest126</t>
  </si>
  <si>
    <t>WBD400244500</t>
  </si>
  <si>
    <t>testtest127</t>
  </si>
  <si>
    <t>WBD400244600</t>
  </si>
  <si>
    <t>testtest128</t>
  </si>
  <si>
    <t>WBD400244700</t>
  </si>
  <si>
    <t>testtest129</t>
  </si>
  <si>
    <t>WBD400244800</t>
  </si>
  <si>
    <t>testtest130</t>
  </si>
  <si>
    <t>WBD400244900</t>
  </si>
  <si>
    <t>testtest131</t>
  </si>
  <si>
    <t>WBD400245000</t>
  </si>
  <si>
    <t>testtest132</t>
  </si>
  <si>
    <t>WBD400245100</t>
  </si>
  <si>
    <t>testtest133</t>
  </si>
  <si>
    <t>WBD400245200</t>
  </si>
  <si>
    <t>testtest134</t>
  </si>
  <si>
    <t>WBD400245300</t>
  </si>
  <si>
    <t>testtest135</t>
  </si>
  <si>
    <t>WBD400245400</t>
  </si>
  <si>
    <t>testtest136</t>
  </si>
  <si>
    <t>WBD400245500</t>
  </si>
  <si>
    <t>testtest137</t>
  </si>
  <si>
    <t>WBD400245600</t>
  </si>
  <si>
    <t>testtest138</t>
  </si>
  <si>
    <t>WBD400245700</t>
  </si>
  <si>
    <t>testtest139</t>
  </si>
  <si>
    <t>WBD400245800</t>
  </si>
  <si>
    <t>testtest140</t>
  </si>
  <si>
    <t>WBD400245900</t>
  </si>
  <si>
    <t>testtest141</t>
  </si>
  <si>
    <t>WBD400246000</t>
  </si>
  <si>
    <t>testtest142</t>
  </si>
  <si>
    <t>WBD400246100</t>
  </si>
  <si>
    <t>testtest143</t>
  </si>
  <si>
    <t>WBD400246200</t>
  </si>
  <si>
    <t>testtest144</t>
  </si>
  <si>
    <t>WBD400246300</t>
  </si>
  <si>
    <t>testtest145</t>
  </si>
  <si>
    <t>WBD400246400</t>
  </si>
  <si>
    <t>testtest146</t>
  </si>
  <si>
    <t>WBD400246500</t>
  </si>
  <si>
    <t>testtest147</t>
  </si>
  <si>
    <t>WBD400246600</t>
  </si>
  <si>
    <t>testtest148</t>
  </si>
  <si>
    <t>WBD400246700</t>
  </si>
  <si>
    <t>testtest149</t>
  </si>
  <si>
    <t>WBD400246800</t>
  </si>
  <si>
    <t>testtest150</t>
  </si>
  <si>
    <t>WBD400246900</t>
  </si>
  <si>
    <t>testtest151</t>
  </si>
  <si>
    <t>WBD400247000</t>
  </si>
  <si>
    <t>testtest152</t>
  </si>
  <si>
    <t>WBD400247100</t>
  </si>
  <si>
    <t>testtest153</t>
  </si>
  <si>
    <t>WBD400247200</t>
  </si>
  <si>
    <t>testtest154</t>
  </si>
  <si>
    <t>WBD400247300</t>
  </si>
  <si>
    <t>testtest155</t>
  </si>
  <si>
    <t>WBD400247400</t>
  </si>
  <si>
    <t>testtest156</t>
  </si>
  <si>
    <t>WBD400247500</t>
  </si>
  <si>
    <t>testtest157</t>
  </si>
  <si>
    <t>WBD400247600</t>
  </si>
  <si>
    <t>testtest158</t>
  </si>
  <si>
    <t>WBD400247700</t>
  </si>
  <si>
    <t>testtest159</t>
  </si>
  <si>
    <t>WBD400247800</t>
  </si>
  <si>
    <t>testtest160</t>
  </si>
  <si>
    <t>WBD400247900</t>
  </si>
  <si>
    <t>testtest161</t>
  </si>
  <si>
    <t>WBD400248000</t>
  </si>
  <si>
    <t>testtest162</t>
  </si>
  <si>
    <t>WBD400248100</t>
  </si>
  <si>
    <t>testtest163</t>
  </si>
  <si>
    <t>WBD400248200</t>
  </si>
  <si>
    <t>testtest164</t>
  </si>
  <si>
    <t>WBD400248300</t>
  </si>
  <si>
    <t>testtest165</t>
  </si>
  <si>
    <t>WBD400248400</t>
  </si>
  <si>
    <t>testtest166</t>
  </si>
  <si>
    <t>WBD400248500</t>
  </si>
  <si>
    <t>testtest167</t>
  </si>
  <si>
    <t>WBD400248600</t>
  </si>
  <si>
    <t>testtest168</t>
  </si>
  <si>
    <t>WBD400248700</t>
  </si>
  <si>
    <t>testtest169</t>
  </si>
  <si>
    <t>WBD400248800</t>
  </si>
  <si>
    <t>testtest170</t>
  </si>
  <si>
    <t>WBD400248900</t>
  </si>
  <si>
    <t>testtest171</t>
  </si>
  <si>
    <t>WBD400249000</t>
  </si>
  <si>
    <t>testtest172</t>
  </si>
  <si>
    <t>WBD400249100</t>
  </si>
  <si>
    <t>testtest173</t>
  </si>
  <si>
    <t>WBD400249200</t>
  </si>
  <si>
    <t>testtest174</t>
  </si>
  <si>
    <t>WBD400249300</t>
  </si>
  <si>
    <t>testtest175</t>
  </si>
  <si>
    <t>WBD400249400</t>
  </si>
  <si>
    <t>testtest176</t>
  </si>
  <si>
    <t>WBD400249500</t>
  </si>
  <si>
    <t>testtest177</t>
  </si>
  <si>
    <t>WBD400249600</t>
  </si>
  <si>
    <t>testtest178</t>
  </si>
  <si>
    <t>WBD400249700</t>
  </si>
  <si>
    <t>testtest179</t>
  </si>
  <si>
    <t>WBD400249800</t>
  </si>
  <si>
    <t>testtest180</t>
  </si>
  <si>
    <t>WBD400249900</t>
  </si>
  <si>
    <t>testtest181</t>
  </si>
  <si>
    <t>WBD400250000</t>
  </si>
  <si>
    <t>testtest182</t>
  </si>
  <si>
    <t>WBD400250100</t>
  </si>
  <si>
    <t>testtest183</t>
  </si>
  <si>
    <t>WBD400250200</t>
  </si>
  <si>
    <t>testtest184</t>
  </si>
  <si>
    <t>WBD400250300</t>
  </si>
  <si>
    <t>testtest185</t>
  </si>
  <si>
    <t>WBD400250400</t>
  </si>
  <si>
    <t>testtest186</t>
  </si>
  <si>
    <t>WBD400250500</t>
  </si>
  <si>
    <t>testtest187</t>
  </si>
  <si>
    <t>WBD400250600</t>
  </si>
  <si>
    <t>testtest188</t>
  </si>
  <si>
    <t>WBD400250700</t>
  </si>
  <si>
    <t>testtest189</t>
  </si>
  <si>
    <t>WBD400250800</t>
  </si>
  <si>
    <t>testtest190</t>
  </si>
  <si>
    <t>WBD400250900</t>
  </si>
  <si>
    <t>testtest191</t>
  </si>
  <si>
    <t>WBD400251000</t>
  </si>
  <si>
    <t>testtest192</t>
  </si>
  <si>
    <t>WBD400251100</t>
  </si>
  <si>
    <t>testtest193</t>
  </si>
  <si>
    <t>WBD400251200</t>
  </si>
  <si>
    <t>testtest194</t>
  </si>
  <si>
    <t>WBD400251300</t>
  </si>
  <si>
    <t>testtest195</t>
  </si>
  <si>
    <t>WBD400251400</t>
  </si>
  <si>
    <t>testtest196</t>
  </si>
  <si>
    <t>WBD400251500</t>
  </si>
  <si>
    <t>testtest197</t>
  </si>
  <si>
    <t>WBD400251600</t>
  </si>
  <si>
    <t>testtest198</t>
  </si>
  <si>
    <t>WBD400251700</t>
  </si>
  <si>
    <t>testtest199</t>
  </si>
  <si>
    <t>WBD400251800</t>
  </si>
  <si>
    <t>testtest200</t>
  </si>
  <si>
    <t>WBD400251900</t>
  </si>
  <si>
    <t>testtest201</t>
  </si>
  <si>
    <t>WBD400252000</t>
  </si>
  <si>
    <t>testtest202</t>
  </si>
  <si>
    <t>WBD400252100</t>
  </si>
  <si>
    <t>testtest203</t>
  </si>
  <si>
    <t>WBD400252200</t>
  </si>
  <si>
    <t>testtest204</t>
  </si>
  <si>
    <t>WBD400252300</t>
  </si>
  <si>
    <t>testtest205</t>
  </si>
  <si>
    <t>WBD400252400</t>
  </si>
  <si>
    <t>testtest206</t>
  </si>
  <si>
    <t>WBD400252500</t>
  </si>
  <si>
    <t>testtest207</t>
  </si>
  <si>
    <t>WBD400252600</t>
  </si>
  <si>
    <t>testtest208</t>
  </si>
  <si>
    <t>WBD400252700</t>
  </si>
  <si>
    <t>testtest209</t>
  </si>
  <si>
    <t>WBD400252800</t>
  </si>
  <si>
    <t>testtest210</t>
  </si>
  <si>
    <t>WBD400252900</t>
  </si>
  <si>
    <t>testtest211</t>
  </si>
  <si>
    <t>WBD400253000</t>
  </si>
  <si>
    <t>testtest212</t>
  </si>
  <si>
    <t>WBD400253100</t>
  </si>
  <si>
    <t>testtest213</t>
  </si>
  <si>
    <t>WBD400253200</t>
  </si>
  <si>
    <t>testtest214</t>
  </si>
  <si>
    <t>WBD400253300</t>
  </si>
  <si>
    <t>testtest215</t>
  </si>
  <si>
    <t>WBD400253400</t>
  </si>
  <si>
    <t>testtest216</t>
  </si>
  <si>
    <t>WBD400253500</t>
  </si>
  <si>
    <t>testtest217</t>
  </si>
  <si>
    <t>WBD400253600</t>
  </si>
  <si>
    <t>testtest218</t>
  </si>
  <si>
    <t>WBD400253700</t>
  </si>
  <si>
    <t>testtest219</t>
  </si>
  <si>
    <t>WBD400253800</t>
  </si>
  <si>
    <t>testtest220</t>
  </si>
  <si>
    <t>WBD400253900</t>
  </si>
  <si>
    <t>testtest221</t>
  </si>
  <si>
    <t>WBD400254000</t>
  </si>
  <si>
    <t>testtest222</t>
  </si>
  <si>
    <t>WBD400254100</t>
  </si>
  <si>
    <t>testtest223</t>
  </si>
  <si>
    <t>WBD400254200</t>
  </si>
  <si>
    <t>testtest224</t>
  </si>
  <si>
    <t>WBD400254300</t>
  </si>
  <si>
    <t>testtest225</t>
  </si>
  <si>
    <t>WBD400254400</t>
  </si>
  <si>
    <t>testtest226</t>
  </si>
  <si>
    <t>WBD400254500</t>
  </si>
  <si>
    <t>testtest227</t>
  </si>
  <si>
    <t>WBD400254600</t>
  </si>
  <si>
    <t>testtest228</t>
  </si>
  <si>
    <t>WBD400254700</t>
  </si>
  <si>
    <t>testtest229</t>
  </si>
  <si>
    <t>WBD400254800</t>
  </si>
  <si>
    <t>testtest230</t>
  </si>
  <si>
    <t>WBD400254900</t>
  </si>
  <si>
    <t>testtest231</t>
  </si>
  <si>
    <t>WBD400255000</t>
  </si>
  <si>
    <t>testtest232</t>
  </si>
  <si>
    <t>WBD400255100</t>
  </si>
  <si>
    <t>testtest233</t>
  </si>
  <si>
    <t>WBD400255200</t>
  </si>
  <si>
    <t>testtest234</t>
  </si>
  <si>
    <t>WBD400255300</t>
  </si>
  <si>
    <t>testtest235</t>
  </si>
  <si>
    <t>WBD400255400</t>
  </si>
  <si>
    <t>testtest236</t>
  </si>
  <si>
    <t>WBD400255500</t>
  </si>
  <si>
    <t>testtest237</t>
  </si>
  <si>
    <t>WBD400255600</t>
  </si>
  <si>
    <t>testtest238</t>
  </si>
  <si>
    <t>WBD400255700</t>
  </si>
  <si>
    <t>testtest239</t>
  </si>
  <si>
    <t>WBD400255800</t>
  </si>
  <si>
    <t>testtest240</t>
  </si>
  <si>
    <t>WBD400255900</t>
  </si>
  <si>
    <t>testtest241</t>
  </si>
  <si>
    <t>WBD400256000</t>
  </si>
  <si>
    <t>testtest242</t>
  </si>
  <si>
    <t>WBD400256100</t>
  </si>
  <si>
    <t>testtest243</t>
  </si>
  <si>
    <t>WBD400256200</t>
  </si>
  <si>
    <t>testtest244</t>
  </si>
  <si>
    <t>WBD400256300</t>
  </si>
  <si>
    <t>testtest245</t>
  </si>
  <si>
    <t>WBD400256400</t>
  </si>
  <si>
    <t>testtest246</t>
  </si>
  <si>
    <t>WBD400256500</t>
  </si>
  <si>
    <t>testtest247</t>
  </si>
  <si>
    <t>WBD400256600</t>
  </si>
  <si>
    <t>testtest248</t>
  </si>
  <si>
    <t>WBD400256700</t>
  </si>
  <si>
    <t>testtest249</t>
  </si>
  <si>
    <t>WBD400256800</t>
  </si>
  <si>
    <t>testtest250</t>
  </si>
  <si>
    <t>WBD400256900</t>
  </si>
  <si>
    <t>testtest251</t>
  </si>
  <si>
    <t>WBD400257000</t>
  </si>
  <si>
    <t>testtest252</t>
  </si>
  <si>
    <t>WBD400257100</t>
  </si>
  <si>
    <t>testtest253</t>
  </si>
  <si>
    <t>WBD400257200</t>
  </si>
  <si>
    <t>testtest254</t>
  </si>
  <si>
    <t>WBD400257300</t>
  </si>
  <si>
    <t>testtest255</t>
  </si>
  <si>
    <t>WBD400257400</t>
  </si>
  <si>
    <t>testtest256</t>
  </si>
  <si>
    <t>WBD400257500</t>
  </si>
  <si>
    <t>testtest257</t>
  </si>
  <si>
    <t>WBD400257600</t>
  </si>
  <si>
    <t>testtest258</t>
  </si>
  <si>
    <t>WBD400257700</t>
  </si>
  <si>
    <t>testtest259</t>
  </si>
  <si>
    <t>WBD400257800</t>
  </si>
  <si>
    <t>testtest260</t>
  </si>
  <si>
    <t>WBD400257900</t>
  </si>
  <si>
    <t>testtest261</t>
  </si>
  <si>
    <t>WBD400258000</t>
  </si>
  <si>
    <t>testtest262</t>
  </si>
  <si>
    <t>WBD400258100</t>
  </si>
  <si>
    <t>testtest263</t>
  </si>
  <si>
    <t>WBD400258200</t>
  </si>
  <si>
    <t>testtest264</t>
  </si>
  <si>
    <t>WBD400258300</t>
  </si>
  <si>
    <t>testtest265</t>
  </si>
  <si>
    <t>WBD400258400</t>
  </si>
  <si>
    <t>testtest266</t>
  </si>
  <si>
    <t>WBD400258500</t>
  </si>
  <si>
    <t>testtest267</t>
  </si>
  <si>
    <t>WBD400258600</t>
  </si>
  <si>
    <t>testtest268</t>
  </si>
  <si>
    <t>WBD400258700</t>
  </si>
  <si>
    <t>testtest269</t>
  </si>
  <si>
    <t>WBD400258800</t>
  </si>
  <si>
    <t>testtest270</t>
  </si>
  <si>
    <t>WBD400258900</t>
  </si>
  <si>
    <t>testtest271</t>
  </si>
  <si>
    <t>WBD400259000</t>
  </si>
  <si>
    <t>testtest272</t>
  </si>
  <si>
    <t>WBD400259100</t>
  </si>
  <si>
    <t>testtest273</t>
  </si>
  <si>
    <t>WBD400259200</t>
  </si>
  <si>
    <t>testtest274</t>
  </si>
  <si>
    <t>WBD400259300</t>
  </si>
  <si>
    <t>testtest275</t>
  </si>
  <si>
    <t>WBD400259400</t>
  </si>
  <si>
    <t>testtest276</t>
  </si>
  <si>
    <t>WBD400259500</t>
  </si>
  <si>
    <t>testtest277</t>
  </si>
  <si>
    <t>WBD400259600</t>
  </si>
  <si>
    <t>testtest278</t>
  </si>
  <si>
    <t>WBD400259700</t>
  </si>
  <si>
    <t>testtest279</t>
  </si>
  <si>
    <t>WBD400259800</t>
  </si>
  <si>
    <t>testtest280</t>
  </si>
  <si>
    <t>WBD400259900</t>
  </si>
  <si>
    <t>testtest281</t>
  </si>
  <si>
    <t>WBD400260000</t>
  </si>
  <si>
    <t>testtest282</t>
  </si>
  <si>
    <t>WBD400260100</t>
  </si>
  <si>
    <t>testtest283</t>
  </si>
  <si>
    <t>WBD400260200</t>
  </si>
  <si>
    <t>testtest284</t>
  </si>
  <si>
    <t>WBD400260300</t>
  </si>
  <si>
    <t>testtest285</t>
  </si>
  <si>
    <t>WBD400260400</t>
  </si>
  <si>
    <t>testtest286</t>
  </si>
  <si>
    <t>WBD400260500</t>
  </si>
  <si>
    <t>testtest287</t>
  </si>
  <si>
    <t>WBD400260600</t>
  </si>
  <si>
    <t>testtest288</t>
  </si>
  <si>
    <t>WBD400260700</t>
  </si>
  <si>
    <t>testtest289</t>
  </si>
  <si>
    <t>WBD400260800</t>
  </si>
  <si>
    <t>testtest290</t>
  </si>
  <si>
    <t>WBD400260900</t>
  </si>
  <si>
    <t>testtest291</t>
  </si>
  <si>
    <t>WBD400261000</t>
  </si>
  <si>
    <t>testtest292</t>
  </si>
  <si>
    <t>WBD400261100</t>
  </si>
  <si>
    <t>testtest293</t>
  </si>
  <si>
    <t>WBD400261200</t>
  </si>
  <si>
    <t>testtest294</t>
  </si>
  <si>
    <t>WBD400261300</t>
  </si>
  <si>
    <t>testtest295</t>
  </si>
  <si>
    <t>WBD400261400</t>
  </si>
  <si>
    <t>testtest296</t>
  </si>
  <si>
    <t>WBD400261500</t>
  </si>
  <si>
    <t>testtest297</t>
  </si>
  <si>
    <t>WBD400261600</t>
  </si>
  <si>
    <t>testtest298</t>
  </si>
  <si>
    <t>WBD400261700</t>
  </si>
  <si>
    <t>testtest299</t>
  </si>
  <si>
    <t>WBD400261800</t>
  </si>
  <si>
    <t>testtest300</t>
  </si>
  <si>
    <t>WBD400261900</t>
  </si>
  <si>
    <t>testtest301</t>
  </si>
  <si>
    <t>WBD400262000</t>
  </si>
  <si>
    <t>testtest302</t>
  </si>
  <si>
    <t>WBD400262100</t>
  </si>
  <si>
    <t>testtest303</t>
  </si>
  <si>
    <t>WBD400262200</t>
  </si>
  <si>
    <t>testtest304</t>
  </si>
  <si>
    <t>WBD400262300</t>
  </si>
  <si>
    <t>testtest305</t>
  </si>
  <si>
    <t>WBD400262400</t>
  </si>
  <si>
    <t>testtest306</t>
  </si>
  <si>
    <t>WBD400262500</t>
  </si>
  <si>
    <t>testtest307</t>
  </si>
  <si>
    <t>WBD400262600</t>
  </si>
  <si>
    <t>testtest308</t>
  </si>
  <si>
    <t>WBD400262700</t>
  </si>
  <si>
    <t>testtest309</t>
  </si>
  <si>
    <t>WBD400262800</t>
  </si>
  <si>
    <t>testtest310</t>
  </si>
  <si>
    <t>WBD400262900</t>
  </si>
  <si>
    <t>testtest311</t>
  </si>
  <si>
    <t>WBD400263000</t>
  </si>
  <si>
    <t>testtest312</t>
  </si>
  <si>
    <t>WBD400263100</t>
  </si>
  <si>
    <t>testtest313</t>
  </si>
  <si>
    <t>WBD400263200</t>
  </si>
  <si>
    <t>testtest314</t>
  </si>
  <si>
    <t>WBD400263300</t>
  </si>
  <si>
    <t>testtest315</t>
  </si>
  <si>
    <t>WBD400263400</t>
  </si>
  <si>
    <t>testtest316</t>
  </si>
  <si>
    <t>WBD400263500</t>
  </si>
  <si>
    <t>testtest317</t>
  </si>
  <si>
    <t>WBD400263600</t>
  </si>
  <si>
    <t>testtest318</t>
  </si>
  <si>
    <t>WBD400263700</t>
  </si>
  <si>
    <t>testtest319</t>
  </si>
  <si>
    <t>WBD400263800</t>
  </si>
  <si>
    <t>testtest320</t>
  </si>
  <si>
    <t>WBD400263900</t>
  </si>
  <si>
    <t>testtest321</t>
  </si>
  <si>
    <t>WBD400264000</t>
  </si>
  <si>
    <t>testtest322</t>
  </si>
  <si>
    <t>WBD400264100</t>
  </si>
  <si>
    <t>testtest323</t>
  </si>
  <si>
    <t>WBD400264200</t>
  </si>
  <si>
    <t>testtest324</t>
  </si>
  <si>
    <t>WBD400264300</t>
  </si>
  <si>
    <t>testtest325</t>
  </si>
  <si>
    <t>WBD400264400</t>
  </si>
  <si>
    <t>testtest326</t>
  </si>
  <si>
    <t>WBD400264500</t>
  </si>
  <si>
    <t>testtest327</t>
  </si>
  <si>
    <t>WBD400264600</t>
  </si>
  <si>
    <t>testtest328</t>
  </si>
  <si>
    <t>WBD400264700</t>
  </si>
  <si>
    <t>testtest329</t>
  </si>
  <si>
    <t>WBD400264800</t>
  </si>
  <si>
    <t>testtest330</t>
  </si>
  <si>
    <t>WBD400264900</t>
  </si>
  <si>
    <t>testtest331</t>
  </si>
  <si>
    <t>WBD400265000</t>
  </si>
  <si>
    <t>testtest332</t>
  </si>
  <si>
    <t>WBD400265100</t>
  </si>
  <si>
    <t>testtest333</t>
  </si>
  <si>
    <t>WBD400265200</t>
  </si>
  <si>
    <t>testtest334</t>
  </si>
  <si>
    <t>WBD400265300</t>
  </si>
  <si>
    <t>testtest335</t>
  </si>
  <si>
    <t>WBD400265400</t>
  </si>
  <si>
    <t>testtest336</t>
  </si>
  <si>
    <t>WBD400265500</t>
  </si>
  <si>
    <t>testtest337</t>
  </si>
  <si>
    <t>WBD400265600</t>
  </si>
  <si>
    <t>testtest338</t>
  </si>
  <si>
    <t>WBD400265700</t>
  </si>
  <si>
    <t>testtest339</t>
  </si>
  <si>
    <t>WBD400265800</t>
  </si>
  <si>
    <t>testtest340</t>
  </si>
  <si>
    <t>WBD400265900</t>
  </si>
  <si>
    <t>testtest341</t>
  </si>
  <si>
    <t>WBD400266000</t>
  </si>
  <si>
    <t>testtest342</t>
  </si>
  <si>
    <t>WBD400266100</t>
  </si>
  <si>
    <t>testtest343</t>
  </si>
  <si>
    <t>WBD400266200</t>
  </si>
  <si>
    <t>testtest344</t>
  </si>
  <si>
    <t>WBD400266300</t>
  </si>
  <si>
    <t>testtest345</t>
  </si>
  <si>
    <t>WBD400266400</t>
  </si>
  <si>
    <t>testtest346</t>
  </si>
  <si>
    <t>WBD400266500</t>
  </si>
  <si>
    <t>testtest347</t>
  </si>
  <si>
    <t>WBD400266600</t>
  </si>
  <si>
    <t>testtest348</t>
  </si>
  <si>
    <t>WBD400266700</t>
  </si>
  <si>
    <t>testtest349</t>
  </si>
  <si>
    <t>WBD400266800</t>
  </si>
  <si>
    <t>testtest350</t>
  </si>
  <si>
    <t>WBD400266900</t>
  </si>
  <si>
    <t>testtest351</t>
  </si>
  <si>
    <t>WBD400267000</t>
  </si>
  <si>
    <t>testtest352</t>
  </si>
  <si>
    <t>WBD400267100</t>
  </si>
  <si>
    <t>testtest353</t>
  </si>
  <si>
    <t>WBD400267200</t>
  </si>
  <si>
    <t>testtest354</t>
  </si>
  <si>
    <t>WBD400267300</t>
  </si>
  <si>
    <t>testtest355</t>
  </si>
  <si>
    <t>WBD400267400</t>
  </si>
  <si>
    <t>testtest356</t>
  </si>
  <si>
    <t>WBD400267500</t>
  </si>
  <si>
    <t>testtest357</t>
  </si>
  <si>
    <t>WBD400267600</t>
  </si>
  <si>
    <t>testtest358</t>
  </si>
  <si>
    <t>WBD400267700</t>
  </si>
  <si>
    <t>testtest359</t>
  </si>
  <si>
    <t>WBD400267800</t>
  </si>
  <si>
    <t>testtest360</t>
  </si>
  <si>
    <t>WBD400267900</t>
  </si>
  <si>
    <t>testtest361</t>
  </si>
  <si>
    <t>WBD400268000</t>
  </si>
  <si>
    <t>testtest362</t>
  </si>
  <si>
    <t>WBD400268100</t>
  </si>
  <si>
    <t>testtest363</t>
  </si>
  <si>
    <t>WBD400268200</t>
  </si>
  <si>
    <t>testtest364</t>
  </si>
  <si>
    <t>WBD400268300</t>
  </si>
  <si>
    <t>testtest365</t>
  </si>
  <si>
    <t>WBD400268400</t>
  </si>
  <si>
    <t>testtest366</t>
  </si>
  <si>
    <t>WBD400268500</t>
  </si>
  <si>
    <t>testtest367</t>
  </si>
  <si>
    <t>WBD400268600</t>
  </si>
  <si>
    <t>testtest368</t>
  </si>
  <si>
    <t>WBD400268700</t>
  </si>
  <si>
    <t>testtest369</t>
  </si>
  <si>
    <t>WBD400268800</t>
  </si>
  <si>
    <t>testtest370</t>
  </si>
  <si>
    <t>WBD400268900</t>
  </si>
  <si>
    <t>testtest371</t>
  </si>
  <si>
    <t>WBD400269000</t>
  </si>
  <si>
    <t>testtest372</t>
  </si>
  <si>
    <t>WBD400269100</t>
  </si>
  <si>
    <t>testtest373</t>
  </si>
  <si>
    <t>WBD400269200</t>
  </si>
  <si>
    <t>testtest374</t>
  </si>
  <si>
    <t>WBD400269300</t>
  </si>
  <si>
    <t>testtest375</t>
  </si>
  <si>
    <t>WBD400269400</t>
  </si>
  <si>
    <t>testtest376</t>
  </si>
  <si>
    <t>WBD400269500</t>
  </si>
  <si>
    <t>testtest377</t>
  </si>
  <si>
    <t>WBD400269600</t>
  </si>
  <si>
    <t>testtest378</t>
  </si>
  <si>
    <t>WBD400269700</t>
  </si>
  <si>
    <t>testtest379</t>
  </si>
  <si>
    <t>WBD400269800</t>
  </si>
  <si>
    <t>testtest380</t>
  </si>
  <si>
    <t>WBD400269900</t>
  </si>
  <si>
    <t>testtest381</t>
  </si>
  <si>
    <t>WBD400270000</t>
  </si>
  <si>
    <t>testtest382</t>
  </si>
  <si>
    <t>WBD400270100</t>
  </si>
  <si>
    <t>testtest383</t>
  </si>
  <si>
    <t>WBD400270200</t>
  </si>
  <si>
    <t>testtest384</t>
  </si>
  <si>
    <t>WBD400270300</t>
  </si>
  <si>
    <t>testtest385</t>
  </si>
  <si>
    <t>WBD400270400</t>
  </si>
  <si>
    <t>testtest386</t>
  </si>
  <si>
    <t>WBD400270500</t>
  </si>
  <si>
    <t>testtest387</t>
  </si>
  <si>
    <t>WBD400270600</t>
  </si>
  <si>
    <t>testtest388</t>
  </si>
  <si>
    <t>WBD400270700</t>
  </si>
  <si>
    <t>testtest389</t>
  </si>
  <si>
    <t>WBD400270800</t>
  </si>
  <si>
    <t>testtest390</t>
  </si>
  <si>
    <t>WBD400270900</t>
  </si>
  <si>
    <t>testtest391</t>
  </si>
  <si>
    <t>WBD400271000</t>
  </si>
  <si>
    <t>testtest392</t>
  </si>
  <si>
    <t>WBD400271100</t>
  </si>
  <si>
    <t>testtest393</t>
  </si>
  <si>
    <t>WBD400271200</t>
  </si>
  <si>
    <t>testtest394</t>
  </si>
  <si>
    <t>WBD400271300</t>
  </si>
  <si>
    <t>testtest395</t>
  </si>
  <si>
    <t>WBD400271400</t>
  </si>
  <si>
    <t>testtest396</t>
  </si>
  <si>
    <t>WBD400271500</t>
  </si>
  <si>
    <t>testtest397</t>
  </si>
  <si>
    <t>WBD400271600</t>
  </si>
  <si>
    <t>testtest398</t>
  </si>
  <si>
    <t>WBD400271700</t>
  </si>
  <si>
    <t>testtest399</t>
  </si>
  <si>
    <t>WBD400271800</t>
  </si>
  <si>
    <t>testtest400</t>
  </si>
  <si>
    <t>WBD400271900</t>
  </si>
  <si>
    <t>testtest401</t>
  </si>
  <si>
    <t>WBD400272000</t>
  </si>
  <si>
    <t>testtest402</t>
  </si>
  <si>
    <t>WBD400272100</t>
  </si>
  <si>
    <t>testtest403</t>
  </si>
  <si>
    <t>WBD400272200</t>
  </si>
  <si>
    <t>testtest404</t>
  </si>
  <si>
    <t>WBD400272300</t>
  </si>
  <si>
    <t>testtest405</t>
  </si>
  <si>
    <t>WBD400272400</t>
  </si>
  <si>
    <t>testtest406</t>
  </si>
  <si>
    <t>WBD400272500</t>
  </si>
  <si>
    <t>testtest407</t>
  </si>
  <si>
    <t>WBD400272600</t>
  </si>
  <si>
    <t>testtest408</t>
  </si>
  <si>
    <t>WBD400272700</t>
  </si>
  <si>
    <t>testtest409</t>
  </si>
  <si>
    <t>WBD400272800</t>
  </si>
  <si>
    <t>testtest410</t>
  </si>
  <si>
    <t>WBD400272900</t>
  </si>
  <si>
    <t>testtest411</t>
  </si>
  <si>
    <t>WBD400273000</t>
  </si>
  <si>
    <t>testtest412</t>
  </si>
  <si>
    <t>WBD400273100</t>
  </si>
  <si>
    <t>testtest413</t>
  </si>
  <si>
    <t>WBD400273200</t>
  </si>
  <si>
    <t>testtest414</t>
  </si>
  <si>
    <t>WBD400273300</t>
  </si>
  <si>
    <t>testtest415</t>
  </si>
  <si>
    <t>WBD400273400</t>
  </si>
  <si>
    <t>testtest416</t>
  </si>
  <si>
    <t>WBD400273500</t>
  </si>
  <si>
    <t>testtest417</t>
  </si>
  <si>
    <t>WBD400273600</t>
  </si>
  <si>
    <t>testtest418</t>
  </si>
  <si>
    <t>WBD400273700</t>
  </si>
  <si>
    <t>testtest419</t>
  </si>
  <si>
    <t>WBD400273800</t>
  </si>
  <si>
    <t>testtest420</t>
  </si>
  <si>
    <t>WBD400273900</t>
  </si>
  <si>
    <t>testtest421</t>
  </si>
  <si>
    <t>WBD400274000</t>
  </si>
  <si>
    <t>testtest422</t>
  </si>
  <si>
    <t>WBD400274100</t>
  </si>
  <si>
    <t>testtest423</t>
  </si>
  <si>
    <t>WBD400274200</t>
  </si>
  <si>
    <t>testtest424</t>
  </si>
  <si>
    <t>WBD400274300</t>
  </si>
  <si>
    <t>testtest425</t>
  </si>
  <si>
    <t>WBD400274400</t>
  </si>
  <si>
    <t>testtest426</t>
  </si>
  <si>
    <t>WBD400274500</t>
  </si>
  <si>
    <t>testtest427</t>
  </si>
  <si>
    <t>WBD400274600</t>
  </si>
  <si>
    <t>testtest428</t>
  </si>
  <si>
    <t>WBD400274700</t>
  </si>
  <si>
    <t>testtest429</t>
  </si>
  <si>
    <t>WBD400274800</t>
  </si>
  <si>
    <t>testtest430</t>
  </si>
  <si>
    <t>WBD400274900</t>
  </si>
  <si>
    <t>testtest431</t>
  </si>
  <si>
    <t>WBD400275000</t>
  </si>
  <si>
    <t>testtest432</t>
  </si>
  <si>
    <t>WBD400275100</t>
  </si>
  <si>
    <t>testtest433</t>
  </si>
  <si>
    <t>WBD400275200</t>
  </si>
  <si>
    <t>testtest434</t>
  </si>
  <si>
    <t>WBD400275300</t>
  </si>
  <si>
    <t>testtest435</t>
  </si>
  <si>
    <t>WBD400275400</t>
  </si>
  <si>
    <t>testtest436</t>
  </si>
  <si>
    <t>WBD400275500</t>
  </si>
  <si>
    <t>testtest437</t>
  </si>
  <si>
    <t>WBD400275600</t>
  </si>
  <si>
    <t>testtest438</t>
  </si>
  <si>
    <t>WBD400275700</t>
  </si>
  <si>
    <t>testtest439</t>
  </si>
  <si>
    <t>WBD400275800</t>
  </si>
  <si>
    <t>testtest440</t>
  </si>
  <si>
    <t>WBD400275900</t>
  </si>
  <si>
    <t>testtest441</t>
  </si>
  <si>
    <t>WBD400276000</t>
  </si>
  <si>
    <t>testtest442</t>
  </si>
  <si>
    <t>WBD400276100</t>
  </si>
  <si>
    <t>testtest443</t>
  </si>
  <si>
    <t>WBD400276200</t>
  </si>
  <si>
    <t>testtest444</t>
  </si>
  <si>
    <t>WBD400276300</t>
  </si>
  <si>
    <t>testtest445</t>
  </si>
  <si>
    <t>WBD400276400</t>
  </si>
  <si>
    <t>testtest446</t>
  </si>
  <si>
    <t>WBD400276500</t>
  </si>
  <si>
    <t>testtest447</t>
  </si>
  <si>
    <t>WBD400276600</t>
  </si>
  <si>
    <t>testtest448</t>
  </si>
  <si>
    <t>WBD400276700</t>
  </si>
  <si>
    <t>testtest449</t>
  </si>
  <si>
    <t>WBD400276800</t>
  </si>
  <si>
    <t>testtest450</t>
  </si>
  <si>
    <t>WBD400276900</t>
  </si>
  <si>
    <t>testtest451</t>
  </si>
  <si>
    <t>WBD400277000</t>
  </si>
  <si>
    <t>testtest452</t>
  </si>
  <si>
    <t>WBD400277100</t>
  </si>
  <si>
    <t>testtest453</t>
  </si>
  <si>
    <t>WBD400277200</t>
  </si>
  <si>
    <t>testtest454</t>
  </si>
  <si>
    <t>WBD400277300</t>
  </si>
  <si>
    <t>testtest455</t>
  </si>
  <si>
    <t>WBD400277400</t>
  </si>
  <si>
    <t>testtest456</t>
  </si>
  <si>
    <t>WBD400277500</t>
  </si>
  <si>
    <t>testtest457</t>
  </si>
  <si>
    <t>WBD400277600</t>
  </si>
  <si>
    <t>testtest458</t>
  </si>
  <si>
    <t>WBD400277700</t>
  </si>
  <si>
    <t>testtest459</t>
  </si>
  <si>
    <t>WBD400277800</t>
  </si>
  <si>
    <t>testtest460</t>
  </si>
  <si>
    <t>WBD400277900</t>
  </si>
  <si>
    <t>testtest461</t>
  </si>
  <si>
    <t>WBD400278000</t>
  </si>
  <si>
    <t>testtest462</t>
  </si>
  <si>
    <t>WBD400278100</t>
  </si>
  <si>
    <t>testtest463</t>
  </si>
  <si>
    <t>WBD400278200</t>
  </si>
  <si>
    <t>testtest464</t>
  </si>
  <si>
    <t>WBD400278300</t>
  </si>
  <si>
    <t>testtest465</t>
  </si>
  <si>
    <t>WBD400278400</t>
  </si>
  <si>
    <t>testtest466</t>
  </si>
  <si>
    <t>WBD400278500</t>
  </si>
  <si>
    <t>testtest467</t>
  </si>
  <si>
    <t>WBD400278600</t>
  </si>
  <si>
    <t>testtest468</t>
  </si>
  <si>
    <t>WBD400278700</t>
  </si>
  <si>
    <t>testtest469</t>
  </si>
  <si>
    <t>WBD400278800</t>
  </si>
  <si>
    <t>testtest470</t>
  </si>
  <si>
    <t>WBD400278900</t>
  </si>
  <si>
    <t>testtest471</t>
  </si>
  <si>
    <t>WBD400279000</t>
  </si>
  <si>
    <t>testtest472</t>
  </si>
  <si>
    <t>WBD400279100</t>
  </si>
  <si>
    <t>testtest473</t>
  </si>
  <si>
    <t>WBD400279200</t>
  </si>
  <si>
    <t>testtest474</t>
  </si>
  <si>
    <t>WBD400279300</t>
  </si>
  <si>
    <t>testtest475</t>
  </si>
  <si>
    <t>WBD400279400</t>
  </si>
  <si>
    <t>testtest476</t>
  </si>
  <si>
    <t>WBD400279500</t>
  </si>
  <si>
    <t>testtest477</t>
  </si>
  <si>
    <t>WBD400279600</t>
  </si>
  <si>
    <t>testtest478</t>
  </si>
  <si>
    <t>WBD400279700</t>
  </si>
  <si>
    <t>testtest479</t>
  </si>
  <si>
    <t>WBD400279800</t>
  </si>
  <si>
    <t>testtest480</t>
  </si>
  <si>
    <t>WBD400279900</t>
  </si>
  <si>
    <t>testtest481</t>
  </si>
  <si>
    <t>WBD400280000</t>
  </si>
  <si>
    <t>testtest482</t>
  </si>
  <si>
    <t>WBD400280100</t>
  </si>
  <si>
    <t>testtest483</t>
  </si>
  <si>
    <t>WBD400280200</t>
  </si>
  <si>
    <t>testtest484</t>
  </si>
  <si>
    <t>WBD400280300</t>
  </si>
  <si>
    <t>testtest485</t>
  </si>
  <si>
    <t>WBD400280400</t>
  </si>
  <si>
    <t>testtest486</t>
  </si>
  <si>
    <t>WBD400280500</t>
  </si>
  <si>
    <t>testtest487</t>
  </si>
  <si>
    <t>WBD400280600</t>
  </si>
  <si>
    <t>testtest488</t>
  </si>
  <si>
    <t>WBD400280700</t>
  </si>
  <si>
    <t>testtest489</t>
  </si>
  <si>
    <t>WBD400280800</t>
  </si>
  <si>
    <t>testtest490</t>
  </si>
  <si>
    <t>WBD400280900</t>
  </si>
  <si>
    <t>testtest491</t>
  </si>
  <si>
    <t>WBD400281000</t>
  </si>
  <si>
    <t>testtest492</t>
  </si>
  <si>
    <t>WBD400281100</t>
  </si>
  <si>
    <t>testtest493</t>
  </si>
  <si>
    <t>WBD400281200</t>
  </si>
  <si>
    <t>testtest494</t>
  </si>
  <si>
    <t>WBD400281300</t>
  </si>
  <si>
    <t>testtest495</t>
  </si>
  <si>
    <t>WBD400281400</t>
  </si>
  <si>
    <t>testtest496</t>
  </si>
  <si>
    <t>WBD400281500</t>
  </si>
  <si>
    <t>testtest497</t>
  </si>
  <si>
    <t>WBD400281600</t>
  </si>
  <si>
    <t>testtest498</t>
  </si>
  <si>
    <t>WBD400281700</t>
  </si>
  <si>
    <t>testtest499</t>
  </si>
  <si>
    <t>WBD400281800</t>
  </si>
  <si>
    <t>testtest500</t>
  </si>
  <si>
    <t>WBD400281900</t>
  </si>
  <si>
    <t>testtest501</t>
  </si>
  <si>
    <t>WBD400282000</t>
  </si>
  <si>
    <t>testtest502</t>
  </si>
  <si>
    <t>WBD400282100</t>
  </si>
  <si>
    <t>testtest503</t>
  </si>
  <si>
    <t>WBD400282200</t>
  </si>
  <si>
    <t>testtest504</t>
  </si>
  <si>
    <t>WBD400282300</t>
  </si>
  <si>
    <t>testtest505</t>
  </si>
  <si>
    <t>WBD400282400</t>
  </si>
  <si>
    <t>testtest506</t>
  </si>
  <si>
    <t>WBD400282500</t>
  </si>
  <si>
    <t>testtest507</t>
  </si>
  <si>
    <t>WBD400282600</t>
  </si>
  <si>
    <t>testtest508</t>
  </si>
  <si>
    <t>WBD400282700</t>
  </si>
  <si>
    <t>testtest509</t>
  </si>
  <si>
    <t>WBD400282800</t>
  </si>
  <si>
    <t>testtest510</t>
  </si>
  <si>
    <t>WBD400282900</t>
  </si>
  <si>
    <t>testtest511</t>
  </si>
  <si>
    <t>WBD400283000</t>
  </si>
  <si>
    <t>testtest512</t>
  </si>
  <si>
    <t>WBD400283100</t>
  </si>
  <si>
    <t>testtest513</t>
  </si>
  <si>
    <t>WBD400283200</t>
  </si>
  <si>
    <t>testtest514</t>
  </si>
  <si>
    <t>WBD400283300</t>
  </si>
  <si>
    <t>testtest515</t>
  </si>
  <si>
    <t>WBD400283400</t>
  </si>
  <si>
    <t>testtest516</t>
  </si>
  <si>
    <t>WBD400283500</t>
  </si>
  <si>
    <t>testtest517</t>
  </si>
  <si>
    <t>WBD400283600</t>
  </si>
  <si>
    <t>testtest518</t>
  </si>
  <si>
    <t>WBD400283700</t>
  </si>
  <si>
    <t>testtest519</t>
  </si>
  <si>
    <t>WBD400283800</t>
  </si>
  <si>
    <t>testtest520</t>
  </si>
  <si>
    <t>WBD400283900</t>
  </si>
  <si>
    <t>testtest521</t>
  </si>
  <si>
    <t>WBD400284000</t>
  </si>
  <si>
    <t>testtest522</t>
  </si>
  <si>
    <t>WBD400284100</t>
  </si>
  <si>
    <t>testtest523</t>
  </si>
  <si>
    <t>WBD400284200</t>
  </si>
  <si>
    <t>testtest524</t>
  </si>
  <si>
    <t>WBD400284300</t>
  </si>
  <si>
    <t>testtest525</t>
  </si>
  <si>
    <t>WBD400284400</t>
  </si>
  <si>
    <t>testtest526</t>
  </si>
  <si>
    <t>WBD400284500</t>
  </si>
  <si>
    <t>testtest527</t>
  </si>
  <si>
    <t>WBD400284600</t>
  </si>
  <si>
    <t>testtest528</t>
  </si>
  <si>
    <t>WBD400284700</t>
  </si>
  <si>
    <t>testtest529</t>
  </si>
  <si>
    <t>WBD400284800</t>
  </si>
  <si>
    <t>testtest530</t>
  </si>
  <si>
    <t>WBD400284900</t>
  </si>
  <si>
    <t>testtest531</t>
  </si>
  <si>
    <t>WBD400285000</t>
  </si>
  <si>
    <t>testtest532</t>
  </si>
  <si>
    <t>WBD400285100</t>
  </si>
  <si>
    <t>testtest533</t>
  </si>
  <si>
    <t>WBD400285200</t>
  </si>
  <si>
    <t>testtest534</t>
  </si>
  <si>
    <t>WBD400285300</t>
  </si>
  <si>
    <t>testtest535</t>
  </si>
  <si>
    <t>WBD400285400</t>
  </si>
  <si>
    <t>testtest536</t>
  </si>
  <si>
    <t>WBD400285500</t>
  </si>
  <si>
    <t>testtest537</t>
  </si>
  <si>
    <t>WBD400285600</t>
  </si>
  <si>
    <t>testtest538</t>
  </si>
  <si>
    <t>WBD400285700</t>
  </si>
  <si>
    <t>testtest539</t>
  </si>
  <si>
    <t>WBD400285800</t>
  </si>
  <si>
    <t>testtest540</t>
  </si>
  <si>
    <t>WBD400285900</t>
  </si>
  <si>
    <t>testtest541</t>
  </si>
  <si>
    <t>WBD400286000</t>
  </si>
  <si>
    <t>testtest542</t>
  </si>
  <si>
    <t>WBD400286100</t>
  </si>
  <si>
    <t>testtest543</t>
  </si>
  <si>
    <t>WBD400286200</t>
  </si>
  <si>
    <t>testtest544</t>
  </si>
  <si>
    <t>WBD400286300</t>
  </si>
  <si>
    <t>testtest545</t>
  </si>
  <si>
    <t>WBD400286400</t>
  </si>
  <si>
    <t>testtest546</t>
  </si>
  <si>
    <t>WBD400286500</t>
  </si>
  <si>
    <t>testtest547</t>
  </si>
  <si>
    <t>WBD400286600</t>
  </si>
  <si>
    <t>testtest548</t>
  </si>
  <si>
    <t>WBD400286700</t>
  </si>
  <si>
    <t>testtest549</t>
  </si>
  <si>
    <t>WBD400286800</t>
  </si>
  <si>
    <t>testtest550</t>
  </si>
  <si>
    <t>WBD400286900</t>
  </si>
  <si>
    <t>testtest551</t>
  </si>
  <si>
    <t>WBD400287000</t>
  </si>
  <si>
    <t>testtest552</t>
  </si>
  <si>
    <t>WBD400287100</t>
  </si>
  <si>
    <t>testtest553</t>
  </si>
  <si>
    <t>WBD400287200</t>
  </si>
  <si>
    <t>testtest554</t>
  </si>
  <si>
    <t>WBD400287300</t>
  </si>
  <si>
    <t>testtest555</t>
  </si>
  <si>
    <t>WBD400287400</t>
  </si>
  <si>
    <t>testtest556</t>
  </si>
  <si>
    <t>WBD400287500</t>
  </si>
  <si>
    <t>testtest557</t>
  </si>
  <si>
    <t>WBD400287600</t>
  </si>
  <si>
    <t>testtest558</t>
  </si>
  <si>
    <t>WBD400287700</t>
  </si>
  <si>
    <t>testtest559</t>
  </si>
  <si>
    <t>WBD400287800</t>
  </si>
  <si>
    <t>testtest560</t>
  </si>
  <si>
    <t>WBD400287900</t>
  </si>
  <si>
    <t>testtest561</t>
  </si>
  <si>
    <t>WBD400288000</t>
  </si>
  <si>
    <t>testtest562</t>
  </si>
  <si>
    <t>WBD400288100</t>
  </si>
  <si>
    <t>testtest563</t>
  </si>
  <si>
    <t>WBD400288200</t>
  </si>
  <si>
    <t>testtest564</t>
  </si>
  <si>
    <t>WBD400288300</t>
  </si>
  <si>
    <t>testtest565</t>
  </si>
  <si>
    <t>WBD400288400</t>
  </si>
  <si>
    <t>testtest566</t>
  </si>
  <si>
    <t>WBD400288500</t>
  </si>
  <si>
    <t>testtest567</t>
  </si>
  <si>
    <t>WBD400288600</t>
  </si>
  <si>
    <t>testtest568</t>
  </si>
  <si>
    <t>WBD400288700</t>
  </si>
  <si>
    <t>testtest569</t>
  </si>
  <si>
    <t>WBD400288800</t>
  </si>
  <si>
    <t>testtest570</t>
  </si>
  <si>
    <t>WBD400288900</t>
  </si>
  <si>
    <t>testtest571</t>
  </si>
  <si>
    <t>WBD400289000</t>
  </si>
  <si>
    <t>testtest572</t>
  </si>
  <si>
    <t>WBD400289100</t>
  </si>
  <si>
    <t>testtest573</t>
  </si>
  <si>
    <t>WBD400289200</t>
  </si>
  <si>
    <t>testtest574</t>
  </si>
  <si>
    <t>WBD400289300</t>
  </si>
  <si>
    <t>testtest575</t>
  </si>
  <si>
    <t>WBD400289400</t>
  </si>
  <si>
    <t>testtest576</t>
  </si>
  <si>
    <t>WBD400289500</t>
  </si>
  <si>
    <t>testtest577</t>
  </si>
  <si>
    <t>WBD400289600</t>
  </si>
  <si>
    <t>testtest578</t>
  </si>
  <si>
    <t>WBD400289700</t>
  </si>
  <si>
    <t>testtest579</t>
  </si>
  <si>
    <t>WBD400289800</t>
  </si>
  <si>
    <t>testtest580</t>
  </si>
  <si>
    <t>WBD400289900</t>
  </si>
  <si>
    <t>testtest581</t>
  </si>
  <si>
    <t>WBD400290000</t>
  </si>
  <si>
    <t>testtest582</t>
  </si>
  <si>
    <t>WBD400290100</t>
  </si>
  <si>
    <t>testtest583</t>
  </si>
  <si>
    <t>WBD400290200</t>
  </si>
  <si>
    <t>testtest584</t>
  </si>
  <si>
    <t>WBD400290300</t>
  </si>
  <si>
    <t>testtest585</t>
  </si>
  <si>
    <t>WBD400290400</t>
  </si>
  <si>
    <t>testtest586</t>
  </si>
  <si>
    <t>WBD400290500</t>
  </si>
  <si>
    <t>testtest587</t>
  </si>
  <si>
    <t>WBD400290600</t>
  </si>
  <si>
    <t>testtest588</t>
  </si>
  <si>
    <t>WBD400290700</t>
  </si>
  <si>
    <t>testtest589</t>
  </si>
  <si>
    <t>WBD400290800</t>
  </si>
  <si>
    <t>testtest590</t>
  </si>
  <si>
    <t>WBD400290900</t>
  </si>
  <si>
    <t>testtest591</t>
  </si>
  <si>
    <t>WBD400291000</t>
  </si>
  <si>
    <t>testtest592</t>
  </si>
  <si>
    <t>WBD400291100</t>
  </si>
  <si>
    <t>testtest593</t>
  </si>
  <si>
    <t>WBD400291200</t>
  </si>
  <si>
    <t>testtest594</t>
  </si>
  <si>
    <t>WBD400291300</t>
  </si>
  <si>
    <t>testtest595</t>
  </si>
  <si>
    <t>WBD400291400</t>
  </si>
  <si>
    <t>testtest596</t>
  </si>
  <si>
    <t>WBD400291500</t>
  </si>
  <si>
    <t>testtest597</t>
  </si>
  <si>
    <t>WBD400291600</t>
  </si>
  <si>
    <t>testtest598</t>
  </si>
  <si>
    <t>WBD400291700</t>
  </si>
  <si>
    <t>testtest599</t>
  </si>
  <si>
    <t>WBD400291800</t>
  </si>
  <si>
    <t>testtest600</t>
  </si>
  <si>
    <t>WBD400291900</t>
  </si>
  <si>
    <t>testtest601</t>
  </si>
  <si>
    <t>WBD400292000</t>
  </si>
  <si>
    <t>testtest602</t>
  </si>
  <si>
    <t>WBD400292100</t>
  </si>
  <si>
    <t>testtest603</t>
  </si>
  <si>
    <t>WBD400292200</t>
  </si>
  <si>
    <t>testtest604</t>
  </si>
  <si>
    <t>WBD400292300</t>
  </si>
  <si>
    <t>testtest605</t>
  </si>
  <si>
    <t>WBD400292400</t>
  </si>
  <si>
    <t>testtest606</t>
  </si>
  <si>
    <t>WBD400292500</t>
  </si>
  <si>
    <t>testtest607</t>
  </si>
  <si>
    <t>WBD400292600</t>
  </si>
  <si>
    <t>testtest608</t>
  </si>
  <si>
    <t>WBD400292700</t>
  </si>
  <si>
    <t>testtest609</t>
  </si>
  <si>
    <t>WBD400292800</t>
  </si>
  <si>
    <t>testtest610</t>
  </si>
  <si>
    <t>WBD400292900</t>
  </si>
  <si>
    <t>testtest611</t>
  </si>
  <si>
    <t>WBD400293000</t>
  </si>
  <si>
    <t>testtest612</t>
  </si>
  <si>
    <t>WBD400293100</t>
  </si>
  <si>
    <t>testtest613</t>
  </si>
  <si>
    <t>WBD400293200</t>
  </si>
  <si>
    <t>testtest614</t>
  </si>
  <si>
    <t>WBD400293300</t>
  </si>
  <si>
    <t>testtest615</t>
  </si>
  <si>
    <t>WBD400293400</t>
  </si>
  <si>
    <t>testtest616</t>
  </si>
  <si>
    <t>WBD400293500</t>
  </si>
  <si>
    <t>testtest617</t>
  </si>
  <si>
    <t>WBD400293600</t>
  </si>
  <si>
    <t>testtest618</t>
  </si>
  <si>
    <t>WBD400293700</t>
  </si>
  <si>
    <t>testtest619</t>
  </si>
  <si>
    <t>WBD400293800</t>
  </si>
  <si>
    <t>testtest620</t>
  </si>
  <si>
    <t>WBD400293900</t>
  </si>
  <si>
    <t>testtest621</t>
  </si>
  <si>
    <t>WBD400294000</t>
  </si>
  <si>
    <t>testtest622</t>
  </si>
  <si>
    <t>WBD400294100</t>
  </si>
  <si>
    <t>testtest623</t>
  </si>
  <si>
    <t>WBD400294200</t>
  </si>
  <si>
    <t>testtest624</t>
  </si>
  <si>
    <t>WBD400294300</t>
  </si>
  <si>
    <t>testtest625</t>
  </si>
  <si>
    <t>WBD400294400</t>
  </si>
  <si>
    <t>testtest626</t>
  </si>
  <si>
    <t>WBD400294500</t>
  </si>
  <si>
    <t>testtest627</t>
  </si>
  <si>
    <t>WBD400294600</t>
  </si>
  <si>
    <t>testtest628</t>
  </si>
  <si>
    <t>WBD400294700</t>
  </si>
  <si>
    <t>testtest629</t>
  </si>
  <si>
    <t>WBD400294800</t>
  </si>
  <si>
    <t>testtest630</t>
  </si>
  <si>
    <t>WBD400294900</t>
  </si>
  <si>
    <t>testtest631</t>
  </si>
  <si>
    <t>WBD400295000</t>
  </si>
  <si>
    <t>testtest632</t>
  </si>
  <si>
    <t>WBD400295100</t>
  </si>
  <si>
    <t>testtest633</t>
  </si>
  <si>
    <t>WBD400295200</t>
  </si>
  <si>
    <t>testtest634</t>
  </si>
  <si>
    <t>WBD400295300</t>
  </si>
  <si>
    <t>testtest635</t>
  </si>
  <si>
    <t>WBD400295400</t>
  </si>
  <si>
    <t>testtest636</t>
  </si>
  <si>
    <t>WBD400295500</t>
  </si>
  <si>
    <t>testtest637</t>
  </si>
  <si>
    <t>WBD400295600</t>
  </si>
  <si>
    <t>testtest638</t>
  </si>
  <si>
    <t>WBD400295700</t>
  </si>
  <si>
    <t>testtest639</t>
  </si>
  <si>
    <t>WBD400295800</t>
  </si>
  <si>
    <t>testtest640</t>
  </si>
  <si>
    <t>WBD400295900</t>
  </si>
  <si>
    <t>testtest641</t>
  </si>
  <si>
    <t>WBD400296000</t>
  </si>
  <si>
    <t>testtest642</t>
  </si>
  <si>
    <t>WBD400296100</t>
  </si>
  <si>
    <t>testtest643</t>
  </si>
  <si>
    <t>WBD400296200</t>
  </si>
  <si>
    <t>testtest644</t>
  </si>
  <si>
    <t>WBD400296300</t>
  </si>
  <si>
    <t>testtest645</t>
  </si>
  <si>
    <t>WBD400296400</t>
  </si>
  <si>
    <t>testtest646</t>
  </si>
  <si>
    <t>WBD400296500</t>
  </si>
  <si>
    <t>testtest647</t>
  </si>
  <si>
    <t>WBD400296600</t>
  </si>
  <si>
    <t>testtest648</t>
  </si>
  <si>
    <t>WBD400296700</t>
  </si>
  <si>
    <t>testtest649</t>
  </si>
  <si>
    <t>WBD400296800</t>
  </si>
  <si>
    <t>testtest650</t>
  </si>
  <si>
    <t>WBD400296900</t>
  </si>
  <si>
    <t>testtest651</t>
  </si>
  <si>
    <t>WBD400297000</t>
  </si>
  <si>
    <t>testtest652</t>
  </si>
  <si>
    <t>WBD400297100</t>
  </si>
  <si>
    <t>testtest653</t>
  </si>
  <si>
    <t>WBD400297200</t>
  </si>
  <si>
    <t>testtest654</t>
  </si>
  <si>
    <t>WBD400297300</t>
  </si>
  <si>
    <t>testtest655</t>
  </si>
  <si>
    <t>WBD400297400</t>
  </si>
  <si>
    <t>testtest656</t>
  </si>
  <si>
    <t>WBD400297500</t>
  </si>
  <si>
    <t>testtest657</t>
  </si>
  <si>
    <t>WBD400297600</t>
  </si>
  <si>
    <t>testtest658</t>
  </si>
  <si>
    <t>WBD400297700</t>
  </si>
  <si>
    <t>testtest659</t>
  </si>
  <si>
    <t>WBD400297800</t>
  </si>
  <si>
    <t>testtest660</t>
  </si>
  <si>
    <t>WBD400297900</t>
  </si>
  <si>
    <t>testtest661</t>
  </si>
  <si>
    <t>WBD400298000</t>
  </si>
  <si>
    <t>testtest662</t>
  </si>
  <si>
    <t>WBD400298100</t>
  </si>
  <si>
    <t>testtest663</t>
  </si>
  <si>
    <t>WBD400298200</t>
  </si>
  <si>
    <t>testtest664</t>
  </si>
  <si>
    <t>WBD400298300</t>
  </si>
  <si>
    <t>testtest665</t>
  </si>
  <si>
    <t>WBD400298400</t>
  </si>
  <si>
    <t>testtest666</t>
  </si>
  <si>
    <t>WBD400298500</t>
  </si>
  <si>
    <t>testtest667</t>
  </si>
  <si>
    <t>WBD400298600</t>
  </si>
  <si>
    <t>testtest668</t>
  </si>
  <si>
    <t>WBD400298700</t>
  </si>
  <si>
    <t>testtest669</t>
  </si>
  <si>
    <t>WBD400298800</t>
  </si>
  <si>
    <t>testtest670</t>
  </si>
  <si>
    <t>WBD400298900</t>
  </si>
  <si>
    <t>testtest671</t>
  </si>
  <si>
    <t>WBD400299000</t>
  </si>
  <si>
    <t>testtest672</t>
  </si>
  <si>
    <t>WBD400299100</t>
  </si>
  <si>
    <t>testtest673</t>
  </si>
  <si>
    <t>WBD400299200</t>
  </si>
  <si>
    <t>testtest674</t>
  </si>
  <si>
    <t>WBD400299300</t>
  </si>
  <si>
    <t>testtest675</t>
  </si>
  <si>
    <t>WBD400299400</t>
  </si>
  <si>
    <t>testtest676</t>
  </si>
  <si>
    <t>WBD400299500</t>
  </si>
  <si>
    <t>testtest677</t>
  </si>
  <si>
    <t>WBD400299600</t>
  </si>
  <si>
    <t>testtest678</t>
  </si>
  <si>
    <t>WBD400299700</t>
  </si>
  <si>
    <t>testtest679</t>
  </si>
  <si>
    <t>WBD400299800</t>
  </si>
  <si>
    <t>testtest680</t>
  </si>
  <si>
    <t>WBD400299900</t>
  </si>
  <si>
    <t>testtest681</t>
  </si>
  <si>
    <t>WBD400300000</t>
  </si>
  <si>
    <t>testtest682</t>
  </si>
  <si>
    <t>WBD400300100</t>
  </si>
  <si>
    <t>testtest683</t>
  </si>
  <si>
    <t>WBD400300200</t>
  </si>
  <si>
    <t>testtest684</t>
  </si>
  <si>
    <t>WBD400300300</t>
  </si>
  <si>
    <t>testtest685</t>
  </si>
  <si>
    <t>WBD400300400</t>
  </si>
  <si>
    <t>testtest686</t>
  </si>
  <si>
    <t>WBD400300500</t>
  </si>
  <si>
    <t>testtest687</t>
  </si>
  <si>
    <t>WBD400300600</t>
  </si>
  <si>
    <t>testtest688</t>
  </si>
  <si>
    <t>WBD400300700</t>
  </si>
  <si>
    <t>testtest689</t>
  </si>
  <si>
    <t>WBD400300800</t>
  </si>
  <si>
    <t>testtest690</t>
  </si>
  <si>
    <t>WBD400300900</t>
  </si>
  <si>
    <t>testtest691</t>
  </si>
  <si>
    <t>WBD400301000</t>
  </si>
  <si>
    <t>testtest692</t>
  </si>
  <si>
    <t>WBD400301100</t>
  </si>
  <si>
    <t>testtest693</t>
  </si>
  <si>
    <t>WBD400301200</t>
  </si>
  <si>
    <t>testtest694</t>
  </si>
  <si>
    <t>WBD400301300</t>
  </si>
  <si>
    <t>testtest695</t>
  </si>
  <si>
    <t>WBD400301400</t>
  </si>
  <si>
    <t>testtest696</t>
  </si>
  <si>
    <t>WBD400301500</t>
  </si>
  <si>
    <t>testtest697</t>
  </si>
  <si>
    <t>WBD400301600</t>
  </si>
  <si>
    <t>testtest698</t>
  </si>
  <si>
    <t>WBD400301700</t>
  </si>
  <si>
    <t>testtest699</t>
  </si>
  <si>
    <t>WBD400301800</t>
  </si>
  <si>
    <t>testtest700</t>
  </si>
  <si>
    <t>WBD400301900</t>
  </si>
  <si>
    <t>testtest701</t>
  </si>
  <si>
    <t>WBD400302000</t>
  </si>
  <si>
    <t>testtest702</t>
  </si>
  <si>
    <t>WBD400302100</t>
  </si>
  <si>
    <t>testtest703</t>
  </si>
  <si>
    <t>WBD400302200</t>
  </si>
  <si>
    <t>testtest704</t>
  </si>
  <si>
    <t>WBD400302300</t>
  </si>
  <si>
    <t>testtest705</t>
  </si>
  <si>
    <t>WBD400302400</t>
  </si>
  <si>
    <t>testtest706</t>
  </si>
  <si>
    <t>WBD400302500</t>
  </si>
  <si>
    <t>testtest707</t>
  </si>
  <si>
    <t>WBD400302600</t>
  </si>
  <si>
    <t>testtest708</t>
  </si>
  <si>
    <t>WBD400302700</t>
  </si>
  <si>
    <t>testtest709</t>
  </si>
  <si>
    <t>WBD400302800</t>
  </si>
  <si>
    <t>testtest710</t>
  </si>
  <si>
    <t>WBD400302900</t>
  </si>
  <si>
    <t>testtest711</t>
  </si>
  <si>
    <t>WBD400303000</t>
  </si>
  <si>
    <t>testtest712</t>
  </si>
  <si>
    <t>WBD400303100</t>
  </si>
  <si>
    <t>testtest713</t>
  </si>
  <si>
    <t>WBD400303200</t>
  </si>
  <si>
    <t>testtest714</t>
  </si>
  <si>
    <t>WBD400303300</t>
  </si>
  <si>
    <t>testtest715</t>
  </si>
  <si>
    <t>WBD400303400</t>
  </si>
  <si>
    <t>testtest716</t>
  </si>
  <si>
    <t>WBD400303500</t>
  </si>
  <si>
    <t>testtest717</t>
  </si>
  <si>
    <t>WBD400303600</t>
  </si>
  <si>
    <t>testtest718</t>
  </si>
  <si>
    <t>WBD400303700</t>
  </si>
  <si>
    <t>testtest719</t>
  </si>
  <si>
    <t>WBD400303800</t>
  </si>
  <si>
    <t>testtest720</t>
  </si>
  <si>
    <t>WBD400303900</t>
  </si>
  <si>
    <t>testtest721</t>
  </si>
  <si>
    <t>WBD400304000</t>
  </si>
  <si>
    <t>testtest722</t>
  </si>
  <si>
    <t>WBD400304100</t>
  </si>
  <si>
    <t>testtest723</t>
  </si>
  <si>
    <t>WBD400304200</t>
  </si>
  <si>
    <t>testtest724</t>
  </si>
  <si>
    <t>WBD400304300</t>
  </si>
  <si>
    <t>testtest725</t>
  </si>
  <si>
    <t>WBD400304400</t>
  </si>
  <si>
    <t>testtest726</t>
  </si>
  <si>
    <t>WBD400304500</t>
  </si>
  <si>
    <t>testtest727</t>
  </si>
  <si>
    <t>WBD400304600</t>
  </si>
  <si>
    <t>testtest728</t>
  </si>
  <si>
    <t>WBD400304700</t>
  </si>
  <si>
    <t>testtest729</t>
  </si>
  <si>
    <t>WBD400304800</t>
  </si>
  <si>
    <t>testtest730</t>
  </si>
  <si>
    <t>WBD400304900</t>
  </si>
  <si>
    <t>testtest731</t>
  </si>
  <si>
    <t>WBD400305000</t>
  </si>
  <si>
    <t>testtest732</t>
  </si>
  <si>
    <t>WBD400305100</t>
  </si>
  <si>
    <t>testtest733</t>
  </si>
  <si>
    <t>WBD400305200</t>
  </si>
  <si>
    <t>testtest734</t>
  </si>
  <si>
    <t>WBD400305300</t>
  </si>
  <si>
    <t>testtest735</t>
  </si>
  <si>
    <t>WBD400305400</t>
  </si>
  <si>
    <t>testtest736</t>
  </si>
  <si>
    <t>WBD400305500</t>
  </si>
  <si>
    <t>testtest737</t>
  </si>
  <si>
    <t>WBD400305600</t>
  </si>
  <si>
    <t>testtest738</t>
  </si>
  <si>
    <t>WBD400305700</t>
  </si>
  <si>
    <t>testtest739</t>
  </si>
  <si>
    <t>WBD400305800</t>
  </si>
  <si>
    <t>testtest740</t>
  </si>
  <si>
    <t>WBD400305900</t>
  </si>
  <si>
    <t>testtest741</t>
  </si>
  <si>
    <t>WBD400306000</t>
  </si>
  <si>
    <t>testtest742</t>
  </si>
  <si>
    <t>WBD400306100</t>
  </si>
  <si>
    <t>testtest743</t>
  </si>
  <si>
    <t>WBD400306200</t>
  </si>
  <si>
    <t>testtest744</t>
  </si>
  <si>
    <t>WBD400306300</t>
  </si>
  <si>
    <t>testtest745</t>
  </si>
  <si>
    <t>WBD400306400</t>
  </si>
  <si>
    <t>testtest746</t>
  </si>
  <si>
    <t>WBD400306500</t>
  </si>
  <si>
    <t>testtest747</t>
  </si>
  <si>
    <t>WBD400306600</t>
  </si>
  <si>
    <t>testtest748</t>
  </si>
  <si>
    <t>WBD400306700</t>
  </si>
  <si>
    <t>testtest749</t>
  </si>
  <si>
    <t>WBD400306800</t>
  </si>
  <si>
    <t>testtest750</t>
  </si>
  <si>
    <t>WBD400306900</t>
  </si>
  <si>
    <t>testtest751</t>
  </si>
  <si>
    <t>WBD400307000</t>
  </si>
  <si>
    <t>testtest752</t>
  </si>
  <si>
    <t>WBD400307100</t>
  </si>
  <si>
    <t>testtest753</t>
  </si>
  <si>
    <t>WBD400307200</t>
  </si>
  <si>
    <t>testtest754</t>
  </si>
  <si>
    <t>WBD400307300</t>
  </si>
  <si>
    <t>testtest755</t>
  </si>
  <si>
    <t>WBD400307400</t>
  </si>
  <si>
    <t>testtest756</t>
  </si>
  <si>
    <t>WBD400307500</t>
  </si>
  <si>
    <t>testtest757</t>
  </si>
  <si>
    <t>WBD400307600</t>
  </si>
  <si>
    <t>testtest758</t>
  </si>
  <si>
    <t>WBD400307700</t>
  </si>
  <si>
    <t>testtest759</t>
  </si>
  <si>
    <t>WBD400307800</t>
  </si>
  <si>
    <t>testtest760</t>
  </si>
  <si>
    <t>WBD400307900</t>
  </si>
  <si>
    <t>testtest761</t>
  </si>
  <si>
    <t>WBD400308000</t>
  </si>
  <si>
    <t>testtest762</t>
  </si>
  <si>
    <t>WBD400308100</t>
  </si>
  <si>
    <t>testtest763</t>
  </si>
  <si>
    <t>WBD400308200</t>
  </si>
  <si>
    <t>testtest764</t>
  </si>
  <si>
    <t>WBD400308300</t>
  </si>
  <si>
    <t>testtest765</t>
  </si>
  <si>
    <t>WBD400308400</t>
  </si>
  <si>
    <t>testtest766</t>
  </si>
  <si>
    <t>WBD400308500</t>
  </si>
  <si>
    <t>testtest767</t>
  </si>
  <si>
    <t>WBD400308600</t>
  </si>
  <si>
    <t>testtest768</t>
  </si>
  <si>
    <t>WBD400308700</t>
  </si>
  <si>
    <t>testtest769</t>
  </si>
  <si>
    <t>WBD400308800</t>
  </si>
  <si>
    <t>testtest770</t>
  </si>
  <si>
    <t>WBD400308900</t>
  </si>
  <si>
    <t>testtest771</t>
  </si>
  <si>
    <t>WBD400309000</t>
  </si>
  <si>
    <t>testtest772</t>
  </si>
  <si>
    <t>WBD400309100</t>
  </si>
  <si>
    <t>testtest773</t>
  </si>
  <si>
    <t>WBD400309200</t>
  </si>
  <si>
    <t>testtest774</t>
  </si>
  <si>
    <t>WBD400309300</t>
  </si>
  <si>
    <t>testtest775</t>
  </si>
  <si>
    <t>WBD400309400</t>
  </si>
  <si>
    <t>testtest776</t>
  </si>
  <si>
    <t>WBD400309500</t>
  </si>
  <si>
    <t>testtest777</t>
  </si>
  <si>
    <t>WBD400309600</t>
  </si>
  <si>
    <t>testtest778</t>
  </si>
  <si>
    <t>WBD400309700</t>
  </si>
  <si>
    <t>testtest779</t>
  </si>
  <si>
    <t>WBD400309800</t>
  </si>
  <si>
    <t>testtest780</t>
  </si>
  <si>
    <t>WBD400309900</t>
  </si>
  <si>
    <t>testtest781</t>
  </si>
  <si>
    <t>WBD400310000</t>
  </si>
  <si>
    <t>testtest782</t>
  </si>
  <si>
    <t>WBD400310100</t>
  </si>
  <si>
    <t>testtest783</t>
  </si>
  <si>
    <t>WBD400310200</t>
  </si>
  <si>
    <t>testtest784</t>
  </si>
  <si>
    <t>WBD400310300</t>
  </si>
  <si>
    <t>testtest785</t>
  </si>
  <si>
    <t>WBD400310400</t>
  </si>
  <si>
    <t>testtest786</t>
  </si>
  <si>
    <t>WBD400310500</t>
  </si>
  <si>
    <t>testtest787</t>
  </si>
  <si>
    <t>WBD400310600</t>
  </si>
  <si>
    <t>testtest788</t>
  </si>
  <si>
    <t>WBD400310700</t>
  </si>
  <si>
    <t>testtest789</t>
  </si>
  <si>
    <t>WBD400310800</t>
  </si>
  <si>
    <t>testtest790</t>
  </si>
  <si>
    <t>WBD400310900</t>
  </si>
  <si>
    <t>testtest791</t>
  </si>
  <si>
    <t>WBD400311000</t>
  </si>
  <si>
    <t>testtest792</t>
  </si>
  <si>
    <t>WBD400311100</t>
  </si>
  <si>
    <t>testtest793</t>
  </si>
  <si>
    <t>WBD400311200</t>
  </si>
  <si>
    <t>testtest794</t>
  </si>
  <si>
    <t>WBD400311300</t>
  </si>
  <si>
    <t>testtest795</t>
  </si>
  <si>
    <t>WBD400311400</t>
  </si>
  <si>
    <t>testtest796</t>
  </si>
  <si>
    <t>WBD400311500</t>
  </si>
  <si>
    <t>testtest797</t>
  </si>
  <si>
    <t>WBD400311600</t>
  </si>
  <si>
    <t>testtest798</t>
  </si>
  <si>
    <t>WBD400311700</t>
  </si>
  <si>
    <t>testtest799</t>
  </si>
  <si>
    <t>WBD400311800</t>
  </si>
  <si>
    <t>testtest800</t>
  </si>
  <si>
    <t>WBD400311900</t>
  </si>
  <si>
    <t>testtest801</t>
  </si>
  <si>
    <t>WBD400312000</t>
  </si>
  <si>
    <t>testtest802</t>
  </si>
  <si>
    <t>WBD400312100</t>
  </si>
  <si>
    <t>testtest803</t>
  </si>
  <si>
    <t>WBD400312200</t>
  </si>
  <si>
    <t>testtest804</t>
  </si>
  <si>
    <t>WBD400312300</t>
  </si>
  <si>
    <t>testtest805</t>
  </si>
  <si>
    <t>WBD400312400</t>
  </si>
  <si>
    <t>testtest806</t>
  </si>
  <si>
    <t>WBD400312500</t>
  </si>
  <si>
    <t>testtest807</t>
  </si>
  <si>
    <t>WBD400312600</t>
  </si>
  <si>
    <t>testtest808</t>
  </si>
  <si>
    <t>WBD400312700</t>
  </si>
  <si>
    <t>testtest809</t>
  </si>
  <si>
    <t>WBD400312800</t>
  </si>
  <si>
    <t>testtest810</t>
  </si>
  <si>
    <t>WBD400312900</t>
  </si>
  <si>
    <t>testtest811</t>
  </si>
  <si>
    <t>WBD400313000</t>
  </si>
  <si>
    <t>testtest812</t>
  </si>
  <si>
    <t>WBD400313100</t>
  </si>
  <si>
    <t>testtest813</t>
  </si>
  <si>
    <t>WBD400313200</t>
  </si>
  <si>
    <t>testtest814</t>
  </si>
  <si>
    <t>WBD400313300</t>
  </si>
  <si>
    <t>testtest815</t>
  </si>
  <si>
    <t>WBD400313400</t>
  </si>
  <si>
    <t>testtest816</t>
  </si>
  <si>
    <t>WBD400313500</t>
  </si>
  <si>
    <t>testtest817</t>
  </si>
  <si>
    <t>WBD400313600</t>
  </si>
  <si>
    <t>testtest818</t>
  </si>
  <si>
    <t>WBD400313700</t>
  </si>
  <si>
    <t>testtest819</t>
  </si>
  <si>
    <t>WBD400313800</t>
  </si>
  <si>
    <t>testtest820</t>
  </si>
  <si>
    <t>WBD400313900</t>
  </si>
  <si>
    <t>testtest821</t>
  </si>
  <si>
    <t>WBD400314000</t>
  </si>
  <si>
    <t>testtest822</t>
  </si>
  <si>
    <t>WBD400314100</t>
  </si>
  <si>
    <t>testtest823</t>
  </si>
  <si>
    <t>WBD400314200</t>
  </si>
  <si>
    <t>testtest824</t>
  </si>
  <si>
    <t>WBD400314300</t>
  </si>
  <si>
    <t>testtest825</t>
  </si>
  <si>
    <t>WBD400314400</t>
  </si>
  <si>
    <t>testtest826</t>
  </si>
  <si>
    <t>WBD400314500</t>
  </si>
  <si>
    <t>testtest827</t>
  </si>
  <si>
    <t>WBD400314600</t>
  </si>
  <si>
    <t>testtest828</t>
  </si>
  <si>
    <t>WBD400314700</t>
  </si>
  <si>
    <t>testtest829</t>
  </si>
  <si>
    <t>WBD400314800</t>
  </si>
  <si>
    <t>testtest830</t>
  </si>
  <si>
    <t>WBD400314900</t>
  </si>
  <si>
    <t>testtest831</t>
  </si>
  <si>
    <t>WBD400315000</t>
  </si>
  <si>
    <t>testtest832</t>
  </si>
  <si>
    <t>WBD400315100</t>
  </si>
  <si>
    <t>testtest833</t>
  </si>
  <si>
    <t>WBD400315200</t>
  </si>
  <si>
    <t>testtest834</t>
  </si>
  <si>
    <t>WBD400315300</t>
  </si>
  <si>
    <t>testtest835</t>
  </si>
  <si>
    <t>WBD400315400</t>
  </si>
  <si>
    <t>testtest836</t>
  </si>
  <si>
    <t>WBD400315500</t>
  </si>
  <si>
    <t>testtest837</t>
  </si>
  <si>
    <t>WBD400315600</t>
  </si>
  <si>
    <t>testtest838</t>
  </si>
  <si>
    <t>WBD400315700</t>
  </si>
  <si>
    <t>testtest839</t>
  </si>
  <si>
    <t>WBD400315800</t>
  </si>
  <si>
    <t>testtest840</t>
  </si>
  <si>
    <t>WBD400315900</t>
  </si>
  <si>
    <t>testtest841</t>
  </si>
  <si>
    <t>WBD400316000</t>
  </si>
  <si>
    <t>testtest842</t>
  </si>
  <si>
    <t>WBD400316100</t>
  </si>
  <si>
    <t>testtest843</t>
  </si>
  <si>
    <t>WBD400316200</t>
  </si>
  <si>
    <t>testtest844</t>
  </si>
  <si>
    <t>WBD400316300</t>
  </si>
  <si>
    <t>testtest845</t>
  </si>
  <si>
    <t>WBD400316400</t>
  </si>
  <si>
    <t>testtest846</t>
  </si>
  <si>
    <t>WBD400316500</t>
  </si>
  <si>
    <t>testtest847</t>
  </si>
  <si>
    <t>WBD400316600</t>
  </si>
  <si>
    <t>testtest848</t>
  </si>
  <si>
    <t>WBD400316700</t>
  </si>
  <si>
    <t>testtest849</t>
  </si>
  <si>
    <t>WBD400316800</t>
  </si>
  <si>
    <t>testtest850</t>
  </si>
  <si>
    <t>WBD400316900</t>
  </si>
  <si>
    <t>testtest851</t>
  </si>
  <si>
    <t>WBD400317000</t>
  </si>
  <si>
    <t>testtest852</t>
  </si>
  <si>
    <t>WBD400317100</t>
  </si>
  <si>
    <t>testtest853</t>
  </si>
  <si>
    <t>WBD400317200</t>
  </si>
  <si>
    <t>testtest854</t>
  </si>
  <si>
    <t>WBD400317300</t>
  </si>
  <si>
    <t>testtest855</t>
  </si>
  <si>
    <t>WBD400317400</t>
  </si>
  <si>
    <t>testtest856</t>
  </si>
  <si>
    <t>WBD400317500</t>
  </si>
  <si>
    <t>testtest857</t>
  </si>
  <si>
    <t>WBD400317600</t>
  </si>
  <si>
    <t>testtest858</t>
  </si>
  <si>
    <t>WBD400317700</t>
  </si>
  <si>
    <t>testtest859</t>
  </si>
  <si>
    <t>WBD400317800</t>
  </si>
  <si>
    <t>testtest860</t>
  </si>
  <si>
    <t>WBD400317900</t>
  </si>
  <si>
    <t>testtest861</t>
  </si>
  <si>
    <t>WBD400318000</t>
  </si>
  <si>
    <t>testtest862</t>
  </si>
  <si>
    <t>WBD400318100</t>
  </si>
  <si>
    <t>testtest863</t>
  </si>
  <si>
    <t>WBD400318200</t>
  </si>
  <si>
    <t>testtest864</t>
  </si>
  <si>
    <t>WBD400318300</t>
  </si>
  <si>
    <t>testtest865</t>
  </si>
  <si>
    <t>WBD400318400</t>
  </si>
  <si>
    <t>testtest866</t>
  </si>
  <si>
    <t>WBD400318500</t>
  </si>
  <si>
    <t>testtest867</t>
  </si>
  <si>
    <t>WBD400318600</t>
  </si>
  <si>
    <t>testtest868</t>
  </si>
  <si>
    <t>WBD400318700</t>
  </si>
  <si>
    <t>testtest869</t>
  </si>
  <si>
    <t>WBD400318800</t>
  </si>
  <si>
    <t>testtest870</t>
  </si>
  <si>
    <t>WBD400318900</t>
  </si>
  <si>
    <t>testtest871</t>
  </si>
  <si>
    <t>WBD400319000</t>
  </si>
  <si>
    <t>testtest872</t>
  </si>
  <si>
    <t>WBD400319100</t>
  </si>
  <si>
    <t>testtest873</t>
  </si>
  <si>
    <t>WBD400319200</t>
  </si>
  <si>
    <t>testtest874</t>
  </si>
  <si>
    <t>WBD400319300</t>
  </si>
  <si>
    <t>testtest875</t>
  </si>
  <si>
    <t>WBD400319400</t>
  </si>
  <si>
    <t>testtest876</t>
  </si>
  <si>
    <t>WBD400319500</t>
  </si>
  <si>
    <t>testtest877</t>
  </si>
  <si>
    <t>WBD400319600</t>
  </si>
  <si>
    <t>testtest878</t>
  </si>
  <si>
    <t>WBD400319700</t>
  </si>
  <si>
    <t>testtest879</t>
  </si>
  <si>
    <t>WBD400319800</t>
  </si>
  <si>
    <t>testtest880</t>
  </si>
  <si>
    <t>WBD400319900</t>
  </si>
  <si>
    <t>testtest881</t>
  </si>
  <si>
    <t>WBD400320000</t>
  </si>
  <si>
    <t>testtest882</t>
  </si>
  <si>
    <t>WBD400320100</t>
  </si>
  <si>
    <t>testtest883</t>
  </si>
  <si>
    <t>WBD400320200</t>
  </si>
  <si>
    <t>testtest884</t>
  </si>
  <si>
    <t>WBD400320300</t>
  </si>
  <si>
    <t>testtest885</t>
  </si>
  <si>
    <t>WBD400320400</t>
  </si>
  <si>
    <t>testtest886</t>
  </si>
  <si>
    <t>WBD400320500</t>
  </si>
  <si>
    <t>testtest887</t>
  </si>
  <si>
    <t>WBD400320600</t>
  </si>
  <si>
    <t>testtest888</t>
  </si>
  <si>
    <t>WBD400320700</t>
  </si>
  <si>
    <t>testtest889</t>
  </si>
  <si>
    <t>WBD400320800</t>
  </si>
  <si>
    <t>testtest890</t>
  </si>
  <si>
    <t>WBD400320900</t>
  </si>
  <si>
    <t>testtest891</t>
  </si>
  <si>
    <t>WBD400321000</t>
  </si>
  <si>
    <t>testtest892</t>
  </si>
  <si>
    <t>WBD400321100</t>
  </si>
  <si>
    <t>testtest893</t>
  </si>
  <si>
    <t>WBD400321200</t>
  </si>
  <si>
    <t>testtest894</t>
  </si>
  <si>
    <t>WBD400321300</t>
  </si>
  <si>
    <t>testtest895</t>
  </si>
  <si>
    <t>WBD400321400</t>
  </si>
  <si>
    <t>testtest896</t>
  </si>
  <si>
    <t>WBD400321500</t>
  </si>
  <si>
    <t>testtest897</t>
  </si>
  <si>
    <t>WBD400321600</t>
  </si>
  <si>
    <t>testtest898</t>
  </si>
  <si>
    <t>WBD400321700</t>
  </si>
  <si>
    <t>testtest899</t>
  </si>
  <si>
    <t>WBD400321800</t>
  </si>
  <si>
    <t>testtest900</t>
  </si>
  <si>
    <t>WBD400321900</t>
  </si>
  <si>
    <t>testtest901</t>
  </si>
  <si>
    <t>WBD400322000</t>
  </si>
  <si>
    <t>testtest902</t>
  </si>
  <si>
    <t>WBD400322100</t>
  </si>
  <si>
    <t>testtest903</t>
  </si>
  <si>
    <t>WBD400322200</t>
  </si>
  <si>
    <t>testtest904</t>
  </si>
  <si>
    <t>WBD400322300</t>
  </si>
  <si>
    <t>testtest905</t>
  </si>
  <si>
    <t>WBD400322400</t>
  </si>
  <si>
    <t>testtest906</t>
  </si>
  <si>
    <t>WBD400322500</t>
  </si>
  <si>
    <t>testtest907</t>
  </si>
  <si>
    <t>WBD400322600</t>
  </si>
  <si>
    <t>testtest908</t>
  </si>
  <si>
    <t>WBD400322700</t>
  </si>
  <si>
    <t>testtest909</t>
  </si>
  <si>
    <t>WBD400322800</t>
  </si>
  <si>
    <t>testtest910</t>
  </si>
  <si>
    <t>WBD400322900</t>
  </si>
  <si>
    <t>testtest911</t>
  </si>
  <si>
    <t>WBD400323000</t>
  </si>
  <si>
    <t>testtest912</t>
  </si>
  <si>
    <t>WBD400323100</t>
  </si>
  <si>
    <t>testtest913</t>
  </si>
  <si>
    <t>WBD400323200</t>
  </si>
  <si>
    <t>testtest914</t>
  </si>
  <si>
    <t>WBD400323300</t>
  </si>
  <si>
    <t>testtest915</t>
  </si>
  <si>
    <t>WBD400323400</t>
  </si>
  <si>
    <t>testtest916</t>
  </si>
  <si>
    <t>WBD400323500</t>
  </si>
  <si>
    <t>testtest917</t>
  </si>
  <si>
    <t>WBD400323600</t>
  </si>
  <si>
    <t>testtest918</t>
  </si>
  <si>
    <t>WBD400323700</t>
  </si>
  <si>
    <t>testtest919</t>
  </si>
  <si>
    <t>WBD400323800</t>
  </si>
  <si>
    <t>testtest920</t>
  </si>
  <si>
    <t>WBD400323900</t>
  </si>
  <si>
    <t>testtest921</t>
  </si>
  <si>
    <t>WBD400324000</t>
  </si>
  <si>
    <t>testtest922</t>
  </si>
  <si>
    <t>WBD400324100</t>
  </si>
  <si>
    <t>testtest923</t>
  </si>
  <si>
    <t>WBD400324200</t>
  </si>
  <si>
    <t>testtest924</t>
  </si>
  <si>
    <t>WBD400324300</t>
  </si>
  <si>
    <t>testtest925</t>
  </si>
  <si>
    <t>WBD400324400</t>
  </si>
  <si>
    <t>testtest926</t>
  </si>
  <si>
    <t>WBD400324500</t>
  </si>
  <si>
    <t>testtest927</t>
  </si>
  <si>
    <t>WBD400324600</t>
  </si>
  <si>
    <t>testtest928</t>
  </si>
  <si>
    <t>WBD400324700</t>
  </si>
  <si>
    <t>testtest929</t>
  </si>
  <si>
    <t>WBD400324800</t>
  </si>
  <si>
    <t>testtest930</t>
  </si>
  <si>
    <t>WBD400324900</t>
  </si>
  <si>
    <t>testtest931</t>
  </si>
  <si>
    <t>WBD400325000</t>
  </si>
  <si>
    <t>testtest932</t>
  </si>
  <si>
    <t>WBD400325100</t>
  </si>
  <si>
    <t>testtest933</t>
  </si>
  <si>
    <t>WBD400325200</t>
  </si>
  <si>
    <t>testtest934</t>
  </si>
  <si>
    <t>WBD400325300</t>
  </si>
  <si>
    <t>testtest935</t>
  </si>
  <si>
    <t>WBD400325400</t>
  </si>
  <si>
    <t>testtest936</t>
  </si>
  <si>
    <t>WBD400325500</t>
  </si>
  <si>
    <t>testtest937</t>
  </si>
  <si>
    <t>WBD400325600</t>
  </si>
  <si>
    <t>testtest938</t>
  </si>
  <si>
    <t>WBD400325700</t>
  </si>
  <si>
    <t>testtest939</t>
  </si>
  <si>
    <t>WBD400325800</t>
  </si>
  <si>
    <t>testtest940</t>
  </si>
  <si>
    <t>WBD400325900</t>
  </si>
  <si>
    <t>testtest941</t>
  </si>
  <si>
    <t>WBD400326000</t>
  </si>
  <si>
    <t>testtest942</t>
  </si>
  <si>
    <t>WBD400326100</t>
  </si>
  <si>
    <t>testtest943</t>
  </si>
  <si>
    <t>WBD400326200</t>
  </si>
  <si>
    <t>testtest944</t>
  </si>
  <si>
    <t>WBD400326300</t>
  </si>
  <si>
    <t>testtest945</t>
  </si>
  <si>
    <t>WBD400326400</t>
  </si>
  <si>
    <t>testtest946</t>
  </si>
  <si>
    <t>WBD400326500</t>
  </si>
  <si>
    <t>testtest947</t>
  </si>
  <si>
    <t>WBD400326600</t>
  </si>
  <si>
    <t>testtest948</t>
  </si>
  <si>
    <t>WBD400326700</t>
  </si>
  <si>
    <t>testtest949</t>
  </si>
  <si>
    <t>WBD400326800</t>
  </si>
  <si>
    <t>testtest950</t>
  </si>
  <si>
    <t>WBD400326900</t>
  </si>
  <si>
    <t>testtest951</t>
  </si>
  <si>
    <t>WBD400327000</t>
  </si>
  <si>
    <t>testtest952</t>
  </si>
  <si>
    <t>WBD400327100</t>
  </si>
  <si>
    <t>testtest953</t>
  </si>
  <si>
    <t>WBD400327200</t>
  </si>
  <si>
    <t>testtest954</t>
  </si>
  <si>
    <t>WBD400327300</t>
  </si>
  <si>
    <t>testtest955</t>
  </si>
  <si>
    <t>WBD400327400</t>
  </si>
  <si>
    <t>testtest956</t>
  </si>
  <si>
    <t>WBD400327500</t>
  </si>
  <si>
    <t>testtest957</t>
  </si>
  <si>
    <t>WBD400327600</t>
  </si>
  <si>
    <t>testtest958</t>
  </si>
  <si>
    <t>WBD400327700</t>
  </si>
  <si>
    <t>testtest959</t>
  </si>
  <si>
    <t>WBD400327800</t>
  </si>
  <si>
    <t>testtest960</t>
  </si>
  <si>
    <t>WBD400327900</t>
  </si>
  <si>
    <t>testtest961</t>
  </si>
  <si>
    <t>WBD400328000</t>
  </si>
  <si>
    <t>testtest962</t>
  </si>
  <si>
    <t>WBD400328100</t>
  </si>
  <si>
    <t>testtest963</t>
  </si>
  <si>
    <t>WBD400328200</t>
  </si>
  <si>
    <t>testtest964</t>
  </si>
  <si>
    <t>WBD400328300</t>
  </si>
  <si>
    <t>testtest965</t>
  </si>
  <si>
    <t>WBD400328400</t>
  </si>
  <si>
    <t>testtest966</t>
  </si>
  <si>
    <t>WBD400328500</t>
  </si>
  <si>
    <t>testtest967</t>
  </si>
  <si>
    <t>WBD400328600</t>
  </si>
  <si>
    <t>testtest968</t>
  </si>
  <si>
    <t>WBD400328700</t>
  </si>
  <si>
    <t>testtest969</t>
  </si>
  <si>
    <t>WBD400328800</t>
  </si>
  <si>
    <t>testtest970</t>
  </si>
  <si>
    <t>WBD400328900</t>
  </si>
  <si>
    <t>testtest971</t>
  </si>
  <si>
    <t>WBD400329000</t>
  </si>
  <si>
    <t>testtest972</t>
  </si>
  <si>
    <t>WBD400329100</t>
  </si>
  <si>
    <t>testtest973</t>
  </si>
  <si>
    <t>WBD400329200</t>
  </si>
  <si>
    <t>testtest974</t>
  </si>
  <si>
    <t>WBD400329300</t>
  </si>
  <si>
    <t>testtest975</t>
  </si>
  <si>
    <t>WBD400329400</t>
  </si>
  <si>
    <t>testtest976</t>
  </si>
  <si>
    <t>WBD400329500</t>
  </si>
  <si>
    <t>testtest977</t>
  </si>
  <si>
    <t>WBD400329600</t>
  </si>
  <si>
    <t>testtest978</t>
  </si>
  <si>
    <t>WBD400329700</t>
  </si>
  <si>
    <t>testtest979</t>
  </si>
  <si>
    <t>WBD400329800</t>
  </si>
  <si>
    <t>testtest980</t>
  </si>
  <si>
    <t>WBD400329900</t>
  </si>
  <si>
    <t>testtest981</t>
  </si>
  <si>
    <t>WBD400330000</t>
  </si>
  <si>
    <t>testtest982</t>
  </si>
  <si>
    <t>WBD400330100</t>
  </si>
  <si>
    <t>testtest983</t>
  </si>
  <si>
    <t>WBD400330200</t>
  </si>
  <si>
    <t>testtest984</t>
  </si>
  <si>
    <t>WBD400330300</t>
  </si>
  <si>
    <t>testtest985</t>
  </si>
  <si>
    <t>WBD400330400</t>
  </si>
  <si>
    <t>testtest986</t>
  </si>
  <si>
    <t>WBD400330500</t>
  </si>
  <si>
    <t>testtest987</t>
  </si>
  <si>
    <t>WBD400330600</t>
  </si>
  <si>
    <t>testtest988</t>
  </si>
  <si>
    <t>WBD400330700</t>
  </si>
  <si>
    <t>testtest989</t>
  </si>
  <si>
    <t>WBD400330800</t>
  </si>
  <si>
    <t>testtest990</t>
  </si>
  <si>
    <t>WBD400330900</t>
  </si>
  <si>
    <t>testtest991</t>
  </si>
  <si>
    <t>WBD400331000</t>
  </si>
  <si>
    <t>testtest992</t>
  </si>
  <si>
    <t>WBD400331100</t>
  </si>
  <si>
    <t>testtest993</t>
  </si>
  <si>
    <t>WBD400331200</t>
  </si>
  <si>
    <t>testtest994</t>
  </si>
  <si>
    <t>WBD400331300</t>
  </si>
  <si>
    <t>testtest995</t>
  </si>
  <si>
    <t>WBD400331400</t>
  </si>
  <si>
    <t>testtest996</t>
  </si>
  <si>
    <t>WBD400331500</t>
  </si>
  <si>
    <t>testtest997</t>
  </si>
  <si>
    <t>WBD400331600</t>
  </si>
  <si>
    <t>testtest998</t>
  </si>
  <si>
    <t>WBD400331700</t>
  </si>
  <si>
    <t>testtest999</t>
  </si>
  <si>
    <t>WBD400331800</t>
  </si>
  <si>
    <t>testtest1000</t>
  </si>
  <si>
    <t>WBD400331900</t>
  </si>
  <si>
    <t>LXJLSS1</t>
  </si>
  <si>
    <t>WBD400332000</t>
  </si>
  <si>
    <t>testtest100001</t>
  </si>
  <si>
    <t>WBD400332100</t>
  </si>
  <si>
    <t>testtest100002</t>
  </si>
  <si>
    <t>WBD400332200</t>
  </si>
  <si>
    <t>IN20004</t>
  </si>
  <si>
    <t>WBD400332300</t>
  </si>
  <si>
    <t>yxmIndia11</t>
  </si>
  <si>
    <t>WBD400332400</t>
  </si>
  <si>
    <t>yxmIndia12zhu</t>
  </si>
  <si>
    <t>WBD400332500</t>
  </si>
  <si>
    <t>yxmIndia14zhu</t>
  </si>
  <si>
    <t>WBD400332600</t>
  </si>
  <si>
    <t>yxmIndia18zhu</t>
  </si>
  <si>
    <t>WBD400332700</t>
  </si>
  <si>
    <t>yxmIndia19zhu</t>
  </si>
  <si>
    <t>WBD400332800</t>
  </si>
  <si>
    <t>yxmIndia20zhu</t>
  </si>
  <si>
    <t>WBD400332900</t>
  </si>
  <si>
    <t>yxmIndia21zhu</t>
  </si>
  <si>
    <t>WBD400333000</t>
  </si>
  <si>
    <t>yxmIndia22zhu</t>
  </si>
  <si>
    <t>WBD400333100</t>
  </si>
  <si>
    <t>IN20005</t>
  </si>
  <si>
    <t>WBD400333200</t>
  </si>
  <si>
    <t>IN20006</t>
  </si>
  <si>
    <t>WBD400333300</t>
  </si>
  <si>
    <t>yxmIndia24zhu</t>
  </si>
  <si>
    <t>WBD400333400</t>
  </si>
  <si>
    <t>yxmyxm124012</t>
  </si>
  <si>
    <t>WBD400333500</t>
  </si>
  <si>
    <t>yxmyxm1245</t>
  </si>
  <si>
    <t>WBD400333600</t>
  </si>
  <si>
    <t>DZZalice91301abc</t>
  </si>
  <si>
    <t>WBD400333700</t>
  </si>
  <si>
    <t>DZZalice91302abc</t>
  </si>
  <si>
    <t>WBD400333800</t>
  </si>
  <si>
    <t>DZZalice91303abc</t>
  </si>
  <si>
    <t>WBD400333900</t>
  </si>
  <si>
    <t>DZZalice91304abc</t>
  </si>
  <si>
    <t>WBD400334000</t>
  </si>
  <si>
    <t>DZZalice91305abc</t>
  </si>
  <si>
    <t>WBD400334100</t>
  </si>
  <si>
    <t>DZZalice91306abc</t>
  </si>
  <si>
    <t>WBD400334200</t>
  </si>
  <si>
    <t>DZZalice91307abc</t>
  </si>
  <si>
    <t>WBD400334300</t>
  </si>
  <si>
    <t>DZZalice91308abc</t>
  </si>
  <si>
    <t>WBD400334400</t>
  </si>
  <si>
    <t>DZZalice91309abc</t>
  </si>
  <si>
    <t>WBD400334500</t>
  </si>
  <si>
    <t>DZZalice91310abc</t>
  </si>
  <si>
    <t>WBD400334600</t>
  </si>
  <si>
    <t>DZZalice91311abc</t>
  </si>
  <si>
    <t>WBD400334700</t>
  </si>
  <si>
    <t>DZZalice91312abc</t>
  </si>
  <si>
    <t>WBD400334800</t>
  </si>
  <si>
    <t>DZZalice91313abc</t>
  </si>
  <si>
    <t>WBD400334900</t>
  </si>
  <si>
    <t>DZZalice91314abc</t>
  </si>
  <si>
    <t>WBD400335000</t>
  </si>
  <si>
    <t>DZZalice91315abc</t>
  </si>
  <si>
    <t>WBD400335100</t>
  </si>
  <si>
    <t>DZZalice91316abc</t>
  </si>
  <si>
    <t>WBD400335200</t>
  </si>
  <si>
    <t>DZZalice91317abc</t>
  </si>
  <si>
    <t>WBD400335300</t>
  </si>
  <si>
    <t>DZZalice91318abc</t>
  </si>
  <si>
    <t>WBD400335400</t>
  </si>
  <si>
    <t>DZZalice91319abc</t>
  </si>
  <si>
    <t>WBD400335500</t>
  </si>
  <si>
    <t>DZZalice91320abc</t>
  </si>
  <si>
    <t>WBD400335600</t>
  </si>
  <si>
    <t>DZZalice91321abc</t>
  </si>
  <si>
    <t>WBD400335700</t>
  </si>
  <si>
    <t>DZZalice91322abc</t>
  </si>
  <si>
    <t>WBD400335800</t>
  </si>
  <si>
    <t>DZZalice91323abc</t>
  </si>
  <si>
    <t>WBD400335900</t>
  </si>
  <si>
    <t>DZZalice91324abc</t>
  </si>
  <si>
    <t>WBD400336000</t>
  </si>
  <si>
    <t>DZZalice91325abc</t>
  </si>
  <si>
    <t>WBD400336100</t>
  </si>
  <si>
    <t>DZZalice91326abc</t>
  </si>
  <si>
    <t>WBD400336200</t>
  </si>
  <si>
    <t>DZZalice91327abc</t>
  </si>
  <si>
    <t>WBD400336300</t>
  </si>
  <si>
    <t>DZZalice91328abc</t>
  </si>
  <si>
    <t>WBD400336400</t>
  </si>
  <si>
    <t>DZZalice91329abc</t>
  </si>
  <si>
    <t>WBD400336500</t>
  </si>
  <si>
    <t>DZZalice91330abc</t>
  </si>
  <si>
    <t>WBD400336600</t>
  </si>
  <si>
    <t>DZZalice91331abc</t>
  </si>
  <si>
    <t>WBD400336700</t>
  </si>
  <si>
    <t>DZZalice91332abc</t>
  </si>
  <si>
    <t>WBD400336800</t>
  </si>
  <si>
    <t>DZZalice91333abc</t>
  </si>
  <si>
    <t>WBD400336900</t>
  </si>
  <si>
    <t>DZZalice91334abc</t>
  </si>
  <si>
    <t>WBD400337000</t>
  </si>
  <si>
    <t>DZZalice91335abc</t>
  </si>
  <si>
    <t>WBD400337100</t>
  </si>
  <si>
    <t>DZZalice91336abc</t>
  </si>
  <si>
    <t>WBD400337200</t>
  </si>
  <si>
    <t>DZZalice91337abc</t>
  </si>
  <si>
    <t>WBD400337300</t>
  </si>
  <si>
    <t>DZZalice91338abc</t>
  </si>
  <si>
    <t>WBD400337400</t>
  </si>
  <si>
    <t>DZZalice91339abc</t>
  </si>
  <si>
    <t>WBD400337500</t>
  </si>
  <si>
    <t>DZZalice91340abc</t>
  </si>
  <si>
    <t>WBD400337600</t>
  </si>
  <si>
    <t>DZZalice91341abc</t>
  </si>
  <si>
    <t>WBD400337700</t>
  </si>
  <si>
    <t>DZZalice91342abc</t>
  </si>
  <si>
    <t>WBD400337800</t>
  </si>
  <si>
    <t>DZZalice91343abc</t>
  </si>
  <si>
    <t>WBD400337900</t>
  </si>
  <si>
    <t>DZZalice91344abc</t>
  </si>
  <si>
    <t>WBD400338000</t>
  </si>
  <si>
    <t>DZZalice91345abc</t>
  </si>
  <si>
    <t>WBD400338100</t>
  </si>
  <si>
    <t>DZZalice91346abc</t>
  </si>
  <si>
    <t>WBD400338200</t>
  </si>
  <si>
    <t>DZZalice91347abc</t>
  </si>
  <si>
    <t>WBD400338300</t>
  </si>
  <si>
    <t>DZZalice91348abc</t>
  </si>
  <si>
    <t>WBD400338400</t>
  </si>
  <si>
    <t>DZZalice91349abc</t>
  </si>
  <si>
    <t>WBD400338500</t>
  </si>
  <si>
    <t>DZZalice91350abc</t>
  </si>
  <si>
    <t>WBD400338600</t>
  </si>
  <si>
    <t>DZZalice91351abc</t>
  </si>
  <si>
    <t>WBD400338700</t>
  </si>
  <si>
    <t>DZZalice91352abc</t>
  </si>
  <si>
    <t>WBD400338800</t>
  </si>
  <si>
    <t>DZZalice91353abc</t>
  </si>
  <si>
    <t>WBD400338900</t>
  </si>
  <si>
    <t>DZZalice91354abc</t>
  </si>
  <si>
    <t>WBD400339000</t>
  </si>
  <si>
    <t>DZZalice91355abc</t>
  </si>
  <si>
    <t>WBD400339100</t>
  </si>
  <si>
    <t>DZZalice91356abc</t>
  </si>
  <si>
    <t>WBD400339200</t>
  </si>
  <si>
    <t>DZZalice91357abc</t>
  </si>
  <si>
    <t>WBD400339300</t>
  </si>
  <si>
    <t>DZZalice91358abc</t>
  </si>
  <si>
    <t>WBD400339400</t>
  </si>
  <si>
    <t>DZZalice91359abc</t>
  </si>
  <si>
    <t>WBD400339500</t>
  </si>
  <si>
    <t>DZZalice91360abc</t>
  </si>
  <si>
    <t>WBD400339600</t>
  </si>
  <si>
    <t>DZZalice91361abc</t>
  </si>
  <si>
    <t>WBD400339700</t>
  </si>
  <si>
    <t>DZZalice91362abc</t>
  </si>
  <si>
    <t>WBD400339800</t>
  </si>
  <si>
    <t>DZZalice91363abc</t>
  </si>
  <si>
    <t>WBD400339900</t>
  </si>
  <si>
    <t>DZZalice91364abc</t>
  </si>
  <si>
    <t>WBD400340000</t>
  </si>
  <si>
    <t>DZZalice91365abc</t>
  </si>
  <si>
    <t>WBD400340100</t>
  </si>
  <si>
    <t>DZZalice91366abc</t>
  </si>
  <si>
    <t>WBD400340200</t>
  </si>
  <si>
    <t>DZZalice91367abc</t>
  </si>
  <si>
    <t>WBD400340300</t>
  </si>
  <si>
    <t>DZZalice91368abc</t>
  </si>
  <si>
    <t>WBD400340400</t>
  </si>
  <si>
    <t>DZZalice91369abc</t>
  </si>
  <si>
    <t>WBD400340500</t>
  </si>
  <si>
    <t>DZZalice91370abc</t>
  </si>
  <si>
    <t>WBD400340600</t>
  </si>
  <si>
    <t>DZZalice91371abc</t>
  </si>
  <si>
    <t>WBD400340700</t>
  </si>
  <si>
    <t>DZZalice91372abc</t>
  </si>
  <si>
    <t>WBD400340800</t>
  </si>
  <si>
    <t>DZZalice91373abc</t>
  </si>
  <si>
    <t>WBD400340900</t>
  </si>
  <si>
    <t>DZZalice91374abc</t>
  </si>
  <si>
    <t>WBD400341000</t>
  </si>
  <si>
    <t>DZZalice91375abc</t>
  </si>
  <si>
    <t>WBD400341100</t>
  </si>
  <si>
    <t>DZZalice91376abc</t>
  </si>
  <si>
    <t>WBD400341200</t>
  </si>
  <si>
    <t>DZZalice91377abc</t>
  </si>
  <si>
    <t>WBD400341300</t>
  </si>
  <si>
    <t>DZZalice91378abc</t>
  </si>
  <si>
    <t>WBD400341400</t>
  </si>
  <si>
    <t>DZZalice91379abc</t>
  </si>
  <si>
    <t>WBD400341500</t>
  </si>
  <si>
    <t>DZZalice91380abc</t>
  </si>
  <si>
    <t>WBD400341600</t>
  </si>
  <si>
    <t>DZZalice91381abc</t>
  </si>
  <si>
    <t>WBD400341700</t>
  </si>
  <si>
    <t>DZZalice91382abc</t>
  </si>
  <si>
    <t>WBD400341800</t>
  </si>
  <si>
    <t>DZZalice91383abc</t>
  </si>
  <si>
    <t>WBD400341900</t>
  </si>
  <si>
    <t>DZZalice91384abc</t>
  </si>
  <si>
    <t>WBD400342000</t>
  </si>
  <si>
    <t>DZZalice91385abc</t>
  </si>
  <si>
    <t>WBD400342100</t>
  </si>
  <si>
    <t>DZZalice91386abc</t>
  </si>
  <si>
    <t>WBD400342200</t>
  </si>
  <si>
    <t>DZZalice91387abc</t>
  </si>
  <si>
    <t>WBD400342300</t>
  </si>
  <si>
    <t>DZZalice91388abc</t>
  </si>
  <si>
    <t>WBD400342400</t>
  </si>
  <si>
    <t>DZZalice91389abc</t>
  </si>
  <si>
    <t>WBD400342500</t>
  </si>
  <si>
    <t>DZZalice91390abc</t>
  </si>
  <si>
    <t>WBD400342600</t>
  </si>
  <si>
    <t>DZZalice91391abc</t>
  </si>
  <si>
    <t>WBD400342700</t>
  </si>
  <si>
    <t>DZZalice91392abc</t>
  </si>
  <si>
    <t>WBD400342800</t>
  </si>
  <si>
    <t>DZZalice91393abc</t>
  </si>
  <si>
    <t>WBD400342900</t>
  </si>
  <si>
    <t>DZZalice91394abc</t>
  </si>
  <si>
    <t>WBD400343000</t>
  </si>
  <si>
    <t>DZZalice91395abc</t>
  </si>
  <si>
    <t>WBD400343100</t>
  </si>
  <si>
    <t>DZZalice91396abc</t>
  </si>
  <si>
    <t>WBD400343200</t>
  </si>
  <si>
    <t>DZZalice91397abc</t>
  </si>
  <si>
    <t>WBD400343300</t>
  </si>
  <si>
    <t>DZZalice91398abc</t>
  </si>
  <si>
    <t>WBD400343400</t>
  </si>
  <si>
    <t>DZZalice91399abc</t>
  </si>
  <si>
    <t>WBD400343500</t>
  </si>
  <si>
    <t>DZZalice91400abc</t>
  </si>
  <si>
    <t>WBD400343600</t>
  </si>
  <si>
    <t>DZZalice91401abc</t>
  </si>
  <si>
    <t>WBD400343700</t>
  </si>
  <si>
    <t>DZZalice91402abc</t>
  </si>
  <si>
    <t>WBD400343800</t>
  </si>
  <si>
    <t>DZZalice91403abc</t>
  </si>
  <si>
    <t>WBD400343900</t>
  </si>
  <si>
    <t>DZZalice91404abc</t>
  </si>
  <si>
    <t>WBD400344000</t>
  </si>
  <si>
    <t>DZZalice91405abc</t>
  </si>
  <si>
    <t>WBD400344100</t>
  </si>
  <si>
    <t>DZZalice91406abc</t>
  </si>
  <si>
    <t>WBD400344200</t>
  </si>
  <si>
    <t>DZZalice91407abc</t>
  </si>
  <si>
    <t>WBD400344300</t>
  </si>
  <si>
    <t>DZZalice91408abc</t>
  </si>
  <si>
    <t>WBD400344400</t>
  </si>
  <si>
    <t>DZZalice91409abc</t>
  </si>
  <si>
    <t>WBD400344500</t>
  </si>
  <si>
    <t>DZZalice91410abc</t>
  </si>
  <si>
    <t>WBD400344600</t>
  </si>
  <si>
    <t>DZZalice91411abc</t>
  </si>
  <si>
    <t>WBD400344700</t>
  </si>
  <si>
    <t>DZZalice91412abc</t>
  </si>
  <si>
    <t>WBD400344800</t>
  </si>
  <si>
    <t>DZZalice91413abc</t>
  </si>
  <si>
    <t>WBD400344900</t>
  </si>
  <si>
    <t>DZZalice91414abc</t>
  </si>
  <si>
    <t>WBD400345000</t>
  </si>
  <si>
    <t>DZZalice91415abc</t>
  </si>
  <si>
    <t>WBD400345100</t>
  </si>
  <si>
    <t>DZZalice91416abc</t>
  </si>
  <si>
    <t>WBD400345200</t>
  </si>
  <si>
    <t>DZZalice91417abc</t>
  </si>
  <si>
    <t>WBD400345300</t>
  </si>
  <si>
    <t>DZZalice91418abc</t>
  </si>
  <si>
    <t>WBD400345400</t>
  </si>
  <si>
    <t>DZZalice91419abc</t>
  </si>
  <si>
    <t>WBD400345500</t>
  </si>
  <si>
    <t>DZZalice91420abc</t>
  </si>
  <si>
    <t>WBD400345600</t>
  </si>
  <si>
    <t>DZZalice91421abc</t>
  </si>
  <si>
    <t>WBD400345700</t>
  </si>
  <si>
    <t>DZZalice91422abc</t>
  </si>
  <si>
    <t>WBD400345800</t>
  </si>
  <si>
    <t>DZZalice91423abc</t>
  </si>
  <si>
    <t>WBD400345900</t>
  </si>
  <si>
    <t>DZZalice91424abc</t>
  </si>
  <si>
    <t>WBD400346000</t>
  </si>
  <si>
    <t>DZZalice91425abc</t>
  </si>
  <si>
    <t>WBD400346100</t>
  </si>
  <si>
    <t>DZZalice91426abc</t>
  </si>
  <si>
    <t>WBD400346200</t>
  </si>
  <si>
    <t>DZZalice91427abc</t>
  </si>
  <si>
    <t>WBD400346300</t>
  </si>
  <si>
    <t>DZZalice91428abc</t>
  </si>
  <si>
    <t>WBD400346400</t>
  </si>
  <si>
    <t>DZZalice91429abc</t>
  </si>
  <si>
    <t>WBD400346500</t>
  </si>
  <si>
    <t>DZZalice91430abc</t>
  </si>
  <si>
    <t>WBD400346600</t>
  </si>
  <si>
    <t>DZZalice91431abc</t>
  </si>
  <si>
    <t>WBD400346700</t>
  </si>
  <si>
    <t>DZZalice91432abc</t>
  </si>
  <si>
    <t>WBD400346800</t>
  </si>
  <si>
    <t>DZZalice91433abc</t>
  </si>
  <si>
    <t>WBD400346900</t>
  </si>
  <si>
    <t>DZZalice91434abc</t>
  </si>
  <si>
    <t>WBD400347000</t>
  </si>
  <si>
    <t>DZZalice91435abc</t>
  </si>
  <si>
    <t>WBD400347100</t>
  </si>
  <si>
    <t>DZZalice91436abc</t>
  </si>
  <si>
    <t>WBD400347200</t>
  </si>
  <si>
    <t>DZZalice91437abc</t>
  </si>
  <si>
    <t>WBD400347300</t>
  </si>
  <si>
    <t>DZZalice91438abc</t>
  </si>
  <si>
    <t>WBD400347400</t>
  </si>
  <si>
    <t>DZZalice91439abc</t>
  </si>
  <si>
    <t>WBD400347500</t>
  </si>
  <si>
    <t>DZZalice91440abc</t>
  </si>
  <si>
    <t>WBD400347600</t>
  </si>
  <si>
    <t>DZZalice91441abc</t>
  </si>
  <si>
    <t>WBD400347700</t>
  </si>
  <si>
    <t>DZZalice91442abc</t>
  </si>
  <si>
    <t>WBD400347800</t>
  </si>
  <si>
    <t>DZZalice91443abc</t>
  </si>
  <si>
    <t>WBD400347900</t>
  </si>
  <si>
    <t>DZZalice91444abc</t>
  </si>
  <si>
    <t>WBD400348000</t>
  </si>
  <si>
    <t>DZZalice91445abc</t>
  </si>
  <si>
    <t>WBD400348100</t>
  </si>
  <si>
    <t>DZZalice91446abc</t>
  </si>
  <si>
    <t>WBD400348200</t>
  </si>
  <si>
    <t>DZZalice91447abc</t>
  </si>
  <si>
    <t>WBD400348300</t>
  </si>
  <si>
    <t>DZZalice91448abc</t>
  </si>
  <si>
    <t>WBD400348400</t>
  </si>
  <si>
    <t>DZZalice91449abc</t>
  </si>
  <si>
    <t>WBD400348500</t>
  </si>
  <si>
    <t>DZZalice91450abc</t>
  </si>
  <si>
    <t>WBD400348600</t>
  </si>
  <si>
    <t>DZZalice91451abc</t>
  </si>
  <si>
    <t>WBD400348700</t>
  </si>
  <si>
    <t>DZZalice91452abc</t>
  </si>
  <si>
    <t>WBD400348800</t>
  </si>
  <si>
    <t>DZZalice91453abc</t>
  </si>
  <si>
    <t>WBD400348900</t>
  </si>
  <si>
    <t>DZZalice91454abc</t>
  </si>
  <si>
    <t>WBD400349000</t>
  </si>
  <si>
    <t>DZZalice91455abc</t>
  </si>
  <si>
    <t>WBD400349100</t>
  </si>
  <si>
    <t>DZZalice91456abc</t>
  </si>
  <si>
    <t>WBD400349200</t>
  </si>
  <si>
    <t>DZZalice91457abc</t>
  </si>
  <si>
    <t>WBD400349300</t>
  </si>
  <si>
    <t>DZZalice91458abc</t>
  </si>
  <si>
    <t>WBD400349400</t>
  </si>
  <si>
    <t>DZZalice91459abc</t>
  </si>
  <si>
    <t>WBD400349500</t>
  </si>
  <si>
    <t>DZZalice91460abc</t>
  </si>
  <si>
    <t>WBD400349600</t>
  </si>
  <si>
    <t>DZZalice91461abc</t>
  </si>
  <si>
    <t>WBD400349700</t>
  </si>
  <si>
    <t>DZZalice91462abc</t>
  </si>
  <si>
    <t>WBD400349800</t>
  </si>
  <si>
    <t>DZZalice91463abc</t>
  </si>
  <si>
    <t>WBD400349900</t>
  </si>
  <si>
    <t>DZZalice91464abc</t>
  </si>
  <si>
    <t>WBD400350000</t>
  </si>
  <si>
    <t>DZZalice91465abc</t>
  </si>
  <si>
    <t>WBD400350100</t>
  </si>
  <si>
    <t>DZZalice91466abc</t>
  </si>
  <si>
    <t>WBD400350200</t>
  </si>
  <si>
    <t>DZZalice91467abc</t>
  </si>
  <si>
    <t>WBD400350300</t>
  </si>
  <si>
    <t>DZZalice91468abc</t>
  </si>
  <si>
    <t>WBD400350400</t>
  </si>
  <si>
    <t>DZZalice91469abc</t>
  </si>
  <si>
    <t>WBD400350500</t>
  </si>
  <si>
    <t>DZZalice91470abc</t>
  </si>
  <si>
    <t>WBD400350600</t>
  </si>
  <si>
    <t>DZZalice91471abc</t>
  </si>
  <si>
    <t>WBD400350700</t>
  </si>
  <si>
    <t>DZZalice91472abc</t>
  </si>
  <si>
    <t>WBD400350800</t>
  </si>
  <si>
    <t>DZZalice91473abc</t>
  </si>
  <si>
    <t>WBD400350900</t>
  </si>
  <si>
    <t>DZZalice91474abc</t>
  </si>
  <si>
    <t>WBD400351000</t>
  </si>
  <si>
    <t>DZZalice91475abc</t>
  </si>
  <si>
    <t>WBD400351100</t>
  </si>
  <si>
    <t>DZZalice91476abc</t>
  </si>
  <si>
    <t>WBD400351200</t>
  </si>
  <si>
    <t>DZZalice91477abc</t>
  </si>
  <si>
    <t>WBD400351300</t>
  </si>
  <si>
    <t>DZZalice91478abc</t>
  </si>
  <si>
    <t>WBD400351400</t>
  </si>
  <si>
    <t>DZZalice91479abc</t>
  </si>
  <si>
    <t>WBD400351500</t>
  </si>
  <si>
    <t>DZZalice91480abc</t>
  </si>
  <si>
    <t>WBD400351600</t>
  </si>
  <si>
    <t>DZZalice91481abc</t>
  </si>
  <si>
    <t>WBD400351700</t>
  </si>
  <si>
    <t>DZZalice91482abc</t>
  </si>
  <si>
    <t>WBD400351800</t>
  </si>
  <si>
    <t>DZZalice91483abc</t>
  </si>
  <si>
    <t>WBD400351900</t>
  </si>
  <si>
    <t>DZZalice91484abc</t>
  </si>
  <si>
    <t>WBD400352000</t>
  </si>
  <si>
    <t>DZZalice91485abc</t>
  </si>
  <si>
    <t>WBD400352100</t>
  </si>
  <si>
    <t>DZZalice91486abc</t>
  </si>
  <si>
    <t>WBD400352200</t>
  </si>
  <si>
    <t>DZZalice91487abc</t>
  </si>
  <si>
    <t>WBD400352300</t>
  </si>
  <si>
    <t>DZZalice91488abc</t>
  </si>
  <si>
    <t>WBD400352400</t>
  </si>
  <si>
    <t>DZZalice91489abc</t>
  </si>
  <si>
    <t>WBD400352500</t>
  </si>
  <si>
    <t>DZZalice91490abc</t>
  </si>
  <si>
    <t>WBD400352600</t>
  </si>
  <si>
    <t>DZZalice91491abc</t>
  </si>
  <si>
    <t>WBD400352700</t>
  </si>
  <si>
    <t>DZZalice91492abc</t>
  </si>
  <si>
    <t>WBD400352800</t>
  </si>
  <si>
    <t>DZZalice91493abc</t>
  </si>
  <si>
    <t>WBD400352900</t>
  </si>
  <si>
    <t>DZZalice91494abc</t>
  </si>
  <si>
    <t>WBD400353000</t>
  </si>
  <si>
    <t>DZZalice91495abc</t>
  </si>
  <si>
    <t>WBD400353100</t>
  </si>
  <si>
    <t>DZZalice91496abc</t>
  </si>
  <si>
    <t>WBD400353200</t>
  </si>
  <si>
    <t>DZZalice91497abc</t>
  </si>
  <si>
    <t>WBD400353300</t>
  </si>
  <si>
    <t>DZZalice91498abc</t>
  </si>
  <si>
    <t>WBD400353400</t>
  </si>
  <si>
    <t>DZZalice91499abc</t>
  </si>
  <si>
    <t>WBD400353500</t>
  </si>
  <si>
    <t>DZZalice91500abc</t>
  </si>
  <si>
    <t>WBD400353600</t>
  </si>
  <si>
    <t>DZZalice91501abc</t>
  </si>
  <si>
    <t>WBD400353700</t>
  </si>
  <si>
    <t>DZZalice91502abc</t>
  </si>
  <si>
    <t>WBD400353800</t>
  </si>
  <si>
    <t>DZZalice91503abc</t>
  </si>
  <si>
    <t>WBD400353900</t>
  </si>
  <si>
    <t>DZZalice91504abc</t>
  </si>
  <si>
    <t>WBD400354000</t>
  </si>
  <si>
    <t>DZZalice91505abc</t>
  </si>
  <si>
    <t>WBD400354100</t>
  </si>
  <si>
    <t>DZZalice91506abc</t>
  </si>
  <si>
    <t>WBD400354200</t>
  </si>
  <si>
    <t>DZZalice91507abc</t>
  </si>
  <si>
    <t>WBD400354300</t>
  </si>
  <si>
    <t>DZZalice91508abc</t>
  </si>
  <si>
    <t>WBD400354400</t>
  </si>
  <si>
    <t>DZZalice91509abc</t>
  </si>
  <si>
    <t>WBD400354500</t>
  </si>
  <si>
    <t>DZZalice91510abc</t>
  </si>
  <si>
    <t>WBD400354600</t>
  </si>
  <si>
    <t>DZZalice91511abc</t>
  </si>
  <si>
    <t>WBD400354700</t>
  </si>
  <si>
    <t>DZZalice91512abc</t>
  </si>
  <si>
    <t>WBD400354800</t>
  </si>
  <si>
    <t>DZZalice91513abc</t>
  </si>
  <si>
    <t>WBD400354900</t>
  </si>
  <si>
    <t>DZZalice91514abc</t>
  </si>
  <si>
    <t>WBD400355000</t>
  </si>
  <si>
    <t>DZZalice91515abc</t>
  </si>
  <si>
    <t>WBD400355100</t>
  </si>
  <si>
    <t>DZZalice91516abc</t>
  </si>
  <si>
    <t>WBD400355200</t>
  </si>
  <si>
    <t>DZZalice91517abc</t>
  </si>
  <si>
    <t>WBD400355300</t>
  </si>
  <si>
    <t>DZZalice91518abc</t>
  </si>
  <si>
    <t>WBD400355400</t>
  </si>
  <si>
    <t>DZZalice91519abc</t>
  </si>
  <si>
    <t>WBD400355500</t>
  </si>
  <si>
    <t>DZZalice91520abc</t>
  </si>
  <si>
    <t>WBD400355600</t>
  </si>
  <si>
    <t>DZZalice91521abc</t>
  </si>
  <si>
    <t>WBD400355700</t>
  </si>
  <si>
    <t>DZZalice91522abc</t>
  </si>
  <si>
    <t>WBD400355800</t>
  </si>
  <si>
    <t>DZZalice91523abc</t>
  </si>
  <si>
    <t>WBD400355900</t>
  </si>
  <si>
    <t>DZZalice91524abc</t>
  </si>
  <si>
    <t>WBD400356000</t>
  </si>
  <si>
    <t>DZZalice91525abc</t>
  </si>
  <si>
    <t>WBD400356100</t>
  </si>
  <si>
    <t>DZZalice91526abc</t>
  </si>
  <si>
    <t>WBD400356200</t>
  </si>
  <si>
    <t>DZZalice91527abc</t>
  </si>
  <si>
    <t>WBD400356300</t>
  </si>
  <si>
    <t>DZZalice91528abc</t>
  </si>
  <si>
    <t>WBD400356400</t>
  </si>
  <si>
    <t>DZZalice91529abc</t>
  </si>
  <si>
    <t>WBD400356500</t>
  </si>
  <si>
    <t>DZZalice91530abc</t>
  </si>
  <si>
    <t>WBD400356600</t>
  </si>
  <si>
    <t>DZZalice91531abc</t>
  </si>
  <si>
    <t>WBD400356700</t>
  </si>
  <si>
    <t>DZZalice91532abc</t>
  </si>
  <si>
    <t>WBD400356800</t>
  </si>
  <si>
    <t>DZZalice91533abc</t>
  </si>
  <si>
    <t>WBD400356900</t>
  </si>
  <si>
    <t>DZZalice91534abc</t>
  </si>
  <si>
    <t>WBD400357000</t>
  </si>
  <si>
    <t>DZZalice91535abc</t>
  </si>
  <si>
    <t>WBD400357100</t>
  </si>
  <si>
    <t>DZZalice91536abc</t>
  </si>
  <si>
    <t>WBD400357200</t>
  </si>
  <si>
    <t>DZZalice91537abc</t>
  </si>
  <si>
    <t>WBD400357300</t>
  </si>
  <si>
    <t>DZZalice91538abc</t>
  </si>
  <si>
    <t>WBD400357400</t>
  </si>
  <si>
    <t>DZZalice91539abc</t>
  </si>
  <si>
    <t>WBD400357500</t>
  </si>
  <si>
    <t>DZZalice91540abc</t>
  </si>
  <si>
    <t>WBD400357600</t>
  </si>
  <si>
    <t>DZZalice91541abc</t>
  </si>
  <si>
    <t>WBD400357700</t>
  </si>
  <si>
    <t>DZZalice91542abc</t>
  </si>
  <si>
    <t>WBD400357800</t>
  </si>
  <si>
    <t>DZZalice91543abc</t>
  </si>
  <si>
    <t>WBD400357900</t>
  </si>
  <si>
    <t>DZZalice91544abc</t>
  </si>
  <si>
    <t>WBD400358000</t>
  </si>
  <si>
    <t>DZZalice91545abc</t>
  </si>
  <si>
    <t>WBD400358100</t>
  </si>
  <si>
    <t>DZZalice91546abc</t>
  </si>
  <si>
    <t>WBD400358200</t>
  </si>
  <si>
    <t>DZZalice91547abc</t>
  </si>
  <si>
    <t>WBD400358300</t>
  </si>
  <si>
    <t>DZZalice91548abc</t>
  </si>
  <si>
    <t>WBD400358400</t>
  </si>
  <si>
    <t>DZZalice91549abc</t>
  </si>
  <si>
    <t>WBD400358500</t>
  </si>
  <si>
    <t>DZZalice91550abc</t>
  </si>
  <si>
    <t>WBD400358600</t>
  </si>
  <si>
    <t>DZZalice91551abc</t>
  </si>
  <si>
    <t>WBD400358700</t>
  </si>
  <si>
    <t>DZZalice91552abc</t>
  </si>
  <si>
    <t>WBD400358800</t>
  </si>
  <si>
    <t>DZZalice91553abc</t>
  </si>
  <si>
    <t>WBD400358900</t>
  </si>
  <si>
    <t>DZZalice91554abc</t>
  </si>
  <si>
    <t>WBD400359000</t>
  </si>
  <si>
    <t>DZZalice91555abc</t>
  </si>
  <si>
    <t>WBD400359100</t>
  </si>
  <si>
    <t>DZZalice91556abc</t>
  </si>
  <si>
    <t>WBD400359200</t>
  </si>
  <si>
    <t>DZZalice91557abc</t>
  </si>
  <si>
    <t>WBD400359300</t>
  </si>
  <si>
    <t>DZZalice91558abc</t>
  </si>
  <si>
    <t>WBD400359400</t>
  </si>
  <si>
    <t>DZZalice91559abc</t>
  </si>
  <si>
    <t>WBD400359500</t>
  </si>
  <si>
    <t>DZZalice91560abc</t>
  </si>
  <si>
    <t>WBD400359600</t>
  </si>
  <si>
    <t>DZZalice91561abc</t>
  </si>
  <si>
    <t>WBD400359700</t>
  </si>
  <si>
    <t>DZZalice91562abc</t>
  </si>
  <si>
    <t>WBD400359800</t>
  </si>
  <si>
    <t>DZZalice91563abc</t>
  </si>
  <si>
    <t>WBD400359900</t>
  </si>
  <si>
    <t>DZZalice91564abc</t>
  </si>
  <si>
    <t>WBD400360000</t>
  </si>
  <si>
    <t>DZZalice91565abc</t>
  </si>
  <si>
    <t>WBD400360100</t>
  </si>
  <si>
    <t>DZZalice91566abc</t>
  </si>
  <si>
    <t>WBD400360200</t>
  </si>
  <si>
    <t>DZZalice91567abc</t>
  </si>
  <si>
    <t>WBD400360300</t>
  </si>
  <si>
    <t>DZZalice91568abc</t>
  </si>
  <si>
    <t>WBD400360400</t>
  </si>
  <si>
    <t>DZZalice91569abc</t>
  </si>
  <si>
    <t>WBD400360500</t>
  </si>
  <si>
    <t>DZZalice91570abc</t>
  </si>
  <si>
    <t>WBD400360600</t>
  </si>
  <si>
    <t>DZZalice91571abc</t>
  </si>
  <si>
    <t>WBD400360700</t>
  </si>
  <si>
    <t>DZZalice91572abc</t>
  </si>
  <si>
    <t>WBD400360800</t>
  </si>
  <si>
    <t>DZZalice91573abc</t>
  </si>
  <si>
    <t>WBD400360900</t>
  </si>
  <si>
    <t>DZZalice91574abc</t>
  </si>
  <si>
    <t>WBD400361000</t>
  </si>
  <si>
    <t>DZZalice91575abc</t>
  </si>
  <si>
    <t>WBD400361100</t>
  </si>
  <si>
    <t>DZZalice91576abc</t>
  </si>
  <si>
    <t>WBD400361200</t>
  </si>
  <si>
    <t>DZZalice91577abc</t>
  </si>
  <si>
    <t>WBD400361300</t>
  </si>
  <si>
    <t>DZZalice91578abc</t>
  </si>
  <si>
    <t>WBD400361400</t>
  </si>
  <si>
    <t>DZZalice91579abc</t>
  </si>
  <si>
    <t>WBD400361500</t>
  </si>
  <si>
    <t>DZZalice91580abc</t>
  </si>
  <si>
    <t>WBD400361600</t>
  </si>
  <si>
    <t>DZZalice91581abc</t>
  </si>
  <si>
    <t>WBD400361700</t>
  </si>
  <si>
    <t>DZZalice91582abc</t>
  </si>
  <si>
    <t>WBD400361800</t>
  </si>
  <si>
    <t>DZZalice91583abc</t>
  </si>
  <si>
    <t>WBD400361900</t>
  </si>
  <si>
    <t>DZZalice91584abc</t>
  </si>
  <si>
    <t>WBD400362000</t>
  </si>
  <si>
    <t>DZZalice91585abc</t>
  </si>
  <si>
    <t>WBD400362100</t>
  </si>
  <si>
    <t>DZZalice91586abc</t>
  </si>
  <si>
    <t>WBD400362200</t>
  </si>
  <si>
    <t>DZZalice91587abc</t>
  </si>
  <si>
    <t>WBD400362300</t>
  </si>
  <si>
    <t>DZZalice91588abc</t>
  </si>
  <si>
    <t>WBD400362400</t>
  </si>
  <si>
    <t>DZZalice91589abc</t>
  </si>
  <si>
    <t>WBD400362500</t>
  </si>
  <si>
    <t>DZZalice91590abc</t>
  </si>
  <si>
    <t>WBD400362600</t>
  </si>
  <si>
    <t>DZZalice91591abc</t>
  </si>
  <si>
    <t>WBD400362700</t>
  </si>
  <si>
    <t>DZZalice91592abc</t>
  </si>
  <si>
    <t>WBD400362800</t>
  </si>
  <si>
    <t>DZZalice91593abc</t>
  </si>
  <si>
    <t>WBD400362900</t>
  </si>
  <si>
    <t>DZZalice91594abc</t>
  </si>
  <si>
    <t>WBD400363000</t>
  </si>
  <si>
    <t>DZZalice91595abc</t>
  </si>
  <si>
    <t>WBD400363100</t>
  </si>
  <si>
    <t>DZZalice91596abc</t>
  </si>
  <si>
    <t>WBD400363200</t>
  </si>
  <si>
    <t>DZZalice91597abc</t>
  </si>
  <si>
    <t>WBD400363300</t>
  </si>
  <si>
    <t>DZZalice91598abc</t>
  </si>
  <si>
    <t>WBD400363400</t>
  </si>
  <si>
    <t>DZZalice91599abc</t>
  </si>
  <si>
    <t>WBD400363500</t>
  </si>
  <si>
    <t>DZZalice91600abc</t>
  </si>
  <si>
    <t>WBD400363600</t>
  </si>
  <si>
    <t>DZZalice91601abc</t>
  </si>
  <si>
    <t>WBD400363700</t>
  </si>
  <si>
    <t>DZZalice91602abc</t>
  </si>
  <si>
    <t>WBD400363800</t>
  </si>
  <si>
    <t>DZZalice91603abc</t>
  </si>
  <si>
    <t>WBD400363900</t>
  </si>
  <si>
    <t>DZZalice91604abc</t>
  </si>
  <si>
    <t>WBD400364000</t>
  </si>
  <si>
    <t>DZZalice91605abc</t>
  </si>
  <si>
    <t>WBD400364100</t>
  </si>
  <si>
    <t>DZZalice91606abc</t>
  </si>
  <si>
    <t>WBD400364200</t>
  </si>
  <si>
    <t>DZZalice91607abc</t>
  </si>
  <si>
    <t>WBD400364300</t>
  </si>
  <si>
    <t>DZZalice91608abc</t>
  </si>
  <si>
    <t>WBD400364400</t>
  </si>
  <si>
    <t>DZZalice91609abc</t>
  </si>
  <si>
    <t>WBD400364500</t>
  </si>
  <si>
    <t>DZZalice91610abc</t>
  </si>
  <si>
    <t>WBD400364600</t>
  </si>
  <si>
    <t>DZZalice91611abc</t>
  </si>
  <si>
    <t>WBD400364700</t>
  </si>
  <si>
    <t>DZZalice91612abc</t>
  </si>
  <si>
    <t>WBD400364800</t>
  </si>
  <si>
    <t>DZZalice91613abc</t>
  </si>
  <si>
    <t>WBD400364900</t>
  </si>
  <si>
    <t>DZZalice91614abc</t>
  </si>
  <si>
    <t>WBD400365000</t>
  </si>
  <si>
    <t>DZZalice91615abc</t>
  </si>
  <si>
    <t>WBD400365100</t>
  </si>
  <si>
    <t>DZZalice91616abc</t>
  </si>
  <si>
    <t>WBD400365200</t>
  </si>
  <si>
    <t>DZZalice91617abc</t>
  </si>
  <si>
    <t>WBD400365300</t>
  </si>
  <si>
    <t>DZZalice91618abc</t>
  </si>
  <si>
    <t>WBD400365400</t>
  </si>
  <si>
    <t>DZZalice91619abc</t>
  </si>
  <si>
    <t>WBD400365500</t>
  </si>
  <si>
    <t>DZZalice91620abc</t>
  </si>
  <si>
    <t>WBD400365600</t>
  </si>
  <si>
    <t>DZZalice91621abc</t>
  </si>
  <si>
    <t>WBD400365700</t>
  </si>
  <si>
    <t>DZZalice91622abc</t>
  </si>
  <si>
    <t>WBD400365800</t>
  </si>
  <si>
    <t>DZZalice91623abc</t>
  </si>
  <si>
    <t>WBD400365900</t>
  </si>
  <si>
    <t>DZZalice91624abc</t>
  </si>
  <si>
    <t>WBD400366000</t>
  </si>
  <si>
    <t>DZZalice91625abc</t>
  </si>
  <si>
    <t>WBD400366100</t>
  </si>
  <si>
    <t>DZZalice91626abc</t>
  </si>
  <si>
    <t>WBD400366200</t>
  </si>
  <si>
    <t>DZZalice91627abc</t>
  </si>
  <si>
    <t>WBD400366300</t>
  </si>
  <si>
    <t>DZZalice91628abc</t>
  </si>
  <si>
    <t>WBD400366400</t>
  </si>
  <si>
    <t>DZZalice91629abc</t>
  </si>
  <si>
    <t>WBD400366500</t>
  </si>
  <si>
    <t>DZZalice91630abc</t>
  </si>
  <si>
    <t>WBD400366600</t>
  </si>
  <si>
    <t>DZZalice91631abc</t>
  </si>
  <si>
    <t>WBD400366700</t>
  </si>
  <si>
    <t>DZZalice91632abc</t>
  </si>
  <si>
    <t>WBD400366800</t>
  </si>
  <si>
    <t>DZZalice91633abc</t>
  </si>
  <si>
    <t>WBD400366900</t>
  </si>
  <si>
    <t>DZZalice91634abc</t>
  </si>
  <si>
    <t>WBD400367000</t>
  </si>
  <si>
    <t>DZZalice91635abc</t>
  </si>
  <si>
    <t>WBD400367100</t>
  </si>
  <si>
    <t>DZZalice91636abc</t>
  </si>
  <si>
    <t>WBD400367200</t>
  </si>
  <si>
    <t>DZZalice91637abc</t>
  </si>
  <si>
    <t>WBD400367300</t>
  </si>
  <si>
    <t>DZZalice91638abc</t>
  </si>
  <si>
    <t>WBD400367400</t>
  </si>
  <si>
    <t>DZZalice91639abc</t>
  </si>
  <si>
    <t>WBD400367500</t>
  </si>
  <si>
    <t>DZZalice91640abc</t>
  </si>
  <si>
    <t>WBD400367600</t>
  </si>
  <si>
    <t>DZZalice91641abc</t>
  </si>
  <si>
    <t>WBD400367700</t>
  </si>
  <si>
    <t>DZZalice91642abc</t>
  </si>
  <si>
    <t>WBD400367800</t>
  </si>
  <si>
    <t>DZZalice91643abc</t>
  </si>
  <si>
    <t>WBD400367900</t>
  </si>
  <si>
    <t>DZZalice91644abc</t>
  </si>
  <si>
    <t>WBD400368000</t>
  </si>
  <si>
    <t>DZZalice91645abc</t>
  </si>
  <si>
    <t>WBD400368100</t>
  </si>
  <si>
    <t>DZZalice91646abc</t>
  </si>
  <si>
    <t>WBD400368200</t>
  </si>
  <si>
    <t>DZZalice91647abc</t>
  </si>
  <si>
    <t>WBD400368300</t>
  </si>
  <si>
    <t>DZZalice91648abc</t>
  </si>
  <si>
    <t>WBD400368400</t>
  </si>
  <si>
    <t>DZZalice91649abc</t>
  </si>
  <si>
    <t>WBD400368500</t>
  </si>
  <si>
    <t>DZZalice91650abc</t>
  </si>
  <si>
    <t>WBD400368600</t>
  </si>
  <si>
    <t>DZZalice91651abc</t>
  </si>
  <si>
    <t>WBD400368700</t>
  </si>
  <si>
    <t>DZZalice91652abc</t>
  </si>
  <si>
    <t>WBD400368800</t>
  </si>
  <si>
    <t>DZZalice91653abc</t>
  </si>
  <si>
    <t>WBD400368900</t>
  </si>
  <si>
    <t>DZZalice91654abc</t>
  </si>
  <si>
    <t>WBD400369000</t>
  </si>
  <si>
    <t>DZZalice91655abc</t>
  </si>
  <si>
    <t>WBD400369100</t>
  </si>
  <si>
    <t>DZZalice91656abc</t>
  </si>
  <si>
    <t>WBD400369200</t>
  </si>
  <si>
    <t>DZZalice91657abc</t>
  </si>
  <si>
    <t>WBD400369300</t>
  </si>
  <si>
    <t>DZZalice91658abc</t>
  </si>
  <si>
    <t>WBD400369400</t>
  </si>
  <si>
    <t>DZZalice91659abc</t>
  </si>
  <si>
    <t>WBD400369500</t>
  </si>
  <si>
    <t>DZZalice91660abc</t>
  </si>
  <si>
    <t>WBD400369600</t>
  </si>
  <si>
    <t>DZZalice91661abc</t>
  </si>
  <si>
    <t>WBD400369700</t>
  </si>
  <si>
    <t>DZZalice91662abc</t>
  </si>
  <si>
    <t>WBD400369800</t>
  </si>
  <si>
    <t>DZZalice91663abc</t>
  </si>
  <si>
    <t>WBD400369900</t>
  </si>
  <si>
    <t>DZZalice91664abc</t>
  </si>
  <si>
    <t>WBD400370000</t>
  </si>
  <si>
    <t>DZZalice91665abc</t>
  </si>
  <si>
    <t>WBD400370100</t>
  </si>
  <si>
    <t>DZZalice91666abc</t>
  </si>
  <si>
    <t>WBD400370200</t>
  </si>
  <si>
    <t>DZZalice91667abc</t>
  </si>
  <si>
    <t>WBD400370300</t>
  </si>
  <si>
    <t>DZZalice91668abc</t>
  </si>
  <si>
    <t>WBD400370400</t>
  </si>
  <si>
    <t>DZZalice91669abc</t>
  </si>
  <si>
    <t>WBD400370500</t>
  </si>
  <si>
    <t>DZZalice91670abc</t>
  </si>
  <si>
    <t>WBD400370600</t>
  </si>
  <si>
    <t>DZZalice91671abc</t>
  </si>
  <si>
    <t>WBD400370700</t>
  </si>
  <si>
    <t>DZZalice91672abc</t>
  </si>
  <si>
    <t>WBD400370800</t>
  </si>
  <si>
    <t>DZZalice91673abc</t>
  </si>
  <si>
    <t>WBD400370900</t>
  </si>
  <si>
    <t>DZZalice91674abc</t>
  </si>
  <si>
    <t>WBD400371000</t>
  </si>
  <si>
    <t>DZZalice91675abc</t>
  </si>
  <si>
    <t>WBD400371100</t>
  </si>
  <si>
    <t>DZZalice91676abc</t>
  </si>
  <si>
    <t>WBD400371200</t>
  </si>
  <si>
    <t>DZZalice91677abc</t>
  </si>
  <si>
    <t>WBD400371300</t>
  </si>
  <si>
    <t>DZZalice91678abc</t>
  </si>
  <si>
    <t>WBD400371400</t>
  </si>
  <si>
    <t>DZZalice91679abc</t>
  </si>
  <si>
    <t>WBD400371500</t>
  </si>
  <si>
    <t>DZZalice91680abc</t>
  </si>
  <si>
    <t>WBD400371600</t>
  </si>
  <si>
    <t>DZZalice91681abc</t>
  </si>
  <si>
    <t>WBD400371700</t>
  </si>
  <si>
    <t>DZZalice91682abc</t>
  </si>
  <si>
    <t>WBD400371800</t>
  </si>
  <si>
    <t>DZZalice91683abc</t>
  </si>
  <si>
    <t>WBD400371900</t>
  </si>
  <si>
    <t>DZZalice91684abc</t>
  </si>
  <si>
    <t>WBD400372000</t>
  </si>
  <si>
    <t>DZZalice91685abc</t>
  </si>
  <si>
    <t>WBD400372100</t>
  </si>
  <si>
    <t>DZZalice91686abc</t>
  </si>
  <si>
    <t>WBD400372200</t>
  </si>
  <si>
    <t>DZZalice91687abc</t>
  </si>
  <si>
    <t>WBD400372300</t>
  </si>
  <si>
    <t>DZZalice91688abc</t>
  </si>
  <si>
    <t>WBD400372400</t>
  </si>
  <si>
    <t>DZZalice91689abc</t>
  </si>
  <si>
    <t>WBD400372500</t>
  </si>
  <si>
    <t>DZZalice91690abc</t>
  </si>
  <si>
    <t>WBD400372600</t>
  </si>
  <si>
    <t>DZZalice91691abc</t>
  </si>
  <si>
    <t>WBD400372700</t>
  </si>
  <si>
    <t>DZZalice91692abc</t>
  </si>
  <si>
    <t>WBD400372800</t>
  </si>
  <si>
    <t>DZZalice91693abc</t>
  </si>
  <si>
    <t>WBD400372900</t>
  </si>
  <si>
    <t>DZZalice91694abc</t>
  </si>
  <si>
    <t>WBD400373000</t>
  </si>
  <si>
    <t>DZZalice91695abc</t>
  </si>
  <si>
    <t>WBD400373100</t>
  </si>
  <si>
    <t>DZZalice91696abc</t>
  </si>
  <si>
    <t>WBD400373200</t>
  </si>
  <si>
    <t>DZZalice91697abc</t>
  </si>
  <si>
    <t>WBD400373300</t>
  </si>
  <si>
    <t>DZZalice91698abc</t>
  </si>
  <si>
    <t>WBD400373400</t>
  </si>
  <si>
    <t>DZZalice91699abc</t>
  </si>
  <si>
    <t>WBD400373500</t>
  </si>
  <si>
    <t>DZZalice91700abc</t>
  </si>
  <si>
    <t>WBD400373600</t>
  </si>
  <si>
    <t>DZZalice91701abc</t>
  </si>
  <si>
    <t>WBD400373700</t>
  </si>
  <si>
    <t>DZZalice91702abc</t>
  </si>
  <si>
    <t>WBD400373800</t>
  </si>
  <si>
    <t>DZZalice91703abc</t>
  </si>
  <si>
    <t>WBD400373900</t>
  </si>
  <si>
    <t>DZZalice91704abc</t>
  </si>
  <si>
    <t>WBD400374000</t>
  </si>
  <si>
    <t>DZZalice91705abc</t>
  </si>
  <si>
    <t>WBD400374100</t>
  </si>
  <si>
    <t>DZZalice91706abc</t>
  </si>
  <si>
    <t>WBD400374200</t>
  </si>
  <si>
    <t>DZZalice91707abc</t>
  </si>
  <si>
    <t>WBD400374300</t>
  </si>
  <si>
    <t>DZZalice91708abc</t>
  </si>
  <si>
    <t>WBD400374400</t>
  </si>
  <si>
    <t>DZZalice91709abc</t>
  </si>
  <si>
    <t>WBD400374500</t>
  </si>
  <si>
    <t>DZZalice91710abc</t>
  </si>
  <si>
    <t>WBD400374600</t>
  </si>
  <si>
    <t>DZZalice91711abc</t>
  </si>
  <si>
    <t>WBD400374700</t>
  </si>
  <si>
    <t>DZZalice91712abc</t>
  </si>
  <si>
    <t>WBD400374800</t>
  </si>
  <si>
    <t>DZZalice91713abc</t>
  </si>
  <si>
    <t>WBD400374900</t>
  </si>
  <si>
    <t>DZZalice91714abc</t>
  </si>
  <si>
    <t>WBD400375000</t>
  </si>
  <si>
    <t>DZZalice91715abc</t>
  </si>
  <si>
    <t>WBD400375100</t>
  </si>
  <si>
    <t>DZZalice91716abc</t>
  </si>
  <si>
    <t>WBD400375200</t>
  </si>
  <si>
    <t>DZZalice91717abc</t>
  </si>
  <si>
    <t>WBD400375300</t>
  </si>
  <si>
    <t>DZZalice91718abc</t>
  </si>
  <si>
    <t>WBD400375400</t>
  </si>
  <si>
    <t>DZZalice91719abc</t>
  </si>
  <si>
    <t>WBD400375500</t>
  </si>
  <si>
    <t>DZZalice91720abc</t>
  </si>
  <si>
    <t>WBD400375600</t>
  </si>
  <si>
    <t>DZZalice91721abc</t>
  </si>
  <si>
    <t>WBD400375700</t>
  </si>
  <si>
    <t>DZZalice91722abc</t>
  </si>
  <si>
    <t>WBD400375800</t>
  </si>
  <si>
    <t>DZZalice91723abc</t>
  </si>
  <si>
    <t>WBD400375900</t>
  </si>
  <si>
    <t>DZZalice91724abc</t>
  </si>
  <si>
    <t>WBD400376000</t>
  </si>
  <si>
    <t>DZZalice91725abc</t>
  </si>
  <si>
    <t>WBD400376100</t>
  </si>
  <si>
    <t>DZZalice91726abc</t>
  </si>
  <si>
    <t>WBD400376200</t>
  </si>
  <si>
    <t>DZZalice91727abc</t>
  </si>
  <si>
    <t>WBD400376300</t>
  </si>
  <si>
    <t>DZZalice91728abc</t>
  </si>
  <si>
    <t>WBD400376400</t>
  </si>
  <si>
    <t>DZZalice91729abc</t>
  </si>
  <si>
    <t>WBD400376500</t>
  </si>
  <si>
    <t>DZZalice91730abc</t>
  </si>
  <si>
    <t>WBD400376600</t>
  </si>
  <si>
    <t>DZZalice91731abc</t>
  </si>
  <si>
    <t>WBD400376700</t>
  </si>
  <si>
    <t>DZZalice91732abc</t>
  </si>
  <si>
    <t>WBD400376800</t>
  </si>
  <si>
    <t>DZZalice91733abc</t>
  </si>
  <si>
    <t>WBD400376900</t>
  </si>
  <si>
    <t>DZZalice91734abc</t>
  </si>
  <si>
    <t>WBD400377000</t>
  </si>
  <si>
    <t>DZZalice91735abc</t>
  </si>
  <si>
    <t>WBD400377100</t>
  </si>
  <si>
    <t>DZZalice91736abc</t>
  </si>
  <si>
    <t>WBD400377200</t>
  </si>
  <si>
    <t>DZZalice91737abc</t>
  </si>
  <si>
    <t>WBD400377300</t>
  </si>
  <si>
    <t>DZZalice91738abc</t>
  </si>
  <si>
    <t>WBD400377400</t>
  </si>
  <si>
    <t>DZZalice91739abc</t>
  </si>
  <si>
    <t>WBD400377500</t>
  </si>
  <si>
    <t>DZZalice91740abc</t>
  </si>
  <si>
    <t>WBD400377600</t>
  </si>
  <si>
    <t>DZZalice91741abc</t>
  </si>
  <si>
    <t>WBD400377700</t>
  </si>
  <si>
    <t>DZZalice91742abc</t>
  </si>
  <si>
    <t>WBD400377800</t>
  </si>
  <si>
    <t>DZZalice91743abc</t>
  </si>
  <si>
    <t>WBD400377900</t>
  </si>
  <si>
    <t>DZZalice91744abc</t>
  </si>
  <si>
    <t>WBD400378000</t>
  </si>
  <si>
    <t>DZZalice91745abc</t>
  </si>
  <si>
    <t>WBD400378100</t>
  </si>
  <si>
    <t>DZZalice91746abc</t>
  </si>
  <si>
    <t>WBD400378200</t>
  </si>
  <si>
    <t>DZZalice91747abc</t>
  </si>
  <si>
    <t>WBD400378300</t>
  </si>
  <si>
    <t>DZZalice91748abc</t>
  </si>
  <si>
    <t>WBD400378400</t>
  </si>
  <si>
    <t>DZZalice91749abc</t>
  </si>
  <si>
    <t>WBD400378500</t>
  </si>
  <si>
    <t>DZZalice91750abc</t>
  </si>
  <si>
    <t>WBD400378600</t>
  </si>
  <si>
    <t>DZZalice91751abc</t>
  </si>
  <si>
    <t>WBD400378700</t>
  </si>
  <si>
    <t>DZZalice91752abc</t>
  </si>
  <si>
    <t>WBD400378800</t>
  </si>
  <si>
    <t>DZZalice91753abc</t>
  </si>
  <si>
    <t>WBD400378900</t>
  </si>
  <si>
    <t>DZZalice91754abc</t>
  </si>
  <si>
    <t>WBD400379000</t>
  </si>
  <si>
    <t>DZZalice91755abc</t>
  </si>
  <si>
    <t>WBD400379100</t>
  </si>
  <si>
    <t>DZZalice91756abc</t>
  </si>
  <si>
    <t>WBD400379200</t>
  </si>
  <si>
    <t>DZZalice91757abc</t>
  </si>
  <si>
    <t>WBD400379300</t>
  </si>
  <si>
    <t>DZZalice91758abc</t>
  </si>
  <si>
    <t>WBD400379400</t>
  </si>
  <si>
    <t>DZZalice91759abc</t>
  </si>
  <si>
    <t>WBD400379500</t>
  </si>
  <si>
    <t>DZZalice91760abc</t>
  </si>
  <si>
    <t>WBD400379600</t>
  </si>
  <si>
    <t>DZZalice91761abc</t>
  </si>
  <si>
    <t>WBD400379700</t>
  </si>
  <si>
    <t>DZZalice91762abc</t>
  </si>
  <si>
    <t>WBD400379800</t>
  </si>
  <si>
    <t>DZZalice91763abc</t>
  </si>
  <si>
    <t>WBD400379900</t>
  </si>
  <si>
    <t>DZZalice91764abc</t>
  </si>
  <si>
    <t>WBD400380000</t>
  </si>
  <si>
    <t>DZZalice91765abc</t>
  </si>
  <si>
    <t>WBD400380100</t>
  </si>
  <si>
    <t>DZZalice91766abc</t>
  </si>
  <si>
    <t>WBD400380200</t>
  </si>
  <si>
    <t>DZZalice91767abc</t>
  </si>
  <si>
    <t>WBD400380300</t>
  </si>
  <si>
    <t>DZZalice91768abc</t>
  </si>
  <si>
    <t>WBD400380400</t>
  </si>
  <si>
    <t>DZZalice91769abc</t>
  </si>
  <si>
    <t>WBD400380500</t>
  </si>
  <si>
    <t>DZZalice91770abc</t>
  </si>
  <si>
    <t>WBD400380600</t>
  </si>
  <si>
    <t>DZZalice91771abc</t>
  </si>
  <si>
    <t>WBD400380700</t>
  </si>
  <si>
    <t>DZZalice91772abc</t>
  </si>
  <si>
    <t>WBD400380800</t>
  </si>
  <si>
    <t>DZZalice91773abc</t>
  </si>
  <si>
    <t>WBD400380900</t>
  </si>
  <si>
    <t>DZZalice91774abc</t>
  </si>
  <si>
    <t>WBD400381000</t>
  </si>
  <si>
    <t>DZZalice91775abc</t>
  </si>
  <si>
    <t>WBD400381100</t>
  </si>
  <si>
    <t>DZZalice91776abc</t>
  </si>
  <si>
    <t>WBD400381200</t>
  </si>
  <si>
    <t>DZZalice91777abc</t>
  </si>
  <si>
    <t>WBD400381300</t>
  </si>
  <si>
    <t>DZZalice91778abc</t>
  </si>
  <si>
    <t>WBD400381400</t>
  </si>
  <si>
    <t>DZZalice91779abc</t>
  </si>
  <si>
    <t>WBD400381500</t>
  </si>
  <si>
    <t>DZZalice91780abc</t>
  </si>
  <si>
    <t>WBD400381600</t>
  </si>
  <si>
    <t>DZZalice91781abc</t>
  </si>
  <si>
    <t>WBD400381700</t>
  </si>
  <si>
    <t>DZZalice91782abc</t>
  </si>
  <si>
    <t>WBD400381800</t>
  </si>
  <si>
    <t>DZZalice91783abc</t>
  </si>
  <si>
    <t>WBD400381900</t>
  </si>
  <si>
    <t>DZZalice91784abc</t>
  </si>
  <si>
    <t>WBD400382000</t>
  </si>
  <si>
    <t>DZZalice91785abc</t>
  </si>
  <si>
    <t>WBD400382100</t>
  </si>
  <si>
    <t>DZZalice91786abc</t>
  </si>
  <si>
    <t>WBD400382200</t>
  </si>
  <si>
    <t>DZZalice91787abc</t>
  </si>
  <si>
    <t>WBD400382300</t>
  </si>
  <si>
    <t>DZZalice91788abc</t>
  </si>
  <si>
    <t>WBD400382400</t>
  </si>
  <si>
    <t>DZZalice91789abc</t>
  </si>
  <si>
    <t>WBD400382500</t>
  </si>
  <si>
    <t>DZZalice91790abc</t>
  </si>
  <si>
    <t>WBD400382600</t>
  </si>
  <si>
    <t>DZZalice91791abc</t>
  </si>
  <si>
    <t>WBD400382700</t>
  </si>
  <si>
    <t>DZZalice91792abc</t>
  </si>
  <si>
    <t>WBD400382800</t>
  </si>
  <si>
    <t>DZZalice91793abc</t>
  </si>
  <si>
    <t>WBD400382900</t>
  </si>
  <si>
    <t>DZZalice91794abc</t>
  </si>
  <si>
    <t>WBD400383000</t>
  </si>
  <si>
    <t>DZZalice91795abc</t>
  </si>
  <si>
    <t>WBD400383100</t>
  </si>
  <si>
    <t>DZZalice91796abc</t>
  </si>
  <si>
    <t>WBD400383200</t>
  </si>
  <si>
    <t>DZZalice91797abc</t>
  </si>
  <si>
    <t>WBD400383300</t>
  </si>
  <si>
    <t>DZZalice91798abc</t>
  </si>
  <si>
    <t>WBD400383400</t>
  </si>
  <si>
    <t>DZZalice91799abc</t>
  </si>
  <si>
    <t>WBD400383500</t>
  </si>
  <si>
    <t>DZZalice91800abc</t>
  </si>
  <si>
    <t>WBD400383600</t>
  </si>
  <si>
    <t>DZZalice91801abc</t>
  </si>
  <si>
    <t>WBD400383700</t>
  </si>
  <si>
    <t>DZZalice91802abc</t>
  </si>
  <si>
    <t>WBD400383800</t>
  </si>
  <si>
    <t>DZZalice91803abc</t>
  </si>
  <si>
    <t>WBD400383900</t>
  </si>
  <si>
    <t>DZZalice91804abc</t>
  </si>
  <si>
    <t>WBD400384000</t>
  </si>
  <si>
    <t>DZZalice91805abc</t>
  </si>
  <si>
    <t>WBD400384100</t>
  </si>
  <si>
    <t>DZZalice91806abc</t>
  </si>
  <si>
    <t>WBD400384200</t>
  </si>
  <si>
    <t>DZZalice91807abc</t>
  </si>
  <si>
    <t>WBD400384300</t>
  </si>
  <si>
    <t>DZZalice91808abc</t>
  </si>
  <si>
    <t>WBD400384400</t>
  </si>
  <si>
    <t>DZZalice91809abc</t>
  </si>
  <si>
    <t>WBD400384500</t>
  </si>
  <si>
    <t>DZZalice91810abc</t>
  </si>
  <si>
    <t>WBD400384600</t>
  </si>
  <si>
    <t>DZZalice91811abc</t>
  </si>
  <si>
    <t>WBD400384700</t>
  </si>
  <si>
    <t>DZZalice91812abc</t>
  </si>
  <si>
    <t>WBD400384800</t>
  </si>
  <si>
    <t>DZZalice91813abc</t>
  </si>
  <si>
    <t>WBD400384900</t>
  </si>
  <si>
    <t>DZZalice91814abc</t>
  </si>
  <si>
    <t>WBD400385000</t>
  </si>
  <si>
    <t>DZZalice91815abc</t>
  </si>
  <si>
    <t>WBD400385100</t>
  </si>
  <si>
    <t>DZZalice91816abc</t>
  </si>
  <si>
    <t>WBD400385200</t>
  </si>
  <si>
    <t>DZZalice91817abc</t>
  </si>
  <si>
    <t>WBD400385300</t>
  </si>
  <si>
    <t>DZZalice91818abc</t>
  </si>
  <si>
    <t>WBD400385400</t>
  </si>
  <si>
    <t>DZZalice91819abc</t>
  </si>
  <si>
    <t>WBD400385500</t>
  </si>
  <si>
    <t>DZZalice91820abc</t>
  </si>
  <si>
    <t>WBD400385600</t>
  </si>
  <si>
    <t>DZZalice91821abc</t>
  </si>
  <si>
    <t>WBD400385700</t>
  </si>
  <si>
    <t>DZZalice91822abc</t>
  </si>
  <si>
    <t>WBD400385800</t>
  </si>
  <si>
    <t>DZZalice91823abc</t>
  </si>
  <si>
    <t>WBD400385900</t>
  </si>
  <si>
    <t>DZZalice91824abc</t>
  </si>
  <si>
    <t>WBD400386000</t>
  </si>
  <si>
    <t>DZZalice91825abc</t>
  </si>
  <si>
    <t>WBD400386100</t>
  </si>
  <si>
    <t>DZZalice91826abc</t>
  </si>
  <si>
    <t>WBD400386200</t>
  </si>
  <si>
    <t>DZZalice91827abc</t>
  </si>
  <si>
    <t>WBD400386300</t>
  </si>
  <si>
    <t>DZZalice91828abc</t>
  </si>
  <si>
    <t>WBD400386400</t>
  </si>
  <si>
    <t>DZZalice91829abc</t>
  </si>
  <si>
    <t>WBD400386500</t>
  </si>
  <si>
    <t>DZZalice91830abc</t>
  </si>
  <si>
    <t>WBD400386600</t>
  </si>
  <si>
    <t>DZZalice91831abc</t>
  </si>
  <si>
    <t>WBD400386700</t>
  </si>
  <si>
    <t>DZZalice91832abc</t>
  </si>
  <si>
    <t>WBD400386800</t>
  </si>
  <si>
    <t>DZZalice91833abc</t>
  </si>
  <si>
    <t>WBD400386900</t>
  </si>
  <si>
    <t>DZZalice91834abc</t>
  </si>
  <si>
    <t>WBD400387000</t>
  </si>
  <si>
    <t>DZZalice91835abc</t>
  </si>
  <si>
    <t>WBD400387100</t>
  </si>
  <si>
    <t>DZZalice91836abc</t>
  </si>
  <si>
    <t>WBD400387200</t>
  </si>
  <si>
    <t>DZZalice91837abc</t>
  </si>
  <si>
    <t>WBD400387300</t>
  </si>
  <si>
    <t>DZZalice91838abc</t>
  </si>
  <si>
    <t>WBD400387400</t>
  </si>
  <si>
    <t>DZZalice91839abc</t>
  </si>
  <si>
    <t>WBD400387500</t>
  </si>
  <si>
    <t>DZZalice91840abc</t>
  </si>
  <si>
    <t>WBD400387600</t>
  </si>
  <si>
    <t>DZZalice91841abc</t>
  </si>
  <si>
    <t>WBD400387700</t>
  </si>
  <si>
    <t>DZZalice91842abc</t>
  </si>
  <si>
    <t>WBD400387800</t>
  </si>
  <si>
    <t>DZZalice91843abc</t>
  </si>
  <si>
    <t>WBD400387900</t>
  </si>
  <si>
    <t>DZZalice91844abc</t>
  </si>
  <si>
    <t>WBD400388000</t>
  </si>
  <si>
    <t>DZZalice91845abc</t>
  </si>
  <si>
    <t>WBD400388100</t>
  </si>
  <si>
    <t>DZZalice91846abc</t>
  </si>
  <si>
    <t>WBD400388200</t>
  </si>
  <si>
    <t>DZZalice91847abc</t>
  </si>
  <si>
    <t>WBD400388300</t>
  </si>
  <si>
    <t>DZZalice91848abc</t>
  </si>
  <si>
    <t>WBD400388400</t>
  </si>
  <si>
    <t>DZZalice91849abc</t>
  </si>
  <si>
    <t>WBD400388500</t>
  </si>
  <si>
    <t>DZZalice91850abc</t>
  </si>
  <si>
    <t>WBD400388600</t>
  </si>
  <si>
    <t>DZZalice91851abc</t>
  </si>
  <si>
    <t>WBD400388700</t>
  </si>
  <si>
    <t>DZZalice91852abc</t>
  </si>
  <si>
    <t>WBD400388800</t>
  </si>
  <si>
    <t>DZZalice91853abc</t>
  </si>
  <si>
    <t>WBD400388900</t>
  </si>
  <si>
    <t>DZZalice91854abc</t>
  </si>
  <si>
    <t>WBD400389000</t>
  </si>
  <si>
    <t>DZZalice91855abc</t>
  </si>
  <si>
    <t>WBD400389100</t>
  </si>
  <si>
    <t>DZZalice91856abc</t>
  </si>
  <si>
    <t>WBD400389200</t>
  </si>
  <si>
    <t>DZZalice91857abc</t>
  </si>
  <si>
    <t>WBD400389300</t>
  </si>
  <si>
    <t>DZZalice91858abc</t>
  </si>
  <si>
    <t>WBD400389400</t>
  </si>
  <si>
    <t>DZZalice91859abc</t>
  </si>
  <si>
    <t>WBD400389500</t>
  </si>
  <si>
    <t>DZZalice91860abc</t>
  </si>
  <si>
    <t>WBD400389600</t>
  </si>
  <si>
    <t>DZZalice91861abc</t>
  </si>
  <si>
    <t>WBD400389700</t>
  </si>
  <si>
    <t>DZZalice91862abc</t>
  </si>
  <si>
    <t>WBD400389800</t>
  </si>
  <si>
    <t>DZZalice91863abc</t>
  </si>
  <si>
    <t>WBD400389900</t>
  </si>
  <si>
    <t>DZZalice91864abc</t>
  </si>
  <si>
    <t>WBD400390000</t>
  </si>
  <si>
    <t>DZZalice91865abc</t>
  </si>
  <si>
    <t>WBD400390100</t>
  </si>
  <si>
    <t>DZZalice91866abc</t>
  </si>
  <si>
    <t>WBD400390200</t>
  </si>
  <si>
    <t>DZZalice91867abc</t>
  </si>
  <si>
    <t>WBD400390300</t>
  </si>
  <si>
    <t>DZZalice91868abc</t>
  </si>
  <si>
    <t>WBD400390400</t>
  </si>
  <si>
    <t>DZZalice91869abc</t>
  </si>
  <si>
    <t>WBD400390500</t>
  </si>
  <si>
    <t>yxmyxm12452</t>
  </si>
  <si>
    <t>WBD400390600</t>
  </si>
  <si>
    <t>yxmyxm1247</t>
  </si>
  <si>
    <t>WBD400390700</t>
  </si>
  <si>
    <t>yxmyxm12433</t>
  </si>
  <si>
    <t>WBD400390800</t>
  </si>
  <si>
    <t>yxmyxm1248</t>
  </si>
  <si>
    <t>WBD400390900</t>
  </si>
  <si>
    <t>DZZalice91393abcd</t>
  </si>
  <si>
    <t>WBD400391000</t>
  </si>
  <si>
    <t>DZZalice91394abcd</t>
  </si>
  <si>
    <t>WBD400391100</t>
  </si>
  <si>
    <t>DZZalice91395abcd</t>
  </si>
  <si>
    <t>WBD400391200</t>
  </si>
  <si>
    <t>DZZalice91396abcd</t>
  </si>
  <si>
    <t>WBD400391300</t>
  </si>
  <si>
    <t>DZZalice91397abcd</t>
  </si>
  <si>
    <t>WBD400391400</t>
  </si>
  <si>
    <t>DZZalice91398abcd</t>
  </si>
  <si>
    <t>WBD400391500</t>
  </si>
  <si>
    <t>DZZalice91399abcd</t>
  </si>
  <si>
    <t>WBD400391600</t>
  </si>
  <si>
    <t>DZZalice91400abcd</t>
  </si>
  <si>
    <t>WBD400391700</t>
  </si>
  <si>
    <t>DZZalice91401abcd</t>
  </si>
  <si>
    <t>WBD400391800</t>
  </si>
  <si>
    <t>DZZalice91402abcd</t>
  </si>
  <si>
    <t>WBD400391900</t>
  </si>
  <si>
    <t>DZZalice91403abcd</t>
  </si>
  <si>
    <t>WBD400392000</t>
  </si>
  <si>
    <t>DZZalice91404abcd</t>
  </si>
  <si>
    <t>WBD400392100</t>
  </si>
  <si>
    <t>DZZalice91405abcd</t>
  </si>
  <si>
    <t>WBD400392200</t>
  </si>
  <si>
    <t>DZZalice91406abcd</t>
  </si>
  <si>
    <t>WBD400392300</t>
  </si>
  <si>
    <t>DZZalice91407abcd</t>
  </si>
  <si>
    <t>WBD400392400</t>
  </si>
  <si>
    <t>DZZalice91408abcd</t>
  </si>
  <si>
    <t>WBD400392500</t>
  </si>
  <si>
    <t>DZZalice91409abcd</t>
  </si>
  <si>
    <t>WBD400392600</t>
  </si>
  <si>
    <t>DZZalice91410abcd</t>
  </si>
  <si>
    <t>WBD400392700</t>
  </si>
  <si>
    <t>DZZalice91411abcd</t>
  </si>
  <si>
    <t>WBD400392800</t>
  </si>
  <si>
    <t>DZZalice91412abcd</t>
  </si>
  <si>
    <t>WBD400392900</t>
  </si>
  <si>
    <t>DZZalice91413abcd</t>
  </si>
  <si>
    <t>WBD400393000</t>
  </si>
  <si>
    <t>DZZalice91414abcd</t>
  </si>
  <si>
    <t>WBD400393100</t>
  </si>
  <si>
    <t>DZZalice91415abcd</t>
  </si>
  <si>
    <t>WBD400393200</t>
  </si>
  <si>
    <t>DZZalice91416abcd</t>
  </si>
  <si>
    <t>WBD400393300</t>
  </si>
  <si>
    <t>DZZalice91417abcd</t>
  </si>
  <si>
    <t>WBD400393400</t>
  </si>
  <si>
    <t>DZZalice91418abcd</t>
  </si>
  <si>
    <t>WBD400393500</t>
  </si>
  <si>
    <t>DZZalice91419abcd</t>
  </si>
  <si>
    <t>WBD400393600</t>
  </si>
  <si>
    <t>DZZalice91420abcd</t>
  </si>
  <si>
    <t>WBD400393700</t>
  </si>
  <si>
    <t>DZZalice91421abcd</t>
  </si>
  <si>
    <t>WBD400393800</t>
  </si>
  <si>
    <t>DZZalice91422abcd</t>
  </si>
  <si>
    <t>WBD400393900</t>
  </si>
  <si>
    <t>DZZalice91423abcd</t>
  </si>
  <si>
    <t>WBD400394000</t>
  </si>
  <si>
    <t>DZZalice91424abcd</t>
  </si>
  <si>
    <t>WBD400394100</t>
  </si>
  <si>
    <t>DZZalice91425abcd</t>
  </si>
  <si>
    <t>WBD400394200</t>
  </si>
  <si>
    <t>DZZalice91426abcd</t>
  </si>
  <si>
    <t>WBD400394300</t>
  </si>
  <si>
    <t>DZZalice91427abcd</t>
  </si>
  <si>
    <t>WBD400394400</t>
  </si>
  <si>
    <t>DZZalice91428abcd</t>
  </si>
  <si>
    <t>WBD400394500</t>
  </si>
  <si>
    <t>DZZalice91429abcd</t>
  </si>
  <si>
    <t>WBD400394600</t>
  </si>
  <si>
    <t>DZZalice91430abcd</t>
  </si>
  <si>
    <t>WBD400394700</t>
  </si>
  <si>
    <t>DZZalice91431abcd</t>
  </si>
  <si>
    <t>WBD400394800</t>
  </si>
  <si>
    <t>DZZalice91432abcd</t>
  </si>
  <si>
    <t>WBD400394900</t>
  </si>
  <si>
    <t>DZZalice91433abcd</t>
  </si>
  <si>
    <t>WBD400395000</t>
  </si>
  <si>
    <t>DZZalice91434abcd</t>
  </si>
  <si>
    <t>WBD400395100</t>
  </si>
  <si>
    <t>DZZalice91435abcd</t>
  </si>
  <si>
    <t>WBD400395200</t>
  </si>
  <si>
    <t>DZZalice91436abcd</t>
  </si>
  <si>
    <t>WBD400395300</t>
  </si>
  <si>
    <t>DZZalice91437abcd</t>
  </si>
  <si>
    <t>WBD400395400</t>
  </si>
  <si>
    <t>DZZalice91438abcd</t>
  </si>
  <si>
    <t>WBD400395500</t>
  </si>
  <si>
    <t>DZZalice91439abcd</t>
  </si>
  <si>
    <t>WBD400395600</t>
  </si>
  <si>
    <t>DZZalice91440abcd</t>
  </si>
  <si>
    <t>WBD400395700</t>
  </si>
  <si>
    <t>DZZalice91441abcd</t>
  </si>
  <si>
    <t>WBD400395800</t>
  </si>
  <si>
    <t>DZZalice91442abcd</t>
  </si>
  <si>
    <t>WBD400395900</t>
  </si>
  <si>
    <t>DZZalice91443abcd</t>
  </si>
  <si>
    <t>WBD400396000</t>
  </si>
  <si>
    <t>DZZalice91444abcd</t>
  </si>
  <si>
    <t>WBD400396100</t>
  </si>
  <si>
    <t>DZZalice91445abcd</t>
  </si>
  <si>
    <t>WBD400396200</t>
  </si>
  <si>
    <t>DZZalice91446abcd</t>
  </si>
  <si>
    <t>WBD400396300</t>
  </si>
  <si>
    <t>DZZalice91447abcd</t>
  </si>
  <si>
    <t>WBD400396400</t>
  </si>
  <si>
    <t>DZZalice91448abcd</t>
  </si>
  <si>
    <t>WBD400396500</t>
  </si>
  <si>
    <t>DZZalice91449abcd</t>
  </si>
  <si>
    <t>WBD400396600</t>
  </si>
  <si>
    <t>DZZalice91450abcd</t>
  </si>
  <si>
    <t>WBD400396700</t>
  </si>
  <si>
    <t>DZZalice91451abcd</t>
  </si>
  <si>
    <t>WBD400396800</t>
  </si>
  <si>
    <t>DZZalice91452abcd</t>
  </si>
  <si>
    <t>WBD400396900</t>
  </si>
  <si>
    <t>DZZalice91453abcd</t>
  </si>
  <si>
    <t>WBD400397000</t>
  </si>
  <si>
    <t>DZZalice91454abcd</t>
  </si>
  <si>
    <t>WBD400397100</t>
  </si>
  <si>
    <t>DZZalice91455abcd</t>
  </si>
  <si>
    <t>WBD400397200</t>
  </si>
  <si>
    <t>DZZalice91456abcd</t>
  </si>
  <si>
    <t>WBD400397300</t>
  </si>
  <si>
    <t>DZZalice91457abcd</t>
  </si>
  <si>
    <t>WBD400397400</t>
  </si>
  <si>
    <t>DZZalice91458abcd</t>
  </si>
  <si>
    <t>WBD400397500</t>
  </si>
  <si>
    <t>DZZalice91459abcd</t>
  </si>
  <si>
    <t>WBD400397600</t>
  </si>
  <si>
    <t>DZZalice91460abcd</t>
  </si>
  <si>
    <t>WBD400397700</t>
  </si>
  <si>
    <t>DZZalice91461abcd</t>
  </si>
  <si>
    <t>WBD400397800</t>
  </si>
  <si>
    <t>DZZalice91462abcd</t>
  </si>
  <si>
    <t>WBD400397900</t>
  </si>
  <si>
    <t>DZZalice91463abcd</t>
  </si>
  <si>
    <t>WBD400398000</t>
  </si>
  <si>
    <t>DZZalice91464abcd</t>
  </si>
  <si>
    <t>WBD400398100</t>
  </si>
  <si>
    <t>DZZalice91465abcd</t>
  </si>
  <si>
    <t>WBD400398200</t>
  </si>
  <si>
    <t>DZZalice91466abcd</t>
  </si>
  <si>
    <t>WBD400398300</t>
  </si>
  <si>
    <t>DZZalice91467abcd</t>
  </si>
  <si>
    <t>WBD400398400</t>
  </si>
  <si>
    <t>DZZalice91468abcd</t>
  </si>
  <si>
    <t>WBD400398500</t>
  </si>
  <si>
    <t>DZZalice91469abcd</t>
  </si>
  <si>
    <t>WBD400398600</t>
  </si>
  <si>
    <t>DZZalice91470abcd</t>
  </si>
  <si>
    <t>WBD400398700</t>
  </si>
  <si>
    <t>DZZalice91471abcd</t>
  </si>
  <si>
    <t>WBD400398800</t>
  </si>
  <si>
    <t>DZZalice91472abcd</t>
  </si>
  <si>
    <t>WBD400398900</t>
  </si>
  <si>
    <t>DZZalice91473abcd</t>
  </si>
  <si>
    <t>WBD400399000</t>
  </si>
  <si>
    <t>DZZalice91474abcd</t>
  </si>
  <si>
    <t>WBD400399100</t>
  </si>
  <si>
    <t>DZZalice91475abcd</t>
  </si>
  <si>
    <t>WBD400399200</t>
  </si>
  <si>
    <t>DZZalice91476abcd</t>
  </si>
  <si>
    <t>WBD400399300</t>
  </si>
  <si>
    <t>DZZalice91477abcd</t>
  </si>
  <si>
    <t>WBD400399400</t>
  </si>
  <si>
    <t>DZZalice91478abcd</t>
  </si>
  <si>
    <t>WBD400399500</t>
  </si>
  <si>
    <t>DZZalice91479abcd</t>
  </si>
  <si>
    <t>WBD400399600</t>
  </si>
  <si>
    <t>DZZalice91480abcd</t>
  </si>
  <si>
    <t>WBD400399700</t>
  </si>
  <si>
    <t>DZZalice91481abcd</t>
  </si>
  <si>
    <t>WBD400399800</t>
  </si>
  <si>
    <t>DZZalice91482abcd</t>
  </si>
  <si>
    <t>WBD400399900</t>
  </si>
  <si>
    <t>DZZalice91483abcd</t>
  </si>
  <si>
    <t>WBD400400000</t>
  </si>
  <si>
    <t>DZZalice91484abcd</t>
  </si>
  <si>
    <t>WBD400400100</t>
  </si>
  <si>
    <t>DZZalice91485abcd</t>
  </si>
  <si>
    <t>WBD400400200</t>
  </si>
  <si>
    <t>DZZalice91486abcd</t>
  </si>
  <si>
    <t>WBD400400300</t>
  </si>
  <si>
    <t>DZZalice91487abcd</t>
  </si>
  <si>
    <t>WBD400400400</t>
  </si>
  <si>
    <t>DZZalice91488abcd</t>
  </si>
  <si>
    <t>WBD400400500</t>
  </si>
  <si>
    <t>DZZalice91489abcd</t>
  </si>
  <si>
    <t>WBD400400600</t>
  </si>
  <si>
    <t>DZZalice91490abcd</t>
  </si>
  <si>
    <t>WBD400400700</t>
  </si>
  <si>
    <t>DZZalice91491abcd</t>
  </si>
  <si>
    <t>WBD400400800</t>
  </si>
  <si>
    <t>DZZalice91492abcd</t>
  </si>
  <si>
    <t>WBD400400900</t>
  </si>
  <si>
    <t>DZZalice91493abcd</t>
  </si>
  <si>
    <t>WBD400401000</t>
  </si>
  <si>
    <t>DZZalice91494abcd</t>
  </si>
  <si>
    <t>WBD400401100</t>
  </si>
  <si>
    <t>DZZalice91495abcd</t>
  </si>
  <si>
    <t>WBD400401200</t>
  </si>
  <si>
    <t>DZZalice91496abcd</t>
  </si>
  <si>
    <t>WBD400401300</t>
  </si>
  <si>
    <t>DZZalice91497abcd</t>
  </si>
  <si>
    <t>WBD400401400</t>
  </si>
  <si>
    <t>DZZalice91498abcd</t>
  </si>
  <si>
    <t>WBD400401500</t>
  </si>
  <si>
    <t>DZZalice91499abcd</t>
  </si>
  <si>
    <t>WBD400401600</t>
  </si>
  <si>
    <t>DZZalice91500abcd</t>
  </si>
  <si>
    <t>WBD400401700</t>
  </si>
  <si>
    <t>DZZalice91501abcd</t>
  </si>
  <si>
    <t>WBD400401800</t>
  </si>
  <si>
    <t>DZZalice91502abcd</t>
  </si>
  <si>
    <t>WBD400401900</t>
  </si>
  <si>
    <t>DZZalice91503abcd</t>
  </si>
  <si>
    <t>WBD400402000</t>
  </si>
  <si>
    <t>DZZalice91504abcd</t>
  </si>
  <si>
    <t>WBD400402100</t>
  </si>
  <si>
    <t>DZZalice91505abcd</t>
  </si>
  <si>
    <t>WBD400402200</t>
  </si>
  <si>
    <t>DZZalice91506abcd</t>
  </si>
  <si>
    <t>WBD400402300</t>
  </si>
  <si>
    <t>DZZalice91507abcd</t>
  </si>
  <si>
    <t>WBD400402400</t>
  </si>
  <si>
    <t>DZZalice91508abcd</t>
  </si>
  <si>
    <t>WBD400402500</t>
  </si>
  <si>
    <t>DZZalice91509abcd</t>
  </si>
  <si>
    <t>WBD400402600</t>
  </si>
  <si>
    <t>DZZalice91510abcd</t>
  </si>
  <si>
    <t>WBD400402700</t>
  </si>
  <si>
    <t>DZZalice91511abcd</t>
  </si>
  <si>
    <t>WBD400402800</t>
  </si>
  <si>
    <t>DZZalice91512abcd</t>
  </si>
  <si>
    <t>WBD400402900</t>
  </si>
  <si>
    <t>DZZalice91513abcd</t>
  </si>
  <si>
    <t>WBD400403000</t>
  </si>
  <si>
    <t>DZZalice91514abcd</t>
  </si>
  <si>
    <t>WBD400403100</t>
  </si>
  <si>
    <t>DZZalice91515abcd</t>
  </si>
  <si>
    <t>WBD400403200</t>
  </si>
  <si>
    <t>DZZalice91516abcd</t>
  </si>
  <si>
    <t>WBD400403300</t>
  </si>
  <si>
    <t>DZZalice91517abcd</t>
  </si>
  <si>
    <t>WBD400403400</t>
  </si>
  <si>
    <t>DZZalice91518abcd</t>
  </si>
  <si>
    <t>WBD400403500</t>
  </si>
  <si>
    <t>DZZalice91519abcd</t>
  </si>
  <si>
    <t>WBD400403600</t>
  </si>
  <si>
    <t>DZZalice91520abcd</t>
  </si>
  <si>
    <t>WBD400403700</t>
  </si>
  <si>
    <t>DZZalice91521abcd</t>
  </si>
  <si>
    <t>WBD400403800</t>
  </si>
  <si>
    <t>DZZalice91522abcd</t>
  </si>
  <si>
    <t>WBD400403900</t>
  </si>
  <si>
    <t>DZZalice91523abcd</t>
  </si>
  <si>
    <t>WBD400404000</t>
  </si>
  <si>
    <t>DZZalice91524abcd</t>
  </si>
  <si>
    <t>WBD400404100</t>
  </si>
  <si>
    <t>DZZalice91525abcd</t>
  </si>
  <si>
    <t>WBD400404200</t>
  </si>
  <si>
    <t>DZZalice91526abcd</t>
  </si>
  <si>
    <t>WBD400404300</t>
  </si>
  <si>
    <t>DZZalice91527abcd</t>
  </si>
  <si>
    <t>WBD400404400</t>
  </si>
  <si>
    <t>DZZalice91528abcd</t>
  </si>
  <si>
    <t>WBD400404500</t>
  </si>
  <si>
    <t>DZZalice91529abcd</t>
  </si>
  <si>
    <t>WBD400404600</t>
  </si>
  <si>
    <t>DZZalice91530abcd</t>
  </si>
  <si>
    <t>WBD400404700</t>
  </si>
  <si>
    <t>DZZalice91531abcd</t>
  </si>
  <si>
    <t>WBD400404800</t>
  </si>
  <si>
    <t>DZZalice91532abcd</t>
  </si>
  <si>
    <t>WBD400404900</t>
  </si>
  <si>
    <t>DZZalice91533abcd</t>
  </si>
  <si>
    <t>WBD400405000</t>
  </si>
  <si>
    <t>DZZalice91534abcd</t>
  </si>
  <si>
    <t>WBD400405100</t>
  </si>
  <si>
    <t>DZZalice91535abcd</t>
  </si>
  <si>
    <t>WBD400405200</t>
  </si>
  <si>
    <t>DZZalice91536abcd</t>
  </si>
  <si>
    <t>WBD400405300</t>
  </si>
  <si>
    <t>DZZalice91537abcd</t>
  </si>
  <si>
    <t>WBD400405400</t>
  </si>
  <si>
    <t>DZZalice91538abcd</t>
  </si>
  <si>
    <t>WBD400405500</t>
  </si>
  <si>
    <t>DZZalice91539abcd</t>
  </si>
  <si>
    <t>WBD400405600</t>
  </si>
  <si>
    <t>DZZalice91540abcd</t>
  </si>
  <si>
    <t>WBD400405700</t>
  </si>
  <si>
    <t>DZZalice91541abcd</t>
  </si>
  <si>
    <t>WBD400405800</t>
  </si>
  <si>
    <t>DZZalice91542abcd</t>
  </si>
  <si>
    <t>WBD400405900</t>
  </si>
  <si>
    <t>DZZalice91543abcd</t>
  </si>
  <si>
    <t>WBD400406000</t>
  </si>
  <si>
    <t>DZZalice91544abcd</t>
  </si>
  <si>
    <t>WBD400406100</t>
  </si>
  <si>
    <t>DZZalice91545abcd</t>
  </si>
  <si>
    <t>WBD400406200</t>
  </si>
  <si>
    <t>DZZalice91546abcd</t>
  </si>
  <si>
    <t>WBD400406300</t>
  </si>
  <si>
    <t>DZZalice91547abcd</t>
  </si>
  <si>
    <t>WBD400406400</t>
  </si>
  <si>
    <t>DZZalice91548abcd</t>
  </si>
  <si>
    <t>WBD400406500</t>
  </si>
  <si>
    <t>DZZalice91549abcd</t>
  </si>
  <si>
    <t>WBD400406600</t>
  </si>
  <si>
    <t>DZZalice91550abcd</t>
  </si>
  <si>
    <t>WBD400406700</t>
  </si>
  <si>
    <t>DZZalice91551abcd</t>
  </si>
  <si>
    <t>WBD400406800</t>
  </si>
  <si>
    <t>DZZalice91552abcd</t>
  </si>
  <si>
    <t>WBD400406900</t>
  </si>
  <si>
    <t>DZZalice91553abcd</t>
  </si>
  <si>
    <t>WBD400407000</t>
  </si>
  <si>
    <t>DZZalice91554abcd</t>
  </si>
  <si>
    <t>WBD400407100</t>
  </si>
  <si>
    <t>DZZalice91555abcd</t>
  </si>
  <si>
    <t>WBD400407200</t>
  </si>
  <si>
    <t>DZZalice91556abcd</t>
  </si>
  <si>
    <t>WBD400407300</t>
  </si>
  <si>
    <t>DZZalice91557abcd</t>
  </si>
  <si>
    <t>WBD400407400</t>
  </si>
  <si>
    <t>DZZalice91558abcd</t>
  </si>
  <si>
    <t>WBD400407500</t>
  </si>
  <si>
    <t>DZZalice91559abcd</t>
  </si>
  <si>
    <t>WBD400407600</t>
  </si>
  <si>
    <t>DZZalice91560abcd</t>
  </si>
  <si>
    <t>WBD400407700</t>
  </si>
  <si>
    <t>DZZalice91561abcd</t>
  </si>
  <si>
    <t>WBD400407800</t>
  </si>
  <si>
    <t>DZZalice91562abcd</t>
  </si>
  <si>
    <t>WBD400407900</t>
  </si>
  <si>
    <t>DZZalice91563abcd</t>
  </si>
  <si>
    <t>WBD400408000</t>
  </si>
  <si>
    <t>DZZalice91564abcd</t>
  </si>
  <si>
    <t>WBD400408100</t>
  </si>
  <si>
    <t>DZZalice91565abcd</t>
  </si>
  <si>
    <t>WBD400408200</t>
  </si>
  <si>
    <t>DZZalice91566abcd</t>
  </si>
  <si>
    <t>WBD400408300</t>
  </si>
  <si>
    <t>DZZalice91567abcd</t>
  </si>
  <si>
    <t>WBD400408400</t>
  </si>
  <si>
    <t>DZZalice91568abcd</t>
  </si>
  <si>
    <t>WBD400408500</t>
  </si>
  <si>
    <t>DZZalice91569abcd</t>
  </si>
  <si>
    <t>WBD400408600</t>
  </si>
  <si>
    <t>DZZalice91570abcd</t>
  </si>
  <si>
    <t>WBD400408700</t>
  </si>
  <si>
    <t>DZZalice91571abcd</t>
  </si>
  <si>
    <t>WBD400408800</t>
  </si>
  <si>
    <t>DZZalice91572abcd</t>
  </si>
  <si>
    <t>WBD400408900</t>
  </si>
  <si>
    <t>DZZalice91573abcd</t>
  </si>
  <si>
    <t>WBD400409000</t>
  </si>
  <si>
    <t>DZZalice91574abcd</t>
  </si>
  <si>
    <t>WBD400409100</t>
  </si>
  <si>
    <t>DZZalice91575abcd</t>
  </si>
  <si>
    <t>WBD400409200</t>
  </si>
  <si>
    <t>DZZalice91576abcd</t>
  </si>
  <si>
    <t>WBD400409300</t>
  </si>
  <si>
    <t>DZZalice91577abcd</t>
  </si>
  <si>
    <t>WBD400409400</t>
  </si>
  <si>
    <t>DZZalice91578abcd</t>
  </si>
  <si>
    <t>WBD400409500</t>
  </si>
  <si>
    <t>DZZalice91579abcd</t>
  </si>
  <si>
    <t>WBD400409600</t>
  </si>
  <si>
    <t>DZZalice91580abcd</t>
  </si>
  <si>
    <t>WBD400409700</t>
  </si>
  <si>
    <t>DZZalice91581abcd</t>
  </si>
  <si>
    <t>WBD400409800</t>
  </si>
  <si>
    <t>DZZalice91582abcd</t>
  </si>
  <si>
    <t>WBD400409900</t>
  </si>
  <si>
    <t>DZZalice91583abcd</t>
  </si>
  <si>
    <t>WBD400410000</t>
  </si>
  <si>
    <t>DZZalice91584abcd</t>
  </si>
  <si>
    <t>WBD400410100</t>
  </si>
  <si>
    <t>DZZalice91585abcd</t>
  </si>
  <si>
    <t>WBD400410200</t>
  </si>
  <si>
    <t>DZZalice91586abcd</t>
  </si>
  <si>
    <t>WBD400410300</t>
  </si>
  <si>
    <t>DZZalice91587abcd</t>
  </si>
  <si>
    <t>WBD400410400</t>
  </si>
  <si>
    <t>DZZalice91588abcd</t>
  </si>
  <si>
    <t>WBD400410500</t>
  </si>
  <si>
    <t>DZZalice91589abcd</t>
  </si>
  <si>
    <t>WBD400410600</t>
  </si>
  <si>
    <t>DZZalice91590abcd</t>
  </si>
  <si>
    <t>WBD400410700</t>
  </si>
  <si>
    <t>DZZalice91591abcd</t>
  </si>
  <si>
    <t>WBD400410800</t>
  </si>
  <si>
    <t>DZZalice91592abcd</t>
  </si>
  <si>
    <t>WBD400410900</t>
  </si>
  <si>
    <t>DZZalice91593abcd</t>
  </si>
  <si>
    <t>WBD400411000</t>
  </si>
  <si>
    <t>DZZalice91594abcd</t>
  </si>
  <si>
    <t>WBD400411100</t>
  </si>
  <si>
    <t>DZZalice91595abcd</t>
  </si>
  <si>
    <t>WBD400411200</t>
  </si>
  <si>
    <t>DZZalice91596abcd</t>
  </si>
  <si>
    <t>WBD400411300</t>
  </si>
  <si>
    <t>DZZalice91597abcd</t>
  </si>
  <si>
    <t>WBD400411400</t>
  </si>
  <si>
    <t>DZZalice91598abcd</t>
  </si>
  <si>
    <t>WBD400411500</t>
  </si>
  <si>
    <t>DZZalice91599abcd</t>
  </si>
  <si>
    <t>WBD400411600</t>
  </si>
  <si>
    <t>DZZalice91600abcd</t>
  </si>
  <si>
    <t>WBD400411700</t>
  </si>
  <si>
    <t>DZZalice91601abcd</t>
  </si>
  <si>
    <t>WBD400411800</t>
  </si>
  <si>
    <t>DZZalice91602abcd</t>
  </si>
  <si>
    <t>WBD400411900</t>
  </si>
  <si>
    <t>DZZalice91603abcd</t>
  </si>
  <si>
    <t>WBD400412000</t>
  </si>
  <si>
    <t>DZZalice91604abcd</t>
  </si>
  <si>
    <t>WBD400412100</t>
  </si>
  <si>
    <t>DZZalice91605abcd</t>
  </si>
  <si>
    <t>WBD400412200</t>
  </si>
  <si>
    <t>DZZalice91606abcd</t>
  </si>
  <si>
    <t>WBD400412300</t>
  </si>
  <si>
    <t>DZZalice91607abcd</t>
  </si>
  <si>
    <t>WBD400412400</t>
  </si>
  <si>
    <t>DZZalice91608abcd</t>
  </si>
  <si>
    <t>WBD400412500</t>
  </si>
  <si>
    <t>DZZalice91609abcd</t>
  </si>
  <si>
    <t>WBD400412600</t>
  </si>
  <si>
    <t>DZZalice91610abcd</t>
  </si>
  <si>
    <t>WBD400412700</t>
  </si>
  <si>
    <t>DZZalice91611abcd</t>
  </si>
  <si>
    <t>WBD400412800</t>
  </si>
  <si>
    <t>DZZalice91612abcd</t>
  </si>
  <si>
    <t>WBD400412900</t>
  </si>
  <si>
    <t>DZZalice91613abcd</t>
  </si>
  <si>
    <t>WBD400413000</t>
  </si>
  <si>
    <t>DZZalice91614abcd</t>
  </si>
  <si>
    <t>WBD400413100</t>
  </si>
  <si>
    <t>DZZalice91615abcd</t>
  </si>
  <si>
    <t>WBD400413200</t>
  </si>
  <si>
    <t>DZZalice91616abcd</t>
  </si>
  <si>
    <t>WBD400413300</t>
  </si>
  <si>
    <t>DZZalice91617abcd</t>
  </si>
  <si>
    <t>WBD400413400</t>
  </si>
  <si>
    <t>DZZalice91618abcd</t>
  </si>
  <si>
    <t>WBD400413500</t>
  </si>
  <si>
    <t>DZZalice91619abcd</t>
  </si>
  <si>
    <t>WBD400413600</t>
  </si>
  <si>
    <t>DZZalice91620abcd</t>
  </si>
  <si>
    <t>WBD400413700</t>
  </si>
  <si>
    <t>DZZalice91621abcd</t>
  </si>
  <si>
    <t>WBD400413800</t>
  </si>
  <si>
    <t>DZZalice91622abcd</t>
  </si>
  <si>
    <t>WBD400413900</t>
  </si>
  <si>
    <t>DZZalice91623abcd</t>
  </si>
  <si>
    <t>WBD400414000</t>
  </si>
  <si>
    <t>DZZalice91624abcd</t>
  </si>
  <si>
    <t>WBD400414100</t>
  </si>
  <si>
    <t>DZZalice91625abcd</t>
  </si>
  <si>
    <t>WBD400414200</t>
  </si>
  <si>
    <t>DZZalice91626abcd</t>
  </si>
  <si>
    <t>WBD400414300</t>
  </si>
  <si>
    <t>DZZalice91627abcd</t>
  </si>
  <si>
    <t>WBD400414400</t>
  </si>
  <si>
    <t>DZZalice91628abcd</t>
  </si>
  <si>
    <t>WBD400414500</t>
  </si>
  <si>
    <t>DZZalice91629abcd</t>
  </si>
  <si>
    <t>WBD400414600</t>
  </si>
  <si>
    <t>DZZalice91630abcd</t>
  </si>
  <si>
    <t>WBD400414700</t>
  </si>
  <si>
    <t>DZZalice91631abcd</t>
  </si>
  <si>
    <t>WBD400414800</t>
  </si>
  <si>
    <t>DZZalice91632abcd</t>
  </si>
  <si>
    <t>WBD400414900</t>
  </si>
  <si>
    <t>DZZalice91633abcd</t>
  </si>
  <si>
    <t>WBD400415000</t>
  </si>
  <si>
    <t>DZZalice91634abcd</t>
  </si>
  <si>
    <t>WBD400415100</t>
  </si>
  <si>
    <t>DZZalice91635abcd</t>
  </si>
  <si>
    <t>WBD400415200</t>
  </si>
  <si>
    <t>DZZalice91636abcd</t>
  </si>
  <si>
    <t>WBD400415300</t>
  </si>
  <si>
    <t>DZZalice91637abcd</t>
  </si>
  <si>
    <t>WBD400415400</t>
  </si>
  <si>
    <t>DZZalice91638abcd</t>
  </si>
  <si>
    <t>WBD400415500</t>
  </si>
  <si>
    <t>DZZalice91639abcd</t>
  </si>
  <si>
    <t>WBD400415600</t>
  </si>
  <si>
    <t>DZZalice91640abcd</t>
  </si>
  <si>
    <t>WBD400415700</t>
  </si>
  <si>
    <t>DZZalice91641abcd</t>
  </si>
  <si>
    <t>WBD400415800</t>
  </si>
  <si>
    <t>DZZalice91642abcd</t>
  </si>
  <si>
    <t>WBD400415900</t>
  </si>
  <si>
    <t>DZZalice91643abcd</t>
  </si>
  <si>
    <t>WBD400416000</t>
  </si>
  <si>
    <t>DZZalice91644abcd</t>
  </si>
  <si>
    <t>WBD400416100</t>
  </si>
  <si>
    <t>DZZalice91645abcd</t>
  </si>
  <si>
    <t>WBD400416200</t>
  </si>
  <si>
    <t>DZZalice91646abcd</t>
  </si>
  <si>
    <t>WBD400416300</t>
  </si>
  <si>
    <t>DZZalice91647abcd</t>
  </si>
  <si>
    <t>WBD400416400</t>
  </si>
  <si>
    <t>DZZalice91648abcd</t>
  </si>
  <si>
    <t>WBD400416500</t>
  </si>
  <si>
    <t>DZZalice91649abcd</t>
  </si>
  <si>
    <t>WBD400416600</t>
  </si>
  <si>
    <t>DZZalice91650abcd</t>
  </si>
  <si>
    <t>WBD400416700</t>
  </si>
  <si>
    <t>DZZalice91651abcd</t>
  </si>
  <si>
    <t>WBD400416800</t>
  </si>
  <si>
    <t>DZZalice91652abcd</t>
  </si>
  <si>
    <t>WBD400416900</t>
  </si>
  <si>
    <t>DZZalice91653abcd</t>
  </si>
  <si>
    <t>WBD400417000</t>
  </si>
  <si>
    <t>DZZalice91654abcd</t>
  </si>
  <si>
    <t>WBD400417100</t>
  </si>
  <si>
    <t>DZZalice91655abcd</t>
  </si>
  <si>
    <t>WBD400417200</t>
  </si>
  <si>
    <t>DZZalice91656abcd</t>
  </si>
  <si>
    <t>WBD400417300</t>
  </si>
  <si>
    <t>DZZalice91657abcd</t>
  </si>
  <si>
    <t>WBD400417400</t>
  </si>
  <si>
    <t>DZZalice91658abcd</t>
  </si>
  <si>
    <t>WBD400417500</t>
  </si>
  <si>
    <t>DZZalice91659abcd</t>
  </si>
  <si>
    <t>WBD400417600</t>
  </si>
  <si>
    <t>DZZalice91660abcd</t>
  </si>
  <si>
    <t>WBD400417700</t>
  </si>
  <si>
    <t>DZZalice91661abcd</t>
  </si>
  <si>
    <t>WBD400417800</t>
  </si>
  <si>
    <t>DZZalice91662abcd</t>
  </si>
  <si>
    <t>WBD400417900</t>
  </si>
  <si>
    <t>DZZalice91663abcd</t>
  </si>
  <si>
    <t>WBD400418000</t>
  </si>
  <si>
    <t>DZZalice91664abcd</t>
  </si>
  <si>
    <t>WBD400418100</t>
  </si>
  <si>
    <t>DZZalice91665abcd</t>
  </si>
  <si>
    <t>WBD400418200</t>
  </si>
  <si>
    <t>DZZalice91666abcd</t>
  </si>
  <si>
    <t>WBD400418300</t>
  </si>
  <si>
    <t>DZZalice91667abcd</t>
  </si>
  <si>
    <t>WBD400418400</t>
  </si>
  <si>
    <t>DZZalice91668abcd</t>
  </si>
  <si>
    <t>WBD400418500</t>
  </si>
  <si>
    <t>DZZalice91669abcd</t>
  </si>
  <si>
    <t>WBD400418600</t>
  </si>
  <si>
    <t>DZZalice91670abcd</t>
  </si>
  <si>
    <t>WBD400418700</t>
  </si>
  <si>
    <t>DZZalice91671abcd</t>
  </si>
  <si>
    <t>WBD400418800</t>
  </si>
  <si>
    <t>DZZalice91672abcd</t>
  </si>
  <si>
    <t>WBD400418900</t>
  </si>
  <si>
    <t>DZZalice91673abcd</t>
  </si>
  <si>
    <t>WBD400419000</t>
  </si>
  <si>
    <t>DZZalice91674abcd</t>
  </si>
  <si>
    <t>WBD400419100</t>
  </si>
  <si>
    <t>DZZalice91675abcd</t>
  </si>
  <si>
    <t>WBD400419200</t>
  </si>
  <si>
    <t>DZZalice91676abcd</t>
  </si>
  <si>
    <t>WBD400419300</t>
  </si>
  <si>
    <t>DZZalice91677abcd</t>
  </si>
  <si>
    <t>WBD400419400</t>
  </si>
  <si>
    <t>DZZalice91678abcd</t>
  </si>
  <si>
    <t>WBD400419500</t>
  </si>
  <si>
    <t>DZZalice91679abcd</t>
  </si>
  <si>
    <t>WBD400419600</t>
  </si>
  <si>
    <t>DZZalice91680abcd</t>
  </si>
  <si>
    <t>WBD400419700</t>
  </si>
  <si>
    <t>DZZalice91681abcd</t>
  </si>
  <si>
    <t>WBD400419800</t>
  </si>
  <si>
    <t>DZZalice91682abcd</t>
  </si>
  <si>
    <t>WBD400419900</t>
  </si>
  <si>
    <t>DZZalice91683abcd</t>
  </si>
  <si>
    <t>WBD400420000</t>
  </si>
  <si>
    <t>DZZalice91684abcd</t>
  </si>
  <si>
    <t>WBD400420100</t>
  </si>
  <si>
    <t>DZZalice91685abcd</t>
  </si>
  <si>
    <t>WBD400420200</t>
  </si>
  <si>
    <t>DZZalice91686abcd</t>
  </si>
  <si>
    <t>WBD400420300</t>
  </si>
  <si>
    <t>DZZalice91687abcd</t>
  </si>
  <si>
    <t>WBD400420400</t>
  </si>
  <si>
    <t>DZZalice91688abcd</t>
  </si>
  <si>
    <t>WBD400420500</t>
  </si>
  <si>
    <t>DZZalice91689abcd</t>
  </si>
  <si>
    <t>WBD400420600</t>
  </si>
  <si>
    <t>DZZalice91690abcd</t>
  </si>
  <si>
    <t>WBD400420700</t>
  </si>
  <si>
    <t>DZZalice91691abcd</t>
  </si>
  <si>
    <t>WBD400420800</t>
  </si>
  <si>
    <t>DZZalice91692abcd</t>
  </si>
  <si>
    <t>WBD400420900</t>
  </si>
  <si>
    <t>DZZalice91693abcd</t>
  </si>
  <si>
    <t>WBD400421000</t>
  </si>
  <si>
    <t>DZZalice91694abcd</t>
  </si>
  <si>
    <t>WBD400421100</t>
  </si>
  <si>
    <t>DZZalice91695abcd</t>
  </si>
  <si>
    <t>WBD400421200</t>
  </si>
  <si>
    <t>DZZalice91696abcd</t>
  </si>
  <si>
    <t>WBD400421300</t>
  </si>
  <si>
    <t>DZZalice91697abcd</t>
  </si>
  <si>
    <t>WBD400421400</t>
  </si>
  <si>
    <t>DZZalice91698abcd</t>
  </si>
  <si>
    <t>WBD400421500</t>
  </si>
  <si>
    <t>DZZalice91699abcd</t>
  </si>
  <si>
    <t>WBD400421600</t>
  </si>
  <si>
    <t>DZZalice91700abcd</t>
  </si>
  <si>
    <t>WBD400421700</t>
  </si>
  <si>
    <t>DZZalice91701abcd</t>
  </si>
  <si>
    <t>WBD400421800</t>
  </si>
  <si>
    <t>DZZalice91702abcd</t>
  </si>
  <si>
    <t>WBD400421900</t>
  </si>
  <si>
    <t>DZZalice91703abcd</t>
  </si>
  <si>
    <t>WBD400422000</t>
  </si>
  <si>
    <t>DZZalice91704abcd</t>
  </si>
  <si>
    <t>WBD400422100</t>
  </si>
  <si>
    <t>DZZalice91705abcd</t>
  </si>
  <si>
    <t>WBD400422200</t>
  </si>
  <si>
    <t>DZZalice91706abcd</t>
  </si>
  <si>
    <t>WBD400422300</t>
  </si>
  <si>
    <t>DZZalice91707abcd</t>
  </si>
  <si>
    <t>WBD400422400</t>
  </si>
  <si>
    <t>DZZalice91708abcd</t>
  </si>
  <si>
    <t>WBD400422500</t>
  </si>
  <si>
    <t>DZZalice91709abcd</t>
  </si>
  <si>
    <t>WBD400422600</t>
  </si>
  <si>
    <t>DZZalice91710abcd</t>
  </si>
  <si>
    <t>WBD400422700</t>
  </si>
  <si>
    <t>DZZalice91711abcd</t>
  </si>
  <si>
    <t>WBD400422800</t>
  </si>
  <si>
    <t>DZZalice91712abcd</t>
  </si>
  <si>
    <t>WBD400422900</t>
  </si>
  <si>
    <t>DZZalice91713abcd</t>
  </si>
  <si>
    <t>WBD400423000</t>
  </si>
  <si>
    <t>DZZalice91714abcd</t>
  </si>
  <si>
    <t>WBD400423100</t>
  </si>
  <si>
    <t>DZZalice91715abcd</t>
  </si>
  <si>
    <t>WBD400423200</t>
  </si>
  <si>
    <t>DZZalice91716abcd</t>
  </si>
  <si>
    <t>WBD400423300</t>
  </si>
  <si>
    <t>DZZalice91717abcd</t>
  </si>
  <si>
    <t>WBD400423400</t>
  </si>
  <si>
    <t>DZZalice91718abcd</t>
  </si>
  <si>
    <t>WBD400423500</t>
  </si>
  <si>
    <t>DZZalice91719abcd</t>
  </si>
  <si>
    <t>WBD400423600</t>
  </si>
  <si>
    <t>DZZalice91720abcd</t>
  </si>
  <si>
    <t>WBD400423700</t>
  </si>
  <si>
    <t>DZZalice91721abcd</t>
  </si>
  <si>
    <t>WBD400423800</t>
  </si>
  <si>
    <t>DZZalice91722abcd</t>
  </si>
  <si>
    <t>WBD400423900</t>
  </si>
  <si>
    <t>DZZalice91723abcd</t>
  </si>
  <si>
    <t>WBD400424000</t>
  </si>
  <si>
    <t>DZZalice91724abcd</t>
  </si>
  <si>
    <t>WBD400424100</t>
  </si>
  <si>
    <t>DZZalice91725abcd</t>
  </si>
  <si>
    <t>WBD400424200</t>
  </si>
  <si>
    <t>DZZalice91726abcd</t>
  </si>
  <si>
    <t>WBD400424300</t>
  </si>
  <si>
    <t>DZZalice91727abcd</t>
  </si>
  <si>
    <t>WBD400424400</t>
  </si>
  <si>
    <t>DZZalice91728abcd</t>
  </si>
  <si>
    <t>WBD400424500</t>
  </si>
  <si>
    <t>DZZalice91729abcd</t>
  </si>
  <si>
    <t>WBD400424600</t>
  </si>
  <si>
    <t>DZZalice91730abcd</t>
  </si>
  <si>
    <t>WBD400424700</t>
  </si>
  <si>
    <t>DZZalice91731abcd</t>
  </si>
  <si>
    <t>WBD400424800</t>
  </si>
  <si>
    <t>DZZalice91732abcd</t>
  </si>
  <si>
    <t>WBD400424900</t>
  </si>
  <si>
    <t>DZZalice91733abcd</t>
  </si>
  <si>
    <t>WBD400425000</t>
  </si>
  <si>
    <t>DZZalice91734abcd</t>
  </si>
  <si>
    <t>WBD400425100</t>
  </si>
  <si>
    <t>DZZalice91735abcd</t>
  </si>
  <si>
    <t>WBD400425200</t>
  </si>
  <si>
    <t>DZZalice91736abcd</t>
  </si>
  <si>
    <t>WBD400425300</t>
  </si>
  <si>
    <t>DZZalice91737abcd</t>
  </si>
  <si>
    <t>WBD400425400</t>
  </si>
  <si>
    <t>DZZalice91738abcd</t>
  </si>
  <si>
    <t>WBD400425500</t>
  </si>
  <si>
    <t>DZZalice91739abcd</t>
  </si>
  <si>
    <t>WBD400425600</t>
  </si>
  <si>
    <t>DZZalice91740abcd</t>
  </si>
  <si>
    <t>WBD400425700</t>
  </si>
  <si>
    <t>DZZalice91741abcd</t>
  </si>
  <si>
    <t>WBD400425800</t>
  </si>
  <si>
    <t>DZZalice91742abcd</t>
  </si>
  <si>
    <t>WBD400425900</t>
  </si>
  <si>
    <t>DZZalice91743abcd</t>
  </si>
  <si>
    <t>WBD400426000</t>
  </si>
  <si>
    <t>DZZalice91744abcd</t>
  </si>
  <si>
    <t>WBD400426100</t>
  </si>
  <si>
    <t>DZZalice91745abcd</t>
  </si>
  <si>
    <t>WBD400426200</t>
  </si>
  <si>
    <t>DZZalice91746abcd</t>
  </si>
  <si>
    <t>WBD400426300</t>
  </si>
  <si>
    <t>DZZalice91747abcd</t>
  </si>
  <si>
    <t>WBD400426400</t>
  </si>
  <si>
    <t>DZZalice91748abcd</t>
  </si>
  <si>
    <t>WBD400426500</t>
  </si>
  <si>
    <t>DZZalice91749abcd</t>
  </si>
  <si>
    <t>WBD400426600</t>
  </si>
  <si>
    <t>DZZalice91750abcd</t>
  </si>
  <si>
    <t>WBD400426700</t>
  </si>
  <si>
    <t>DZZalice91751abcd</t>
  </si>
  <si>
    <t>WBD400426800</t>
  </si>
  <si>
    <t>DZZalice91752abcd</t>
  </si>
  <si>
    <t>WBD400426900</t>
  </si>
  <si>
    <t>DZZalice91753abcd</t>
  </si>
  <si>
    <t>WBD400427000</t>
  </si>
  <si>
    <t>DZZalice91754abcd</t>
  </si>
  <si>
    <t>WBD400427100</t>
  </si>
  <si>
    <t>DZZalice91755abcd</t>
  </si>
  <si>
    <t>WBD400427200</t>
  </si>
  <si>
    <t>DZZalice91756abcd</t>
  </si>
  <si>
    <t>WBD400427300</t>
  </si>
  <si>
    <t>DZZalice91757abcd</t>
  </si>
  <si>
    <t>WBD400427400</t>
  </si>
  <si>
    <t>DZZalice91758abcd</t>
  </si>
  <si>
    <t>WBD400427500</t>
  </si>
  <si>
    <t>DZZalice91759abcd</t>
  </si>
  <si>
    <t>WBD400427600</t>
  </si>
  <si>
    <t>DZZalice91760abcd</t>
  </si>
  <si>
    <t>WBD400427700</t>
  </si>
  <si>
    <t>DZZalice91761abcd</t>
  </si>
  <si>
    <t>WBD400427800</t>
  </si>
  <si>
    <t>DZZalice91762abcd</t>
  </si>
  <si>
    <t>WBD400427900</t>
  </si>
  <si>
    <t>DZZalice91763abcd</t>
  </si>
  <si>
    <t>WBD400428000</t>
  </si>
  <si>
    <t>DZZalice91764abcd</t>
  </si>
  <si>
    <t>WBD400428100</t>
  </si>
  <si>
    <t>DZZalice91765abcd</t>
  </si>
  <si>
    <t>WBD400428200</t>
  </si>
  <si>
    <t>DZZalice91766abcd</t>
  </si>
  <si>
    <t>WBD400428300</t>
  </si>
  <si>
    <t>DZZalice91767abcd</t>
  </si>
  <si>
    <t>WBD400428400</t>
  </si>
  <si>
    <t>DZZalice91768abcd</t>
  </si>
  <si>
    <t>WBD400428500</t>
  </si>
  <si>
    <t>DZZalice91769abcd</t>
  </si>
  <si>
    <t>WBD400428600</t>
  </si>
  <si>
    <t>DZZalice91770abcd</t>
  </si>
  <si>
    <t>WBD400428700</t>
  </si>
  <si>
    <t>DZZalice91771abcd</t>
  </si>
  <si>
    <t>WBD400428800</t>
  </si>
  <si>
    <t>DZZalice91772abcd</t>
  </si>
  <si>
    <t>WBD400428900</t>
  </si>
  <si>
    <t>DZZalice91773abcd</t>
  </si>
  <si>
    <t>WBD400429000</t>
  </si>
  <si>
    <t>DZZalice91774abcd</t>
  </si>
  <si>
    <t>WBD400429100</t>
  </si>
  <si>
    <t>DZZalice91775abcd</t>
  </si>
  <si>
    <t>WBD400429200</t>
  </si>
  <si>
    <t>DZZalice91776abcd</t>
  </si>
  <si>
    <t>WBD400429300</t>
  </si>
  <si>
    <t>DZZalice91777abcd</t>
  </si>
  <si>
    <t>WBD400429400</t>
  </si>
  <si>
    <t>DZZalice91778abcd</t>
  </si>
  <si>
    <t>WBD400429500</t>
  </si>
  <si>
    <t>DZZalice91779abcd</t>
  </si>
  <si>
    <t>WBD400429600</t>
  </si>
  <si>
    <t>DZZalice91780abcd</t>
  </si>
  <si>
    <t>WBD400429700</t>
  </si>
  <si>
    <t>DZZalice91781abcd</t>
  </si>
  <si>
    <t>WBD400429800</t>
  </si>
  <si>
    <t>DZZalice91782abcd</t>
  </si>
  <si>
    <t>WBD400429900</t>
  </si>
  <si>
    <t>DZZalice91783abcd</t>
  </si>
  <si>
    <t>WBD400430000</t>
  </si>
  <si>
    <t>DZZalice91784abcd</t>
  </si>
  <si>
    <t>WBD400430100</t>
  </si>
  <si>
    <t>DZZalice91785abcd</t>
  </si>
  <si>
    <t>WBD400430200</t>
  </si>
  <si>
    <t>DZZalice91786abcd</t>
  </si>
  <si>
    <t>WBD400430300</t>
  </si>
  <si>
    <t>DZZalice91787abcd</t>
  </si>
  <si>
    <t>WBD400430400</t>
  </si>
  <si>
    <t>DZZalice91788abcd</t>
  </si>
  <si>
    <t>WBD400430500</t>
  </si>
  <si>
    <t>DZZalice91789abcd</t>
  </si>
  <si>
    <t>WBD400430600</t>
  </si>
  <si>
    <t>DZZalice91790abcd</t>
  </si>
  <si>
    <t>WBD400430700</t>
  </si>
  <si>
    <t>DZZalice91791abcd</t>
  </si>
  <si>
    <t>WBD400430800</t>
  </si>
  <si>
    <t>DZZalice91792abcd</t>
  </si>
  <si>
    <t>WBD400430900</t>
  </si>
  <si>
    <t>DZZalice91793abcd</t>
  </si>
  <si>
    <t>WBD400431000</t>
  </si>
  <si>
    <t>DZZalice91794abcd</t>
  </si>
  <si>
    <t>WBD400431100</t>
  </si>
  <si>
    <t>DZZalice91795abcd</t>
  </si>
  <si>
    <t>WBD400431200</t>
  </si>
  <si>
    <t>DZZalice91796abcd</t>
  </si>
  <si>
    <t>WBD400431300</t>
  </si>
  <si>
    <t>DZZalice91797abcd</t>
  </si>
  <si>
    <t>WBD400431400</t>
  </si>
  <si>
    <t>DZZalice91798abcd</t>
  </si>
  <si>
    <t>WBD400431500</t>
  </si>
  <si>
    <t>DZZalice91799abcd</t>
  </si>
  <si>
    <t>WBD400431600</t>
  </si>
  <si>
    <t>DZZalice91800abcd</t>
  </si>
  <si>
    <t>WBD400431700</t>
  </si>
  <si>
    <t>DZZalice91801abcd</t>
  </si>
  <si>
    <t>WBD400431800</t>
  </si>
  <si>
    <t>DZZalice91802abcd</t>
  </si>
  <si>
    <t>WBD400431900</t>
  </si>
  <si>
    <t>DZZalice91803abcd</t>
  </si>
  <si>
    <t>WBD400432000</t>
  </si>
  <si>
    <t>DZZalice91804abcd</t>
  </si>
  <si>
    <t>WBD400432100</t>
  </si>
  <si>
    <t>DZZalice91805abcd</t>
  </si>
  <si>
    <t>WBD400432200</t>
  </si>
  <si>
    <t>DZZalice91806abcd</t>
  </si>
  <si>
    <t>WBD400432300</t>
  </si>
  <si>
    <t>DZZalice91807abcd</t>
  </si>
  <si>
    <t>WBD400432400</t>
  </si>
  <si>
    <t>DZZalice91808abcd</t>
  </si>
  <si>
    <t>WBD400432500</t>
  </si>
  <si>
    <t>DZZalice91809abcd</t>
  </si>
  <si>
    <t>WBD400432600</t>
  </si>
  <si>
    <t>DZZalice91810abcd</t>
  </si>
  <si>
    <t>WBD400432700</t>
  </si>
  <si>
    <t>DZZalice91811abcd</t>
  </si>
  <si>
    <t>WBD400432800</t>
  </si>
  <si>
    <t>DZZalice91812abcd</t>
  </si>
  <si>
    <t>WBD400432900</t>
  </si>
  <si>
    <t>DZZalice91813abcd</t>
  </si>
  <si>
    <t>WBD400433000</t>
  </si>
  <si>
    <t>DZZalice91814abcd</t>
  </si>
  <si>
    <t>WBD400433100</t>
  </si>
  <si>
    <t>DZZalice91815abcd</t>
  </si>
  <si>
    <t>WBD400433200</t>
  </si>
  <si>
    <t>DZZalice91816abcd</t>
  </si>
  <si>
    <t>WBD400433300</t>
  </si>
  <si>
    <t>DZZalice91817abcd</t>
  </si>
  <si>
    <t>WBD400433400</t>
  </si>
  <si>
    <t>DZZalice91818abcd</t>
  </si>
  <si>
    <t>WBD400433500</t>
  </si>
  <si>
    <t>DZZalice91819abcd</t>
  </si>
  <si>
    <t>WBD400433600</t>
  </si>
  <si>
    <t>DZZalice91820abcd</t>
  </si>
  <si>
    <t>WBD400433700</t>
  </si>
  <si>
    <t>DZZalice91821abcd</t>
  </si>
  <si>
    <t>WBD400433800</t>
  </si>
  <si>
    <t>DZZalice91822abcd</t>
  </si>
  <si>
    <t>WBD400433900</t>
  </si>
  <si>
    <t>DZZalice91823abcd</t>
  </si>
  <si>
    <t>WBD400434000</t>
  </si>
  <si>
    <t>DZZalice91824abcd</t>
  </si>
  <si>
    <t>WBD400434100</t>
  </si>
  <si>
    <t>DZZalice91825abcd</t>
  </si>
  <si>
    <t>WBD400434200</t>
  </si>
  <si>
    <t>DZZalice91826abcd</t>
  </si>
  <si>
    <t>WBD400434300</t>
  </si>
  <si>
    <t>DZZalice91827abcd</t>
  </si>
  <si>
    <t>WBD400434400</t>
  </si>
  <si>
    <t>DZZalice91828abcd</t>
  </si>
  <si>
    <t>WBD400434500</t>
  </si>
  <si>
    <t>DZZalice91829abcd</t>
  </si>
  <si>
    <t>WBD400434600</t>
  </si>
  <si>
    <t>DZZalice91830abcd</t>
  </si>
  <si>
    <t>WBD400434700</t>
  </si>
  <si>
    <t>DZZalice91831abcd</t>
  </si>
  <si>
    <t>WBD400434800</t>
  </si>
  <si>
    <t>DZZalice91832abcd</t>
  </si>
  <si>
    <t>WBD400434900</t>
  </si>
  <si>
    <t>DZZalice91833abcd</t>
  </si>
  <si>
    <t>WBD400435000</t>
  </si>
  <si>
    <t>DZZalice91834abcd</t>
  </si>
  <si>
    <t>WBD400435100</t>
  </si>
  <si>
    <t>DZZalice91835abcd</t>
  </si>
  <si>
    <t>WBD400435200</t>
  </si>
  <si>
    <t>DZZalice91836abcd</t>
  </si>
  <si>
    <t>WBD400435300</t>
  </si>
  <si>
    <t>DZZalice91837abcd</t>
  </si>
  <si>
    <t>WBD400435400</t>
  </si>
  <si>
    <t>DZZalice91838abcd</t>
  </si>
  <si>
    <t>WBD400435500</t>
  </si>
  <si>
    <t>DZZalice91839abcd</t>
  </si>
  <si>
    <t>WBD400435600</t>
  </si>
  <si>
    <t>DZZalice91840abcd</t>
  </si>
  <si>
    <t>WBD400435700</t>
  </si>
  <si>
    <t>DZZalice91841abcd</t>
  </si>
  <si>
    <t>WBD400435800</t>
  </si>
  <si>
    <t>DZZalice91842abcd</t>
  </si>
  <si>
    <t>WBD400435900</t>
  </si>
  <si>
    <t>DZZalice91843abcd</t>
  </si>
  <si>
    <t>WBD400436000</t>
  </si>
  <si>
    <t>DZZalice91844abcd</t>
  </si>
  <si>
    <t>WBD400436100</t>
  </si>
  <si>
    <t>DZZalice91845abcd</t>
  </si>
  <si>
    <t>WBD400436200</t>
  </si>
  <si>
    <t>DZZalice91846abcd</t>
  </si>
  <si>
    <t>WBD400436300</t>
  </si>
  <si>
    <t>DZZalice91847abcd</t>
  </si>
  <si>
    <t>WBD400436400</t>
  </si>
  <si>
    <t>DZZalice91848abcd</t>
  </si>
  <si>
    <t>WBD400436500</t>
  </si>
  <si>
    <t>DZZalice91849abcd</t>
  </si>
  <si>
    <t>WBD400436600</t>
  </si>
  <si>
    <t>DZZalice91850abcd</t>
  </si>
  <si>
    <t>WBD400436700</t>
  </si>
  <si>
    <t>DZZalice91851abcd</t>
  </si>
  <si>
    <t>WBD400436800</t>
  </si>
  <si>
    <t>DZZalice91852abcd</t>
  </si>
  <si>
    <t>WBD400436900</t>
  </si>
  <si>
    <t>DZZalice91853abcd</t>
  </si>
  <si>
    <t>WBD400437000</t>
  </si>
  <si>
    <t>DZZalice91854abcd</t>
  </si>
  <si>
    <t>WBD400437100</t>
  </si>
  <si>
    <t>DZZalice91855abcd</t>
  </si>
  <si>
    <t>WBD400437200</t>
  </si>
  <si>
    <t>DZZalice91856abcd</t>
  </si>
  <si>
    <t>WBD400437300</t>
  </si>
  <si>
    <t>DZZalice91857abcd</t>
  </si>
  <si>
    <t>WBD400437400</t>
  </si>
  <si>
    <t>DZZalice91858abcd</t>
  </si>
  <si>
    <t>WBD400437500</t>
  </si>
  <si>
    <t>DZZalice91859abcd</t>
  </si>
  <si>
    <t>WBD400437600</t>
  </si>
  <si>
    <t>DZZalice91860abcd</t>
  </si>
  <si>
    <t>WBD400437700</t>
  </si>
  <si>
    <t>DZZalice91861abcd</t>
  </si>
  <si>
    <t>WBD400437800</t>
  </si>
  <si>
    <t>DZZalice91862abcd</t>
  </si>
  <si>
    <t>WBD400437900</t>
  </si>
  <si>
    <t>DZZalice91863abcd</t>
  </si>
  <si>
    <t>WBD400438000</t>
  </si>
  <si>
    <t>DZZalice91864abcd</t>
  </si>
  <si>
    <t>WBD400438100</t>
  </si>
  <si>
    <t>DZZalice91865abcd</t>
  </si>
  <si>
    <t>WBD400438200</t>
  </si>
  <si>
    <t>DZZalice91866abcd</t>
  </si>
  <si>
    <t>WBD400438300</t>
  </si>
  <si>
    <t>DZZalice91867abcd</t>
  </si>
  <si>
    <t>WBD400438400</t>
  </si>
  <si>
    <t>DZZalice91868abcd</t>
  </si>
  <si>
    <t>WBD400438500</t>
  </si>
  <si>
    <t>DZZalice91869abcd</t>
  </si>
  <si>
    <t>WBD400438600</t>
  </si>
  <si>
    <t>yxmyxm89</t>
  </si>
  <si>
    <t>WBD400438700</t>
  </si>
  <si>
    <t>yxmyxm8901</t>
  </si>
  <si>
    <t>WBD400438800</t>
  </si>
  <si>
    <t>yxmyxm8902</t>
  </si>
  <si>
    <t>WBD400438900</t>
  </si>
  <si>
    <t>SNcaron091501</t>
  </si>
  <si>
    <t>WBD400439000</t>
  </si>
  <si>
    <t>SNCARON09150101</t>
  </si>
  <si>
    <t>WBD400439100</t>
  </si>
  <si>
    <t>UG20135</t>
  </si>
  <si>
    <t>WBD400439200</t>
  </si>
  <si>
    <t>WBD400439300</t>
  </si>
  <si>
    <t>SNcaron091503</t>
  </si>
  <si>
    <t>WBD400439400</t>
  </si>
  <si>
    <t>SNCARON09150301</t>
  </si>
  <si>
    <t>WBD400439500</t>
  </si>
  <si>
    <t>IN20007</t>
  </si>
  <si>
    <t>WBD400439600</t>
  </si>
  <si>
    <t>IN20008</t>
  </si>
  <si>
    <t>WBD400439700</t>
  </si>
  <si>
    <t>IN20009</t>
  </si>
  <si>
    <t>WBD400439800</t>
  </si>
  <si>
    <t>UG3000104</t>
  </si>
  <si>
    <t>WBD400439900</t>
  </si>
  <si>
    <t>zljdsgwdsd</t>
  </si>
  <si>
    <t>WBD400440000</t>
  </si>
  <si>
    <t>EG44648</t>
  </si>
  <si>
    <t>WBD400440100</t>
  </si>
  <si>
    <t>EG4464801</t>
  </si>
  <si>
    <t>WBD400440200</t>
  </si>
  <si>
    <t>EG4464802</t>
  </si>
  <si>
    <t>WBD400440300</t>
  </si>
  <si>
    <t>yxmyxm110</t>
  </si>
  <si>
    <t>WBD400440400</t>
  </si>
  <si>
    <t>yxmyxm11001</t>
  </si>
  <si>
    <t>WBD400440500</t>
  </si>
  <si>
    <t>yxmyxm11002</t>
  </si>
  <si>
    <t>WBD400440600</t>
  </si>
  <si>
    <t>yxmyxmIndia01</t>
  </si>
  <si>
    <t>WBD400440700</t>
  </si>
  <si>
    <t>yxmyxmIndia0101</t>
  </si>
  <si>
    <t>WBD400440800</t>
  </si>
  <si>
    <t>yxmyxm111</t>
  </si>
  <si>
    <t>WBD400440900</t>
  </si>
  <si>
    <t>yxmyxm11101</t>
  </si>
  <si>
    <t>WBD400441000</t>
  </si>
  <si>
    <t>yxmyxm11102</t>
  </si>
  <si>
    <t>WBD400441100</t>
  </si>
  <si>
    <t>yxmyxm11103</t>
  </si>
  <si>
    <t>WBD400441200</t>
  </si>
  <si>
    <t>yxmyxm11104</t>
  </si>
  <si>
    <t>WBD400441300</t>
  </si>
  <si>
    <t>yxmyxm11105</t>
  </si>
  <si>
    <t>WBD400441400</t>
  </si>
  <si>
    <t>yxmyxm11106</t>
  </si>
  <si>
    <t>WBD400441500</t>
  </si>
  <si>
    <t>yxmyxm11107</t>
  </si>
  <si>
    <t>WBD400441600</t>
  </si>
  <si>
    <t>yxmyxm11108</t>
  </si>
  <si>
    <t>WBD400441700</t>
  </si>
  <si>
    <t>yxmyxm11109</t>
  </si>
  <si>
    <t>WBD400441800</t>
  </si>
  <si>
    <t>yxmyxm1245602</t>
  </si>
  <si>
    <t>WBD400441900</t>
  </si>
  <si>
    <t>yxmyxm1245603</t>
  </si>
  <si>
    <t>WBD400442000</t>
  </si>
  <si>
    <t>Indiatest1</t>
  </si>
  <si>
    <t>WBD400442100</t>
  </si>
  <si>
    <t>Indiatest2</t>
  </si>
  <si>
    <t>WBD400442200</t>
  </si>
  <si>
    <t>Indiatest3</t>
  </si>
  <si>
    <t>WBD400442300</t>
  </si>
  <si>
    <t>Indiatest4</t>
  </si>
  <si>
    <t>WBD400442400</t>
  </si>
  <si>
    <t>Indiatest5</t>
  </si>
  <si>
    <t>WBD400442500</t>
  </si>
  <si>
    <t>Indiatest6</t>
  </si>
  <si>
    <t>WBD400442600</t>
  </si>
  <si>
    <t>Indiatest7</t>
  </si>
  <si>
    <t>WBD400442700</t>
  </si>
  <si>
    <t>Indiatest8</t>
  </si>
  <si>
    <t>WBD400442800</t>
  </si>
  <si>
    <t>Indiatest9</t>
  </si>
  <si>
    <t>WBD400442900</t>
  </si>
  <si>
    <t>Indiatest10</t>
  </si>
  <si>
    <t>WBD400443000</t>
  </si>
  <si>
    <t>Indiatest11</t>
  </si>
  <si>
    <t>WBD400443100</t>
  </si>
  <si>
    <t>Indiatest12</t>
  </si>
  <si>
    <t>WBD400443200</t>
  </si>
  <si>
    <t>Indiatest13</t>
  </si>
  <si>
    <t>WBD400443300</t>
  </si>
  <si>
    <t>Indiatest14</t>
  </si>
  <si>
    <t>WBD400443400</t>
  </si>
  <si>
    <t>Indiatest15</t>
  </si>
  <si>
    <t>WBD400443500</t>
  </si>
  <si>
    <t>Indiatest16</t>
  </si>
  <si>
    <t>WBD400443600</t>
  </si>
  <si>
    <t>Indiatest17</t>
  </si>
  <si>
    <t>WBD400443700</t>
  </si>
  <si>
    <t>Indiatest18</t>
  </si>
  <si>
    <t>WBD400443800</t>
  </si>
  <si>
    <t>Indiatest19</t>
  </si>
  <si>
    <t>WBD400443900</t>
  </si>
  <si>
    <t>Indiatest20</t>
  </si>
  <si>
    <t>WBD400444000</t>
  </si>
  <si>
    <t>Indiatest21</t>
  </si>
  <si>
    <t>WBD400444100</t>
  </si>
  <si>
    <t>Indiatest22</t>
  </si>
  <si>
    <t>WBD400444200</t>
  </si>
  <si>
    <t>Indiatest23</t>
  </si>
  <si>
    <t>WBD400444300</t>
  </si>
  <si>
    <t>Indiatest24</t>
  </si>
  <si>
    <t>WBD400444400</t>
  </si>
  <si>
    <t>Indiatest25</t>
  </si>
  <si>
    <t>WBD400444500</t>
  </si>
  <si>
    <t>Indiatest26</t>
  </si>
  <si>
    <t>WBD400444600</t>
  </si>
  <si>
    <t>Indiatest27</t>
  </si>
  <si>
    <t>WBD400444700</t>
  </si>
  <si>
    <t>Indiatest28</t>
  </si>
  <si>
    <t>WBD400444800</t>
  </si>
  <si>
    <t>Indiatest29</t>
  </si>
  <si>
    <t>WBD400444900</t>
  </si>
  <si>
    <t>Indiatest30</t>
  </si>
  <si>
    <t>WBD400445000</t>
  </si>
  <si>
    <t>Indiatest31</t>
  </si>
  <si>
    <t>WBD400445100</t>
  </si>
  <si>
    <t>Indiatest32</t>
  </si>
  <si>
    <t>WBD400445200</t>
  </si>
  <si>
    <t>Indiatest33</t>
  </si>
  <si>
    <t>WBD400445300</t>
  </si>
  <si>
    <t>Indiatest34</t>
  </si>
  <si>
    <t>WBD400445400</t>
  </si>
  <si>
    <t>Indiatest35</t>
  </si>
  <si>
    <t>WBD400445500</t>
  </si>
  <si>
    <t>Indiatest36</t>
  </si>
  <si>
    <t>WBD400445600</t>
  </si>
  <si>
    <t>Indiatest37</t>
  </si>
  <si>
    <t>WBD400445700</t>
  </si>
  <si>
    <t>Indiatest38</t>
  </si>
  <si>
    <t>WBD400445800</t>
  </si>
  <si>
    <t>Indiatest39</t>
  </si>
  <si>
    <t>WBD400445900</t>
  </si>
  <si>
    <t>Indiatest40</t>
  </si>
  <si>
    <t>WBD400446000</t>
  </si>
  <si>
    <t>Indiatest41</t>
  </si>
  <si>
    <t>WBD400446100</t>
  </si>
  <si>
    <t>Indiatest42</t>
  </si>
  <si>
    <t>WBD400446200</t>
  </si>
  <si>
    <t>Indiatest43</t>
  </si>
  <si>
    <t>WBD400446300</t>
  </si>
  <si>
    <t>Indiatest44</t>
  </si>
  <si>
    <t>WBD400446400</t>
  </si>
  <si>
    <t>Indiatest45</t>
  </si>
  <si>
    <t>WBD400446500</t>
  </si>
  <si>
    <t>Indiatest46</t>
  </si>
  <si>
    <t>WBD400446600</t>
  </si>
  <si>
    <t>Indiatest47</t>
  </si>
  <si>
    <t>WBD400446700</t>
  </si>
  <si>
    <t>Indiatest48</t>
  </si>
  <si>
    <t>WBD400446800</t>
  </si>
  <si>
    <t>Indiatest49</t>
  </si>
  <si>
    <t>WBD400446900</t>
  </si>
  <si>
    <t>Indiatest50</t>
  </si>
  <si>
    <t>WBD400447000</t>
  </si>
  <si>
    <t>Indiatest51</t>
  </si>
  <si>
    <t>WBD400447100</t>
  </si>
  <si>
    <t>Indiatest52</t>
  </si>
  <si>
    <t>WBD400447200</t>
  </si>
  <si>
    <t>Indiatest53</t>
  </si>
  <si>
    <t>WBD400447300</t>
  </si>
  <si>
    <t>Indiatest54</t>
  </si>
  <si>
    <t>WBD400447400</t>
  </si>
  <si>
    <t>Indiatest55</t>
  </si>
  <si>
    <t>WBD400447500</t>
  </si>
  <si>
    <t>Indiatest56</t>
  </si>
  <si>
    <t>WBD400447600</t>
  </si>
  <si>
    <t>Indiatest57</t>
  </si>
  <si>
    <t>WBD400447700</t>
  </si>
  <si>
    <t>Indiatest58</t>
  </si>
  <si>
    <t>WBD400447800</t>
  </si>
  <si>
    <t>Indiatest59</t>
  </si>
  <si>
    <t>WBD400447900</t>
  </si>
  <si>
    <t>Indiatest60</t>
  </si>
  <si>
    <t>WBD400448000</t>
  </si>
  <si>
    <t>Indiatest61</t>
  </si>
  <si>
    <t>WBD400448100</t>
  </si>
  <si>
    <t>Indiatest62</t>
  </si>
  <si>
    <t>WBD400448200</t>
  </si>
  <si>
    <t>Indiatest63</t>
  </si>
  <si>
    <t>WBD400448300</t>
  </si>
  <si>
    <t>Indiatest64</t>
  </si>
  <si>
    <t>WBD400448400</t>
  </si>
  <si>
    <t>Indiatest65</t>
  </si>
  <si>
    <t>WBD400448500</t>
  </si>
  <si>
    <t>Indiatest66</t>
  </si>
  <si>
    <t>WBD400448600</t>
  </si>
  <si>
    <t>Indiatest67</t>
  </si>
  <si>
    <t>WBD400448700</t>
  </si>
  <si>
    <t>Indiatest68</t>
  </si>
  <si>
    <t>WBD400448800</t>
  </si>
  <si>
    <t>Indiatest69</t>
  </si>
  <si>
    <t>WBD400448900</t>
  </si>
  <si>
    <t>Indiatest70</t>
  </si>
  <si>
    <t>WBD400449000</t>
  </si>
  <si>
    <t>Indiatest71</t>
  </si>
  <si>
    <t>WBD400449100</t>
  </si>
  <si>
    <t>Indiatest72</t>
  </si>
  <si>
    <t>WBD400449200</t>
  </si>
  <si>
    <t>Indiatest73</t>
  </si>
  <si>
    <t>WBD400449300</t>
  </si>
  <si>
    <t>Indiatest74</t>
  </si>
  <si>
    <t>WBD400449400</t>
  </si>
  <si>
    <t>Indiatest75</t>
  </si>
  <si>
    <t>WBD400449500</t>
  </si>
  <si>
    <t>Indiatest76</t>
  </si>
  <si>
    <t>WBD400449600</t>
  </si>
  <si>
    <t>Indiatest77</t>
  </si>
  <si>
    <t>WBD400449700</t>
  </si>
  <si>
    <t>Indiatest78</t>
  </si>
  <si>
    <t>WBD400449800</t>
  </si>
  <si>
    <t>Indiatest79</t>
  </si>
  <si>
    <t>WBD400449900</t>
  </si>
  <si>
    <t>Indiatest80</t>
  </si>
  <si>
    <t>WBD400450000</t>
  </si>
  <si>
    <t>Indiatest81</t>
  </si>
  <si>
    <t>WBD400450100</t>
  </si>
  <si>
    <t>Indiatest82</t>
  </si>
  <si>
    <t>WBD400450200</t>
  </si>
  <si>
    <t>Indiatest83</t>
  </si>
  <si>
    <t>WBD400450300</t>
  </si>
  <si>
    <t>Indiatest84</t>
  </si>
  <si>
    <t>WBD400450400</t>
  </si>
  <si>
    <t>Indiatest85</t>
  </si>
  <si>
    <t>WBD400450500</t>
  </si>
  <si>
    <t>Indiatest86</t>
  </si>
  <si>
    <t>WBD400450600</t>
  </si>
  <si>
    <t>Indiatest87</t>
  </si>
  <si>
    <t>WBD400450700</t>
  </si>
  <si>
    <t>Indiatest88</t>
  </si>
  <si>
    <t>WBD400450800</t>
  </si>
  <si>
    <t>Indiatest89</t>
  </si>
  <si>
    <t>WBD400450900</t>
  </si>
  <si>
    <t>Indiatest90</t>
  </si>
  <si>
    <t>WBD400451000</t>
  </si>
  <si>
    <t>Indiatest91</t>
  </si>
  <si>
    <t>WBD400451100</t>
  </si>
  <si>
    <t>Indiatest92</t>
  </si>
  <si>
    <t>WBD400451200</t>
  </si>
  <si>
    <t>Indiatest93</t>
  </si>
  <si>
    <t>WBD400451300</t>
  </si>
  <si>
    <t>Indiatest94</t>
  </si>
  <si>
    <t>WBD400451400</t>
  </si>
  <si>
    <t>Indiatest95</t>
  </si>
  <si>
    <t>WBD400451500</t>
  </si>
  <si>
    <t>Indiatest96</t>
  </si>
  <si>
    <t>WBD400451600</t>
  </si>
  <si>
    <t>Indiatest97</t>
  </si>
  <si>
    <t>WBD400451700</t>
  </si>
  <si>
    <t>Indiatest98</t>
  </si>
  <si>
    <t>WBD400451800</t>
  </si>
  <si>
    <t>Indiatest99</t>
  </si>
  <si>
    <t>WBD400451900</t>
  </si>
  <si>
    <t>Indiatest100</t>
  </si>
  <si>
    <t>WBD400452000</t>
  </si>
  <si>
    <t>Indiatest101</t>
  </si>
  <si>
    <t>WBD400452100</t>
  </si>
  <si>
    <t>Indiatest102</t>
  </si>
  <si>
    <t>WBD400452200</t>
  </si>
  <si>
    <t>Indiatest103</t>
  </si>
  <si>
    <t>WBD400452300</t>
  </si>
  <si>
    <t>Indiatest104</t>
  </si>
  <si>
    <t>WBD400452400</t>
  </si>
  <si>
    <t>Indiatest105</t>
  </si>
  <si>
    <t>WBD400452500</t>
  </si>
  <si>
    <t>Indiatest106</t>
  </si>
  <si>
    <t>WBD400452600</t>
  </si>
  <si>
    <t>Indiatest107</t>
  </si>
  <si>
    <t>WBD400452700</t>
  </si>
  <si>
    <t>Indiatest108</t>
  </si>
  <si>
    <t>WBD400452800</t>
  </si>
  <si>
    <t>Indiatest109</t>
  </si>
  <si>
    <t>WBD400452900</t>
  </si>
  <si>
    <t>Indiatest110</t>
  </si>
  <si>
    <t>WBD400453000</t>
  </si>
  <si>
    <t>Indiatest111</t>
  </si>
  <si>
    <t>WBD400453100</t>
  </si>
  <si>
    <t>Indiatest112</t>
  </si>
  <si>
    <t>WBD400453200</t>
  </si>
  <si>
    <t>Indiatest113</t>
  </si>
  <si>
    <t>WBD400453300</t>
  </si>
  <si>
    <t>Indiatest114</t>
  </si>
  <si>
    <t>WBD400453400</t>
  </si>
  <si>
    <t>Indiatest115</t>
  </si>
  <si>
    <t>WBD400453500</t>
  </si>
  <si>
    <t>Indiatest116</t>
  </si>
  <si>
    <t>WBD400453600</t>
  </si>
  <si>
    <t>Indiatest117</t>
  </si>
  <si>
    <t>WBD400453700</t>
  </si>
  <si>
    <t>Indiatest118</t>
  </si>
  <si>
    <t>WBD400453800</t>
  </si>
  <si>
    <t>Indiatest119</t>
  </si>
  <si>
    <t>WBD400453900</t>
  </si>
  <si>
    <t>Indiatest120</t>
  </si>
  <si>
    <t>WBD400454000</t>
  </si>
  <si>
    <t>Indiatest121</t>
  </si>
  <si>
    <t>WBD400454100</t>
  </si>
  <si>
    <t>Indiatest122</t>
  </si>
  <si>
    <t>WBD400454200</t>
  </si>
  <si>
    <t>Indiatest123</t>
  </si>
  <si>
    <t>WBD400454300</t>
  </si>
  <si>
    <t>Indiatest124</t>
  </si>
  <si>
    <t>WBD400454400</t>
  </si>
  <si>
    <t>Indiatest125</t>
  </si>
  <si>
    <t>WBD400454500</t>
  </si>
  <si>
    <t>Indiatest126</t>
  </si>
  <si>
    <t>WBD400454600</t>
  </si>
  <si>
    <t>Indiatest127</t>
  </si>
  <si>
    <t>WBD400454700</t>
  </si>
  <si>
    <t>Indiatest128</t>
  </si>
  <si>
    <t>WBD400454800</t>
  </si>
  <si>
    <t>Indiatest129</t>
  </si>
  <si>
    <t>WBD400454900</t>
  </si>
  <si>
    <t>Indiatest130</t>
  </si>
  <si>
    <t>WBD400455000</t>
  </si>
  <si>
    <t>Indiatest131</t>
  </si>
  <si>
    <t>WBD400455100</t>
  </si>
  <si>
    <t>Indiatest132</t>
  </si>
  <si>
    <t>WBD400455200</t>
  </si>
  <si>
    <t>Indiatest133</t>
  </si>
  <si>
    <t>WBD400455300</t>
  </si>
  <si>
    <t>Indiatest134</t>
  </si>
  <si>
    <t>WBD400455400</t>
  </si>
  <si>
    <t>Indiatest135</t>
  </si>
  <si>
    <t>WBD400455500</t>
  </si>
  <si>
    <t>Indiatest136</t>
  </si>
  <si>
    <t>WBD400455600</t>
  </si>
  <si>
    <t>Indiatest137</t>
  </si>
  <si>
    <t>WBD400455700</t>
  </si>
  <si>
    <t>Indiatest138</t>
  </si>
  <si>
    <t>WBD400455800</t>
  </si>
  <si>
    <t>Indiatest139</t>
  </si>
  <si>
    <t>WBD400455900</t>
  </si>
  <si>
    <t>Indiatest140</t>
  </si>
  <si>
    <t>WBD400456000</t>
  </si>
  <si>
    <t>Indiatest141</t>
  </si>
  <si>
    <t>WBD400456100</t>
  </si>
  <si>
    <t>Indiatest142</t>
  </si>
  <si>
    <t>WBD400456200</t>
  </si>
  <si>
    <t>Indiatest143</t>
  </si>
  <si>
    <t>WBD400456300</t>
  </si>
  <si>
    <t>Indiatest144</t>
  </si>
  <si>
    <t>WBD400456400</t>
  </si>
  <si>
    <t>Indiatest145</t>
  </si>
  <si>
    <t>WBD400456500</t>
  </si>
  <si>
    <t>Indiatest146</t>
  </si>
  <si>
    <t>WBD400456600</t>
  </si>
  <si>
    <t>Indiatest147</t>
  </si>
  <si>
    <t>WBD400456700</t>
  </si>
  <si>
    <t>Indiatest148</t>
  </si>
  <si>
    <t>WBD400456800</t>
  </si>
  <si>
    <t>Indiatest149</t>
  </si>
  <si>
    <t>WBD400456900</t>
  </si>
  <si>
    <t>Indiatest150</t>
  </si>
  <si>
    <t>WBD400457000</t>
  </si>
  <si>
    <t>Indiatest151</t>
  </si>
  <si>
    <t>WBD400457100</t>
  </si>
  <si>
    <t>Indiatest152</t>
  </si>
  <si>
    <t>WBD400457200</t>
  </si>
  <si>
    <t>Indiatest153</t>
  </si>
  <si>
    <t>WBD400457300</t>
  </si>
  <si>
    <t>Indiatest154</t>
  </si>
  <si>
    <t>WBD400457400</t>
  </si>
  <si>
    <t>Indiatest155</t>
  </si>
  <si>
    <t>WBD400457500</t>
  </si>
  <si>
    <t>Indiatest156</t>
  </si>
  <si>
    <t>WBD400457600</t>
  </si>
  <si>
    <t>Indiatest157</t>
  </si>
  <si>
    <t>WBD400457700</t>
  </si>
  <si>
    <t>Indiatest158</t>
  </si>
  <si>
    <t>WBD400457800</t>
  </si>
  <si>
    <t>Indiatest159</t>
  </si>
  <si>
    <t>WBD400457900</t>
  </si>
  <si>
    <t>Indiatest160</t>
  </si>
  <si>
    <t>WBD400458000</t>
  </si>
  <si>
    <t>Indiatest161</t>
  </si>
  <si>
    <t>WBD400458100</t>
  </si>
  <si>
    <t>Indiatest162</t>
  </si>
  <si>
    <t>WBD400458200</t>
  </si>
  <si>
    <t>Indiatest163</t>
  </si>
  <si>
    <t>WBD400458300</t>
  </si>
  <si>
    <t>Indiatest164</t>
  </si>
  <si>
    <t>WBD400458400</t>
  </si>
  <si>
    <t>Indiatest165</t>
  </si>
  <si>
    <t>WBD400458500</t>
  </si>
  <si>
    <t>Indiatest166</t>
  </si>
  <si>
    <t>WBD400458600</t>
  </si>
  <si>
    <t>Indiatest167</t>
  </si>
  <si>
    <t>WBD400458700</t>
  </si>
  <si>
    <t>Indiatest168</t>
  </si>
  <si>
    <t>WBD400458800</t>
  </si>
  <si>
    <t>Indiatest169</t>
  </si>
  <si>
    <t>WBD400458900</t>
  </si>
  <si>
    <t>Indiatest170</t>
  </si>
  <si>
    <t>WBD400459000</t>
  </si>
  <si>
    <t>Indiatest171</t>
  </si>
  <si>
    <t>WBD400459100</t>
  </si>
  <si>
    <t>Indiatest172</t>
  </si>
  <si>
    <t>WBD400459200</t>
  </si>
  <si>
    <t>Indiatest173</t>
  </si>
  <si>
    <t>WBD400459300</t>
  </si>
  <si>
    <t>Indiatest174</t>
  </si>
  <si>
    <t>WBD400459400</t>
  </si>
  <si>
    <t>Indiatest175</t>
  </si>
  <si>
    <t>WBD400459500</t>
  </si>
  <si>
    <t>Indiatest176</t>
  </si>
  <si>
    <t>WBD400459600</t>
  </si>
  <si>
    <t>Indiatest177</t>
  </si>
  <si>
    <t>WBD400459700</t>
  </si>
  <si>
    <t>Indiatest178</t>
  </si>
  <si>
    <t>WBD400459800</t>
  </si>
  <si>
    <t>Indiatest179</t>
  </si>
  <si>
    <t>WBD400459900</t>
  </si>
  <si>
    <t>Indiatest180</t>
  </si>
  <si>
    <t>WBD400460000</t>
  </si>
  <si>
    <t>Indiatest181</t>
  </si>
  <si>
    <t>WBD400460100</t>
  </si>
  <si>
    <t>Indiatest182</t>
  </si>
  <si>
    <t>WBD400460200</t>
  </si>
  <si>
    <t>Indiatest183</t>
  </si>
  <si>
    <t>WBD400460300</t>
  </si>
  <si>
    <t>Indiatest184</t>
  </si>
  <si>
    <t>WBD400460400</t>
  </si>
  <si>
    <t>Indiatest185</t>
  </si>
  <si>
    <t>WBD400460500</t>
  </si>
  <si>
    <t>Indiatest186</t>
  </si>
  <si>
    <t>WBD400460600</t>
  </si>
  <si>
    <t>Indiatest187</t>
  </si>
  <si>
    <t>WBD400460700</t>
  </si>
  <si>
    <t>Indiatest188</t>
  </si>
  <si>
    <t>WBD400460800</t>
  </si>
  <si>
    <t>Indiatest189</t>
  </si>
  <si>
    <t>WBD400460900</t>
  </si>
  <si>
    <t>Indiatest190</t>
  </si>
  <si>
    <t>WBD400461000</t>
  </si>
  <si>
    <t>Indiatest191</t>
  </si>
  <si>
    <t>WBD400461100</t>
  </si>
  <si>
    <t>Indiatest192</t>
  </si>
  <si>
    <t>WBD400461200</t>
  </si>
  <si>
    <t>Indiatest193</t>
  </si>
  <si>
    <t>WBD400461300</t>
  </si>
  <si>
    <t>Indiatest194</t>
  </si>
  <si>
    <t>WBD400461400</t>
  </si>
  <si>
    <t>Indiatest195</t>
  </si>
  <si>
    <t>WBD400461500</t>
  </si>
  <si>
    <t>Indiatest196</t>
  </si>
  <si>
    <t>WBD400461600</t>
  </si>
  <si>
    <t>Indiatest197</t>
  </si>
  <si>
    <t>WBD400461700</t>
  </si>
  <si>
    <t>Indiatest198</t>
  </si>
  <si>
    <t>WBD400461800</t>
  </si>
  <si>
    <t>Indiatest199</t>
  </si>
  <si>
    <t>WBD400461900</t>
  </si>
  <si>
    <t>Indiatest200</t>
  </si>
  <si>
    <t>WBD400462000</t>
  </si>
  <si>
    <t>Indiatest201</t>
  </si>
  <si>
    <t>WBD400462100</t>
  </si>
  <si>
    <t>Indiatest202</t>
  </si>
  <si>
    <t>WBD400462200</t>
  </si>
  <si>
    <t>Indiatest203</t>
  </si>
  <si>
    <t>WBD400462300</t>
  </si>
  <si>
    <t>Indiatest204</t>
  </si>
  <si>
    <t>WBD400462400</t>
  </si>
  <si>
    <t>Indiatest205</t>
  </si>
  <si>
    <t>WBD400462500</t>
  </si>
  <si>
    <t>Indiatest206</t>
  </si>
  <si>
    <t>WBD400462600</t>
  </si>
  <si>
    <t>Indiatest207</t>
  </si>
  <si>
    <t>WBD400462700</t>
  </si>
  <si>
    <t>Indiatest208</t>
  </si>
  <si>
    <t>WBD400462800</t>
  </si>
  <si>
    <t>Indiatest209</t>
  </si>
  <si>
    <t>WBD400462900</t>
  </si>
  <si>
    <t>Indiatest210</t>
  </si>
  <si>
    <t>WBD400463000</t>
  </si>
  <si>
    <t>Indiatest211</t>
  </si>
  <si>
    <t>WBD400463100</t>
  </si>
  <si>
    <t>Indiatest212</t>
  </si>
  <si>
    <t>WBD400463200</t>
  </si>
  <si>
    <t>Indiatest213</t>
  </si>
  <si>
    <t>WBD400463300</t>
  </si>
  <si>
    <t>Indiatest214</t>
  </si>
  <si>
    <t>WBD400463400</t>
  </si>
  <si>
    <t>Indiatest215</t>
  </si>
  <si>
    <t>WBD400463500</t>
  </si>
  <si>
    <t>Indiatest216</t>
  </si>
  <si>
    <t>WBD400463600</t>
  </si>
  <si>
    <t>Indiatest217</t>
  </si>
  <si>
    <t>WBD400463700</t>
  </si>
  <si>
    <t>Indiatest218</t>
  </si>
  <si>
    <t>WBD400463800</t>
  </si>
  <si>
    <t>Indiatest219</t>
  </si>
  <si>
    <t>WBD400463900</t>
  </si>
  <si>
    <t>Indiatest220</t>
  </si>
  <si>
    <t>WBD400464000</t>
  </si>
  <si>
    <t>Indiatest221</t>
  </si>
  <si>
    <t>WBD400464100</t>
  </si>
  <si>
    <t>Indiatest222</t>
  </si>
  <si>
    <t>WBD400464200</t>
  </si>
  <si>
    <t>Indiatest223</t>
  </si>
  <si>
    <t>WBD400464300</t>
  </si>
  <si>
    <t>Indiatest224</t>
  </si>
  <si>
    <t>WBD400464400</t>
  </si>
  <si>
    <t>Indiatest225</t>
  </si>
  <si>
    <t>WBD400464500</t>
  </si>
  <si>
    <t>Indiatest226</t>
  </si>
  <si>
    <t>WBD400464600</t>
  </si>
  <si>
    <t>Indiatest227</t>
  </si>
  <si>
    <t>WBD400464700</t>
  </si>
  <si>
    <t>Indiatest228</t>
  </si>
  <si>
    <t>WBD400464800</t>
  </si>
  <si>
    <t>Indiatest229</t>
  </si>
  <si>
    <t>WBD400464900</t>
  </si>
  <si>
    <t>Indiatest230</t>
  </si>
  <si>
    <t>WBD400465000</t>
  </si>
  <si>
    <t>Indiatest231</t>
  </si>
  <si>
    <t>WBD400465100</t>
  </si>
  <si>
    <t>Indiatest232</t>
  </si>
  <si>
    <t>WBD400465200</t>
  </si>
  <si>
    <t>Indiatest233</t>
  </si>
  <si>
    <t>WBD400465300</t>
  </si>
  <si>
    <t>Indiatest234</t>
  </si>
  <si>
    <t>WBD400465400</t>
  </si>
  <si>
    <t>Indiatest235</t>
  </si>
  <si>
    <t>WBD400465500</t>
  </si>
  <si>
    <t>Indiatest236</t>
  </si>
  <si>
    <t>WBD400465600</t>
  </si>
  <si>
    <t>Indiatest237</t>
  </si>
  <si>
    <t>WBD400465700</t>
  </si>
  <si>
    <t>Indiatest238</t>
  </si>
  <si>
    <t>WBD400465800</t>
  </si>
  <si>
    <t>Indiatest239</t>
  </si>
  <si>
    <t>WBD400465900</t>
  </si>
  <si>
    <t>Indiatest240</t>
  </si>
  <si>
    <t>WBD400466000</t>
  </si>
  <si>
    <t>Indiatest241</t>
  </si>
  <si>
    <t>WBD400466100</t>
  </si>
  <si>
    <t>Indiatest242</t>
  </si>
  <si>
    <t>WBD400466200</t>
  </si>
  <si>
    <t>Indiatest243</t>
  </si>
  <si>
    <t>WBD400466300</t>
  </si>
  <si>
    <t>Indiatest244</t>
  </si>
  <si>
    <t>WBD400466400</t>
  </si>
  <si>
    <t>Indiatest245</t>
  </si>
  <si>
    <t>WBD400466500</t>
  </si>
  <si>
    <t>Indiatest246</t>
  </si>
  <si>
    <t>WBD400466600</t>
  </si>
  <si>
    <t>Indiatest247</t>
  </si>
  <si>
    <t>WBD400466700</t>
  </si>
  <si>
    <t>Indiatest248</t>
  </si>
  <si>
    <t>WBD400466800</t>
  </si>
  <si>
    <t>Indiatest249</t>
  </si>
  <si>
    <t>WBD400466900</t>
  </si>
  <si>
    <t>Indiatest250</t>
  </si>
  <si>
    <t>WBD400467000</t>
  </si>
  <si>
    <t>Indiatest251</t>
  </si>
  <si>
    <t>WBD400467100</t>
  </si>
  <si>
    <t>Indiatest252</t>
  </si>
  <si>
    <t>WBD400467200</t>
  </si>
  <si>
    <t>Indiatest253</t>
  </si>
  <si>
    <t>WBD400467300</t>
  </si>
  <si>
    <t>Indiatest254</t>
  </si>
  <si>
    <t>WBD400467400</t>
  </si>
  <si>
    <t>Indiatest255</t>
  </si>
  <si>
    <t>WBD400467500</t>
  </si>
  <si>
    <t>Indiatest256</t>
  </si>
  <si>
    <t>WBD400467600</t>
  </si>
  <si>
    <t>Indiatest257</t>
  </si>
  <si>
    <t>WBD400467700</t>
  </si>
  <si>
    <t>Indiatest258</t>
  </si>
  <si>
    <t>WBD400467800</t>
  </si>
  <si>
    <t>Indiatest259</t>
  </si>
  <si>
    <t>WBD400467900</t>
  </si>
  <si>
    <t>Indiatest260</t>
  </si>
  <si>
    <t>WBD400468000</t>
  </si>
  <si>
    <t>Indiatest261</t>
  </si>
  <si>
    <t>WBD400468100</t>
  </si>
  <si>
    <t>Indiatest262</t>
  </si>
  <si>
    <t>WBD400468200</t>
  </si>
  <si>
    <t>Indiatest263</t>
  </si>
  <si>
    <t>WBD400468300</t>
  </si>
  <si>
    <t>Indiatest264</t>
  </si>
  <si>
    <t>WBD400468400</t>
  </si>
  <si>
    <t>Indiatest265</t>
  </si>
  <si>
    <t>WBD400468500</t>
  </si>
  <si>
    <t>Indiatest266</t>
  </si>
  <si>
    <t>WBD400468600</t>
  </si>
  <si>
    <t>Indiatest267</t>
  </si>
  <si>
    <t>WBD400468700</t>
  </si>
  <si>
    <t>Indiatest268</t>
  </si>
  <si>
    <t>WBD400468800</t>
  </si>
  <si>
    <t>Indiatest269</t>
  </si>
  <si>
    <t>WBD400468900</t>
  </si>
  <si>
    <t>Indiatest270</t>
  </si>
  <si>
    <t>WBD400469000</t>
  </si>
  <si>
    <t>Indiatest271</t>
  </si>
  <si>
    <t>WBD400469100</t>
  </si>
  <si>
    <t>Indiatest272</t>
  </si>
  <si>
    <t>WBD400469200</t>
  </si>
  <si>
    <t>Indiatest273</t>
  </si>
  <si>
    <t>WBD400469300</t>
  </si>
  <si>
    <t>Indiatest274</t>
  </si>
  <si>
    <t>WBD400469400</t>
  </si>
  <si>
    <t>Indiatest275</t>
  </si>
  <si>
    <t>WBD400469500</t>
  </si>
  <si>
    <t>Indiatest276</t>
  </si>
  <si>
    <t>WBD400469600</t>
  </si>
  <si>
    <t>Indiatest277</t>
  </si>
  <si>
    <t>WBD400469700</t>
  </si>
  <si>
    <t>Indiatest278</t>
  </si>
  <si>
    <t>WBD400469800</t>
  </si>
  <si>
    <t>Indiatest279</t>
  </si>
  <si>
    <t>WBD400469900</t>
  </si>
  <si>
    <t>Indiatest280</t>
  </si>
  <si>
    <t>WBD400470000</t>
  </si>
  <si>
    <t>Indiatest281</t>
  </si>
  <si>
    <t>WBD400470100</t>
  </si>
  <si>
    <t>Indiatest282</t>
  </si>
  <si>
    <t>WBD400470200</t>
  </si>
  <si>
    <t>Indiatest283</t>
  </si>
  <si>
    <t>WBD400470300</t>
  </si>
  <si>
    <t>Indiatest284</t>
  </si>
  <si>
    <t>WBD400470400</t>
  </si>
  <si>
    <t>Indiatest285</t>
  </si>
  <si>
    <t>WBD400470500</t>
  </si>
  <si>
    <t>Indiatest286</t>
  </si>
  <si>
    <t>WBD400470600</t>
  </si>
  <si>
    <t>Indiatest287</t>
  </si>
  <si>
    <t>WBD400470700</t>
  </si>
  <si>
    <t>Indiatest288</t>
  </si>
  <si>
    <t>WBD400470800</t>
  </si>
  <si>
    <t>Indiatest289</t>
  </si>
  <si>
    <t>WBD400470900</t>
  </si>
  <si>
    <t>Indiatest290</t>
  </si>
  <si>
    <t>WBD400471000</t>
  </si>
  <si>
    <t>Indiatest291</t>
  </si>
  <si>
    <t>WBD400471100</t>
  </si>
  <si>
    <t>Indiatest292</t>
  </si>
  <si>
    <t>WBD400471200</t>
  </si>
  <si>
    <t>Indiatest293</t>
  </si>
  <si>
    <t>WBD400471300</t>
  </si>
  <si>
    <t>Indiatest294</t>
  </si>
  <si>
    <t>WBD400471400</t>
  </si>
  <si>
    <t>Indiatest295</t>
  </si>
  <si>
    <t>WBD400471500</t>
  </si>
  <si>
    <t>Indiatest296</t>
  </si>
  <si>
    <t>WBD400471600</t>
  </si>
  <si>
    <t>Indiatest297</t>
  </si>
  <si>
    <t>WBD400471700</t>
  </si>
  <si>
    <t>Indiatest298</t>
  </si>
  <si>
    <t>WBD400471800</t>
  </si>
  <si>
    <t>Indiatest299</t>
  </si>
  <si>
    <t>WBD400471900</t>
  </si>
  <si>
    <t>Indiatest300</t>
  </si>
  <si>
    <t>WBD400472000</t>
  </si>
  <si>
    <t>Indiatest301</t>
  </si>
  <si>
    <t>WBD400472100</t>
  </si>
  <si>
    <t>Indiatest302</t>
  </si>
  <si>
    <t>WBD400472200</t>
  </si>
  <si>
    <t>Indiatest303</t>
  </si>
  <si>
    <t>WBD400472300</t>
  </si>
  <si>
    <t>Indiatest304</t>
  </si>
  <si>
    <t>WBD400472400</t>
  </si>
  <si>
    <t>Indiatest305</t>
  </si>
  <si>
    <t>WBD400472500</t>
  </si>
  <si>
    <t>Indiatest306</t>
  </si>
  <si>
    <t>WBD400472600</t>
  </si>
  <si>
    <t>Indiatest307</t>
  </si>
  <si>
    <t>WBD400472700</t>
  </si>
  <si>
    <t>Indiatest308</t>
  </si>
  <si>
    <t>WBD400472800</t>
  </si>
  <si>
    <t>Indiatest309</t>
  </si>
  <si>
    <t>WBD400472900</t>
  </si>
  <si>
    <t>Indiatest310</t>
  </si>
  <si>
    <t>WBD400473000</t>
  </si>
  <si>
    <t>Indiatest311</t>
  </si>
  <si>
    <t>WBD400473100</t>
  </si>
  <si>
    <t>Indiatest312</t>
  </si>
  <si>
    <t>WBD400473200</t>
  </si>
  <si>
    <t>Indiatest313</t>
  </si>
  <si>
    <t>WBD400473300</t>
  </si>
  <si>
    <t>Indiatest314</t>
  </si>
  <si>
    <t>WBD400473400</t>
  </si>
  <si>
    <t>Indiatest315</t>
  </si>
  <si>
    <t>WBD400473500</t>
  </si>
  <si>
    <t>Indiatest316</t>
  </si>
  <si>
    <t>WBD400473600</t>
  </si>
  <si>
    <t>Indiatest317</t>
  </si>
  <si>
    <t>WBD400473700</t>
  </si>
  <si>
    <t>Indiatest318</t>
  </si>
  <si>
    <t>WBD400473800</t>
  </si>
  <si>
    <t>Indiatest319</t>
  </si>
  <si>
    <t>WBD400473900</t>
  </si>
  <si>
    <t>Indiatest320</t>
  </si>
  <si>
    <t>WBD400474000</t>
  </si>
  <si>
    <t>Indiatest321</t>
  </si>
  <si>
    <t>WBD400474100</t>
  </si>
  <si>
    <t>Indiatest322</t>
  </si>
  <si>
    <t>WBD400474200</t>
  </si>
  <si>
    <t>Indiatest323</t>
  </si>
  <si>
    <t>WBD400474300</t>
  </si>
  <si>
    <t>Indiatest324</t>
  </si>
  <si>
    <t>WBD400474400</t>
  </si>
  <si>
    <t>Indiatest325</t>
  </si>
  <si>
    <t>WBD400474500</t>
  </si>
  <si>
    <t>Indiatest326</t>
  </si>
  <si>
    <t>WBD400474600</t>
  </si>
  <si>
    <t>Indiatest327</t>
  </si>
  <si>
    <t>WBD400474700</t>
  </si>
  <si>
    <t>Indiatest328</t>
  </si>
  <si>
    <t>WBD400474800</t>
  </si>
  <si>
    <t>Indiatest329</t>
  </si>
  <si>
    <t>WBD400474900</t>
  </si>
  <si>
    <t>Indiatest330</t>
  </si>
  <si>
    <t>WBD400475000</t>
  </si>
  <si>
    <t>Indiatest331</t>
  </si>
  <si>
    <t>WBD400475100</t>
  </si>
  <si>
    <t>Indiatest332</t>
  </si>
  <si>
    <t>WBD400475200</t>
  </si>
  <si>
    <t>Indiatest333</t>
  </si>
  <si>
    <t>WBD400475300</t>
  </si>
  <si>
    <t>Indiatest334</t>
  </si>
  <si>
    <t>WBD400475400</t>
  </si>
  <si>
    <t>Indiatest335</t>
  </si>
  <si>
    <t>WBD400475500</t>
  </si>
  <si>
    <t>Indiatest336</t>
  </si>
  <si>
    <t>WBD400475600</t>
  </si>
  <si>
    <t>Indiatest337</t>
  </si>
  <si>
    <t>WBD400475700</t>
  </si>
  <si>
    <t>Indiatest338</t>
  </si>
  <si>
    <t>WBD400475800</t>
  </si>
  <si>
    <t>Indiatest339</t>
  </si>
  <si>
    <t>WBD400475900</t>
  </si>
  <si>
    <t>Indiatest340</t>
  </si>
  <si>
    <t>WBD400476000</t>
  </si>
  <si>
    <t>Indiatest341</t>
  </si>
  <si>
    <t>WBD400476100</t>
  </si>
  <si>
    <t>Indiatest342</t>
  </si>
  <si>
    <t>WBD400476200</t>
  </si>
  <si>
    <t>Indiatest343</t>
  </si>
  <si>
    <t>WBD400476300</t>
  </si>
  <si>
    <t>Indiatest344</t>
  </si>
  <si>
    <t>WBD400476400</t>
  </si>
  <si>
    <t>Indiatest345</t>
  </si>
  <si>
    <t>WBD400476500</t>
  </si>
  <si>
    <t>Indiatest346</t>
  </si>
  <si>
    <t>WBD400476600</t>
  </si>
  <si>
    <t>Indiatest347</t>
  </si>
  <si>
    <t>WBD400476700</t>
  </si>
  <si>
    <t>Indiatest348</t>
  </si>
  <si>
    <t>WBD400476800</t>
  </si>
  <si>
    <t>Indiatest349</t>
  </si>
  <si>
    <t>WBD400476900</t>
  </si>
  <si>
    <t>Indiatest350</t>
  </si>
  <si>
    <t>WBD400477000</t>
  </si>
  <si>
    <t>Indiatest351</t>
  </si>
  <si>
    <t>WBD400477100</t>
  </si>
  <si>
    <t>Indiatest352</t>
  </si>
  <si>
    <t>WBD400477200</t>
  </si>
  <si>
    <t>Indiatest353</t>
  </si>
  <si>
    <t>WBD400477300</t>
  </si>
  <si>
    <t>Indiatest354</t>
  </si>
  <si>
    <t>WBD400477400</t>
  </si>
  <si>
    <t>Indiatest355</t>
  </si>
  <si>
    <t>WBD400477500</t>
  </si>
  <si>
    <t>Indiatest356</t>
  </si>
  <si>
    <t>WBD400477600</t>
  </si>
  <si>
    <t>Indiatest357</t>
  </si>
  <si>
    <t>WBD400477700</t>
  </si>
  <si>
    <t>Indiatest358</t>
  </si>
  <si>
    <t>WBD400477800</t>
  </si>
  <si>
    <t>Indiatest359</t>
  </si>
  <si>
    <t>WBD400477900</t>
  </si>
  <si>
    <t>Indiatest360</t>
  </si>
  <si>
    <t>WBD400478000</t>
  </si>
  <si>
    <t>Indiatest361</t>
  </si>
  <si>
    <t>WBD400478100</t>
  </si>
  <si>
    <t>Indiatest362</t>
  </si>
  <si>
    <t>WBD400478200</t>
  </si>
  <si>
    <t>Indiatest363</t>
  </si>
  <si>
    <t>WBD400478300</t>
  </si>
  <si>
    <t>Indiatest364</t>
  </si>
  <si>
    <t>WBD400478400</t>
  </si>
  <si>
    <t>Indiatest365</t>
  </si>
  <si>
    <t>WBD400478500</t>
  </si>
  <si>
    <t>Indiatest366</t>
  </si>
  <si>
    <t>WBD400478600</t>
  </si>
  <si>
    <t>Indiatest367</t>
  </si>
  <si>
    <t>WBD400478700</t>
  </si>
  <si>
    <t>Indiatest368</t>
  </si>
  <si>
    <t>WBD400478800</t>
  </si>
  <si>
    <t>Indiatest369</t>
  </si>
  <si>
    <t>WBD400478900</t>
  </si>
  <si>
    <t>Indiatest370</t>
  </si>
  <si>
    <t>WBD400479000</t>
  </si>
  <si>
    <t>Indiatest371</t>
  </si>
  <si>
    <t>WBD400479100</t>
  </si>
  <si>
    <t>Indiatest372</t>
  </si>
  <si>
    <t>WBD400479200</t>
  </si>
  <si>
    <t>Indiatest373</t>
  </si>
  <si>
    <t>WBD400479300</t>
  </si>
  <si>
    <t>Indiatest374</t>
  </si>
  <si>
    <t>WBD400479400</t>
  </si>
  <si>
    <t>Indiatest375</t>
  </si>
  <si>
    <t>WBD400479500</t>
  </si>
  <si>
    <t>Indiatest376</t>
  </si>
  <si>
    <t>WBD400479600</t>
  </si>
  <si>
    <t>Indiatest377</t>
  </si>
  <si>
    <t>WBD400479700</t>
  </si>
  <si>
    <t>Indiatest378</t>
  </si>
  <si>
    <t>WBD400479800</t>
  </si>
  <si>
    <t>Indiatest379</t>
  </si>
  <si>
    <t>WBD400479900</t>
  </si>
  <si>
    <t>Indiatest380</t>
  </si>
  <si>
    <t>WBD400480000</t>
  </si>
  <si>
    <t>Indiatest381</t>
  </si>
  <si>
    <t>WBD400480100</t>
  </si>
  <si>
    <t>Indiatest382</t>
  </si>
  <si>
    <t>WBD400480200</t>
  </si>
  <si>
    <t>Indiatest383</t>
  </si>
  <si>
    <t>WBD400480300</t>
  </si>
  <si>
    <t>Indiatest384</t>
  </si>
  <si>
    <t>WBD400480400</t>
  </si>
  <si>
    <t>Indiatest385</t>
  </si>
  <si>
    <t>WBD400480500</t>
  </si>
  <si>
    <t>Indiatest386</t>
  </si>
  <si>
    <t>WBD400480600</t>
  </si>
  <si>
    <t>Indiatest387</t>
  </si>
  <si>
    <t>WBD400480700</t>
  </si>
  <si>
    <t>Indiatest388</t>
  </si>
  <si>
    <t>WBD400480800</t>
  </si>
  <si>
    <t>Indiatest389</t>
  </si>
  <si>
    <t>WBD400480900</t>
  </si>
  <si>
    <t>Indiatest390</t>
  </si>
  <si>
    <t>WBD400481000</t>
  </si>
  <si>
    <t>Indiatest391</t>
  </si>
  <si>
    <t>WBD400481100</t>
  </si>
  <si>
    <t>Indiatest392</t>
  </si>
  <si>
    <t>WBD400481200</t>
  </si>
  <si>
    <t>Indiatest393</t>
  </si>
  <si>
    <t>WBD400481300</t>
  </si>
  <si>
    <t>Indiatest394</t>
  </si>
  <si>
    <t>WBD400481400</t>
  </si>
  <si>
    <t>Indiatest395</t>
  </si>
  <si>
    <t>WBD400481500</t>
  </si>
  <si>
    <t>Indiatest396</t>
  </si>
  <si>
    <t>WBD400481600</t>
  </si>
  <si>
    <t>Indiatest397</t>
  </si>
  <si>
    <t>WBD400481700</t>
  </si>
  <si>
    <t>Indiatest398</t>
  </si>
  <si>
    <t>WBD400481800</t>
  </si>
  <si>
    <t>Indiatest399</t>
  </si>
  <si>
    <t>WBD400481900</t>
  </si>
  <si>
    <t>Indiatest400</t>
  </si>
  <si>
    <t>WBD400482000</t>
  </si>
  <si>
    <t>Indiatest401</t>
  </si>
  <si>
    <t>WBD400482100</t>
  </si>
  <si>
    <t>Indiatest402</t>
  </si>
  <si>
    <t>WBD400482200</t>
  </si>
  <si>
    <t>Indiatest403</t>
  </si>
  <si>
    <t>WBD400482300</t>
  </si>
  <si>
    <t>Indiatest404</t>
  </si>
  <si>
    <t>WBD400482400</t>
  </si>
  <si>
    <t>Indiatest405</t>
  </si>
  <si>
    <t>WBD400482500</t>
  </si>
  <si>
    <t>Indiatest406</t>
  </si>
  <si>
    <t>WBD400482600</t>
  </si>
  <si>
    <t>Indiatest407</t>
  </si>
  <si>
    <t>WBD400482700</t>
  </si>
  <si>
    <t>Indiatest408</t>
  </si>
  <si>
    <t>WBD400482800</t>
  </si>
  <si>
    <t>Indiatest409</t>
  </si>
  <si>
    <t>WBD400482900</t>
  </si>
  <si>
    <t>Indiatest410</t>
  </si>
  <si>
    <t>WBD400483000</t>
  </si>
  <si>
    <t>Indiatest411</t>
  </si>
  <si>
    <t>WBD400483100</t>
  </si>
  <si>
    <t>Indiatest412</t>
  </si>
  <si>
    <t>WBD400483200</t>
  </si>
  <si>
    <t>Indiatest413</t>
  </si>
  <si>
    <t>WBD400483300</t>
  </si>
  <si>
    <t>Indiatest414</t>
  </si>
  <si>
    <t>WBD400483400</t>
  </si>
  <si>
    <t>Indiatest415</t>
  </si>
  <si>
    <t>WBD400483500</t>
  </si>
  <si>
    <t>Indiatest416</t>
  </si>
  <si>
    <t>WBD400483600</t>
  </si>
  <si>
    <t>Indiatest417</t>
  </si>
  <si>
    <t>WBD400483700</t>
  </si>
  <si>
    <t>Indiatest418</t>
  </si>
  <si>
    <t>WBD400483800</t>
  </si>
  <si>
    <t>Indiatest419</t>
  </si>
  <si>
    <t>WBD400483900</t>
  </si>
  <si>
    <t>Indiatest420</t>
  </si>
  <si>
    <t>WBD400484000</t>
  </si>
  <si>
    <t>Indiatest421</t>
  </si>
  <si>
    <t>WBD400484100</t>
  </si>
  <si>
    <t>Indiatest422</t>
  </si>
  <si>
    <t>WBD400484200</t>
  </si>
  <si>
    <t>Indiatest423</t>
  </si>
  <si>
    <t>WBD400484300</t>
  </si>
  <si>
    <t>Indiatest424</t>
  </si>
  <si>
    <t>WBD400484400</t>
  </si>
  <si>
    <t>Indiatest425</t>
  </si>
  <si>
    <t>WBD400484500</t>
  </si>
  <si>
    <t>Indiatest426</t>
  </si>
  <si>
    <t>WBD400484600</t>
  </si>
  <si>
    <t>Indiatest427</t>
  </si>
  <si>
    <t>WBD400484700</t>
  </si>
  <si>
    <t>Indiatest428</t>
  </si>
  <si>
    <t>WBD400484800</t>
  </si>
  <si>
    <t>Indiatest429</t>
  </si>
  <si>
    <t>WBD400484900</t>
  </si>
  <si>
    <t>Indiatest430</t>
  </si>
  <si>
    <t>WBD400485000</t>
  </si>
  <si>
    <t>Indiatest431</t>
  </si>
  <si>
    <t>WBD400485100</t>
  </si>
  <si>
    <t>Indiatest432</t>
  </si>
  <si>
    <t>WBD400485200</t>
  </si>
  <si>
    <t>Indiatest433</t>
  </si>
  <si>
    <t>WBD400485300</t>
  </si>
  <si>
    <t>Indiatest434</t>
  </si>
  <si>
    <t>WBD400485400</t>
  </si>
  <si>
    <t>Indiatest435</t>
  </si>
  <si>
    <t>WBD400485500</t>
  </si>
  <si>
    <t>Indiatest436</t>
  </si>
  <si>
    <t>WBD400485600</t>
  </si>
  <si>
    <t>Indiatest437</t>
  </si>
  <si>
    <t>WBD400485700</t>
  </si>
  <si>
    <t>Indiatest438</t>
  </si>
  <si>
    <t>WBD400485800</t>
  </si>
  <si>
    <t>Indiatest439</t>
  </si>
  <si>
    <t>WBD400485900</t>
  </si>
  <si>
    <t>Indiatest440</t>
  </si>
  <si>
    <t>WBD400486000</t>
  </si>
  <si>
    <t>Indiatest441</t>
  </si>
  <si>
    <t>WBD400486100</t>
  </si>
  <si>
    <t>Indiatest442</t>
  </si>
  <si>
    <t>WBD400486200</t>
  </si>
  <si>
    <t>Indiatest443</t>
  </si>
  <si>
    <t>WBD400486300</t>
  </si>
  <si>
    <t>Indiatest444</t>
  </si>
  <si>
    <t>WBD400486400</t>
  </si>
  <si>
    <t>Indiatest445</t>
  </si>
  <si>
    <t>WBD400486500</t>
  </si>
  <si>
    <t>Indiatest446</t>
  </si>
  <si>
    <t>WBD400486600</t>
  </si>
  <si>
    <t>Indiatest447</t>
  </si>
  <si>
    <t>WBD400486700</t>
  </si>
  <si>
    <t>Indiatest448</t>
  </si>
  <si>
    <t>WBD400486800</t>
  </si>
  <si>
    <t>Indiatest449</t>
  </si>
  <si>
    <t>WBD400486900</t>
  </si>
  <si>
    <t>Indiatest450</t>
  </si>
  <si>
    <t>WBD400487000</t>
  </si>
  <si>
    <t>Indiatest451</t>
  </si>
  <si>
    <t>WBD400487100</t>
  </si>
  <si>
    <t>Indiatest452</t>
  </si>
  <si>
    <t>WBD400487200</t>
  </si>
  <si>
    <t>Indiatest453</t>
  </si>
  <si>
    <t>WBD400487300</t>
  </si>
  <si>
    <t>Indiatest454</t>
  </si>
  <si>
    <t>WBD400487400</t>
  </si>
  <si>
    <t>Indiatest455</t>
  </si>
  <si>
    <t>WBD400487500</t>
  </si>
  <si>
    <t>Indiatest456</t>
  </si>
  <si>
    <t>WBD400487600</t>
  </si>
  <si>
    <t>Indiatest457</t>
  </si>
  <si>
    <t>WBD400487700</t>
  </si>
  <si>
    <t>Indiatest458</t>
  </si>
  <si>
    <t>WBD400487800</t>
  </si>
  <si>
    <t>Indiatest459</t>
  </si>
  <si>
    <t>WBD400487900</t>
  </si>
  <si>
    <t>Indiatest460</t>
  </si>
  <si>
    <t>WBD400488000</t>
  </si>
  <si>
    <t>Indiatest461</t>
  </si>
  <si>
    <t>WBD400488100</t>
  </si>
  <si>
    <t>Indiatest462</t>
  </si>
  <si>
    <t>WBD400488200</t>
  </si>
  <si>
    <t>Indiatest463</t>
  </si>
  <si>
    <t>WBD400488300</t>
  </si>
  <si>
    <t>Indiatest464</t>
  </si>
  <si>
    <t>WBD400488400</t>
  </si>
  <si>
    <t>Indiatest465</t>
  </si>
  <si>
    <t>WBD400488500</t>
  </si>
  <si>
    <t>Indiatest466</t>
  </si>
  <si>
    <t>WBD400488600</t>
  </si>
  <si>
    <t>Indiatest467</t>
  </si>
  <si>
    <t>WBD400488700</t>
  </si>
  <si>
    <t>Indiatest468</t>
  </si>
  <si>
    <t>WBD400488800</t>
  </si>
  <si>
    <t>Indiatest469</t>
  </si>
  <si>
    <t>WBD400488900</t>
  </si>
  <si>
    <t>Indiatest470</t>
  </si>
  <si>
    <t>WBD400489000</t>
  </si>
  <si>
    <t>Indiatest471</t>
  </si>
  <si>
    <t>WBD400489100</t>
  </si>
  <si>
    <t>Indiatest472</t>
  </si>
  <si>
    <t>WBD400489200</t>
  </si>
  <si>
    <t>Indiatest473</t>
  </si>
  <si>
    <t>WBD400489300</t>
  </si>
  <si>
    <t>Indiatest474</t>
  </si>
  <si>
    <t>WBD400489400</t>
  </si>
  <si>
    <t>Indiatest475</t>
  </si>
  <si>
    <t>WBD400489500</t>
  </si>
  <si>
    <t>Indiatest476</t>
  </si>
  <si>
    <t>WBD400489600</t>
  </si>
  <si>
    <t>Indiatest477</t>
  </si>
  <si>
    <t>WBD400489700</t>
  </si>
  <si>
    <t>Indiatest478</t>
  </si>
  <si>
    <t>WBD400489800</t>
  </si>
  <si>
    <t>Indiatest479</t>
  </si>
  <si>
    <t>WBD400489900</t>
  </si>
  <si>
    <t>Indiatest480</t>
  </si>
  <si>
    <t>WBD400490000</t>
  </si>
  <si>
    <t>Indiatest481</t>
  </si>
  <si>
    <t>WBD400490100</t>
  </si>
  <si>
    <t>Indiatest482</t>
  </si>
  <si>
    <t>WBD400490200</t>
  </si>
  <si>
    <t>Indiatest483</t>
  </si>
  <si>
    <t>WBD400490300</t>
  </si>
  <si>
    <t>Indiatest484</t>
  </si>
  <si>
    <t>WBD400490400</t>
  </si>
  <si>
    <t>Indiatest485</t>
  </si>
  <si>
    <t>WBD400490500</t>
  </si>
  <si>
    <t>Indiatest486</t>
  </si>
  <si>
    <t>WBD400490600</t>
  </si>
  <si>
    <t>Indiatest487</t>
  </si>
  <si>
    <t>WBD400490700</t>
  </si>
  <si>
    <t>Indiatest488</t>
  </si>
  <si>
    <t>WBD400490800</t>
  </si>
  <si>
    <t>Indiatest489</t>
  </si>
  <si>
    <t>WBD400490900</t>
  </si>
  <si>
    <t>Indiatest490</t>
  </si>
  <si>
    <t>WBD400491000</t>
  </si>
  <si>
    <t>Indiatest491</t>
  </si>
  <si>
    <t>WBD400491100</t>
  </si>
  <si>
    <t>Indiatest492</t>
  </si>
  <si>
    <t>WBD400491200</t>
  </si>
  <si>
    <t>Indiatest493</t>
  </si>
  <si>
    <t>WBD400491300</t>
  </si>
  <si>
    <t>Indiatest494</t>
  </si>
  <si>
    <t>WBD400491400</t>
  </si>
  <si>
    <t>Indiatest495</t>
  </si>
  <si>
    <t>WBD400491500</t>
  </si>
  <si>
    <t>Indiatest496</t>
  </si>
  <si>
    <t>WBD400491600</t>
  </si>
  <si>
    <t>Indiatest497</t>
  </si>
  <si>
    <t>WBD400491700</t>
  </si>
  <si>
    <t>Indiatest498</t>
  </si>
  <si>
    <t>WBD400491800</t>
  </si>
  <si>
    <t>Indiatest499</t>
  </si>
  <si>
    <t>WBD400491900</t>
  </si>
  <si>
    <t>Indiatest500</t>
  </si>
  <si>
    <t>WBD400492000</t>
  </si>
  <si>
    <t>Indiatest501</t>
  </si>
  <si>
    <t>WBD400492100</t>
  </si>
  <si>
    <t>Indiatest502</t>
  </si>
  <si>
    <t>WBD400492200</t>
  </si>
  <si>
    <t>Indiatest503</t>
  </si>
  <si>
    <t>WBD400492300</t>
  </si>
  <si>
    <t>Indiatest504</t>
  </si>
  <si>
    <t>WBD400492400</t>
  </si>
  <si>
    <t>Indiatest505</t>
  </si>
  <si>
    <t>WBD400492500</t>
  </si>
  <si>
    <t>Indiatest506</t>
  </si>
  <si>
    <t>WBD400492600</t>
  </si>
  <si>
    <t>Indiatest507</t>
  </si>
  <si>
    <t>WBD400492700</t>
  </si>
  <si>
    <t>Indiatest508</t>
  </si>
  <si>
    <t>WBD400492800</t>
  </si>
  <si>
    <t>Indiatest509</t>
  </si>
  <si>
    <t>WBD400492900</t>
  </si>
  <si>
    <t>Indiatest510</t>
  </si>
  <si>
    <t>WBD400493000</t>
  </si>
  <si>
    <t>Indiatest511</t>
  </si>
  <si>
    <t>WBD400493100</t>
  </si>
  <si>
    <t>Indiatest512</t>
  </si>
  <si>
    <t>WBD400493200</t>
  </si>
  <si>
    <t>Indiatest513</t>
  </si>
  <si>
    <t>WBD400493300</t>
  </si>
  <si>
    <t>Indiatest514</t>
  </si>
  <si>
    <t>WBD400493400</t>
  </si>
  <si>
    <t>Indiatest515</t>
  </si>
  <si>
    <t>WBD400493500</t>
  </si>
  <si>
    <t>Indiatest516</t>
  </si>
  <si>
    <t>WBD400493600</t>
  </si>
  <si>
    <t>Indiatest517</t>
  </si>
  <si>
    <t>WBD400493700</t>
  </si>
  <si>
    <t>Indiatest518</t>
  </si>
  <si>
    <t>WBD400493800</t>
  </si>
  <si>
    <t>Indiatest519</t>
  </si>
  <si>
    <t>WBD400493900</t>
  </si>
  <si>
    <t>Indiatest520</t>
  </si>
  <si>
    <t>WBD400494000</t>
  </si>
  <si>
    <t>Indiatest521</t>
  </si>
  <si>
    <t>WBD400494100</t>
  </si>
  <si>
    <t>Indiatest522</t>
  </si>
  <si>
    <t>WBD400494200</t>
  </si>
  <si>
    <t>Indiatest523</t>
  </si>
  <si>
    <t>WBD400494300</t>
  </si>
  <si>
    <t>Indiatest524</t>
  </si>
  <si>
    <t>WBD400494400</t>
  </si>
  <si>
    <t>Indiatest525</t>
  </si>
  <si>
    <t>WBD400494500</t>
  </si>
  <si>
    <t>Indiatest526</t>
  </si>
  <si>
    <t>WBD400494600</t>
  </si>
  <si>
    <t>Indiatest527</t>
  </si>
  <si>
    <t>WBD400494700</t>
  </si>
  <si>
    <t>Indiatest528</t>
  </si>
  <si>
    <t>WBD400494800</t>
  </si>
  <si>
    <t>Indiatest529</t>
  </si>
  <si>
    <t>WBD400494900</t>
  </si>
  <si>
    <t>Indiatest530</t>
  </si>
  <si>
    <t>WBD400495000</t>
  </si>
  <si>
    <t>Indiatest531</t>
  </si>
  <si>
    <t>WBD400495100</t>
  </si>
  <si>
    <t>Indiatest532</t>
  </si>
  <si>
    <t>WBD400495200</t>
  </si>
  <si>
    <t>Indiatest533</t>
  </si>
  <si>
    <t>WBD400495300</t>
  </si>
  <si>
    <t>Indiatest534</t>
  </si>
  <si>
    <t>WBD400495400</t>
  </si>
  <si>
    <t>Indiatest535</t>
  </si>
  <si>
    <t>WBD400495500</t>
  </si>
  <si>
    <t>Indiatest536</t>
  </si>
  <si>
    <t>WBD400495600</t>
  </si>
  <si>
    <t>Indiatest537</t>
  </si>
  <si>
    <t>WBD400495700</t>
  </si>
  <si>
    <t>Indiatest538</t>
  </si>
  <si>
    <t>WBD400495800</t>
  </si>
  <si>
    <t>Indiatest539</t>
  </si>
  <si>
    <t>WBD400495900</t>
  </si>
  <si>
    <t>Indiatest540</t>
  </si>
  <si>
    <t>WBD400496000</t>
  </si>
  <si>
    <t>Indiatest541</t>
  </si>
  <si>
    <t>WBD400496100</t>
  </si>
  <si>
    <t>Indiatest542</t>
  </si>
  <si>
    <t>WBD400496200</t>
  </si>
  <si>
    <t>Indiatest543</t>
  </si>
  <si>
    <t>WBD400496300</t>
  </si>
  <si>
    <t>Indiatest544</t>
  </si>
  <si>
    <t>WBD400496400</t>
  </si>
  <si>
    <t>Indiatest545</t>
  </si>
  <si>
    <t>WBD400496500</t>
  </si>
  <si>
    <t>Indiatest546</t>
  </si>
  <si>
    <t>WBD400496600</t>
  </si>
  <si>
    <t>Indiatest547</t>
  </si>
  <si>
    <t>WBD400496700</t>
  </si>
  <si>
    <t>Indiatest548</t>
  </si>
  <si>
    <t>WBD400496800</t>
  </si>
  <si>
    <t>Indiatest549</t>
  </si>
  <si>
    <t>WBD400496900</t>
  </si>
  <si>
    <t>Indiatest550</t>
  </si>
  <si>
    <t>WBD400497000</t>
  </si>
  <si>
    <t>Indiatest551</t>
  </si>
  <si>
    <t>WBD400497100</t>
  </si>
  <si>
    <t>Indiatest552</t>
  </si>
  <si>
    <t>WBD400497200</t>
  </si>
  <si>
    <t>Indiatest553</t>
  </si>
  <si>
    <t>WBD400497300</t>
  </si>
  <si>
    <t>Indiatest554</t>
  </si>
  <si>
    <t>WBD400497400</t>
  </si>
  <si>
    <t>Indiatest555</t>
  </si>
  <si>
    <t>WBD400497500</t>
  </si>
  <si>
    <t>Indiatest556</t>
  </si>
  <si>
    <t>WBD400497600</t>
  </si>
  <si>
    <t>Indiatest557</t>
  </si>
  <si>
    <t>WBD400497700</t>
  </si>
  <si>
    <t>Indiatest558</t>
  </si>
  <si>
    <t>WBD400497800</t>
  </si>
  <si>
    <t>Indiatest559</t>
  </si>
  <si>
    <t>WBD400497900</t>
  </si>
  <si>
    <t>Indiatest560</t>
  </si>
  <si>
    <t>WBD400498000</t>
  </si>
  <si>
    <t>Indiatest561</t>
  </si>
  <si>
    <t>WBD400498100</t>
  </si>
  <si>
    <t>Indiatest562</t>
  </si>
  <si>
    <t>WBD400498200</t>
  </si>
  <si>
    <t>Indiatest563</t>
  </si>
  <si>
    <t>WBD400498300</t>
  </si>
  <si>
    <t>Indiatest564</t>
  </si>
  <si>
    <t>WBD400498400</t>
  </si>
  <si>
    <t>Indiatest565</t>
  </si>
  <si>
    <t>WBD400498500</t>
  </si>
  <si>
    <t>Indiatest566</t>
  </si>
  <si>
    <t>WBD400498600</t>
  </si>
  <si>
    <t>Indiatest567</t>
  </si>
  <si>
    <t>WBD400498700</t>
  </si>
  <si>
    <t>Indiatest568</t>
  </si>
  <si>
    <t>WBD400498800</t>
  </si>
  <si>
    <t>Indiatest569</t>
  </si>
  <si>
    <t>WBD400498900</t>
  </si>
  <si>
    <t>Indiatest570</t>
  </si>
  <si>
    <t>WBD400499000</t>
  </si>
  <si>
    <t>Indiatest571</t>
  </si>
  <si>
    <t>WBD400499100</t>
  </si>
  <si>
    <t>Indiatest572</t>
  </si>
  <si>
    <t>WBD400499200</t>
  </si>
  <si>
    <t>Indiatest573</t>
  </si>
  <si>
    <t>WBD400499300</t>
  </si>
  <si>
    <t>Indiatest574</t>
  </si>
  <si>
    <t>WBD400499400</t>
  </si>
  <si>
    <t>Indiatest575</t>
  </si>
  <si>
    <t>WBD400499500</t>
  </si>
  <si>
    <t>Indiatest576</t>
  </si>
  <si>
    <t>WBD400499600</t>
  </si>
  <si>
    <t>Indiatest577</t>
  </si>
  <si>
    <t>WBD400499700</t>
  </si>
  <si>
    <t>Indiatest578</t>
  </si>
  <si>
    <t>WBD400499800</t>
  </si>
  <si>
    <t>Indiatest579</t>
  </si>
  <si>
    <t>WBD400499900</t>
  </si>
  <si>
    <t>Indiatest580</t>
  </si>
  <si>
    <t>WBD400500000</t>
  </si>
  <si>
    <t>Indiatest581</t>
  </si>
  <si>
    <t>WBD400500100</t>
  </si>
  <si>
    <t>Indiatest582</t>
  </si>
  <si>
    <t>WBD400500200</t>
  </si>
  <si>
    <t>Indiatest583</t>
  </si>
  <si>
    <t>WBD400500300</t>
  </si>
  <si>
    <t>Indiatest584</t>
  </si>
  <si>
    <t>WBD400500400</t>
  </si>
  <si>
    <t>Indiatest585</t>
  </si>
  <si>
    <t>WBD400500500</t>
  </si>
  <si>
    <t>Indiatest586</t>
  </si>
  <si>
    <t>WBD400500600</t>
  </si>
  <si>
    <t>Indiatest587</t>
  </si>
  <si>
    <t>WBD400500700</t>
  </si>
  <si>
    <t>Indiatest588</t>
  </si>
  <si>
    <t>WBD400500800</t>
  </si>
  <si>
    <t>Indiatest589</t>
  </si>
  <si>
    <t>WBD400500900</t>
  </si>
  <si>
    <t>Indiatest590</t>
  </si>
  <si>
    <t>WBD400501000</t>
  </si>
  <si>
    <t>Indiatest591</t>
  </si>
  <si>
    <t>WBD400501100</t>
  </si>
  <si>
    <t>Indiatest592</t>
  </si>
  <si>
    <t>WBD400501200</t>
  </si>
  <si>
    <t>Indiatest593</t>
  </si>
  <si>
    <t>WBD400501300</t>
  </si>
  <si>
    <t>Indiatest594</t>
  </si>
  <si>
    <t>WBD400501400</t>
  </si>
  <si>
    <t>Indiatest595</t>
  </si>
  <si>
    <t>WBD400501500</t>
  </si>
  <si>
    <t>Indiatest596</t>
  </si>
  <si>
    <t>WBD400501600</t>
  </si>
  <si>
    <t>Indiatest597</t>
  </si>
  <si>
    <t>WBD400501700</t>
  </si>
  <si>
    <t>Indiatest598</t>
  </si>
  <si>
    <t>WBD400501800</t>
  </si>
  <si>
    <t>Indiatest599</t>
  </si>
  <si>
    <t>WBD400501900</t>
  </si>
  <si>
    <t>Indiatest600</t>
  </si>
  <si>
    <t>WBD400502000</t>
  </si>
  <si>
    <t>Indiatest601</t>
  </si>
  <si>
    <t>WBD400502100</t>
  </si>
  <si>
    <t>Indiatest602</t>
  </si>
  <si>
    <t>WBD400502200</t>
  </si>
  <si>
    <t>Indiatest603</t>
  </si>
  <si>
    <t>WBD400502300</t>
  </si>
  <si>
    <t>Indiatest604</t>
  </si>
  <si>
    <t>WBD400502400</t>
  </si>
  <si>
    <t>Indiatest605</t>
  </si>
  <si>
    <t>WBD400502500</t>
  </si>
  <si>
    <t>Indiatest606</t>
  </si>
  <si>
    <t>WBD400502600</t>
  </si>
  <si>
    <t>Indiatest607</t>
  </si>
  <si>
    <t>WBD400502700</t>
  </si>
  <si>
    <t>Indiatest608</t>
  </si>
  <si>
    <t>WBD400502800</t>
  </si>
  <si>
    <t>Indiatest609</t>
  </si>
  <si>
    <t>WBD400502900</t>
  </si>
  <si>
    <t>Indiatest610</t>
  </si>
  <si>
    <t>WBD400503000</t>
  </si>
  <si>
    <t>Indiatest611</t>
  </si>
  <si>
    <t>WBD400503100</t>
  </si>
  <si>
    <t>Indiatest612</t>
  </si>
  <si>
    <t>WBD400503200</t>
  </si>
  <si>
    <t>Indiatest613</t>
  </si>
  <si>
    <t>WBD400503300</t>
  </si>
  <si>
    <t>Indiatest614</t>
  </si>
  <si>
    <t>WBD400503400</t>
  </si>
  <si>
    <t>Indiatest615</t>
  </si>
  <si>
    <t>WBD400503500</t>
  </si>
  <si>
    <t>Indiatest616</t>
  </si>
  <si>
    <t>WBD400503600</t>
  </si>
  <si>
    <t>Indiatest617</t>
  </si>
  <si>
    <t>WBD400503700</t>
  </si>
  <si>
    <t>Indiatest618</t>
  </si>
  <si>
    <t>WBD400503800</t>
  </si>
  <si>
    <t>Indiatest619</t>
  </si>
  <si>
    <t>WBD400503900</t>
  </si>
  <si>
    <t>Indiatest620</t>
  </si>
  <si>
    <t>WBD400504000</t>
  </si>
  <si>
    <t>Indiatest621</t>
  </si>
  <si>
    <t>WBD400504100</t>
  </si>
  <si>
    <t>Indiatest622</t>
  </si>
  <si>
    <t>WBD400504200</t>
  </si>
  <si>
    <t>Indiatest623</t>
  </si>
  <si>
    <t>WBD400504300</t>
  </si>
  <si>
    <t>Indiatest624</t>
  </si>
  <si>
    <t>WBD400504400</t>
  </si>
  <si>
    <t>Indiatest625</t>
  </si>
  <si>
    <t>WBD400504500</t>
  </si>
  <si>
    <t>Indiatest626</t>
  </si>
  <si>
    <t>WBD400504600</t>
  </si>
  <si>
    <t>Indiatest627</t>
  </si>
  <si>
    <t>WBD400504700</t>
  </si>
  <si>
    <t>Indiatest628</t>
  </si>
  <si>
    <t>WBD400504800</t>
  </si>
  <si>
    <t>Indiatest629</t>
  </si>
  <si>
    <t>WBD400504900</t>
  </si>
  <si>
    <t>Indiatest630</t>
  </si>
  <si>
    <t>WBD400505000</t>
  </si>
  <si>
    <t>Indiatest631</t>
  </si>
  <si>
    <t>WBD400505100</t>
  </si>
  <si>
    <t>Indiatest632</t>
  </si>
  <si>
    <t>WBD400505200</t>
  </si>
  <si>
    <t>Indiatest633</t>
  </si>
  <si>
    <t>WBD400505300</t>
  </si>
  <si>
    <t>Indiatest634</t>
  </si>
  <si>
    <t>WBD400505400</t>
  </si>
  <si>
    <t>Indiatest635</t>
  </si>
  <si>
    <t>WBD400505500</t>
  </si>
  <si>
    <t>Indiatest636</t>
  </si>
  <si>
    <t>WBD400505600</t>
  </si>
  <si>
    <t>Indiatest637</t>
  </si>
  <si>
    <t>WBD400505700</t>
  </si>
  <si>
    <t>Indiatest638</t>
  </si>
  <si>
    <t>WBD400505800</t>
  </si>
  <si>
    <t>Indiatest639</t>
  </si>
  <si>
    <t>WBD400505900</t>
  </si>
  <si>
    <t>Indiatest640</t>
  </si>
  <si>
    <t>WBD400506000</t>
  </si>
  <si>
    <t>Indiatest641</t>
  </si>
  <si>
    <t>WBD400506100</t>
  </si>
  <si>
    <t>Indiatest642</t>
  </si>
  <si>
    <t>WBD400506200</t>
  </si>
  <si>
    <t>Indiatest643</t>
  </si>
  <si>
    <t>WBD400506300</t>
  </si>
  <si>
    <t>Indiatest644</t>
  </si>
  <si>
    <t>WBD400506400</t>
  </si>
  <si>
    <t>Indiatest645</t>
  </si>
  <si>
    <t>WBD400506500</t>
  </si>
  <si>
    <t>Indiatest646</t>
  </si>
  <si>
    <t>WBD400506600</t>
  </si>
  <si>
    <t>Indiatest647</t>
  </si>
  <si>
    <t>WBD400506700</t>
  </si>
  <si>
    <t>Indiatest648</t>
  </si>
  <si>
    <t>WBD400506800</t>
  </si>
  <si>
    <t>Indiatest649</t>
  </si>
  <si>
    <t>WBD400506900</t>
  </si>
  <si>
    <t>Indiatest650</t>
  </si>
  <si>
    <t>WBD400507000</t>
  </si>
  <si>
    <t>Indiatest651</t>
  </si>
  <si>
    <t>WBD400507100</t>
  </si>
  <si>
    <t>Indiatest652</t>
  </si>
  <si>
    <t>WBD400507200</t>
  </si>
  <si>
    <t>Indiatest653</t>
  </si>
  <si>
    <t>WBD400507300</t>
  </si>
  <si>
    <t>Indiatest654</t>
  </si>
  <si>
    <t>WBD400507400</t>
  </si>
  <si>
    <t>Indiatest655</t>
  </si>
  <si>
    <t>WBD400507500</t>
  </si>
  <si>
    <t>Indiatest656</t>
  </si>
  <si>
    <t>WBD400507600</t>
  </si>
  <si>
    <t>Indiatest657</t>
  </si>
  <si>
    <t>WBD400507700</t>
  </si>
  <si>
    <t>Indiatest658</t>
  </si>
  <si>
    <t>WBD400507800</t>
  </si>
  <si>
    <t>Indiatest659</t>
  </si>
  <si>
    <t>WBD400507900</t>
  </si>
  <si>
    <t>Indiatest660</t>
  </si>
  <si>
    <t>WBD400508000</t>
  </si>
  <si>
    <t>Indiatest661</t>
  </si>
  <si>
    <t>WBD400508100</t>
  </si>
  <si>
    <t>Indiatest662</t>
  </si>
  <si>
    <t>WBD400508200</t>
  </si>
  <si>
    <t>Indiatest663</t>
  </si>
  <si>
    <t>WBD400508300</t>
  </si>
  <si>
    <t>Indiatest664</t>
  </si>
  <si>
    <t>WBD400508400</t>
  </si>
  <si>
    <t>Indiatest665</t>
  </si>
  <si>
    <t>WBD400508500</t>
  </si>
  <si>
    <t>Indiatest666</t>
  </si>
  <si>
    <t>WBD400508600</t>
  </si>
  <si>
    <t>Indiatest667</t>
  </si>
  <si>
    <t>WBD400508700</t>
  </si>
  <si>
    <t>Indiatest668</t>
  </si>
  <si>
    <t>WBD400508800</t>
  </si>
  <si>
    <t>Indiatest669</t>
  </si>
  <si>
    <t>WBD400508900</t>
  </si>
  <si>
    <t>Indiatest670</t>
  </si>
  <si>
    <t>WBD400509000</t>
  </si>
  <si>
    <t>Indiatest671</t>
  </si>
  <si>
    <t>WBD400509100</t>
  </si>
  <si>
    <t>Indiatest672</t>
  </si>
  <si>
    <t>WBD400509200</t>
  </si>
  <si>
    <t>Indiatest673</t>
  </si>
  <si>
    <t>WBD400509300</t>
  </si>
  <si>
    <t>Indiatest674</t>
  </si>
  <si>
    <t>WBD400509400</t>
  </si>
  <si>
    <t>Indiatest675</t>
  </si>
  <si>
    <t>WBD400509500</t>
  </si>
  <si>
    <t>Indiatest676</t>
  </si>
  <si>
    <t>WBD400509600</t>
  </si>
  <si>
    <t>Indiatest677</t>
  </si>
  <si>
    <t>WBD400509700</t>
  </si>
  <si>
    <t>Indiatest678</t>
  </si>
  <si>
    <t>WBD400509800</t>
  </si>
  <si>
    <t>Indiatest679</t>
  </si>
  <si>
    <t>WBD400509900</t>
  </si>
  <si>
    <t>Indiatest680</t>
  </si>
  <si>
    <t>WBD400510000</t>
  </si>
  <si>
    <t>Indiatest681</t>
  </si>
  <si>
    <t>WBD400510100</t>
  </si>
  <si>
    <t>Indiatest682</t>
  </si>
  <si>
    <t>WBD400510200</t>
  </si>
  <si>
    <t>Indiatest683</t>
  </si>
  <si>
    <t>WBD400510300</t>
  </si>
  <si>
    <t>Indiatest684</t>
  </si>
  <si>
    <t>WBD400510400</t>
  </si>
  <si>
    <t>Indiatest685</t>
  </si>
  <si>
    <t>WBD400510500</t>
  </si>
  <si>
    <t>Indiatest686</t>
  </si>
  <si>
    <t>WBD400510600</t>
  </si>
  <si>
    <t>Indiatest687</t>
  </si>
  <si>
    <t>WBD400510700</t>
  </si>
  <si>
    <t>Indiatest688</t>
  </si>
  <si>
    <t>WBD400510800</t>
  </si>
  <si>
    <t>Indiatest689</t>
  </si>
  <si>
    <t>WBD400510900</t>
  </si>
  <si>
    <t>Indiatest690</t>
  </si>
  <si>
    <t>WBD400511000</t>
  </si>
  <si>
    <t>Indiatest691</t>
  </si>
  <si>
    <t>WBD400511100</t>
  </si>
  <si>
    <t>Indiatest692</t>
  </si>
  <si>
    <t>WBD400511200</t>
  </si>
  <si>
    <t>Indiatest693</t>
  </si>
  <si>
    <t>WBD400511300</t>
  </si>
  <si>
    <t>Indiatest694</t>
  </si>
  <si>
    <t>WBD400511400</t>
  </si>
  <si>
    <t>Indiatest695</t>
  </si>
  <si>
    <t>WBD400511500</t>
  </si>
  <si>
    <t>Indiatest696</t>
  </si>
  <si>
    <t>WBD400511600</t>
  </si>
  <si>
    <t>Indiatest697</t>
  </si>
  <si>
    <t>WBD400511700</t>
  </si>
  <si>
    <t>Indiatest698</t>
  </si>
  <si>
    <t>WBD400511800</t>
  </si>
  <si>
    <t>Indiatest699</t>
  </si>
  <si>
    <t>WBD400511900</t>
  </si>
  <si>
    <t>Indiatest700</t>
  </si>
  <si>
    <t>WBD400512000</t>
  </si>
  <si>
    <t>Indiatest701</t>
  </si>
  <si>
    <t>WBD400512100</t>
  </si>
  <si>
    <t>Indiatest702</t>
  </si>
  <si>
    <t>WBD400512200</t>
  </si>
  <si>
    <t>Indiatest703</t>
  </si>
  <si>
    <t>WBD400512300</t>
  </si>
  <si>
    <t>Indiatest704</t>
  </si>
  <si>
    <t>WBD400512400</t>
  </si>
  <si>
    <t>Indiatest705</t>
  </si>
  <si>
    <t>WBD400512500</t>
  </si>
  <si>
    <t>Indiatest706</t>
  </si>
  <si>
    <t>WBD400512600</t>
  </si>
  <si>
    <t>Indiatest707</t>
  </si>
  <si>
    <t>WBD400512700</t>
  </si>
  <si>
    <t>Indiatest708</t>
  </si>
  <si>
    <t>WBD400512800</t>
  </si>
  <si>
    <t>Indiatest709</t>
  </si>
  <si>
    <t>WBD400512900</t>
  </si>
  <si>
    <t>Indiatest710</t>
  </si>
  <si>
    <t>WBD400513000</t>
  </si>
  <si>
    <t>Indiatest711</t>
  </si>
  <si>
    <t>WBD400513100</t>
  </si>
  <si>
    <t>Indiatest712</t>
  </si>
  <si>
    <t>WBD400513200</t>
  </si>
  <si>
    <t>Indiatest713</t>
  </si>
  <si>
    <t>WBD400513300</t>
  </si>
  <si>
    <t>Indiatest714</t>
  </si>
  <si>
    <t>WBD400513400</t>
  </si>
  <si>
    <t>Indiatest715</t>
  </si>
  <si>
    <t>WBD400513500</t>
  </si>
  <si>
    <t>Indiatest716</t>
  </si>
  <si>
    <t>WBD400513600</t>
  </si>
  <si>
    <t>Indiatest717</t>
  </si>
  <si>
    <t>WBD400513700</t>
  </si>
  <si>
    <t>Indiatest718</t>
  </si>
  <si>
    <t>WBD400513800</t>
  </si>
  <si>
    <t>Indiatest719</t>
  </si>
  <si>
    <t>WBD400513900</t>
  </si>
  <si>
    <t>Indiatest720</t>
  </si>
  <si>
    <t>WBD400514000</t>
  </si>
  <si>
    <t>Indiatest721</t>
  </si>
  <si>
    <t>WBD400514100</t>
  </si>
  <si>
    <t>Indiatest722</t>
  </si>
  <si>
    <t>WBD400514200</t>
  </si>
  <si>
    <t>Indiatest723</t>
  </si>
  <si>
    <t>WBD400514300</t>
  </si>
  <si>
    <t>Indiatest724</t>
  </si>
  <si>
    <t>WBD400514400</t>
  </si>
  <si>
    <t>Indiatest725</t>
  </si>
  <si>
    <t>WBD400514500</t>
  </si>
  <si>
    <t>Indiatest726</t>
  </si>
  <si>
    <t>WBD400514600</t>
  </si>
  <si>
    <t>Indiatest727</t>
  </si>
  <si>
    <t>WBD400514700</t>
  </si>
  <si>
    <t>Indiatest728</t>
  </si>
  <si>
    <t>WBD400514800</t>
  </si>
  <si>
    <t>Indiatest729</t>
  </si>
  <si>
    <t>WBD400514900</t>
  </si>
  <si>
    <t>Indiatest730</t>
  </si>
  <si>
    <t>WBD400515000</t>
  </si>
  <si>
    <t>Indiatest731</t>
  </si>
  <si>
    <t>WBD400515100</t>
  </si>
  <si>
    <t>Indiatest732</t>
  </si>
  <si>
    <t>WBD400515200</t>
  </si>
  <si>
    <t>Indiatest733</t>
  </si>
  <si>
    <t>WBD400515300</t>
  </si>
  <si>
    <t>Indiatest734</t>
  </si>
  <si>
    <t>WBD400515400</t>
  </si>
  <si>
    <t>Indiatest735</t>
  </si>
  <si>
    <t>WBD400515500</t>
  </si>
  <si>
    <t>Indiatest736</t>
  </si>
  <si>
    <t>WBD400515600</t>
  </si>
  <si>
    <t>Indiatest737</t>
  </si>
  <si>
    <t>WBD400515700</t>
  </si>
  <si>
    <t>Indiatest738</t>
  </si>
  <si>
    <t>WBD400515800</t>
  </si>
  <si>
    <t>Indiatest739</t>
  </si>
  <si>
    <t>WBD400515900</t>
  </si>
  <si>
    <t>Indiatest740</t>
  </si>
  <si>
    <t>WBD400516000</t>
  </si>
  <si>
    <t>Indiatest741</t>
  </si>
  <si>
    <t>WBD400516100</t>
  </si>
  <si>
    <t>Indiatest742</t>
  </si>
  <si>
    <t>WBD400516200</t>
  </si>
  <si>
    <t>Indiatest743</t>
  </si>
  <si>
    <t>WBD400516300</t>
  </si>
  <si>
    <t>Indiatest744</t>
  </si>
  <si>
    <t>WBD400516400</t>
  </si>
  <si>
    <t>Indiatest745</t>
  </si>
  <si>
    <t>WBD400516500</t>
  </si>
  <si>
    <t>Indiatest746</t>
  </si>
  <si>
    <t>WBD400516600</t>
  </si>
  <si>
    <t>Indiatest747</t>
  </si>
  <si>
    <t>WBD400516700</t>
  </si>
  <si>
    <t>Indiatest748</t>
  </si>
  <si>
    <t>WBD400516800</t>
  </si>
  <si>
    <t>Indiatest749</t>
  </si>
  <si>
    <t>WBD400516900</t>
  </si>
  <si>
    <t>Indiatest750</t>
  </si>
  <si>
    <t>WBD400517000</t>
  </si>
  <si>
    <t>Indiatest751</t>
  </si>
  <si>
    <t>WBD400517100</t>
  </si>
  <si>
    <t>Indiatest752</t>
  </si>
  <si>
    <t>WBD400517200</t>
  </si>
  <si>
    <t>Indiatest753</t>
  </si>
  <si>
    <t>WBD400517300</t>
  </si>
  <si>
    <t>Indiatest754</t>
  </si>
  <si>
    <t>WBD400517400</t>
  </si>
  <si>
    <t>Indiatest755</t>
  </si>
  <si>
    <t>WBD400517500</t>
  </si>
  <si>
    <t>Indiatest756</t>
  </si>
  <si>
    <t>WBD400517600</t>
  </si>
  <si>
    <t>Indiatest757</t>
  </si>
  <si>
    <t>WBD400517700</t>
  </si>
  <si>
    <t>Indiatest758</t>
  </si>
  <si>
    <t>WBD400517800</t>
  </si>
  <si>
    <t>Indiatest759</t>
  </si>
  <si>
    <t>WBD400517900</t>
  </si>
  <si>
    <t>Indiatest760</t>
  </si>
  <si>
    <t>WBD400518000</t>
  </si>
  <si>
    <t>Indiatest761</t>
  </si>
  <si>
    <t>WBD400518100</t>
  </si>
  <si>
    <t>Indiatest762</t>
  </si>
  <si>
    <t>WBD400518200</t>
  </si>
  <si>
    <t>Indiatest763</t>
  </si>
  <si>
    <t>WBD400518300</t>
  </si>
  <si>
    <t>Indiatest764</t>
  </si>
  <si>
    <t>WBD400518400</t>
  </si>
  <si>
    <t>Indiatest765</t>
  </si>
  <si>
    <t>WBD400518500</t>
  </si>
  <si>
    <t>Indiatest766</t>
  </si>
  <si>
    <t>WBD400518600</t>
  </si>
  <si>
    <t>Indiatest767</t>
  </si>
  <si>
    <t>WBD400518700</t>
  </si>
  <si>
    <t>Indiatest768</t>
  </si>
  <si>
    <t>WBD400518800</t>
  </si>
  <si>
    <t>Indiatest769</t>
  </si>
  <si>
    <t>WBD400518900</t>
  </si>
  <si>
    <t>Indiatest770</t>
  </si>
  <si>
    <t>WBD400519000</t>
  </si>
  <si>
    <t>Indiatest771</t>
  </si>
  <si>
    <t>WBD400519100</t>
  </si>
  <si>
    <t>Indiatest772</t>
  </si>
  <si>
    <t>WBD400519200</t>
  </si>
  <si>
    <t>Indiatest773</t>
  </si>
  <si>
    <t>WBD400519300</t>
  </si>
  <si>
    <t>Indiatest774</t>
  </si>
  <si>
    <t>WBD400519400</t>
  </si>
  <si>
    <t>Indiatest775</t>
  </si>
  <si>
    <t>WBD400519500</t>
  </si>
  <si>
    <t>Indiatest776</t>
  </si>
  <si>
    <t>WBD400519600</t>
  </si>
  <si>
    <t>Indiatest777</t>
  </si>
  <si>
    <t>WBD400519700</t>
  </si>
  <si>
    <t>Indiatest778</t>
  </si>
  <si>
    <t>WBD400519800</t>
  </si>
  <si>
    <t>Indiatest779</t>
  </si>
  <si>
    <t>WBD400519900</t>
  </si>
  <si>
    <t>Indiatest838</t>
  </si>
  <si>
    <t>WBD400520000</t>
  </si>
  <si>
    <t>Indiatest839</t>
  </si>
  <si>
    <t>WBD400520100</t>
  </si>
  <si>
    <t>Indiatest840</t>
  </si>
  <si>
    <t>WBD400520200</t>
  </si>
  <si>
    <t>Indiatest841</t>
  </si>
  <si>
    <t>WBD400520300</t>
  </si>
  <si>
    <t>Indiatest842</t>
  </si>
  <si>
    <t>WBD400520400</t>
  </si>
  <si>
    <t>Indiatest843</t>
  </si>
  <si>
    <t>WBD400520500</t>
  </si>
  <si>
    <t>Indiatest844</t>
  </si>
  <si>
    <t>WBD400520600</t>
  </si>
  <si>
    <t>Indiatest845</t>
  </si>
  <si>
    <t>WBD400520700</t>
  </si>
  <si>
    <t>Indiatest846</t>
  </si>
  <si>
    <t>WBD400520800</t>
  </si>
  <si>
    <t>Indiatest847</t>
  </si>
  <si>
    <t>WBD400520900</t>
  </si>
  <si>
    <t>Indiatest848</t>
  </si>
  <si>
    <t>WBD400521000</t>
  </si>
  <si>
    <t>Indiatest849</t>
  </si>
  <si>
    <t>WBD400521100</t>
  </si>
  <si>
    <t>Indiatest850</t>
  </si>
  <si>
    <t>WBD400521200</t>
  </si>
  <si>
    <t>Indiatest851</t>
  </si>
  <si>
    <t>WBD400521300</t>
  </si>
  <si>
    <t>Indiatest852</t>
  </si>
  <si>
    <t>WBD400521400</t>
  </si>
  <si>
    <t>Indiatest853</t>
  </si>
  <si>
    <t>WBD400521500</t>
  </si>
  <si>
    <t>Indiatest854</t>
  </si>
  <si>
    <t>WBD400521600</t>
  </si>
  <si>
    <t>Indiatest855</t>
  </si>
  <si>
    <t>WBD400521700</t>
  </si>
  <si>
    <t>Indiatest856</t>
  </si>
  <si>
    <t>WBD400521800</t>
  </si>
  <si>
    <t>Indiatest857</t>
  </si>
  <si>
    <t>WBD400521900</t>
  </si>
  <si>
    <t>Indiatest858</t>
  </si>
  <si>
    <t>WBD400522000</t>
  </si>
  <si>
    <t>Indiatest859</t>
  </si>
  <si>
    <t>WBD400522100</t>
  </si>
  <si>
    <t>Indiatest860</t>
  </si>
  <si>
    <t>WBD400522200</t>
  </si>
  <si>
    <t>Indiatest861</t>
  </si>
  <si>
    <t>WBD400522300</t>
  </si>
  <si>
    <t>Indiatest862</t>
  </si>
  <si>
    <t>WBD400522400</t>
  </si>
  <si>
    <t>Indiatest863</t>
  </si>
  <si>
    <t>WBD400522500</t>
  </si>
  <si>
    <t>Indiatest864</t>
  </si>
  <si>
    <t>WBD400522600</t>
  </si>
  <si>
    <t>Indiatest865</t>
  </si>
  <si>
    <t>WBD400522700</t>
  </si>
  <si>
    <t>Indiatest866</t>
  </si>
  <si>
    <t>WBD400522800</t>
  </si>
  <si>
    <t>Indiatest867</t>
  </si>
  <si>
    <t>WBD400522900</t>
  </si>
  <si>
    <t>Indiatest868</t>
  </si>
  <si>
    <t>WBD400523000</t>
  </si>
  <si>
    <t>Indiatest869</t>
  </si>
  <si>
    <t>WBD400523100</t>
  </si>
  <si>
    <t>Indiatest870</t>
  </si>
  <si>
    <t>WBD400523200</t>
  </si>
  <si>
    <t>Indiatest871</t>
  </si>
  <si>
    <t>WBD400523300</t>
  </si>
  <si>
    <t>Indiatest872</t>
  </si>
  <si>
    <t>WBD400523400</t>
  </si>
  <si>
    <t>Indiatest873</t>
  </si>
  <si>
    <t>WBD400523500</t>
  </si>
  <si>
    <t>Indiatest874</t>
  </si>
  <si>
    <t>WBD400523600</t>
  </si>
  <si>
    <t>Indiatest875</t>
  </si>
  <si>
    <t>WBD400523700</t>
  </si>
  <si>
    <t>Indiatest876</t>
  </si>
  <si>
    <t>WBD400523800</t>
  </si>
  <si>
    <t>Indiatest877</t>
  </si>
  <si>
    <t>WBD400523900</t>
  </si>
  <si>
    <t>Indiatest878</t>
  </si>
  <si>
    <t>WBD400524000</t>
  </si>
  <si>
    <t>Indiatest879</t>
  </si>
  <si>
    <t>WBD400524100</t>
  </si>
  <si>
    <t>Indiatest880</t>
  </si>
  <si>
    <t>WBD400524200</t>
  </si>
  <si>
    <t>Indiatest881</t>
  </si>
  <si>
    <t>WBD400524300</t>
  </si>
  <si>
    <t>Indiatest882</t>
  </si>
  <si>
    <t>WBD400524400</t>
  </si>
  <si>
    <t>Indiatest883</t>
  </si>
  <si>
    <t>WBD400524500</t>
  </si>
  <si>
    <t>Indiatest884</t>
  </si>
  <si>
    <t>WBD400524600</t>
  </si>
  <si>
    <t>Indiatest885</t>
  </si>
  <si>
    <t>WBD400524700</t>
  </si>
  <si>
    <t>Indiatest886</t>
  </si>
  <si>
    <t>WBD400524800</t>
  </si>
  <si>
    <t>Indiatest887</t>
  </si>
  <si>
    <t>WBD400524900</t>
  </si>
  <si>
    <t>Indiatest888</t>
  </si>
  <si>
    <t>WBD400525000</t>
  </si>
  <si>
    <t>Indiatest889</t>
  </si>
  <si>
    <t>WBD400525100</t>
  </si>
  <si>
    <t>Indiatest890</t>
  </si>
  <si>
    <t>WBD400525200</t>
  </si>
  <si>
    <t>Indiatest891</t>
  </si>
  <si>
    <t>WBD400525300</t>
  </si>
  <si>
    <t>Indiatest892</t>
  </si>
  <si>
    <t>WBD400525400</t>
  </si>
  <si>
    <t>Indiatest893</t>
  </si>
  <si>
    <t>WBD400525500</t>
  </si>
  <si>
    <t>Indiatest894</t>
  </si>
  <si>
    <t>WBD400525600</t>
  </si>
  <si>
    <t>Indiatest895</t>
  </si>
  <si>
    <t>WBD400525700</t>
  </si>
  <si>
    <t>Indiatest896</t>
  </si>
  <si>
    <t>WBD400525800</t>
  </si>
  <si>
    <t>Indiatest897</t>
  </si>
  <si>
    <t>WBD400525900</t>
  </si>
  <si>
    <t>Indiatest898</t>
  </si>
  <si>
    <t>WBD400526000</t>
  </si>
  <si>
    <t>Indiatest899</t>
  </si>
  <si>
    <t>WBD400526100</t>
  </si>
  <si>
    <t>Indiatest900</t>
  </si>
  <si>
    <t>WBD400526200</t>
  </si>
  <si>
    <t>Indiatest901</t>
  </si>
  <si>
    <t>WBD400526300</t>
  </si>
  <si>
    <t>Indiatest902</t>
  </si>
  <si>
    <t>WBD400526400</t>
  </si>
  <si>
    <t>Indiatest903</t>
  </si>
  <si>
    <t>WBD400526500</t>
  </si>
  <si>
    <t>Indiatest904</t>
  </si>
  <si>
    <t>WBD400526600</t>
  </si>
  <si>
    <t>Indiatest905</t>
  </si>
  <si>
    <t>WBD400526700</t>
  </si>
  <si>
    <t>Indiatest906</t>
  </si>
  <si>
    <t>WBD400526800</t>
  </si>
  <si>
    <t>Indiatest907</t>
  </si>
  <si>
    <t>WBD400526900</t>
  </si>
  <si>
    <t>Indiatest908</t>
  </si>
  <si>
    <t>WBD400527000</t>
  </si>
  <si>
    <t>Indiatest909</t>
  </si>
  <si>
    <t>WBD400527100</t>
  </si>
  <si>
    <t>Indiatest910</t>
  </si>
  <si>
    <t>WBD400527200</t>
  </si>
  <si>
    <t>Indiatest911</t>
  </si>
  <si>
    <t>WBD400527300</t>
  </si>
  <si>
    <t>Indiatest912</t>
  </si>
  <si>
    <t>WBD400527400</t>
  </si>
  <si>
    <t>Indiatest913</t>
  </si>
  <si>
    <t>WBD400527500</t>
  </si>
  <si>
    <t>Indiatest914</t>
  </si>
  <si>
    <t>WBD400527600</t>
  </si>
  <si>
    <t>Indiatest915</t>
  </si>
  <si>
    <t>WBD400527700</t>
  </si>
  <si>
    <t>Indiatest916</t>
  </si>
  <si>
    <t>WBD400527800</t>
  </si>
  <si>
    <t>Indiatest917</t>
  </si>
  <si>
    <t>WBD400527900</t>
  </si>
  <si>
    <t>Indiatest918</t>
  </si>
  <si>
    <t>WBD400528000</t>
  </si>
  <si>
    <t>Indiatest919</t>
  </si>
  <si>
    <t>WBD400528100</t>
  </si>
  <si>
    <t>Indiatest920</t>
  </si>
  <si>
    <t>WBD400528200</t>
  </si>
  <si>
    <t>Indiatest921</t>
  </si>
  <si>
    <t>WBD400528300</t>
  </si>
  <si>
    <t>Indiatest922</t>
  </si>
  <si>
    <t>WBD400528400</t>
  </si>
  <si>
    <t>Indiatest923</t>
  </si>
  <si>
    <t>WBD400528500</t>
  </si>
  <si>
    <t>Indiatest924</t>
  </si>
  <si>
    <t>WBD400528600</t>
  </si>
  <si>
    <t>Indiatest925</t>
  </si>
  <si>
    <t>WBD400528700</t>
  </si>
  <si>
    <t>Indiatest926</t>
  </si>
  <si>
    <t>WBD400528800</t>
  </si>
  <si>
    <t>Indiatest927</t>
  </si>
  <si>
    <t>WBD400528900</t>
  </si>
  <si>
    <t>Indiatest928</t>
  </si>
  <si>
    <t>WBD400529000</t>
  </si>
  <si>
    <t>Indiatest929</t>
  </si>
  <si>
    <t>WBD400529100</t>
  </si>
  <si>
    <t>Indiatest930</t>
  </si>
  <si>
    <t>WBD400529200</t>
  </si>
  <si>
    <t>Indiatest931</t>
  </si>
  <si>
    <t>WBD400529300</t>
  </si>
  <si>
    <t>Indiatest932</t>
  </si>
  <si>
    <t>WBD400529400</t>
  </si>
  <si>
    <t>Indiatest933</t>
  </si>
  <si>
    <t>WBD400529500</t>
  </si>
  <si>
    <t>Indiatest934</t>
  </si>
  <si>
    <t>WBD400529600</t>
  </si>
  <si>
    <t>Indiatest935</t>
  </si>
  <si>
    <t>WBD400529700</t>
  </si>
  <si>
    <t>Indiatest936</t>
  </si>
  <si>
    <t>WBD400529800</t>
  </si>
  <si>
    <t>Indiatest937</t>
  </si>
  <si>
    <t>WBD400529900</t>
  </si>
  <si>
    <t>Indiatest938</t>
  </si>
  <si>
    <t>WBD400530000</t>
  </si>
  <si>
    <t>Indiatest939</t>
  </si>
  <si>
    <t>WBD400530100</t>
  </si>
  <si>
    <t>Indiatest940</t>
  </si>
  <si>
    <t>WBD400530200</t>
  </si>
  <si>
    <t>Indiatest941</t>
  </si>
  <si>
    <t>WBD400530300</t>
  </si>
  <si>
    <t>Indiatest942</t>
  </si>
  <si>
    <t>WBD400530400</t>
  </si>
  <si>
    <t>Indiatest943</t>
  </si>
  <si>
    <t>WBD400530500</t>
  </si>
  <si>
    <t>Indiatest944</t>
  </si>
  <si>
    <t>WBD400530600</t>
  </si>
  <si>
    <t>Indiatest945</t>
  </si>
  <si>
    <t>WBD400530700</t>
  </si>
  <si>
    <t>Indiatest946</t>
  </si>
  <si>
    <t>WBD400530800</t>
  </si>
  <si>
    <t>Indiatest947</t>
  </si>
  <si>
    <t>WBD400530900</t>
  </si>
  <si>
    <t>Indiatest948</t>
  </si>
  <si>
    <t>WBD400531000</t>
  </si>
  <si>
    <t>Indiatest949</t>
  </si>
  <si>
    <t>WBD400531100</t>
  </si>
  <si>
    <t>Indiatest950</t>
  </si>
  <si>
    <t>WBD400531200</t>
  </si>
  <si>
    <t>Indiatest951</t>
  </si>
  <si>
    <t>WBD400531300</t>
  </si>
  <si>
    <t>Indiatest952</t>
  </si>
  <si>
    <t>WBD400531400</t>
  </si>
  <si>
    <t>Indiatest953</t>
  </si>
  <si>
    <t>WBD400531500</t>
  </si>
  <si>
    <t>Indiatest954</t>
  </si>
  <si>
    <t>WBD400531600</t>
  </si>
  <si>
    <t>Indiatest955</t>
  </si>
  <si>
    <t>WBD400531700</t>
  </si>
  <si>
    <t>Indiatest956</t>
  </si>
  <si>
    <t>WBD400531800</t>
  </si>
  <si>
    <t>Indiatest957</t>
  </si>
  <si>
    <t>WBD400531900</t>
  </si>
  <si>
    <t>Indiatest958</t>
  </si>
  <si>
    <t>WBD400532000</t>
  </si>
  <si>
    <t>Indiatest959</t>
  </si>
  <si>
    <t>WBD400532100</t>
  </si>
  <si>
    <t>Indiatest960</t>
  </si>
  <si>
    <t>WBD400532200</t>
  </si>
  <si>
    <t>Indiatest961</t>
  </si>
  <si>
    <t>WBD400532300</t>
  </si>
  <si>
    <t>Indiatest962</t>
  </si>
  <si>
    <t>WBD400532400</t>
  </si>
  <si>
    <t>Indiatest963</t>
  </si>
  <si>
    <t>WBD400532500</t>
  </si>
  <si>
    <t>Indiatest964</t>
  </si>
  <si>
    <t>WBD400532600</t>
  </si>
  <si>
    <t>Indiatest965</t>
  </si>
  <si>
    <t>WBD400532700</t>
  </si>
  <si>
    <t>Indiatest966</t>
  </si>
  <si>
    <t>WBD400532800</t>
  </si>
  <si>
    <t>Indiatest967</t>
  </si>
  <si>
    <t>WBD400532900</t>
  </si>
  <si>
    <t>Indiatest968</t>
  </si>
  <si>
    <t>WBD400533000</t>
  </si>
  <si>
    <t>Indiatest969</t>
  </si>
  <si>
    <t>WBD400533100</t>
  </si>
  <si>
    <t>Indiatest970</t>
  </si>
  <si>
    <t>WBD400533200</t>
  </si>
  <si>
    <t>Indiatest971</t>
  </si>
  <si>
    <t>WBD400533300</t>
  </si>
  <si>
    <t>Indiatest972</t>
  </si>
  <si>
    <t>WBD400533400</t>
  </si>
  <si>
    <t>Indiatest973</t>
  </si>
  <si>
    <t>WBD400533500</t>
  </si>
  <si>
    <t>Indiatest974</t>
  </si>
  <si>
    <t>WBD400533600</t>
  </si>
  <si>
    <t>Indiatest975</t>
  </si>
  <si>
    <t>WBD400533700</t>
  </si>
  <si>
    <t>Indiatest976</t>
  </si>
  <si>
    <t>WBD400533800</t>
  </si>
  <si>
    <t>Indiatest977</t>
  </si>
  <si>
    <t>WBD400533900</t>
  </si>
  <si>
    <t>Indiatest978</t>
  </si>
  <si>
    <t>WBD400534000</t>
  </si>
  <si>
    <t>Indiatest979</t>
  </si>
  <si>
    <t>WBD400534100</t>
  </si>
  <si>
    <t>Indiatest980</t>
  </si>
  <si>
    <t>WBD400534200</t>
  </si>
  <si>
    <t>Indiatest981</t>
  </si>
  <si>
    <t>WBD400534300</t>
  </si>
  <si>
    <t>Indiatest982</t>
  </si>
  <si>
    <t>WBD400534400</t>
  </si>
  <si>
    <t>Indiatest983</t>
  </si>
  <si>
    <t>WBD400534500</t>
  </si>
  <si>
    <t>Indiatest984</t>
  </si>
  <si>
    <t>WBD400534600</t>
  </si>
  <si>
    <t>Indiatest985</t>
  </si>
  <si>
    <t>WBD400534700</t>
  </si>
  <si>
    <t>Indiatest986</t>
  </si>
  <si>
    <t>WBD400534800</t>
  </si>
  <si>
    <t>Indiatest987</t>
  </si>
  <si>
    <t>WBD400534900</t>
  </si>
  <si>
    <t>Indiatest988</t>
  </si>
  <si>
    <t>WBD400535000</t>
  </si>
  <si>
    <t>Indiatest989</t>
  </si>
  <si>
    <t>WBD400535100</t>
  </si>
  <si>
    <t>Indiatest990</t>
  </si>
  <si>
    <t>WBD400535200</t>
  </si>
  <si>
    <t>Indiatest991</t>
  </si>
  <si>
    <t>WBD400535300</t>
  </si>
  <si>
    <t>Indiatest992</t>
  </si>
  <si>
    <t>WBD400535400</t>
  </si>
  <si>
    <t>Indiatest993</t>
  </si>
  <si>
    <t>WBD400535500</t>
  </si>
  <si>
    <t>Indiatest994</t>
  </si>
  <si>
    <t>WBD400535600</t>
  </si>
  <si>
    <t>Indiatest995</t>
  </si>
  <si>
    <t>WBD400535700</t>
  </si>
  <si>
    <t>Indiatest996</t>
  </si>
  <si>
    <t>WBD400535800</t>
  </si>
  <si>
    <t>Indiatest997</t>
  </si>
  <si>
    <t>WBD400535900</t>
  </si>
  <si>
    <t>Indiatest998</t>
  </si>
  <si>
    <t>WBD400536000</t>
  </si>
  <si>
    <t>Indiatest999</t>
  </si>
  <si>
    <t>WBD400536100</t>
  </si>
  <si>
    <t>Indiatest1000</t>
  </si>
  <si>
    <t>WBD400536200</t>
  </si>
  <si>
    <t>Indiatest780</t>
  </si>
  <si>
    <t>WBD400536300</t>
  </si>
  <si>
    <t>Indiatest781</t>
  </si>
  <si>
    <t>WBD400536400</t>
  </si>
  <si>
    <t>Indiatest782</t>
  </si>
  <si>
    <t>WBD400536500</t>
  </si>
  <si>
    <t>Indiatest783</t>
  </si>
  <si>
    <t>WBD400536600</t>
  </si>
  <si>
    <t>Indiatest784</t>
  </si>
  <si>
    <t>WBD400536700</t>
  </si>
  <si>
    <t>Indiatest785</t>
  </si>
  <si>
    <t>WBD400536800</t>
  </si>
  <si>
    <t>Indiatest786</t>
  </si>
  <si>
    <t>WBD400536900</t>
  </si>
  <si>
    <t>Indiatest787</t>
  </si>
  <si>
    <t>WBD400537000</t>
  </si>
  <si>
    <t>Indiatest788</t>
  </si>
  <si>
    <t>WBD400537100</t>
  </si>
  <si>
    <t>Indiatest789</t>
  </si>
  <si>
    <t>WBD400537200</t>
  </si>
  <si>
    <t>Indiatest790</t>
  </si>
  <si>
    <t>WBD400537300</t>
  </si>
  <si>
    <t>Indiatest791</t>
  </si>
  <si>
    <t>WBD400537400</t>
  </si>
  <si>
    <t>Indiatest792</t>
  </si>
  <si>
    <t>WBD400537500</t>
  </si>
  <si>
    <t>Indiatest793</t>
  </si>
  <si>
    <t>WBD400537600</t>
  </si>
  <si>
    <t>Indiatest794</t>
  </si>
  <si>
    <t>WBD400537700</t>
  </si>
  <si>
    <t>Indiatest795</t>
  </si>
  <si>
    <t>WBD400537800</t>
  </si>
  <si>
    <t>Indiatest796</t>
  </si>
  <si>
    <t>WBD400537900</t>
  </si>
  <si>
    <t>Indiatest797</t>
  </si>
  <si>
    <t>WBD400538000</t>
  </si>
  <si>
    <t>Indiatest798</t>
  </si>
  <si>
    <t>WBD400538100</t>
  </si>
  <si>
    <t>Indiatest799</t>
  </si>
  <si>
    <t>WBD400538200</t>
  </si>
  <si>
    <t>Indiatest800</t>
  </si>
  <si>
    <t>WBD400538300</t>
  </si>
  <si>
    <t>Indiatest801</t>
  </si>
  <si>
    <t>WBD400538400</t>
  </si>
  <si>
    <t>Indiatest802</t>
  </si>
  <si>
    <t>WBD400538500</t>
  </si>
  <si>
    <t>Indiatest803</t>
  </si>
  <si>
    <t>WBD400538600</t>
  </si>
  <si>
    <t>Indiatest804</t>
  </si>
  <si>
    <t>WBD400538700</t>
  </si>
  <si>
    <t>Indiatest805</t>
  </si>
  <si>
    <t>WBD400538800</t>
  </si>
  <si>
    <t>Indiatest806</t>
  </si>
  <si>
    <t>WBD400538900</t>
  </si>
  <si>
    <t>Indiatest807</t>
  </si>
  <si>
    <t>WBD400539000</t>
  </si>
  <si>
    <t>Indiatest808</t>
  </si>
  <si>
    <t>WBD400539100</t>
  </si>
  <si>
    <t>Indiatest809</t>
  </si>
  <si>
    <t>WBD400539200</t>
  </si>
  <si>
    <t>Indiatest810</t>
  </si>
  <si>
    <t>WBD400539300</t>
  </si>
  <si>
    <t>Indiatest811</t>
  </si>
  <si>
    <t>WBD400539400</t>
  </si>
  <si>
    <t>Indiatest812</t>
  </si>
  <si>
    <t>WBD400539500</t>
  </si>
  <si>
    <t>Indiatest813</t>
  </si>
  <si>
    <t>WBD400539600</t>
  </si>
  <si>
    <t>Indiatest814</t>
  </si>
  <si>
    <t>WBD400539700</t>
  </si>
  <si>
    <t>Indiatest815</t>
  </si>
  <si>
    <t>WBD400539800</t>
  </si>
  <si>
    <t>Indiatest816</t>
  </si>
  <si>
    <t>WBD400539900</t>
  </si>
  <si>
    <t>Indiatest817</t>
  </si>
  <si>
    <t>WBD400540000</t>
  </si>
  <si>
    <t>Indiatest818</t>
  </si>
  <si>
    <t>WBD400540100</t>
  </si>
  <si>
    <t>Indiatest819</t>
  </si>
  <si>
    <t>WBD400540200</t>
  </si>
  <si>
    <t>Indiatest820</t>
  </si>
  <si>
    <t>WBD400540300</t>
  </si>
  <si>
    <t>Indiatest821</t>
  </si>
  <si>
    <t>WBD400540400</t>
  </si>
  <si>
    <t>Indiatest822</t>
  </si>
  <si>
    <t>WBD400540500</t>
  </si>
  <si>
    <t>Indiatest823</t>
  </si>
  <si>
    <t>WBD400540600</t>
  </si>
  <si>
    <t>Indiatest824</t>
  </si>
  <si>
    <t>WBD400540700</t>
  </si>
  <si>
    <t>Indiatest825</t>
  </si>
  <si>
    <t>WBD400540800</t>
  </si>
  <si>
    <t>Indiatest826</t>
  </si>
  <si>
    <t>WBD400540900</t>
  </si>
  <si>
    <t>Indiatest827</t>
  </si>
  <si>
    <t>WBD400541000</t>
  </si>
  <si>
    <t>Indiatest828</t>
  </si>
  <si>
    <t>WBD400541100</t>
  </si>
  <si>
    <t>Indiatest829</t>
  </si>
  <si>
    <t>WBD400541200</t>
  </si>
  <si>
    <t>Indiatest830</t>
  </si>
  <si>
    <t>WBD400541300</t>
  </si>
  <si>
    <t>Indiatest831</t>
  </si>
  <si>
    <t>WBD400541400</t>
  </si>
  <si>
    <t>Indiatest832</t>
  </si>
  <si>
    <t>WBD400541500</t>
  </si>
  <si>
    <t>Indiatest833</t>
  </si>
  <si>
    <t>WBD400541600</t>
  </si>
  <si>
    <t>Indiatest834</t>
  </si>
  <si>
    <t>WBD400541700</t>
  </si>
  <si>
    <t>Indiatest835</t>
  </si>
  <si>
    <t>WBD400541800</t>
  </si>
  <si>
    <t>Indiatest836</t>
  </si>
  <si>
    <t>WBD400541900</t>
  </si>
  <si>
    <t>Indiatest837</t>
  </si>
  <si>
    <t>WBD400542000</t>
  </si>
  <si>
    <t>DezzAlice0001</t>
  </si>
  <si>
    <t>WBD400542100</t>
  </si>
  <si>
    <t>DezzAlice0002</t>
  </si>
  <si>
    <t>WBD400542200</t>
  </si>
  <si>
    <t>DezzAlice0003</t>
  </si>
  <si>
    <t>WBD400542300</t>
  </si>
  <si>
    <t>DezzAlice0004</t>
  </si>
  <si>
    <t>WBD400542400</t>
  </si>
  <si>
    <t>DezzAlice0005</t>
  </si>
  <si>
    <t>WBD400542500</t>
  </si>
  <si>
    <t>DezzAlice0006</t>
  </si>
  <si>
    <t>WBD400542600</t>
  </si>
  <si>
    <t>DezzAlice0007</t>
  </si>
  <si>
    <t>WBD400542700</t>
  </si>
  <si>
    <t>DezzAlice0008</t>
  </si>
  <si>
    <t>WBD400542800</t>
  </si>
  <si>
    <t>DezzAlice0009</t>
  </si>
  <si>
    <t>WBD400542900</t>
  </si>
  <si>
    <t>DezzAlice0010</t>
  </si>
  <si>
    <t>WBD400543000</t>
  </si>
  <si>
    <t>DezzAlice0011</t>
  </si>
  <si>
    <t>WBD400543100</t>
  </si>
  <si>
    <t>DezzAlice0012</t>
  </si>
  <si>
    <t>WBD400543200</t>
  </si>
  <si>
    <t>DezzAlice0013</t>
  </si>
  <si>
    <t>WBD400543300</t>
  </si>
  <si>
    <t>DezzAlice0014</t>
  </si>
  <si>
    <t>WBD400543400</t>
  </si>
  <si>
    <t>DezzAlice0015</t>
  </si>
  <si>
    <t>WBD400543500</t>
  </si>
  <si>
    <t>DezzAlice0016</t>
  </si>
  <si>
    <t>WBD400543600</t>
  </si>
  <si>
    <t>DezzAlice0017</t>
  </si>
  <si>
    <t>WBD400543700</t>
  </si>
  <si>
    <t>DezzAlice0018</t>
  </si>
  <si>
    <t>WBD400543800</t>
  </si>
  <si>
    <t>DezzAlice0019</t>
  </si>
  <si>
    <t>WBD400543900</t>
  </si>
  <si>
    <t>DezzAlice0020</t>
  </si>
  <si>
    <t>WBD400544000</t>
  </si>
  <si>
    <t>DezzAlice0021</t>
  </si>
  <si>
    <t>WBD400544100</t>
  </si>
  <si>
    <t>DezzAlice0022</t>
  </si>
  <si>
    <t>WBD400544200</t>
  </si>
  <si>
    <t>DezzAlice0023</t>
  </si>
  <si>
    <t>WBD400544300</t>
  </si>
  <si>
    <t>DezzAlice0024</t>
  </si>
  <si>
    <t>WBD400544400</t>
  </si>
  <si>
    <t>DezzAlice0025</t>
  </si>
  <si>
    <t>WBD400544500</t>
  </si>
  <si>
    <t>DezzAlice0026</t>
  </si>
  <si>
    <t>WBD400544600</t>
  </si>
  <si>
    <t>DezzAlice0027</t>
  </si>
  <si>
    <t>WBD400544700</t>
  </si>
  <si>
    <t>DezzAlice0028</t>
  </si>
  <si>
    <t>WBD400544800</t>
  </si>
  <si>
    <t>DezzAlice0029</t>
  </si>
  <si>
    <t>WBD400544900</t>
  </si>
  <si>
    <t>DezzAlice0030</t>
  </si>
  <si>
    <t>WBD400545000</t>
  </si>
  <si>
    <t>DezzAlice0031</t>
  </si>
  <si>
    <t>WBD400545100</t>
  </si>
  <si>
    <t>DezzAlice0032</t>
  </si>
  <si>
    <t>WBD400545200</t>
  </si>
  <si>
    <t>DezzAlice0033</t>
  </si>
  <si>
    <t>WBD400545300</t>
  </si>
  <si>
    <t>DezzAlice0034</t>
  </si>
  <si>
    <t>WBD400545400</t>
  </si>
  <si>
    <t>DezzAlice0035</t>
  </si>
  <si>
    <t>WBD400545500</t>
  </si>
  <si>
    <t>DezzAlice0036</t>
  </si>
  <si>
    <t>WBD400545600</t>
  </si>
  <si>
    <t>DezzAlice0037</t>
  </si>
  <si>
    <t>WBD400545700</t>
  </si>
  <si>
    <t>DezzAlice0038</t>
  </si>
  <si>
    <t>WBD400545800</t>
  </si>
  <si>
    <t>DezzAlice0039</t>
  </si>
  <si>
    <t>WBD400545900</t>
  </si>
  <si>
    <t>DezzAlice0040</t>
  </si>
  <si>
    <t>WBD400546000</t>
  </si>
  <si>
    <t>DezzAlice0041</t>
  </si>
  <si>
    <t>WBD400546100</t>
  </si>
  <si>
    <t>DezzAlice0042</t>
  </si>
  <si>
    <t>WBD400546200</t>
  </si>
  <si>
    <t>DezzAlice0043</t>
  </si>
  <si>
    <t>WBD400546300</t>
  </si>
  <si>
    <t>DezzAlice0044</t>
  </si>
  <si>
    <t>WBD400546400</t>
  </si>
  <si>
    <t>DezzAlice0045</t>
  </si>
  <si>
    <t>WBD400546500</t>
  </si>
  <si>
    <t>DezzAlice0046</t>
  </si>
  <si>
    <t>WBD400546600</t>
  </si>
  <si>
    <t>DezzAlice0047</t>
  </si>
  <si>
    <t>WBD400546700</t>
  </si>
  <si>
    <t>DezzAlice0048</t>
  </si>
  <si>
    <t>WBD400546800</t>
  </si>
  <si>
    <t>DezzAlice0049</t>
  </si>
  <si>
    <t>WBD400546900</t>
  </si>
  <si>
    <t>DezzAlice0050</t>
  </si>
  <si>
    <t>WBD400547000</t>
  </si>
  <si>
    <t>DezzAlice0051</t>
  </si>
  <si>
    <t>WBD400547100</t>
  </si>
  <si>
    <t>DezzAlice0052</t>
  </si>
  <si>
    <t>WBD400547200</t>
  </si>
  <si>
    <t>DezzAlice0053</t>
  </si>
  <si>
    <t>WBD400547300</t>
  </si>
  <si>
    <t>DezzAlice0054</t>
  </si>
  <si>
    <t>WBD400547400</t>
  </si>
  <si>
    <t>DezzAlice0055</t>
  </si>
  <si>
    <t>WBD400547500</t>
  </si>
  <si>
    <t>DezzAlice0056</t>
  </si>
  <si>
    <t>WBD400547600</t>
  </si>
  <si>
    <t>DezzAlice0057</t>
  </si>
  <si>
    <t>WBD400547700</t>
  </si>
  <si>
    <t>DezzAlice0058</t>
  </si>
  <si>
    <t>WBD400547800</t>
  </si>
  <si>
    <t>DezzAlice0059</t>
  </si>
  <si>
    <t>WBD400547900</t>
  </si>
  <si>
    <t>DezzAlice0060</t>
  </si>
  <si>
    <t>WBD400548000</t>
  </si>
  <si>
    <t>DezzAlice0061</t>
  </si>
  <si>
    <t>WBD400548100</t>
  </si>
  <si>
    <t>DezzAlice0062</t>
  </si>
  <si>
    <t>WBD400548200</t>
  </si>
  <si>
    <t>DezzAlice0063</t>
  </si>
  <si>
    <t>WBD400548300</t>
  </si>
  <si>
    <t>DezzAlice0064</t>
  </si>
  <si>
    <t>WBD400548400</t>
  </si>
  <si>
    <t>DezzAlice0065</t>
  </si>
  <si>
    <t>WBD400548500</t>
  </si>
  <si>
    <t>DezzAlice0066</t>
  </si>
  <si>
    <t>WBD400548600</t>
  </si>
  <si>
    <t>DezzAlice0067</t>
  </si>
  <si>
    <t>WBD400548700</t>
  </si>
  <si>
    <t>DezzAlice0068</t>
  </si>
  <si>
    <t>WBD400548800</t>
  </si>
  <si>
    <t>DezzAlice0069</t>
  </si>
  <si>
    <t>WBD400548900</t>
  </si>
  <si>
    <t>DezzAlice0070</t>
  </si>
  <si>
    <t>WBD400549000</t>
  </si>
  <si>
    <t>DezzAlice0071</t>
  </si>
  <si>
    <t>WBD400549100</t>
  </si>
  <si>
    <t>DezzAlice0072</t>
  </si>
  <si>
    <t>WBD400549200</t>
  </si>
  <si>
    <t>DezzAlice0073</t>
  </si>
  <si>
    <t>WBD400549300</t>
  </si>
  <si>
    <t>DezzAlice0074</t>
  </si>
  <si>
    <t>WBD400549400</t>
  </si>
  <si>
    <t>DezzAlice0075</t>
  </si>
  <si>
    <t>WBD400549500</t>
  </si>
  <si>
    <t>DezzAlice0076</t>
  </si>
  <si>
    <t>WBD400549600</t>
  </si>
  <si>
    <t>DezzAlice0077</t>
  </si>
  <si>
    <t>WBD400549700</t>
  </si>
  <si>
    <t>DezzAlice0078</t>
  </si>
  <si>
    <t>WBD400549800</t>
  </si>
  <si>
    <t>DezzAlice0079</t>
  </si>
  <si>
    <t>WBD400549900</t>
  </si>
  <si>
    <t>DezzAlice0080</t>
  </si>
  <si>
    <t>WBD400550000</t>
  </si>
  <si>
    <t>DezzAlice0081</t>
  </si>
  <si>
    <t>WBD400550100</t>
  </si>
  <si>
    <t>DezzAlice0082</t>
  </si>
  <si>
    <t>WBD400550200</t>
  </si>
  <si>
    <t>DezzAlice0083</t>
  </si>
  <si>
    <t>WBD400550300</t>
  </si>
  <si>
    <t>DezzAlice0084</t>
  </si>
  <si>
    <t>WBD400550400</t>
  </si>
  <si>
    <t>DezzAlice0085</t>
  </si>
  <si>
    <t>WBD400550500</t>
  </si>
  <si>
    <t>DezzAlice0086</t>
  </si>
  <si>
    <t>WBD400550600</t>
  </si>
  <si>
    <t>DezzAlice0087</t>
  </si>
  <si>
    <t>WBD400550700</t>
  </si>
  <si>
    <t>DezzAlice0088</t>
  </si>
  <si>
    <t>WBD400550800</t>
  </si>
  <si>
    <t>DezzAlice0089</t>
  </si>
  <si>
    <t>WBD400550900</t>
  </si>
  <si>
    <t>DezzAlice0090</t>
  </si>
  <si>
    <t>WBD400551000</t>
  </si>
  <si>
    <t>DezzAlice0091</t>
  </si>
  <si>
    <t>WBD400551100</t>
  </si>
  <si>
    <t>DezzAlice0092</t>
  </si>
  <si>
    <t>WBD400551200</t>
  </si>
  <si>
    <t>DezzAlice0093</t>
  </si>
  <si>
    <t>WBD400551300</t>
  </si>
  <si>
    <t>DezzAlice0094</t>
  </si>
  <si>
    <t>WBD400551400</t>
  </si>
  <si>
    <t>DezzAlice0095</t>
  </si>
  <si>
    <t>WBD400551500</t>
  </si>
  <si>
    <t>DezzAlice0096</t>
  </si>
  <si>
    <t>WBD400551600</t>
  </si>
  <si>
    <t>DezzAlice0097</t>
  </si>
  <si>
    <t>WBD400551700</t>
  </si>
  <si>
    <t>DezzAlice0098</t>
  </si>
  <si>
    <t>WBD400551800</t>
  </si>
  <si>
    <t>DezzAlice0099</t>
  </si>
  <si>
    <t>WBD400551900</t>
  </si>
  <si>
    <t>DezzAlice0100</t>
  </si>
  <si>
    <t>WBD400552000</t>
  </si>
  <si>
    <t>DezzAlice0101</t>
  </si>
  <si>
    <t>WBD400552100</t>
  </si>
  <si>
    <t>DezzAlice0102</t>
  </si>
  <si>
    <t>WBD400552200</t>
  </si>
  <si>
    <t>DezzAlice0103</t>
  </si>
  <si>
    <t>WBD400552300</t>
  </si>
  <si>
    <t>DezzAlice0104</t>
  </si>
  <si>
    <t>WBD400552400</t>
  </si>
  <si>
    <t>DezzAlice0105</t>
  </si>
  <si>
    <t>WBD400552500</t>
  </si>
  <si>
    <t>DezzAlice0106</t>
  </si>
  <si>
    <t>WBD400552600</t>
  </si>
  <si>
    <t>DezzAlice0107</t>
  </si>
  <si>
    <t>WBD400552700</t>
  </si>
  <si>
    <t>DezzAlice0108</t>
  </si>
  <si>
    <t>WBD400552800</t>
  </si>
  <si>
    <t>DezzAlice0109</t>
  </si>
  <si>
    <t>WBD400552900</t>
  </si>
  <si>
    <t>DezzAlice0110</t>
  </si>
  <si>
    <t>WBD400553000</t>
  </si>
  <si>
    <t>DezzAlice0111</t>
  </si>
  <si>
    <t>WBD400553100</t>
  </si>
  <si>
    <t>DezzAlice0112</t>
  </si>
  <si>
    <t>WBD400553200</t>
  </si>
  <si>
    <t>DezzAlice0113</t>
  </si>
  <si>
    <t>WBD400553300</t>
  </si>
  <si>
    <t>DezzAlice0114</t>
  </si>
  <si>
    <t>WBD400553400</t>
  </si>
  <si>
    <t>DezzAlice0115</t>
  </si>
  <si>
    <t>WBD400553500</t>
  </si>
  <si>
    <t>DezzAlice0116</t>
  </si>
  <si>
    <t>WBD400553600</t>
  </si>
  <si>
    <t>DezzAlice0117</t>
  </si>
  <si>
    <t>WBD400553700</t>
  </si>
  <si>
    <t>DezzAlice0118</t>
  </si>
  <si>
    <t>WBD400553800</t>
  </si>
  <si>
    <t>DezzAlice0119</t>
  </si>
  <si>
    <t>WBD400553900</t>
  </si>
  <si>
    <t>DezzAlice0120</t>
  </si>
  <si>
    <t>WBD400554000</t>
  </si>
  <si>
    <t>DezzAlice0121</t>
  </si>
  <si>
    <t>WBD400554100</t>
  </si>
  <si>
    <t>DezzAlice0122</t>
  </si>
  <si>
    <t>WBD400554200</t>
  </si>
  <si>
    <t>DezzAlice0123</t>
  </si>
  <si>
    <t>WBD400554300</t>
  </si>
  <si>
    <t>DezzAlice0124</t>
  </si>
  <si>
    <t>WBD400554400</t>
  </si>
  <si>
    <t>DezzAlice0125</t>
  </si>
  <si>
    <t>WBD400554500</t>
  </si>
  <si>
    <t>DezzAlice0126</t>
  </si>
  <si>
    <t>WBD400554600</t>
  </si>
  <si>
    <t>DezzAlice0127</t>
  </si>
  <si>
    <t>WBD400554700</t>
  </si>
  <si>
    <t>DezzAlice0128</t>
  </si>
  <si>
    <t>WBD400554800</t>
  </si>
  <si>
    <t>DezzAlice0129</t>
  </si>
  <si>
    <t>WBD400554900</t>
  </si>
  <si>
    <t>DezzAlice0130</t>
  </si>
  <si>
    <t>WBD400555000</t>
  </si>
  <si>
    <t>DezzAlice0131</t>
  </si>
  <si>
    <t>WBD400555100</t>
  </si>
  <si>
    <t>DezzAlice0132</t>
  </si>
  <si>
    <t>WBD400555200</t>
  </si>
  <si>
    <t>DezzAlice0133</t>
  </si>
  <si>
    <t>WBD400555300</t>
  </si>
  <si>
    <t>DezzAlice0134</t>
  </si>
  <si>
    <t>WBD400555400</t>
  </si>
  <si>
    <t>DezzAlice0135</t>
  </si>
  <si>
    <t>WBD400555500</t>
  </si>
  <si>
    <t>DezzAlice0136</t>
  </si>
  <si>
    <t>WBD400555600</t>
  </si>
  <si>
    <t>DezzAlice0137</t>
  </si>
  <si>
    <t>WBD400555700</t>
  </si>
  <si>
    <t>DezzAlice0138</t>
  </si>
  <si>
    <t>WBD400555800</t>
  </si>
  <si>
    <t>DezzAlice0139</t>
  </si>
  <si>
    <t>WBD400555900</t>
  </si>
  <si>
    <t>DezzAlice0140</t>
  </si>
  <si>
    <t>WBD400556000</t>
  </si>
  <si>
    <t>DezzAlice0141</t>
  </si>
  <si>
    <t>WBD400556100</t>
  </si>
  <si>
    <t>DezzAlice0142</t>
  </si>
  <si>
    <t>WBD400556200</t>
  </si>
  <si>
    <t>DezzAlice0143</t>
  </si>
  <si>
    <t>WBD400556300</t>
  </si>
  <si>
    <t>DezzAlice0144</t>
  </si>
  <si>
    <t>WBD400556400</t>
  </si>
  <si>
    <t>DezzAlice0145</t>
  </si>
  <si>
    <t>WBD400556500</t>
  </si>
  <si>
    <t>DezzAlice0146</t>
  </si>
  <si>
    <t>WBD400556600</t>
  </si>
  <si>
    <t>DezzAlice0147</t>
  </si>
  <si>
    <t>WBD400556700</t>
  </si>
  <si>
    <t>DezzAlice0148</t>
  </si>
  <si>
    <t>WBD400556800</t>
  </si>
  <si>
    <t>DezzAlice0149</t>
  </si>
  <si>
    <t>WBD400556900</t>
  </si>
  <si>
    <t>DezzAlice0150</t>
  </si>
  <si>
    <t>WBD400557000</t>
  </si>
  <si>
    <t>DezzAlice0151</t>
  </si>
  <si>
    <t>WBD400557100</t>
  </si>
  <si>
    <t>DezzAlice0152</t>
  </si>
  <si>
    <t>WBD400557200</t>
  </si>
  <si>
    <t>DezzAlice0153</t>
  </si>
  <si>
    <t>WBD400557300</t>
  </si>
  <si>
    <t>DezzAlice0154</t>
  </si>
  <si>
    <t>WBD400557400</t>
  </si>
  <si>
    <t>DezzAlice0155</t>
  </si>
  <si>
    <t>WBD400557500</t>
  </si>
  <si>
    <t>DezzAlice0156</t>
  </si>
  <si>
    <t>WBD400557600</t>
  </si>
  <si>
    <t>DezzAlice0157</t>
  </si>
  <si>
    <t>WBD400557700</t>
  </si>
  <si>
    <t>DezzAlice0158</t>
  </si>
  <si>
    <t>WBD400557800</t>
  </si>
  <si>
    <t>DezzAlice0159</t>
  </si>
  <si>
    <t>WBD400557900</t>
  </si>
  <si>
    <t>DezzAlice0160</t>
  </si>
  <si>
    <t>WBD400558000</t>
  </si>
  <si>
    <t>DezzAlice0161</t>
  </si>
  <si>
    <t>WBD400558100</t>
  </si>
  <si>
    <t>DezzAlice0162</t>
  </si>
  <si>
    <t>WBD400558200</t>
  </si>
  <si>
    <t>DezzAlice0163</t>
  </si>
  <si>
    <t>WBD400558300</t>
  </si>
  <si>
    <t>DezzAlice0164</t>
  </si>
  <si>
    <t>WBD400558400</t>
  </si>
  <si>
    <t>DezzAlice0165</t>
  </si>
  <si>
    <t>WBD400558500</t>
  </si>
  <si>
    <t>DezzAlice0166</t>
  </si>
  <si>
    <t>WBD400558600</t>
  </si>
  <si>
    <t>DezzAlice0167</t>
  </si>
  <si>
    <t>WBD400558700</t>
  </si>
  <si>
    <t>DezzAlice0168</t>
  </si>
  <si>
    <t>WBD400558800</t>
  </si>
  <si>
    <t>DezzAlice0169</t>
  </si>
  <si>
    <t>WBD400558900</t>
  </si>
  <si>
    <t>DezzAlice0170</t>
  </si>
  <si>
    <t>WBD400559000</t>
  </si>
  <si>
    <t>DezzAlice0171</t>
  </si>
  <si>
    <t>WBD400559100</t>
  </si>
  <si>
    <t>DezzAlice0172</t>
  </si>
  <si>
    <t>WBD400559200</t>
  </si>
  <si>
    <t>DezzAlice0173</t>
  </si>
  <si>
    <t>WBD400559300</t>
  </si>
  <si>
    <t>DezzAlice0174</t>
  </si>
  <si>
    <t>WBD400559400</t>
  </si>
  <si>
    <t>DezzAlice0175</t>
  </si>
  <si>
    <t>WBD400559500</t>
  </si>
  <si>
    <t>DezzAlice0176</t>
  </si>
  <si>
    <t>WBD400559600</t>
  </si>
  <si>
    <t>DezzAlice0177</t>
  </si>
  <si>
    <t>WBD400559700</t>
  </si>
  <si>
    <t>DezzAlice0178</t>
  </si>
  <si>
    <t>WBD400559800</t>
  </si>
  <si>
    <t>DezzAlice0179</t>
  </si>
  <si>
    <t>WBD400559900</t>
  </si>
  <si>
    <t>DezzAlice0180</t>
  </si>
  <si>
    <t>WBD400560000</t>
  </si>
  <si>
    <t>DezzAlice0181</t>
  </si>
  <si>
    <t>WBD400560100</t>
  </si>
  <si>
    <t>DezzAlice0182</t>
  </si>
  <si>
    <t>WBD400560200</t>
  </si>
  <si>
    <t>DezzAlice0183</t>
  </si>
  <si>
    <t>WBD400560300</t>
  </si>
  <si>
    <t>DezzAlice0184</t>
  </si>
  <si>
    <t>WBD400560400</t>
  </si>
  <si>
    <t>DezzAlice0185</t>
  </si>
  <si>
    <t>WBD400560500</t>
  </si>
  <si>
    <t>DezzAlice0186</t>
  </si>
  <si>
    <t>WBD400560600</t>
  </si>
  <si>
    <t>DezzAlice0187</t>
  </si>
  <si>
    <t>WBD400560700</t>
  </si>
  <si>
    <t>DezzAlice0188</t>
  </si>
  <si>
    <t>WBD400560800</t>
  </si>
  <si>
    <t>DezzAlice0189</t>
  </si>
  <si>
    <t>WBD400560900</t>
  </si>
  <si>
    <t>DezzAlice0190</t>
  </si>
  <si>
    <t>WBD400561000</t>
  </si>
  <si>
    <t>DezzAlice0191</t>
  </si>
  <si>
    <t>WBD400561100</t>
  </si>
  <si>
    <t>DezzAlice0192</t>
  </si>
  <si>
    <t>WBD400561200</t>
  </si>
  <si>
    <t>DezzAlice0193</t>
  </si>
  <si>
    <t>WBD400561300</t>
  </si>
  <si>
    <t>DezzAlice0194</t>
  </si>
  <si>
    <t>WBD400561400</t>
  </si>
  <si>
    <t>DezzAlice0195</t>
  </si>
  <si>
    <t>WBD400561500</t>
  </si>
  <si>
    <t>DezzAlice0196</t>
  </si>
  <si>
    <t>WBD400561600</t>
  </si>
  <si>
    <t>DezzAlice0197</t>
  </si>
  <si>
    <t>WBD400561700</t>
  </si>
  <si>
    <t>DezzAlice0198</t>
  </si>
  <si>
    <t>WBD400561800</t>
  </si>
  <si>
    <t>DezzAlice0199</t>
  </si>
  <si>
    <t>WBD400561900</t>
  </si>
  <si>
    <t>DezzAlice0200</t>
  </si>
  <si>
    <t>WBD400562000</t>
  </si>
  <si>
    <t>DezzAlice0201</t>
  </si>
  <si>
    <t>WBD400562100</t>
  </si>
  <si>
    <t>DezzAlice0202</t>
  </si>
  <si>
    <t>WBD400562200</t>
  </si>
  <si>
    <t>DezzAlice0203</t>
  </si>
  <si>
    <t>WBD400562300</t>
  </si>
  <si>
    <t>DezzAlice0204</t>
  </si>
  <si>
    <t>WBD400562400</t>
  </si>
  <si>
    <t>DezzAlice0205</t>
  </si>
  <si>
    <t>WBD400562500</t>
  </si>
  <si>
    <t>DezzAlice0206</t>
  </si>
  <si>
    <t>WBD400562600</t>
  </si>
  <si>
    <t>DezzAlice0207</t>
  </si>
  <si>
    <t>WBD400562700</t>
  </si>
  <si>
    <t>DezzAlice0208</t>
  </si>
  <si>
    <t>WBD400562800</t>
  </si>
  <si>
    <t>DezzAlice0209</t>
  </si>
  <si>
    <t>WBD400562900</t>
  </si>
  <si>
    <t>DezzAlice0210</t>
  </si>
  <si>
    <t>WBD400563000</t>
  </si>
  <si>
    <t>DezzAlice0211</t>
  </si>
  <si>
    <t>WBD400563100</t>
  </si>
  <si>
    <t>DezzAlice0212</t>
  </si>
  <si>
    <t>WBD400563200</t>
  </si>
  <si>
    <t>DezzAlice0213</t>
  </si>
  <si>
    <t>WBD400563300</t>
  </si>
  <si>
    <t>DezzAlice0214</t>
  </si>
  <si>
    <t>WBD400563400</t>
  </si>
  <si>
    <t>DezzAlice0215</t>
  </si>
  <si>
    <t>WBD400563500</t>
  </si>
  <si>
    <t>DezzAlice0216</t>
  </si>
  <si>
    <t>WBD400563600</t>
  </si>
  <si>
    <t>DezzAlice0217</t>
  </si>
  <si>
    <t>WBD400563700</t>
  </si>
  <si>
    <t>DezzAlice0218</t>
  </si>
  <si>
    <t>WBD400563800</t>
  </si>
  <si>
    <t>DezzAlice0219</t>
  </si>
  <si>
    <t>WBD400563900</t>
  </si>
  <si>
    <t>DezzAlice0220</t>
  </si>
  <si>
    <t>WBD400564000</t>
  </si>
  <si>
    <t>DezzAlice0221</t>
  </si>
  <si>
    <t>WBD400564100</t>
  </si>
  <si>
    <t>DezzAlice0222</t>
  </si>
  <si>
    <t>WBD400564200</t>
  </si>
  <si>
    <t>DezzAlice0223</t>
  </si>
  <si>
    <t>WBD400564300</t>
  </si>
  <si>
    <t>DezzAlice0224</t>
  </si>
  <si>
    <t>WBD400564400</t>
  </si>
  <si>
    <t>DezzAlice0225</t>
  </si>
  <si>
    <t>WBD400564500</t>
  </si>
  <si>
    <t>DezzAlice0226</t>
  </si>
  <si>
    <t>WBD400564600</t>
  </si>
  <si>
    <t>DezzAlice0227</t>
  </si>
  <si>
    <t>WBD400564700</t>
  </si>
  <si>
    <t>DezzAlice0228</t>
  </si>
  <si>
    <t>WBD400564800</t>
  </si>
  <si>
    <t>DezzAlice0229</t>
  </si>
  <si>
    <t>WBD400564900</t>
  </si>
  <si>
    <t>DezzAlice0230</t>
  </si>
  <si>
    <t>WBD400565000</t>
  </si>
  <si>
    <t>DezzAlice0231</t>
  </si>
  <si>
    <t>WBD400565100</t>
  </si>
  <si>
    <t>DezzAlice0232</t>
  </si>
  <si>
    <t>WBD400565200</t>
  </si>
  <si>
    <t>DezzAlice0233</t>
  </si>
  <si>
    <t>WBD400565300</t>
  </si>
  <si>
    <t>DezzAlice0234</t>
  </si>
  <si>
    <t>WBD400565400</t>
  </si>
  <si>
    <t>DezzAlice0235</t>
  </si>
  <si>
    <t>WBD400565500</t>
  </si>
  <si>
    <t>DezzAlice0236</t>
  </si>
  <si>
    <t>WBD400565600</t>
  </si>
  <si>
    <t>DezzAlice0237</t>
  </si>
  <si>
    <t>WBD400565700</t>
  </si>
  <si>
    <t>DezzAlice0238</t>
  </si>
  <si>
    <t>WBD400565800</t>
  </si>
  <si>
    <t>DezzAlice0239</t>
  </si>
  <si>
    <t>WBD400565900</t>
  </si>
  <si>
    <t>DezzAlice0240</t>
  </si>
  <si>
    <t>WBD400566000</t>
  </si>
  <si>
    <t>DezzAlice0241</t>
  </si>
  <si>
    <t>WBD400566100</t>
  </si>
  <si>
    <t>DezzAlice0242</t>
  </si>
  <si>
    <t>WBD400566200</t>
  </si>
  <si>
    <t>DezzAlice0243</t>
  </si>
  <si>
    <t>WBD400566300</t>
  </si>
  <si>
    <t>DezzAlice0244</t>
  </si>
  <si>
    <t>WBD400566400</t>
  </si>
  <si>
    <t>DezzAlice0245</t>
  </si>
  <si>
    <t>WBD400566500</t>
  </si>
  <si>
    <t>DezzAlice0246</t>
  </si>
  <si>
    <t>WBD400566600</t>
  </si>
  <si>
    <t>DezzAlice0247</t>
  </si>
  <si>
    <t>WBD400566700</t>
  </si>
  <si>
    <t>DezzAlice0248</t>
  </si>
  <si>
    <t>WBD400566800</t>
  </si>
  <si>
    <t>DezzAlice0249</t>
  </si>
  <si>
    <t>WBD400566900</t>
  </si>
  <si>
    <t>DezzAlice0250</t>
  </si>
  <si>
    <t>WBD400567000</t>
  </si>
  <si>
    <t>DezzAlice0251</t>
  </si>
  <si>
    <t>WBD400567100</t>
  </si>
  <si>
    <t>DezzAlice0252</t>
  </si>
  <si>
    <t>WBD400567200</t>
  </si>
  <si>
    <t>DezzAlice0253</t>
  </si>
  <si>
    <t>WBD400567300</t>
  </si>
  <si>
    <t>DezzAlice0254</t>
  </si>
  <si>
    <t>WBD400567400</t>
  </si>
  <si>
    <t>DezzAlice0255</t>
  </si>
  <si>
    <t>WBD400567500</t>
  </si>
  <si>
    <t>DezzAlice0256</t>
  </si>
  <si>
    <t>WBD400567600</t>
  </si>
  <si>
    <t>DezzAlice0257</t>
  </si>
  <si>
    <t>WBD400567700</t>
  </si>
  <si>
    <t>DezzAlice0258</t>
  </si>
  <si>
    <t>WBD400567800</t>
  </si>
  <si>
    <t>DezzAlice0259</t>
  </si>
  <si>
    <t>WBD400567900</t>
  </si>
  <si>
    <t>DezzAlice0260</t>
  </si>
  <si>
    <t>WBD400568000</t>
  </si>
  <si>
    <t>DezzAlice0261</t>
  </si>
  <si>
    <t>WBD400568100</t>
  </si>
  <si>
    <t>DezzAlice0262</t>
  </si>
  <si>
    <t>WBD400568200</t>
  </si>
  <si>
    <t>DezzAlice0263</t>
  </si>
  <si>
    <t>WBD400568300</t>
  </si>
  <si>
    <t>DezzAlice0264</t>
  </si>
  <si>
    <t>WBD400568400</t>
  </si>
  <si>
    <t>DezzAlice0265</t>
  </si>
  <si>
    <t>WBD400568500</t>
  </si>
  <si>
    <t>DezzAlice0266</t>
  </si>
  <si>
    <t>WBD400568600</t>
  </si>
  <si>
    <t>DezzAlice0267</t>
  </si>
  <si>
    <t>WBD400568700</t>
  </si>
  <si>
    <t>DezzAlice0268</t>
  </si>
  <si>
    <t>WBD400568800</t>
  </si>
  <si>
    <t>DezzAlice0269</t>
  </si>
  <si>
    <t>WBD400568900</t>
  </si>
  <si>
    <t>DezzAlice0270</t>
  </si>
  <si>
    <t>WBD400569000</t>
  </si>
  <si>
    <t>DezzAlice0271</t>
  </si>
  <si>
    <t>WBD400569100</t>
  </si>
  <si>
    <t>DezzAlice0272</t>
  </si>
  <si>
    <t>WBD400569200</t>
  </si>
  <si>
    <t>DezzAlice0273</t>
  </si>
  <si>
    <t>WBD400569300</t>
  </si>
  <si>
    <t>DezzAlice0274</t>
  </si>
  <si>
    <t>WBD400569400</t>
  </si>
  <si>
    <t>DezzAlice0275</t>
  </si>
  <si>
    <t>WBD400569500</t>
  </si>
  <si>
    <t>DezzAlice0276</t>
  </si>
  <si>
    <t>WBD400569600</t>
  </si>
  <si>
    <t>DezzAlice0277</t>
  </si>
  <si>
    <t>WBD400569700</t>
  </si>
  <si>
    <t>DezzAlice0278</t>
  </si>
  <si>
    <t>WBD400569800</t>
  </si>
  <si>
    <t>DezzAlice0279</t>
  </si>
  <si>
    <t>WBD400569900</t>
  </si>
  <si>
    <t>DezzAlice0280</t>
  </si>
  <si>
    <t>WBD400570000</t>
  </si>
  <si>
    <t>DezzAlice0281</t>
  </si>
  <si>
    <t>WBD400570100</t>
  </si>
  <si>
    <t>DezzAlice0282</t>
  </si>
  <si>
    <t>WBD400570200</t>
  </si>
  <si>
    <t>DezzAlice0283</t>
  </si>
  <si>
    <t>WBD400570300</t>
  </si>
  <si>
    <t>DezzAlice0284</t>
  </si>
  <si>
    <t>WBD400570400</t>
  </si>
  <si>
    <t>DezzAlice0285</t>
  </si>
  <si>
    <t>WBD400570500</t>
  </si>
  <si>
    <t>DezzAlice0286</t>
  </si>
  <si>
    <t>WBD400570600</t>
  </si>
  <si>
    <t>DezzAlice0287</t>
  </si>
  <si>
    <t>WBD400570700</t>
  </si>
  <si>
    <t>DezzAlice0288</t>
  </si>
  <si>
    <t>WBD400570800</t>
  </si>
  <si>
    <t>DezzAlice0289</t>
  </si>
  <si>
    <t>WBD400570900</t>
  </si>
  <si>
    <t>DezzAlice0290</t>
  </si>
  <si>
    <t>WBD400571000</t>
  </si>
  <si>
    <t>DezzAlice0291</t>
  </si>
  <si>
    <t>WBD400571100</t>
  </si>
  <si>
    <t>DezzAlice0292</t>
  </si>
  <si>
    <t>WBD400571200</t>
  </si>
  <si>
    <t>DezzAlice0293</t>
  </si>
  <si>
    <t>WBD400571300</t>
  </si>
  <si>
    <t>DezzAlice0294</t>
  </si>
  <si>
    <t>WBD400571400</t>
  </si>
  <si>
    <t>DezzAlice0295</t>
  </si>
  <si>
    <t>WBD400571500</t>
  </si>
  <si>
    <t>DezzAlice0296</t>
  </si>
  <si>
    <t>WBD400571600</t>
  </si>
  <si>
    <t>DezzAlice0297</t>
  </si>
  <si>
    <t>WBD400571700</t>
  </si>
  <si>
    <t>DezzAlice0298</t>
  </si>
  <si>
    <t>WBD400571800</t>
  </si>
  <si>
    <t>DezzAlice0299</t>
  </si>
  <si>
    <t>WBD400571900</t>
  </si>
  <si>
    <t>DezzAlice0300</t>
  </si>
  <si>
    <t>WBD400572000</t>
  </si>
  <si>
    <t>DezzAlice0301</t>
  </si>
  <si>
    <t>WBD400572100</t>
  </si>
  <si>
    <t>DezzAlice0302</t>
  </si>
  <si>
    <t>WBD400572200</t>
  </si>
  <si>
    <t>DezzAlice0303</t>
  </si>
  <si>
    <t>WBD400572300</t>
  </si>
  <si>
    <t>DezzAlice0304</t>
  </si>
  <si>
    <t>WBD400572400</t>
  </si>
  <si>
    <t>DezzAlice0305</t>
  </si>
  <si>
    <t>WBD400572500</t>
  </si>
  <si>
    <t>DezzAlice0306</t>
  </si>
  <si>
    <t>WBD400572600</t>
  </si>
  <si>
    <t>DezzAlice0307</t>
  </si>
  <si>
    <t>WBD400572700</t>
  </si>
  <si>
    <t>DezzAlice0308</t>
  </si>
  <si>
    <t>WBD400572800</t>
  </si>
  <si>
    <t>DezzAlice0309</t>
  </si>
  <si>
    <t>WBD400572900</t>
  </si>
  <si>
    <t>DezzAlice0310</t>
  </si>
  <si>
    <t>WBD400573000</t>
  </si>
  <si>
    <t>DezzAlice0311</t>
  </si>
  <si>
    <t>WBD400573100</t>
  </si>
  <si>
    <t>DezzAlice0312</t>
  </si>
  <si>
    <t>WBD400573200</t>
  </si>
  <si>
    <t>DezzAlice0313</t>
  </si>
  <si>
    <t>WBD400573300</t>
  </si>
  <si>
    <t>DezzAlice0314</t>
  </si>
  <si>
    <t>WBD400573400</t>
  </si>
  <si>
    <t>DezzAlice0315</t>
  </si>
  <si>
    <t>WBD400573500</t>
  </si>
  <si>
    <t>DezzAlice0316</t>
  </si>
  <si>
    <t>WBD400573600</t>
  </si>
  <si>
    <t>DezzAlice0317</t>
  </si>
  <si>
    <t>WBD400573700</t>
  </si>
  <si>
    <t>DezzAlice0318</t>
  </si>
  <si>
    <t>WBD400573800</t>
  </si>
  <si>
    <t>DezzAlice0319</t>
  </si>
  <si>
    <t>WBD400573900</t>
  </si>
  <si>
    <t>DezzAlice0320</t>
  </si>
  <si>
    <t>WBD400574000</t>
  </si>
  <si>
    <t>DezzAlice0321</t>
  </si>
  <si>
    <t>WBD400574100</t>
  </si>
  <si>
    <t>DezzAlice0322</t>
  </si>
  <si>
    <t>WBD400574200</t>
  </si>
  <si>
    <t>DezzAlice0323</t>
  </si>
  <si>
    <t>WBD400574300</t>
  </si>
  <si>
    <t>DezzAlice0324</t>
  </si>
  <si>
    <t>WBD400574400</t>
  </si>
  <si>
    <t>DezzAlice0325</t>
  </si>
  <si>
    <t>WBD400574500</t>
  </si>
  <si>
    <t>DezzAlice0326</t>
  </si>
  <si>
    <t>WBD400574600</t>
  </si>
  <si>
    <t>DezzAlice0327</t>
  </si>
  <si>
    <t>WBD400574700</t>
  </si>
  <si>
    <t>DezzAlice0328</t>
  </si>
  <si>
    <t>WBD400574800</t>
  </si>
  <si>
    <t>DezzAlice0329</t>
  </si>
  <si>
    <t>WBD400574900</t>
  </si>
  <si>
    <t>DezzAlice0330</t>
  </si>
  <si>
    <t>WBD400575000</t>
  </si>
  <si>
    <t>DezzAlice0331</t>
  </si>
  <si>
    <t>WBD400575100</t>
  </si>
  <si>
    <t>DezzAlice0332</t>
  </si>
  <si>
    <t>WBD400575200</t>
  </si>
  <si>
    <t>DezzAlice0333</t>
  </si>
  <si>
    <t>WBD400575300</t>
  </si>
  <si>
    <t>DezzAlice0334</t>
  </si>
  <si>
    <t>WBD400575400</t>
  </si>
  <si>
    <t>DezzAlice0335</t>
  </si>
  <si>
    <t>WBD400575500</t>
  </si>
  <si>
    <t>DezzAlice0336</t>
  </si>
  <si>
    <t>WBD400575600</t>
  </si>
  <si>
    <t>DezzAlice0337</t>
  </si>
  <si>
    <t>WBD400575700</t>
  </si>
  <si>
    <t>DezzAlice0338</t>
  </si>
  <si>
    <t>WBD400575800</t>
  </si>
  <si>
    <t>DezzAlice0339</t>
  </si>
  <si>
    <t>WBD400575900</t>
  </si>
  <si>
    <t>DezzAlice0340</t>
  </si>
  <si>
    <t>WBD400576000</t>
  </si>
  <si>
    <t>DezzAlice0341</t>
  </si>
  <si>
    <t>WBD400576100</t>
  </si>
  <si>
    <t>DezzAlice0342</t>
  </si>
  <si>
    <t>WBD400576200</t>
  </si>
  <si>
    <t>DezzAlice0343</t>
  </si>
  <si>
    <t>WBD400576300</t>
  </si>
  <si>
    <t>DezzAlice0344</t>
  </si>
  <si>
    <t>WBD400576400</t>
  </si>
  <si>
    <t>DezzAlice0345</t>
  </si>
  <si>
    <t>WBD400576500</t>
  </si>
  <si>
    <t>DezzAlice0346</t>
  </si>
  <si>
    <t>WBD400576600</t>
  </si>
  <si>
    <t>DezzAlice0347</t>
  </si>
  <si>
    <t>WBD400576700</t>
  </si>
  <si>
    <t>DezzAlice0348</t>
  </si>
  <si>
    <t>WBD400576800</t>
  </si>
  <si>
    <t>DezzAlice0349</t>
  </si>
  <si>
    <t>WBD400576900</t>
  </si>
  <si>
    <t>DezzAlice0350</t>
  </si>
  <si>
    <t>WBD400577000</t>
  </si>
  <si>
    <t>DezzAlice0351</t>
  </si>
  <si>
    <t>WBD400577100</t>
  </si>
  <si>
    <t>DezzAlice0352</t>
  </si>
  <si>
    <t>WBD400577200</t>
  </si>
  <si>
    <t>DezzAlice0353</t>
  </si>
  <si>
    <t>WBD400577300</t>
  </si>
  <si>
    <t>DezzAlice0354</t>
  </si>
  <si>
    <t>WBD400577400</t>
  </si>
  <si>
    <t>DezzAlice0355</t>
  </si>
  <si>
    <t>WBD400577500</t>
  </si>
  <si>
    <t>DezzAlice0356</t>
  </si>
  <si>
    <t>WBD400577600</t>
  </si>
  <si>
    <t>DezzAlice0357</t>
  </si>
  <si>
    <t>WBD400577700</t>
  </si>
  <si>
    <t>DezzAlice0358</t>
  </si>
  <si>
    <t>WBD400577800</t>
  </si>
  <si>
    <t>DezzAlice0359</t>
  </si>
  <si>
    <t>WBD400577900</t>
  </si>
  <si>
    <t>DezzAlice0360</t>
  </si>
  <si>
    <t>WBD400578000</t>
  </si>
  <si>
    <t>DezzAlice0361</t>
  </si>
  <si>
    <t>WBD400578100</t>
  </si>
  <si>
    <t>DezzAlice0362</t>
  </si>
  <si>
    <t>WBD400578200</t>
  </si>
  <si>
    <t>DezzAlice0363</t>
  </si>
  <si>
    <t>WBD400578300</t>
  </si>
  <si>
    <t>DezzAlice0364</t>
  </si>
  <si>
    <t>WBD400578400</t>
  </si>
  <si>
    <t>DezzAlice0365</t>
  </si>
  <si>
    <t>WBD400578500</t>
  </si>
  <si>
    <t>DezzAlice0366</t>
  </si>
  <si>
    <t>WBD400578600</t>
  </si>
  <si>
    <t>DezzAlice0367</t>
  </si>
  <si>
    <t>WBD400578700</t>
  </si>
  <si>
    <t>DezzAlice0368</t>
  </si>
  <si>
    <t>WBD400578800</t>
  </si>
  <si>
    <t>DezzAlice0369</t>
  </si>
  <si>
    <t>WBD400578900</t>
  </si>
  <si>
    <t>DezzAlice0370</t>
  </si>
  <si>
    <t>WBD400579000</t>
  </si>
  <si>
    <t>DezzAlice0371</t>
  </si>
  <si>
    <t>WBD400579100</t>
  </si>
  <si>
    <t>DezzAlice0372</t>
  </si>
  <si>
    <t>WBD400579200</t>
  </si>
  <si>
    <t>DezzAlice0373</t>
  </si>
  <si>
    <t>WBD400579300</t>
  </si>
  <si>
    <t>DezzAlice0374</t>
  </si>
  <si>
    <t>WBD400579400</t>
  </si>
  <si>
    <t>DezzAlice0375</t>
  </si>
  <si>
    <t>WBD400579500</t>
  </si>
  <si>
    <t>DezzAlice0376</t>
  </si>
  <si>
    <t>WBD400579600</t>
  </si>
  <si>
    <t>DezzAlice0377</t>
  </si>
  <si>
    <t>WBD400579700</t>
  </si>
  <si>
    <t>DezzAlice0378</t>
  </si>
  <si>
    <t>WBD400579800</t>
  </si>
  <si>
    <t>DezzAlice0379</t>
  </si>
  <si>
    <t>WBD400579900</t>
  </si>
  <si>
    <t>DezzAlice0380</t>
  </si>
  <si>
    <t>WBD400580000</t>
  </si>
  <si>
    <t>DezzAlice0381</t>
  </si>
  <si>
    <t>WBD400580100</t>
  </si>
  <si>
    <t>DezzAlice0382</t>
  </si>
  <si>
    <t>WBD400580200</t>
  </si>
  <si>
    <t>DezzAlice0383</t>
  </si>
  <si>
    <t>WBD400580300</t>
  </si>
  <si>
    <t>DezzAlice0384</t>
  </si>
  <si>
    <t>WBD400580400</t>
  </si>
  <si>
    <t>DezzAlice0385</t>
  </si>
  <si>
    <t>WBD400580500</t>
  </si>
  <si>
    <t>DezzAlice0386</t>
  </si>
  <si>
    <t>WBD400580600</t>
  </si>
  <si>
    <t>DezzAlice0387</t>
  </si>
  <si>
    <t>WBD400580700</t>
  </si>
  <si>
    <t>DezzAlice0388</t>
  </si>
  <si>
    <t>WBD400580800</t>
  </si>
  <si>
    <t>DezzAlice0389</t>
  </si>
  <si>
    <t>WBD400580900</t>
  </si>
  <si>
    <t>DezzAlice0390</t>
  </si>
  <si>
    <t>WBD400581000</t>
  </si>
  <si>
    <t>DezzAlice0391</t>
  </si>
  <si>
    <t>WBD400581100</t>
  </si>
  <si>
    <t>DezzAlice0392</t>
  </si>
  <si>
    <t>WBD400581200</t>
  </si>
  <si>
    <t>DezzAlice0393</t>
  </si>
  <si>
    <t>WBD400581300</t>
  </si>
  <si>
    <t>DezzAlice0394</t>
  </si>
  <si>
    <t>WBD400581400</t>
  </si>
  <si>
    <t>DezzAlice0395</t>
  </si>
  <si>
    <t>WBD400581500</t>
  </si>
  <si>
    <t>DezzAlice0396</t>
  </si>
  <si>
    <t>WBD400581600</t>
  </si>
  <si>
    <t>DezzAlice0397</t>
  </si>
  <si>
    <t>WBD400581700</t>
  </si>
  <si>
    <t>DezzAlice0398</t>
  </si>
  <si>
    <t>WBD400581800</t>
  </si>
  <si>
    <t>DezzAlice0399</t>
  </si>
  <si>
    <t>WBD400581900</t>
  </si>
  <si>
    <t>DezzAlice0400</t>
  </si>
  <si>
    <t>WBD400582000</t>
  </si>
  <si>
    <t>DezzAlice0401</t>
  </si>
  <si>
    <t>WBD400582100</t>
  </si>
  <si>
    <t>DezzAlice0402</t>
  </si>
  <si>
    <t>WBD400582200</t>
  </si>
  <si>
    <t>DezzAlice0403</t>
  </si>
  <si>
    <t>WBD400582300</t>
  </si>
  <si>
    <t>DezzAlice0404</t>
  </si>
  <si>
    <t>WBD400582400</t>
  </si>
  <si>
    <t>DezzAlice0405</t>
  </si>
  <si>
    <t>WBD400582500</t>
  </si>
  <si>
    <t>DezzAlice0406</t>
  </si>
  <si>
    <t>WBD400582600</t>
  </si>
  <si>
    <t>DezzAlice0407</t>
  </si>
  <si>
    <t>WBD400582700</t>
  </si>
  <si>
    <t>DezzAlice0408</t>
  </si>
  <si>
    <t>WBD400582800</t>
  </si>
  <si>
    <t>DezzAlice0409</t>
  </si>
  <si>
    <t>WBD400582900</t>
  </si>
  <si>
    <t>DezzAlice0410</t>
  </si>
  <si>
    <t>WBD400583000</t>
  </si>
  <si>
    <t>DezzAlice0411</t>
  </si>
  <si>
    <t>WBD400583100</t>
  </si>
  <si>
    <t>DezzAlice0412</t>
  </si>
  <si>
    <t>WBD400583200</t>
  </si>
  <si>
    <t>DezzAlice0413</t>
  </si>
  <si>
    <t>WBD400583300</t>
  </si>
  <si>
    <t>DezzAlice0414</t>
  </si>
  <si>
    <t>WBD400583400</t>
  </si>
  <si>
    <t>DezzAlice0415</t>
  </si>
  <si>
    <t>WBD400583500</t>
  </si>
  <si>
    <t>DezzAlice0416</t>
  </si>
  <si>
    <t>WBD400583600</t>
  </si>
  <si>
    <t>DezzAlice0417</t>
  </si>
  <si>
    <t>WBD400583700</t>
  </si>
  <si>
    <t>DezzAlice0418</t>
  </si>
  <si>
    <t>WBD400583800</t>
  </si>
  <si>
    <t>DezzAlice0419</t>
  </si>
  <si>
    <t>WBD400583900</t>
  </si>
  <si>
    <t>DezzAlice0420</t>
  </si>
  <si>
    <t>WBD400584000</t>
  </si>
  <si>
    <t>DezzAlice0421</t>
  </si>
  <si>
    <t>WBD400584100</t>
  </si>
  <si>
    <t>DezzAlice0422</t>
  </si>
  <si>
    <t>WBD400584200</t>
  </si>
  <si>
    <t>DezzAlice0423</t>
  </si>
  <si>
    <t>WBD400584300</t>
  </si>
  <si>
    <t>DezzAlice0424</t>
  </si>
  <si>
    <t>WBD400584400</t>
  </si>
  <si>
    <t>DezzAlice0425</t>
  </si>
  <si>
    <t>WBD400584500</t>
  </si>
  <si>
    <t>DezzAlice0426</t>
  </si>
  <si>
    <t>WBD400584600</t>
  </si>
  <si>
    <t>DezzAlice0427</t>
  </si>
  <si>
    <t>WBD400584700</t>
  </si>
  <si>
    <t>DezzAlice0428</t>
  </si>
  <si>
    <t>WBD400584800</t>
  </si>
  <si>
    <t>DezzAlice0429</t>
  </si>
  <si>
    <t>WBD400584900</t>
  </si>
  <si>
    <t>DezzAlice0430</t>
  </si>
  <si>
    <t>WBD400585000</t>
  </si>
  <si>
    <t>DezzAlice0431</t>
  </si>
  <si>
    <t>WBD400585100</t>
  </si>
  <si>
    <t>DezzAlice0432</t>
  </si>
  <si>
    <t>WBD400585200</t>
  </si>
  <si>
    <t>DezzAlice0433</t>
  </si>
  <si>
    <t>WBD400585300</t>
  </si>
  <si>
    <t>DezzAlice0434</t>
  </si>
  <si>
    <t>WBD400585400</t>
  </si>
  <si>
    <t>DezzAlice0435</t>
  </si>
  <si>
    <t>WBD400585500</t>
  </si>
  <si>
    <t>DezzAlice0436</t>
  </si>
  <si>
    <t>WBD400585600</t>
  </si>
  <si>
    <t>DezzAlice0437</t>
  </si>
  <si>
    <t>WBD400585700</t>
  </si>
  <si>
    <t>DezzAlice0438</t>
  </si>
  <si>
    <t>WBD400585800</t>
  </si>
  <si>
    <t>DezzAlice0439</t>
  </si>
  <si>
    <t>WBD400585900</t>
  </si>
  <si>
    <t>DezzAlice0440</t>
  </si>
  <si>
    <t>WBD400586000</t>
  </si>
  <si>
    <t>DezzAlice0441</t>
  </si>
  <si>
    <t>WBD400586100</t>
  </si>
  <si>
    <t>DezzAlice0442</t>
  </si>
  <si>
    <t>WBD400586200</t>
  </si>
  <si>
    <t>DezzAlice0443</t>
  </si>
  <si>
    <t>WBD400586300</t>
  </si>
  <si>
    <t>DezzAlice0444</t>
  </si>
  <si>
    <t>WBD400586400</t>
  </si>
  <si>
    <t>DezzAlice0445</t>
  </si>
  <si>
    <t>WBD400586500</t>
  </si>
  <si>
    <t>DezzAlice0446</t>
  </si>
  <si>
    <t>WBD400586600</t>
  </si>
  <si>
    <t>DezzAlice0447</t>
  </si>
  <si>
    <t>WBD400586700</t>
  </si>
  <si>
    <t>DezzAlice0448</t>
  </si>
  <si>
    <t>WBD400586800</t>
  </si>
  <si>
    <t>DezzAlice0449</t>
  </si>
  <si>
    <t>WBD400586900</t>
  </si>
  <si>
    <t>DezzAlice0450</t>
  </si>
  <si>
    <t>WBD400587000</t>
  </si>
  <si>
    <t>DezzAlice0451</t>
  </si>
  <si>
    <t>WBD400587100</t>
  </si>
  <si>
    <t>DezzAlice0452</t>
  </si>
  <si>
    <t>WBD400587200</t>
  </si>
  <si>
    <t>DezzAlice0453</t>
  </si>
  <si>
    <t>WBD400587300</t>
  </si>
  <si>
    <t>DezzAlice0454</t>
  </si>
  <si>
    <t>WBD400587400</t>
  </si>
  <si>
    <t>DezzAlice0455</t>
  </si>
  <si>
    <t>WBD400587500</t>
  </si>
  <si>
    <t>DezzAlice0456</t>
  </si>
  <si>
    <t>WBD400587600</t>
  </si>
  <si>
    <t>DezzAlice0457</t>
  </si>
  <si>
    <t>WBD400587700</t>
  </si>
  <si>
    <t>DezzAlice0458</t>
  </si>
  <si>
    <t>WBD400587800</t>
  </si>
  <si>
    <t>DezzAlice0459</t>
  </si>
  <si>
    <t>WBD400587900</t>
  </si>
  <si>
    <t>DezzAlice0460</t>
  </si>
  <si>
    <t>WBD400588000</t>
  </si>
  <si>
    <t>DezzAlice0461</t>
  </si>
  <si>
    <t>WBD400588100</t>
  </si>
  <si>
    <t>DezzAlice0462</t>
  </si>
  <si>
    <t>WBD400588200</t>
  </si>
  <si>
    <t>DezzAlice0463</t>
  </si>
  <si>
    <t>WBD400588300</t>
  </si>
  <si>
    <t>DezzAlice0464</t>
  </si>
  <si>
    <t>WBD400588400</t>
  </si>
  <si>
    <t>DezzAlice0465</t>
  </si>
  <si>
    <t>WBD400588500</t>
  </si>
  <si>
    <t>DezzAlice0466</t>
  </si>
  <si>
    <t>WBD400588600</t>
  </si>
  <si>
    <t>DezzAlice0467</t>
  </si>
  <si>
    <t>WBD400588700</t>
  </si>
  <si>
    <t>DezzAlice0468</t>
  </si>
  <si>
    <t>WBD400588800</t>
  </si>
  <si>
    <t>DezzAlice0469</t>
  </si>
  <si>
    <t>WBD400588900</t>
  </si>
  <si>
    <t>DezzAlice0470</t>
  </si>
  <si>
    <t>WBD400589000</t>
  </si>
  <si>
    <t>DezzAlice0471</t>
  </si>
  <si>
    <t>WBD400589100</t>
  </si>
  <si>
    <t>DezzAlice0472</t>
  </si>
  <si>
    <t>WBD400589200</t>
  </si>
  <si>
    <t>DezzAlice0473</t>
  </si>
  <si>
    <t>WBD400589300</t>
  </si>
  <si>
    <t>DezzAlice0474</t>
  </si>
  <si>
    <t>WBD400589400</t>
  </si>
  <si>
    <t>DezzAlice0475</t>
  </si>
  <si>
    <t>WBD400589500</t>
  </si>
  <si>
    <t>DezzAlice0476</t>
  </si>
  <si>
    <t>WBD400589600</t>
  </si>
  <si>
    <t>DezzAlice0477</t>
  </si>
  <si>
    <t>WBD400589700</t>
  </si>
  <si>
    <t>DezzAlice0478</t>
  </si>
  <si>
    <t>WBD400589800</t>
  </si>
  <si>
    <t>DezzAlice0479</t>
  </si>
  <si>
    <t>WBD400589900</t>
  </si>
  <si>
    <t>DezzAlice0480</t>
  </si>
  <si>
    <t>WBD400590000</t>
  </si>
  <si>
    <t>DezzAlice0481</t>
  </si>
  <si>
    <t>WBD400590100</t>
  </si>
  <si>
    <t>DezzAlice0482</t>
  </si>
  <si>
    <t>WBD400590200</t>
  </si>
  <si>
    <t>DezzAlice0483</t>
  </si>
  <si>
    <t>WBD400590300</t>
  </si>
  <si>
    <t>DezzAlice0484</t>
  </si>
  <si>
    <t>WBD400590400</t>
  </si>
  <si>
    <t>DezzAlice0485</t>
  </si>
  <si>
    <t>WBD400590500</t>
  </si>
  <si>
    <t>DezzAlice0486</t>
  </si>
  <si>
    <t>WBD400590600</t>
  </si>
  <si>
    <t>DezzAlice0487</t>
  </si>
  <si>
    <t>WBD400590700</t>
  </si>
  <si>
    <t>DezzAlice0488</t>
  </si>
  <si>
    <t>WBD400590800</t>
  </si>
  <si>
    <t>DezzAlice0489</t>
  </si>
  <si>
    <t>WBD400590900</t>
  </si>
  <si>
    <t>DezzAlice0490</t>
  </si>
  <si>
    <t>WBD400591000</t>
  </si>
  <si>
    <t>DezzAlice0491</t>
  </si>
  <si>
    <t>WBD400591100</t>
  </si>
  <si>
    <t>DezzAlice0492</t>
  </si>
  <si>
    <t>WBD400591200</t>
  </si>
  <si>
    <t>DezzAlice0493</t>
  </si>
  <si>
    <t>WBD400591300</t>
  </si>
  <si>
    <t>DezzAlice0494</t>
  </si>
  <si>
    <t>WBD400591400</t>
  </si>
  <si>
    <t>DezzAlice0495</t>
  </si>
  <si>
    <t>WBD400591500</t>
  </si>
  <si>
    <t>DezzAlice0496</t>
  </si>
  <si>
    <t>WBD400591600</t>
  </si>
  <si>
    <t>DezzAlice0497</t>
  </si>
  <si>
    <t>WBD400591700</t>
  </si>
  <si>
    <t>DezzAlice0498</t>
  </si>
  <si>
    <t>WBD400591800</t>
  </si>
  <si>
    <t>DezzAlice0499</t>
  </si>
  <si>
    <t>WBD400591900</t>
  </si>
  <si>
    <t>DezzAlice0500</t>
  </si>
  <si>
    <t>WBD400592000</t>
  </si>
  <si>
    <t>DezzAlice0501</t>
  </si>
  <si>
    <t>WBD400592100</t>
  </si>
  <si>
    <t>DezzAlice0502</t>
  </si>
  <si>
    <t>WBD400592200</t>
  </si>
  <si>
    <t>DezzAlice0503</t>
  </si>
  <si>
    <t>WBD400592300</t>
  </si>
  <si>
    <t>DezzAlice0504</t>
  </si>
  <si>
    <t>WBD400592400</t>
  </si>
  <si>
    <t>DezzAlice0505</t>
  </si>
  <si>
    <t>WBD400592500</t>
  </si>
  <si>
    <t>DezzAlice0506</t>
  </si>
  <si>
    <t>WBD400592600</t>
  </si>
  <si>
    <t>DezzAlice0507</t>
  </si>
  <si>
    <t>WBD400592700</t>
  </si>
  <si>
    <t>DezzAlice0508</t>
  </si>
  <si>
    <t>WBD400592800</t>
  </si>
  <si>
    <t>DezzAlice0509</t>
  </si>
  <si>
    <t>WBD400592900</t>
  </si>
  <si>
    <t>DezzAlice0510</t>
  </si>
  <si>
    <t>WBD400593000</t>
  </si>
  <si>
    <t>DezzAlice0511</t>
  </si>
  <si>
    <t>WBD400593100</t>
  </si>
  <si>
    <t>DezzAlice0512</t>
  </si>
  <si>
    <t>WBD400593200</t>
  </si>
  <si>
    <t>DezzAlice0513</t>
  </si>
  <si>
    <t>WBD400593300</t>
  </si>
  <si>
    <t>DezzAlice0514</t>
  </si>
  <si>
    <t>WBD400593400</t>
  </si>
  <si>
    <t>DezzAlice0515</t>
  </si>
  <si>
    <t>WBD400593500</t>
  </si>
  <si>
    <t>DezzAlice0516</t>
  </si>
  <si>
    <t>WBD400593600</t>
  </si>
  <si>
    <t>DezzAlice0517</t>
  </si>
  <si>
    <t>WBD400593700</t>
  </si>
  <si>
    <t>DezzAlice0518</t>
  </si>
  <si>
    <t>WBD400593800</t>
  </si>
  <si>
    <t>DezzAlice0519</t>
  </si>
  <si>
    <t>WBD400593900</t>
  </si>
  <si>
    <t>DezzAlice0520</t>
  </si>
  <si>
    <t>WBD400594000</t>
  </si>
  <si>
    <t>DezzAlice0521</t>
  </si>
  <si>
    <t>WBD400594100</t>
  </si>
  <si>
    <t>DezzAlice0522</t>
  </si>
  <si>
    <t>WBD400594200</t>
  </si>
  <si>
    <t>DezzAlice0523</t>
  </si>
  <si>
    <t>WBD400594300</t>
  </si>
  <si>
    <t>DezzAlice0524</t>
  </si>
  <si>
    <t>WBD400594400</t>
  </si>
  <si>
    <t>DezzAlice0525</t>
  </si>
  <si>
    <t>WBD400594500</t>
  </si>
  <si>
    <t>DezzAlice0526</t>
  </si>
  <si>
    <t>WBD400594600</t>
  </si>
  <si>
    <t>DezzAlice0527</t>
  </si>
  <si>
    <t>WBD400594700</t>
  </si>
  <si>
    <t>DezzAlice0528</t>
  </si>
  <si>
    <t>WBD400594800</t>
  </si>
  <si>
    <t>DezzAlice0529</t>
  </si>
  <si>
    <t>WBD400594900</t>
  </si>
  <si>
    <t>DezzAlice0530</t>
  </si>
  <si>
    <t>WBD400595000</t>
  </si>
  <si>
    <t>DezzAlice0531</t>
  </si>
  <si>
    <t>WBD400595100</t>
  </si>
  <si>
    <t>DezzAlice0532</t>
  </si>
  <si>
    <t>WBD400595200</t>
  </si>
  <si>
    <t>DezzAlice0533</t>
  </si>
  <si>
    <t>WBD400595300</t>
  </si>
  <si>
    <t>DezzAlice0534</t>
  </si>
  <si>
    <t>WBD400595400</t>
  </si>
  <si>
    <t>DezzAlice0535</t>
  </si>
  <si>
    <t>WBD400595500</t>
  </si>
  <si>
    <t>DezzAlice0536</t>
  </si>
  <si>
    <t>WBD400595600</t>
  </si>
  <si>
    <t>DezzAlice0537</t>
  </si>
  <si>
    <t>WBD400595700</t>
  </si>
  <si>
    <t>DezzAlice0538</t>
  </si>
  <si>
    <t>WBD400595800</t>
  </si>
  <si>
    <t>DezzAlice0539</t>
  </si>
  <si>
    <t>WBD400595900</t>
  </si>
  <si>
    <t>DezzAlice0540</t>
  </si>
  <si>
    <t>WBD400596000</t>
  </si>
  <si>
    <t>DezzAlice0541</t>
  </si>
  <si>
    <t>WBD400596100</t>
  </si>
  <si>
    <t>DezzAlice0542</t>
  </si>
  <si>
    <t>WBD400596200</t>
  </si>
  <si>
    <t>DezzAlice0543</t>
  </si>
  <si>
    <t>WBD400596300</t>
  </si>
  <si>
    <t>DezzAlice0544</t>
  </si>
  <si>
    <t>WBD400596400</t>
  </si>
  <si>
    <t>DezzAlice0545</t>
  </si>
  <si>
    <t>WBD400596500</t>
  </si>
  <si>
    <t>DezzAlice0546</t>
  </si>
  <si>
    <t>WBD400596600</t>
  </si>
  <si>
    <t>DezzAlice0547</t>
  </si>
  <si>
    <t>WBD400596700</t>
  </si>
  <si>
    <t>DezzAlice0548</t>
  </si>
  <si>
    <t>WBD400596800</t>
  </si>
  <si>
    <t>DezzAlice0549</t>
  </si>
  <si>
    <t>WBD400596900</t>
  </si>
  <si>
    <t>DezzAlice0550</t>
  </si>
  <si>
    <t>WBD400597000</t>
  </si>
  <si>
    <t>DezzAlice0551</t>
  </si>
  <si>
    <t>WBD400597100</t>
  </si>
  <si>
    <t>DezzAlice0552</t>
  </si>
  <si>
    <t>WBD400597200</t>
  </si>
  <si>
    <t>DezzAlice0553</t>
  </si>
  <si>
    <t>WBD400597300</t>
  </si>
  <si>
    <t>DezzAlice0554</t>
  </si>
  <si>
    <t>WBD400597400</t>
  </si>
  <si>
    <t>DezzAlice0555</t>
  </si>
  <si>
    <t>WBD400597500</t>
  </si>
  <si>
    <t>DezzAlice0556</t>
  </si>
  <si>
    <t>WBD400597600</t>
  </si>
  <si>
    <t>DezzAlice0557</t>
  </si>
  <si>
    <t>WBD400597700</t>
  </si>
  <si>
    <t>DezzAlice0558</t>
  </si>
  <si>
    <t>WBD400597800</t>
  </si>
  <si>
    <t>DezzAlice0559</t>
  </si>
  <si>
    <t>WBD400597900</t>
  </si>
  <si>
    <t>DezzAlice0560</t>
  </si>
  <si>
    <t>WBD400598000</t>
  </si>
  <si>
    <t>DezzAlice0561</t>
  </si>
  <si>
    <t>WBD400598100</t>
  </si>
  <si>
    <t>DezzAlice0562</t>
  </si>
  <si>
    <t>WBD400598200</t>
  </si>
  <si>
    <t>DezzAlice0563</t>
  </si>
  <si>
    <t>WBD400598300</t>
  </si>
  <si>
    <t>DezzAlice0564</t>
  </si>
  <si>
    <t>WBD400598400</t>
  </si>
  <si>
    <t>DezzAlice0565</t>
  </si>
  <si>
    <t>WBD400598500</t>
  </si>
  <si>
    <t>DezzAlice0566</t>
  </si>
  <si>
    <t>WBD400598600</t>
  </si>
  <si>
    <t>DezzAlice0567</t>
  </si>
  <si>
    <t>WBD400598700</t>
  </si>
  <si>
    <t>DezzAlice0568</t>
  </si>
  <si>
    <t>WBD400598800</t>
  </si>
  <si>
    <t>DezzAlice0569</t>
  </si>
  <si>
    <t>WBD400598900</t>
  </si>
  <si>
    <t>DezzAlice0570</t>
  </si>
  <si>
    <t>WBD400599000</t>
  </si>
  <si>
    <t>DezzAlice0571</t>
  </si>
  <si>
    <t>WBD400599100</t>
  </si>
  <si>
    <t>DezzAlice0572</t>
  </si>
  <si>
    <t>WBD400599200</t>
  </si>
  <si>
    <t>DezzAlice0573</t>
  </si>
  <si>
    <t>WBD400599300</t>
  </si>
  <si>
    <t>DezzAlice0574</t>
  </si>
  <si>
    <t>WBD400599400</t>
  </si>
  <si>
    <t>DezzAlice0575</t>
  </si>
  <si>
    <t>WBD400599500</t>
  </si>
  <si>
    <t>DezzAlice0576</t>
  </si>
  <si>
    <t>WBD400599600</t>
  </si>
  <si>
    <t>DezzAlice0577</t>
  </si>
  <si>
    <t>WBD400599700</t>
  </si>
  <si>
    <t>DezzAlice0578</t>
  </si>
  <si>
    <t>WBD400599800</t>
  </si>
  <si>
    <t>DezzAlice0579</t>
  </si>
  <si>
    <t>WBD400599900</t>
  </si>
  <si>
    <t>DezzAlice0580</t>
  </si>
  <si>
    <t>WBD400600000</t>
  </si>
  <si>
    <t>DezzAlice0581</t>
  </si>
  <si>
    <t>WBD400600100</t>
  </si>
  <si>
    <t>DezzAlice0582</t>
  </si>
  <si>
    <t>WBD400600200</t>
  </si>
  <si>
    <t>DezzAlice0583</t>
  </si>
  <si>
    <t>WBD400600300</t>
  </si>
  <si>
    <t>DezzAlice0584</t>
  </si>
  <si>
    <t>WBD400600400</t>
  </si>
  <si>
    <t>DezzAlice0585</t>
  </si>
  <si>
    <t>WBD400600500</t>
  </si>
  <si>
    <t>DezzAlice0586</t>
  </si>
  <si>
    <t>WBD400600600</t>
  </si>
  <si>
    <t>DezzAlice0587</t>
  </si>
  <si>
    <t>WBD400600700</t>
  </si>
  <si>
    <t>DezzAlice0588</t>
  </si>
  <si>
    <t>WBD400600800</t>
  </si>
  <si>
    <t>DezzAlice0589</t>
  </si>
  <si>
    <t>WBD400600900</t>
  </si>
  <si>
    <t>DezzAlice0590</t>
  </si>
  <si>
    <t>WBD400601000</t>
  </si>
  <si>
    <t>DezzAlice0591</t>
  </si>
  <si>
    <t>WBD400601100</t>
  </si>
  <si>
    <t>DezzAlice0592</t>
  </si>
  <si>
    <t>WBD400601200</t>
  </si>
  <si>
    <t>DezzAlice0593</t>
  </si>
  <si>
    <t>WBD400601300</t>
  </si>
  <si>
    <t>DezzAlice0594</t>
  </si>
  <si>
    <t>WBD400601400</t>
  </si>
  <si>
    <t>DezzAlice0595</t>
  </si>
  <si>
    <t>WBD400601500</t>
  </si>
  <si>
    <t>DezzAlice0596</t>
  </si>
  <si>
    <t>WBD400601600</t>
  </si>
  <si>
    <t>DezzAlice0597</t>
  </si>
  <si>
    <t>WBD400601700</t>
  </si>
  <si>
    <t>DezzAlice0598</t>
  </si>
  <si>
    <t>WBD400601800</t>
  </si>
  <si>
    <t>DezzAlice0599</t>
  </si>
  <si>
    <t>WBD400601900</t>
  </si>
  <si>
    <t>DezzAlice0600</t>
  </si>
  <si>
    <t>WBD400602000</t>
  </si>
  <si>
    <t>DezzAlice0601</t>
  </si>
  <si>
    <t>WBD400602100</t>
  </si>
  <si>
    <t>DezzAlice0602</t>
  </si>
  <si>
    <t>WBD400602200</t>
  </si>
  <si>
    <t>DezzAlice0603</t>
  </si>
  <si>
    <t>WBD400602300</t>
  </si>
  <si>
    <t>DezzAlice0604</t>
  </si>
  <si>
    <t>WBD400602400</t>
  </si>
  <si>
    <t>DezzAlice0605</t>
  </si>
  <si>
    <t>WBD400602500</t>
  </si>
  <si>
    <t>DezzAlice0606</t>
  </si>
  <si>
    <t>WBD400602600</t>
  </si>
  <si>
    <t>DezzAlice0607</t>
  </si>
  <si>
    <t>WBD400602700</t>
  </si>
  <si>
    <t>DezzAlice0608</t>
  </si>
  <si>
    <t>WBD400602800</t>
  </si>
  <si>
    <t>DezzAlice0609</t>
  </si>
  <si>
    <t>WBD400602900</t>
  </si>
  <si>
    <t>DezzAlice0610</t>
  </si>
  <si>
    <t>WBD400603000</t>
  </si>
  <si>
    <t>DezzAlice0611</t>
  </si>
  <si>
    <t>WBD400603100</t>
  </si>
  <si>
    <t>DezzAlice0612</t>
  </si>
  <si>
    <t>WBD400603200</t>
  </si>
  <si>
    <t>DezzAlice0613</t>
  </si>
  <si>
    <t>WBD400603300</t>
  </si>
  <si>
    <t>DezzAlice0614</t>
  </si>
  <si>
    <t>WBD400603400</t>
  </si>
  <si>
    <t>DezzAlice0615</t>
  </si>
  <si>
    <t>WBD400603500</t>
  </si>
  <si>
    <t>DezzAlice0616</t>
  </si>
  <si>
    <t>WBD400603600</t>
  </si>
  <si>
    <t>DezzAlice0617</t>
  </si>
  <si>
    <t>WBD400603700</t>
  </si>
  <si>
    <t>DezzAlice0618</t>
  </si>
  <si>
    <t>WBD400603800</t>
  </si>
  <si>
    <t>DezzAlice0619</t>
  </si>
  <si>
    <t>WBD400603900</t>
  </si>
  <si>
    <t>DezzAlice0620</t>
  </si>
  <si>
    <t>WBD400604000</t>
  </si>
  <si>
    <t>DezzAlice0621</t>
  </si>
  <si>
    <t>WBD400604100</t>
  </si>
  <si>
    <t>DezzAlice0622</t>
  </si>
  <si>
    <t>WBD400604200</t>
  </si>
  <si>
    <t>DezzAlice0623</t>
  </si>
  <si>
    <t>WBD400604300</t>
  </si>
  <si>
    <t>DezzAlice0624</t>
  </si>
  <si>
    <t>WBD400604400</t>
  </si>
  <si>
    <t>DezzAlice0625</t>
  </si>
  <si>
    <t>WBD400604500</t>
  </si>
  <si>
    <t>DezzAlice0626</t>
  </si>
  <si>
    <t>WBD400604600</t>
  </si>
  <si>
    <t>DezzAlice0627</t>
  </si>
  <si>
    <t>WBD400604700</t>
  </si>
  <si>
    <t>DezzAlice0628</t>
  </si>
  <si>
    <t>WBD400604800</t>
  </si>
  <si>
    <t>DezzAlice0629</t>
  </si>
  <si>
    <t>WBD400604900</t>
  </si>
  <si>
    <t>DezzAlice0630</t>
  </si>
  <si>
    <t>WBD400605000</t>
  </si>
  <si>
    <t>DezzAlice0631</t>
  </si>
  <si>
    <t>WBD400605100</t>
  </si>
  <si>
    <t>DezzAlice0632</t>
  </si>
  <si>
    <t>WBD400605200</t>
  </si>
  <si>
    <t>DezzAlice0633</t>
  </si>
  <si>
    <t>WBD400605300</t>
  </si>
  <si>
    <t>DezzAlice0634</t>
  </si>
  <si>
    <t>WBD400605400</t>
  </si>
  <si>
    <t>DezzAlice0635</t>
  </si>
  <si>
    <t>WBD400605500</t>
  </si>
  <si>
    <t>DezzAlice0636</t>
  </si>
  <si>
    <t>WBD400605600</t>
  </si>
  <si>
    <t>DezzAlice0637</t>
  </si>
  <si>
    <t>WBD400605700</t>
  </si>
  <si>
    <t>DezzAlice0638</t>
  </si>
  <si>
    <t>WBD400605800</t>
  </si>
  <si>
    <t>DezzAlice0639</t>
  </si>
  <si>
    <t>WBD400605900</t>
  </si>
  <si>
    <t>DezzAlice0640</t>
  </si>
  <si>
    <t>WBD400606000</t>
  </si>
  <si>
    <t>DezzAlice0641</t>
  </si>
  <si>
    <t>WBD400606100</t>
  </si>
  <si>
    <t>DezzAlice0642</t>
  </si>
  <si>
    <t>WBD400606200</t>
  </si>
  <si>
    <t>DezzAlice0643</t>
  </si>
  <si>
    <t>WBD400606300</t>
  </si>
  <si>
    <t>DezzAlice0644</t>
  </si>
  <si>
    <t>WBD400606400</t>
  </si>
  <si>
    <t>DezzAlice0645</t>
  </si>
  <si>
    <t>WBD400606500</t>
  </si>
  <si>
    <t>DezzAlice0646</t>
  </si>
  <si>
    <t>WBD400606600</t>
  </si>
  <si>
    <t>DezzAlice0647</t>
  </si>
  <si>
    <t>WBD400606700</t>
  </si>
  <si>
    <t>DezzAlice0648</t>
  </si>
  <si>
    <t>WBD400606800</t>
  </si>
  <si>
    <t>DezzAlice0649</t>
  </si>
  <si>
    <t>WBD400606900</t>
  </si>
  <si>
    <t>DezzAlice0650</t>
  </si>
  <si>
    <t>WBD400607000</t>
  </si>
  <si>
    <t>DezzAlice0651</t>
  </si>
  <si>
    <t>WBD400607100</t>
  </si>
  <si>
    <t>DezzAlice0652</t>
  </si>
  <si>
    <t>WBD400607200</t>
  </si>
  <si>
    <t>DezzAlice0653</t>
  </si>
  <si>
    <t>WBD400607300</t>
  </si>
  <si>
    <t>DezzAlice0654</t>
  </si>
  <si>
    <t>WBD400607400</t>
  </si>
  <si>
    <t>DezzAlice0655</t>
  </si>
  <si>
    <t>WBD400607500</t>
  </si>
  <si>
    <t>DezzAlice0656</t>
  </si>
  <si>
    <t>WBD400607600</t>
  </si>
  <si>
    <t>DezzAlice0657</t>
  </si>
  <si>
    <t>WBD400607700</t>
  </si>
  <si>
    <t>DezzAlice0658</t>
  </si>
  <si>
    <t>WBD400607800</t>
  </si>
  <si>
    <t>DezzAlice0659</t>
  </si>
  <si>
    <t>WBD400607900</t>
  </si>
  <si>
    <t>DezzAlice0660</t>
  </si>
  <si>
    <t>WBD400608000</t>
  </si>
  <si>
    <t>DezzAlice0661</t>
  </si>
  <si>
    <t>WBD400608100</t>
  </si>
  <si>
    <t>DezzAlice0662</t>
  </si>
  <si>
    <t>WBD400608200</t>
  </si>
  <si>
    <t>DezzAlice0663</t>
  </si>
  <si>
    <t>WBD400608300</t>
  </si>
  <si>
    <t>DezzAlice0664</t>
  </si>
  <si>
    <t>WBD400608400</t>
  </si>
  <si>
    <t>DezzAlice0665</t>
  </si>
  <si>
    <t>WBD400608500</t>
  </si>
  <si>
    <t>DezzAlice0666</t>
  </si>
  <si>
    <t>WBD400608600</t>
  </si>
  <si>
    <t>DezzAlice0667</t>
  </si>
  <si>
    <t>WBD400608700</t>
  </si>
  <si>
    <t>DezzAlice0668</t>
  </si>
  <si>
    <t>WBD400608800</t>
  </si>
  <si>
    <t>DezzAlice0669</t>
  </si>
  <si>
    <t>WBD400608900</t>
  </si>
  <si>
    <t>DezzAlice0670</t>
  </si>
  <si>
    <t>WBD400609000</t>
  </si>
  <si>
    <t>DezzAlice0671</t>
  </si>
  <si>
    <t>WBD400609100</t>
  </si>
  <si>
    <t>DezzAlice0672</t>
  </si>
  <si>
    <t>WBD400609200</t>
  </si>
  <si>
    <t>DezzAlice0673</t>
  </si>
  <si>
    <t>WBD400609300</t>
  </si>
  <si>
    <t>DezzAlice0674</t>
  </si>
  <si>
    <t>WBD400609400</t>
  </si>
  <si>
    <t>DezzAlice0675</t>
  </si>
  <si>
    <t>WBD400609500</t>
  </si>
  <si>
    <t>DezzAlice0676</t>
  </si>
  <si>
    <t>WBD400609600</t>
  </si>
  <si>
    <t>DezzAlice0677</t>
  </si>
  <si>
    <t>WBD400609700</t>
  </si>
  <si>
    <t>DezzAlice0678</t>
  </si>
  <si>
    <t>WBD400609800</t>
  </si>
  <si>
    <t>DezzAlice0679</t>
  </si>
  <si>
    <t>WBD400609900</t>
  </si>
  <si>
    <t>DezzAlice0680</t>
  </si>
  <si>
    <t>WBD400610000</t>
  </si>
  <si>
    <t>DezzAlice0681</t>
  </si>
  <si>
    <t>WBD400610100</t>
  </si>
  <si>
    <t>DezzAlice0682</t>
  </si>
  <si>
    <t>WBD400610200</t>
  </si>
  <si>
    <t>DezzAlice0683</t>
  </si>
  <si>
    <t>WBD400610300</t>
  </si>
  <si>
    <t>DezzAlice0684</t>
  </si>
  <si>
    <t>WBD400610400</t>
  </si>
  <si>
    <t>DezzAlice0685</t>
  </si>
  <si>
    <t>WBD400610500</t>
  </si>
  <si>
    <t>DezzAlice0686</t>
  </si>
  <si>
    <t>WBD400610600</t>
  </si>
  <si>
    <t>DezzAlice0687</t>
  </si>
  <si>
    <t>WBD400610700</t>
  </si>
  <si>
    <t>DezzAlice0688</t>
  </si>
  <si>
    <t>WBD400610800</t>
  </si>
  <si>
    <t>DezzAlice0689</t>
  </si>
  <si>
    <t>WBD400610900</t>
  </si>
  <si>
    <t>DezzAlice0690</t>
  </si>
  <si>
    <t>WBD400611000</t>
  </si>
  <si>
    <t>DezzAlice0691</t>
  </si>
  <si>
    <t>WBD400611100</t>
  </si>
  <si>
    <t>DezzAlice0692</t>
  </si>
  <si>
    <t>WBD400611200</t>
  </si>
  <si>
    <t>DezzAlice0693</t>
  </si>
  <si>
    <t>WBD400611300</t>
  </si>
  <si>
    <t>DezzAlice0694</t>
  </si>
  <si>
    <t>WBD400611400</t>
  </si>
  <si>
    <t>DezzAlice0695</t>
  </si>
  <si>
    <t>WBD400611500</t>
  </si>
  <si>
    <t>DezzAlice0696</t>
  </si>
  <si>
    <t>WBD400611600</t>
  </si>
  <si>
    <t>DezzAlice0697</t>
  </si>
  <si>
    <t>WBD400611700</t>
  </si>
  <si>
    <t>DezzAlice0698</t>
  </si>
  <si>
    <t>WBD400611800</t>
  </si>
  <si>
    <t>DezzAlice0699</t>
  </si>
  <si>
    <t>WBD400611900</t>
  </si>
  <si>
    <t>DezzAlice0700</t>
  </si>
  <si>
    <t>WBD400612000</t>
  </si>
  <si>
    <t>DezzAlice0701</t>
  </si>
  <si>
    <t>WBD400612100</t>
  </si>
  <si>
    <t>DezzAlice0702</t>
  </si>
  <si>
    <t>WBD400612200</t>
  </si>
  <si>
    <t>DezzAlice0703</t>
  </si>
  <si>
    <t>WBD400612300</t>
  </si>
  <si>
    <t>DezzAlice0704</t>
  </si>
  <si>
    <t>WBD400612400</t>
  </si>
  <si>
    <t>DezzAlice0705</t>
  </si>
  <si>
    <t>WBD400612500</t>
  </si>
  <si>
    <t>DezzAlice0706</t>
  </si>
  <si>
    <t>WBD400612600</t>
  </si>
  <si>
    <t>DezzAlice0707</t>
  </si>
  <si>
    <t>WBD400612700</t>
  </si>
  <si>
    <t>DezzAlice0708</t>
  </si>
  <si>
    <t>WBD400612800</t>
  </si>
  <si>
    <t>DezzAlice0709</t>
  </si>
  <si>
    <t>WBD400612900</t>
  </si>
  <si>
    <t>DezzAlice0710</t>
  </si>
  <si>
    <t>WBD400613000</t>
  </si>
  <si>
    <t>DezzAlice0711</t>
  </si>
  <si>
    <t>WBD400613100</t>
  </si>
  <si>
    <t>DezzAlice0712</t>
  </si>
  <si>
    <t>WBD400613200</t>
  </si>
  <si>
    <t>DezzAlice0713</t>
  </si>
  <si>
    <t>WBD400613300</t>
  </si>
  <si>
    <t>DezzAlice0714</t>
  </si>
  <si>
    <t>WBD400613400</t>
  </si>
  <si>
    <t>DezzAlice0715</t>
  </si>
  <si>
    <t>WBD400613500</t>
  </si>
  <si>
    <t>DezzAlice0716</t>
  </si>
  <si>
    <t>WBD400613600</t>
  </si>
  <si>
    <t>DezzAlice0717</t>
  </si>
  <si>
    <t>WBD400613700</t>
  </si>
  <si>
    <t>DezzAlice0718</t>
  </si>
  <si>
    <t>WBD400613800</t>
  </si>
  <si>
    <t>DezzAlice0719</t>
  </si>
  <si>
    <t>WBD400613900</t>
  </si>
  <si>
    <t>DezzAlice0720</t>
  </si>
  <si>
    <t>WBD400614000</t>
  </si>
  <si>
    <t>DezzAlice0721</t>
  </si>
  <si>
    <t>WBD400614100</t>
  </si>
  <si>
    <t>DezzAlice0722</t>
  </si>
  <si>
    <t>WBD400614200</t>
  </si>
  <si>
    <t>DezzAlice0723</t>
  </si>
  <si>
    <t>WBD400614300</t>
  </si>
  <si>
    <t>DezzAlice0724</t>
  </si>
  <si>
    <t>WBD400614400</t>
  </si>
  <si>
    <t>DezzAlice0725</t>
  </si>
  <si>
    <t>WBD400614500</t>
  </si>
  <si>
    <t>DezzAlice0726</t>
  </si>
  <si>
    <t>WBD400614600</t>
  </si>
  <si>
    <t>DezzAlice0727</t>
  </si>
  <si>
    <t>WBD400614700</t>
  </si>
  <si>
    <t>DezzAlice0728</t>
  </si>
  <si>
    <t>WBD400614800</t>
  </si>
  <si>
    <t>DezzAlice0729</t>
  </si>
  <si>
    <t>WBD400614900</t>
  </si>
  <si>
    <t>DezzAlice0730</t>
  </si>
  <si>
    <t>WBD400615000</t>
  </si>
  <si>
    <t>DezzAlice0731</t>
  </si>
  <si>
    <t>WBD400615100</t>
  </si>
  <si>
    <t>DezzAlice0732</t>
  </si>
  <si>
    <t>WBD400615200</t>
  </si>
  <si>
    <t>DezzAlice0733</t>
  </si>
  <si>
    <t>WBD400615300</t>
  </si>
  <si>
    <t>DezzAlice0734</t>
  </si>
  <si>
    <t>WBD400615400</t>
  </si>
  <si>
    <t>DezzAlice0735</t>
  </si>
  <si>
    <t>WBD400615500</t>
  </si>
  <si>
    <t>DezzAlice0736</t>
  </si>
  <si>
    <t>WBD400615600</t>
  </si>
  <si>
    <t>DezzAlice0737</t>
  </si>
  <si>
    <t>WBD400615700</t>
  </si>
  <si>
    <t>DezzAlice0738</t>
  </si>
  <si>
    <t>WBD400615800</t>
  </si>
  <si>
    <t>DezzAlice0739</t>
  </si>
  <si>
    <t>WBD400615900</t>
  </si>
  <si>
    <t>DezzAlice0740</t>
  </si>
  <si>
    <t>WBD400616000</t>
  </si>
  <si>
    <t>DezzAlice0741</t>
  </si>
  <si>
    <t>WBD400616100</t>
  </si>
  <si>
    <t>DezzAlice0742</t>
  </si>
  <si>
    <t>WBD400616200</t>
  </si>
  <si>
    <t>DezzAlice0743</t>
  </si>
  <si>
    <t>WBD400616300</t>
  </si>
  <si>
    <t>DezzAlice0744</t>
  </si>
  <si>
    <t>WBD400616400</t>
  </si>
  <si>
    <t>DezzAlice0745</t>
  </si>
  <si>
    <t>WBD400616500</t>
  </si>
  <si>
    <t>DezzAlice0746</t>
  </si>
  <si>
    <t>WBD400616600</t>
  </si>
  <si>
    <t>DezzAlice0747</t>
  </si>
  <si>
    <t>WBD400616700</t>
  </si>
  <si>
    <t>DezzAlice0748</t>
  </si>
  <si>
    <t>WBD400616800</t>
  </si>
  <si>
    <t>DezzAlice0749</t>
  </si>
  <si>
    <t>WBD400616900</t>
  </si>
  <si>
    <t>DezzAlice0750</t>
  </si>
  <si>
    <t>WBD400617000</t>
  </si>
  <si>
    <t>DezzAlice0751</t>
  </si>
  <si>
    <t>WBD400617100</t>
  </si>
  <si>
    <t>DezzAlice0752</t>
  </si>
  <si>
    <t>WBD400617200</t>
  </si>
  <si>
    <t>DezzAlice0753</t>
  </si>
  <si>
    <t>WBD400617300</t>
  </si>
  <si>
    <t>DezzAlice0754</t>
  </si>
  <si>
    <t>WBD400617400</t>
  </si>
  <si>
    <t>DezzAlice0755</t>
  </si>
  <si>
    <t>WBD400617500</t>
  </si>
  <si>
    <t>DezzAlice0756</t>
  </si>
  <si>
    <t>WBD400617600</t>
  </si>
  <si>
    <t>DezzAlice0757</t>
  </si>
  <si>
    <t>WBD400617700</t>
  </si>
  <si>
    <t>DezzAlice0758</t>
  </si>
  <si>
    <t>WBD400617800</t>
  </si>
  <si>
    <t>DezzAlice0759</t>
  </si>
  <si>
    <t>WBD400617900</t>
  </si>
  <si>
    <t>DezzAlice0760</t>
  </si>
  <si>
    <t>WBD400618000</t>
  </si>
  <si>
    <t>DezzAlice0761</t>
  </si>
  <si>
    <t>WBD400618100</t>
  </si>
  <si>
    <t>DezzAlice0762</t>
  </si>
  <si>
    <t>WBD400618200</t>
  </si>
  <si>
    <t>DezzAlice0763</t>
  </si>
  <si>
    <t>WBD400618300</t>
  </si>
  <si>
    <t>DezzAlice0764</t>
  </si>
  <si>
    <t>WBD400618400</t>
  </si>
  <si>
    <t>DezzAlice0765</t>
  </si>
  <si>
    <t>WBD400618500</t>
  </si>
  <si>
    <t>DezzAlice0766</t>
  </si>
  <si>
    <t>WBD400618600</t>
  </si>
  <si>
    <t>DezzAlice0767</t>
  </si>
  <si>
    <t>WBD400618700</t>
  </si>
  <si>
    <t>DezzAlice0768</t>
  </si>
  <si>
    <t>WBD400618800</t>
  </si>
  <si>
    <t>DezzAlice0769</t>
  </si>
  <si>
    <t>WBD400618900</t>
  </si>
  <si>
    <t>DezzAlice0770</t>
  </si>
  <si>
    <t>WBD400619000</t>
  </si>
  <si>
    <t>DezzAlice0771</t>
  </si>
  <si>
    <t>WBD400619100</t>
  </si>
  <si>
    <t>DezzAlice0772</t>
  </si>
  <si>
    <t>WBD400619200</t>
  </si>
  <si>
    <t>DezzAlice0773</t>
  </si>
  <si>
    <t>WBD400619300</t>
  </si>
  <si>
    <t>DezzAlice0774</t>
  </si>
  <si>
    <t>WBD400619400</t>
  </si>
  <si>
    <t>DezzAlice0775</t>
  </si>
  <si>
    <t>WBD400619500</t>
  </si>
  <si>
    <t>DezzAlice0776</t>
  </si>
  <si>
    <t>WBD400619600</t>
  </si>
  <si>
    <t>DezzAlice0777</t>
  </si>
  <si>
    <t>WBD400619700</t>
  </si>
  <si>
    <t>DezzAlice0778</t>
  </si>
  <si>
    <t>WBD400619800</t>
  </si>
  <si>
    <t>DezzAlice0779</t>
  </si>
  <si>
    <t>WBD400619900</t>
  </si>
  <si>
    <t>DezzAlice0780</t>
  </si>
  <si>
    <t>WBD400620000</t>
  </si>
  <si>
    <t>DezzAlice0781</t>
  </si>
  <si>
    <t>WBD400620100</t>
  </si>
  <si>
    <t>DezzAlice0782</t>
  </si>
  <si>
    <t>WBD400620200</t>
  </si>
  <si>
    <t>DezzAlice0783</t>
  </si>
  <si>
    <t>WBD400620300</t>
  </si>
  <si>
    <t>DezzAlice0784</t>
  </si>
  <si>
    <t>WBD400620400</t>
  </si>
  <si>
    <t>DezzAlice0785</t>
  </si>
  <si>
    <t>WBD400620500</t>
  </si>
  <si>
    <t>DezzAlice0786</t>
  </si>
  <si>
    <t>WBD400620600</t>
  </si>
  <si>
    <t>DezzAlice0787</t>
  </si>
  <si>
    <t>WBD400620700</t>
  </si>
  <si>
    <t>DezzAlice0788</t>
  </si>
  <si>
    <t>WBD400620800</t>
  </si>
  <si>
    <t>DezzAlice0789</t>
  </si>
  <si>
    <t>WBD400620900</t>
  </si>
  <si>
    <t>DezzAlice0790</t>
  </si>
  <si>
    <t>WBD400621000</t>
  </si>
  <si>
    <t>DezzAlice0791</t>
  </si>
  <si>
    <t>WBD400621100</t>
  </si>
  <si>
    <t>DezzAlice0792</t>
  </si>
  <si>
    <t>WBD400621200</t>
  </si>
  <si>
    <t>DezzAlice0793</t>
  </si>
  <si>
    <t>WBD400621300</t>
  </si>
  <si>
    <t>DezzAlice0794</t>
  </si>
  <si>
    <t>WBD400621400</t>
  </si>
  <si>
    <t>DezzAlice0795</t>
  </si>
  <si>
    <t>WBD400621500</t>
  </si>
  <si>
    <t>DezzAlice0796</t>
  </si>
  <si>
    <t>WBD400621600</t>
  </si>
  <si>
    <t>DezzAlice0797</t>
  </si>
  <si>
    <t>WBD400621700</t>
  </si>
  <si>
    <t>DezzAlice0798</t>
  </si>
  <si>
    <t>WBD400621800</t>
  </si>
  <si>
    <t>DezzAlice0799</t>
  </si>
  <si>
    <t>WBD400621900</t>
  </si>
  <si>
    <t>DezzAlice0800</t>
  </si>
  <si>
    <t>WBD400622000</t>
  </si>
  <si>
    <t>DezzAlice0801</t>
  </si>
  <si>
    <t>WBD400622100</t>
  </si>
  <si>
    <t>DezzAlice0802</t>
  </si>
  <si>
    <t>WBD400622200</t>
  </si>
  <si>
    <t>DezzAlice0803</t>
  </si>
  <si>
    <t>WBD400622300</t>
  </si>
  <si>
    <t>DezzAlice0804</t>
  </si>
  <si>
    <t>WBD400622400</t>
  </si>
  <si>
    <t>DezzAlice0805</t>
  </si>
  <si>
    <t>WBD400622500</t>
  </si>
  <si>
    <t>DezzAlice0806</t>
  </si>
  <si>
    <t>WBD400622600</t>
  </si>
  <si>
    <t>DezzAlice0807</t>
  </si>
  <si>
    <t>WBD400622700</t>
  </si>
  <si>
    <t>DezzAlice0808</t>
  </si>
  <si>
    <t>WBD400622800</t>
  </si>
  <si>
    <t>DezzAlice0809</t>
  </si>
  <si>
    <t>WBD400622900</t>
  </si>
  <si>
    <t>DezzAlice0810</t>
  </si>
  <si>
    <t>WBD400623000</t>
  </si>
  <si>
    <t>DezzAlice0811</t>
  </si>
  <si>
    <t>WBD400623100</t>
  </si>
  <si>
    <t>DezzAlice0812</t>
  </si>
  <si>
    <t>WBD400623200</t>
  </si>
  <si>
    <t>DezzAlice0813</t>
  </si>
  <si>
    <t>WBD400623300</t>
  </si>
  <si>
    <t>DezzAlice0814</t>
  </si>
  <si>
    <t>WBD400623400</t>
  </si>
  <si>
    <t>DezzAlice0815</t>
  </si>
  <si>
    <t>WBD400623500</t>
  </si>
  <si>
    <t>DezzAlice0816</t>
  </si>
  <si>
    <t>WBD400623600</t>
  </si>
  <si>
    <t>DezzAlice0817</t>
  </si>
  <si>
    <t>WBD400623700</t>
  </si>
  <si>
    <t>DezzAlice0818</t>
  </si>
  <si>
    <t>WBD400623800</t>
  </si>
  <si>
    <t>DezzAlice0819</t>
  </si>
  <si>
    <t>WBD400623900</t>
  </si>
  <si>
    <t>DezzAlice0820</t>
  </si>
  <si>
    <t>WBD400624000</t>
  </si>
  <si>
    <t>DezzAlice0821</t>
  </si>
  <si>
    <t>WBD400624100</t>
  </si>
  <si>
    <t>DezzAlice0822</t>
  </si>
  <si>
    <t>WBD400624200</t>
  </si>
  <si>
    <t>DezzAlice0823</t>
  </si>
  <si>
    <t>WBD400624300</t>
  </si>
  <si>
    <t>DezzAlice0824</t>
  </si>
  <si>
    <t>WBD400624400</t>
  </si>
  <si>
    <t>DezzAlice0825</t>
  </si>
  <si>
    <t>WBD400624500</t>
  </si>
  <si>
    <t>DezzAlice0826</t>
  </si>
  <si>
    <t>WBD400624600</t>
  </si>
  <si>
    <t>DezzAlice0827</t>
  </si>
  <si>
    <t>WBD400624700</t>
  </si>
  <si>
    <t>DezzAlice0828</t>
  </si>
  <si>
    <t>WBD400624800</t>
  </si>
  <si>
    <t>DezzAlice0829</t>
  </si>
  <si>
    <t>WBD400624900</t>
  </si>
  <si>
    <t>DezzAlice0830</t>
  </si>
  <si>
    <t>WBD400625000</t>
  </si>
  <si>
    <t>DezzAlice0831</t>
  </si>
  <si>
    <t>WBD400625100</t>
  </si>
  <si>
    <t>DezzAlice0832</t>
  </si>
  <si>
    <t>WBD400625200</t>
  </si>
  <si>
    <t>DezzAlice0833</t>
  </si>
  <si>
    <t>WBD400625300</t>
  </si>
  <si>
    <t>DezzAlice0834</t>
  </si>
  <si>
    <t>WBD400625400</t>
  </si>
  <si>
    <t>DezzAlice0835</t>
  </si>
  <si>
    <t>WBD400625500</t>
  </si>
  <si>
    <t>DezzAlice0836</t>
  </si>
  <si>
    <t>WBD400625600</t>
  </si>
  <si>
    <t>DezzAlice0837</t>
  </si>
  <si>
    <t>WBD400625700</t>
  </si>
  <si>
    <t>DezzAlice0838</t>
  </si>
  <si>
    <t>WBD400625800</t>
  </si>
  <si>
    <t>DezzAlice0839</t>
  </si>
  <si>
    <t>WBD400625900</t>
  </si>
  <si>
    <t>DezzAlice0840</t>
  </si>
  <si>
    <t>WBD400626000</t>
  </si>
  <si>
    <t>DezzAlice0841</t>
  </si>
  <si>
    <t>WBD400626100</t>
  </si>
  <si>
    <t>DezzAlice0842</t>
  </si>
  <si>
    <t>WBD400626200</t>
  </si>
  <si>
    <t>DezzAlice0843</t>
  </si>
  <si>
    <t>WBD400626300</t>
  </si>
  <si>
    <t>DezzAlice0844</t>
  </si>
  <si>
    <t>WBD400626400</t>
  </si>
  <si>
    <t>DezzAlice0845</t>
  </si>
  <si>
    <t>WBD400626500</t>
  </si>
  <si>
    <t>DezzAlice0846</t>
  </si>
  <si>
    <t>WBD400626600</t>
  </si>
  <si>
    <t>DezzAlice0847</t>
  </si>
  <si>
    <t>WBD400626700</t>
  </si>
  <si>
    <t>DezzAlice0848</t>
  </si>
  <si>
    <t>WBD400626800</t>
  </si>
  <si>
    <t>DezzAlice0849</t>
  </si>
  <si>
    <t>WBD400626900</t>
  </si>
  <si>
    <t>DezzAlice0850</t>
  </si>
  <si>
    <t>WBD400627000</t>
  </si>
  <si>
    <t>DezzAlice0851</t>
  </si>
  <si>
    <t>WBD400627100</t>
  </si>
  <si>
    <t>DezzAlice0852</t>
  </si>
  <si>
    <t>WBD400627200</t>
  </si>
  <si>
    <t>DezzAlice0853</t>
  </si>
  <si>
    <t>WBD400627300</t>
  </si>
  <si>
    <t>DezzAlice0854</t>
  </si>
  <si>
    <t>WBD400627400</t>
  </si>
  <si>
    <t>DezzAlice0855</t>
  </si>
  <si>
    <t>WBD400627500</t>
  </si>
  <si>
    <t>DezzAlice0856</t>
  </si>
  <si>
    <t>WBD400627600</t>
  </si>
  <si>
    <t>DezzAlice0857</t>
  </si>
  <si>
    <t>WBD400627700</t>
  </si>
  <si>
    <t>DezzAlice0858</t>
  </si>
  <si>
    <t>WBD400627800</t>
  </si>
  <si>
    <t>DezzAlice0859</t>
  </si>
  <si>
    <t>WBD400627900</t>
  </si>
  <si>
    <t>DezzAlice0860</t>
  </si>
  <si>
    <t>WBD400628000</t>
  </si>
  <si>
    <t>DezzAlice0861</t>
  </si>
  <si>
    <t>WBD400628100</t>
  </si>
  <si>
    <t>DezzAlice0862</t>
  </si>
  <si>
    <t>WBD400628200</t>
  </si>
  <si>
    <t>DezzAlice0863</t>
  </si>
  <si>
    <t>WBD400628300</t>
  </si>
  <si>
    <t>DezzAlice0864</t>
  </si>
  <si>
    <t>WBD400628400</t>
  </si>
  <si>
    <t>DezzAlice0865</t>
  </si>
  <si>
    <t>WBD400628500</t>
  </si>
  <si>
    <t>DezzAlice0866</t>
  </si>
  <si>
    <t>WBD400628600</t>
  </si>
  <si>
    <t>DezzAlice0867</t>
  </si>
  <si>
    <t>WBD400628700</t>
  </si>
  <si>
    <t>DezzAlice0868</t>
  </si>
  <si>
    <t>WBD400628800</t>
  </si>
  <si>
    <t>DezzAlice0869</t>
  </si>
  <si>
    <t>WBD400628900</t>
  </si>
  <si>
    <t>DezzAlice0870</t>
  </si>
  <si>
    <t>WBD400629000</t>
  </si>
  <si>
    <t>DezzAlice0871</t>
  </si>
  <si>
    <t>WBD400629100</t>
  </si>
  <si>
    <t>DezzAlice0872</t>
  </si>
  <si>
    <t>WBD400629200</t>
  </si>
  <si>
    <t>DezzAlice0873</t>
  </si>
  <si>
    <t>WBD400629300</t>
  </si>
  <si>
    <t>DezzAlice0874</t>
  </si>
  <si>
    <t>WBD400629400</t>
  </si>
  <si>
    <t>DezzAlice0875</t>
  </si>
  <si>
    <t>WBD400629500</t>
  </si>
  <si>
    <t>DezzAlice0876</t>
  </si>
  <si>
    <t>WBD400629600</t>
  </si>
  <si>
    <t>DezzAlice0877</t>
  </si>
  <si>
    <t>WBD400629700</t>
  </si>
  <si>
    <t>DezzAlice0878</t>
  </si>
  <si>
    <t>WBD400629800</t>
  </si>
  <si>
    <t>DezzAlice0879</t>
  </si>
  <si>
    <t>WBD400629900</t>
  </si>
  <si>
    <t>DezzAlice0880</t>
  </si>
  <si>
    <t>WBD400630000</t>
  </si>
  <si>
    <t>DezzAlice0881</t>
  </si>
  <si>
    <t>WBD400630100</t>
  </si>
  <si>
    <t>DezzAlice0882</t>
  </si>
  <si>
    <t>WBD400630200</t>
  </si>
  <si>
    <t>DezzAlice0883</t>
  </si>
  <si>
    <t>WBD400630300</t>
  </si>
  <si>
    <t>DezzAlice0884</t>
  </si>
  <si>
    <t>WBD400630400</t>
  </si>
  <si>
    <t>DezzAlice0885</t>
  </si>
  <si>
    <t>WBD400630500</t>
  </si>
  <si>
    <t>DezzAlice0886</t>
  </si>
  <si>
    <t>WBD400630600</t>
  </si>
  <si>
    <t>DezzAlice0887</t>
  </si>
  <si>
    <t>WBD400630700</t>
  </si>
  <si>
    <t>DezzAlice0888</t>
  </si>
  <si>
    <t>WBD400630800</t>
  </si>
  <si>
    <t>DezzAlice0889</t>
  </si>
  <si>
    <t>WBD400630900</t>
  </si>
  <si>
    <t>DezzAlice0890</t>
  </si>
  <si>
    <t>WBD400631000</t>
  </si>
  <si>
    <t>DezzAlice0891</t>
  </si>
  <si>
    <t>WBD400631100</t>
  </si>
  <si>
    <t>DezzAlice0892</t>
  </si>
  <si>
    <t>WBD400631200</t>
  </si>
  <si>
    <t>DezzAlice0893</t>
  </si>
  <si>
    <t>WBD400631300</t>
  </si>
  <si>
    <t>DezzAlice0894</t>
  </si>
  <si>
    <t>WBD400631400</t>
  </si>
  <si>
    <t>DezzAlice0895</t>
  </si>
  <si>
    <t>WBD400631500</t>
  </si>
  <si>
    <t>DezzAlice0896</t>
  </si>
  <si>
    <t>WBD400631600</t>
  </si>
  <si>
    <t>DezzAlice0897</t>
  </si>
  <si>
    <t>WBD400631700</t>
  </si>
  <si>
    <t>DezzAlice0898</t>
  </si>
  <si>
    <t>WBD400631800</t>
  </si>
  <si>
    <t>DezzAlice0899</t>
  </si>
  <si>
    <t>WBD400631900</t>
  </si>
  <si>
    <t>DezzAlice0900</t>
  </si>
  <si>
    <t>WBD400632000</t>
  </si>
  <si>
    <t>DezzAlice0901</t>
  </si>
  <si>
    <t>WBD400632100</t>
  </si>
  <si>
    <t>DezzAlice0902</t>
  </si>
  <si>
    <t>WBD400632200</t>
  </si>
  <si>
    <t>DezzAlice0903</t>
  </si>
  <si>
    <t>WBD400632300</t>
  </si>
  <si>
    <t>DezzAlice0904</t>
  </si>
  <si>
    <t>WBD400632400</t>
  </si>
  <si>
    <t>DezzAlice0905</t>
  </si>
  <si>
    <t>WBD400632500</t>
  </si>
  <si>
    <t>DezzAlice0906</t>
  </si>
  <si>
    <t>WBD400632600</t>
  </si>
  <si>
    <t>DezzAlice0907</t>
  </si>
  <si>
    <t>WBD400632700</t>
  </si>
  <si>
    <t>DezzAlice0908</t>
  </si>
  <si>
    <t>WBD400632800</t>
  </si>
  <si>
    <t>DezzAlice0909</t>
  </si>
  <si>
    <t>WBD400632900</t>
  </si>
  <si>
    <t>DezzAlice0910</t>
  </si>
  <si>
    <t>WBD400633000</t>
  </si>
  <si>
    <t>DezzAlice0911</t>
  </si>
  <si>
    <t>WBD400633100</t>
  </si>
  <si>
    <t>DezzAlice0912</t>
  </si>
  <si>
    <t>WBD400633200</t>
  </si>
  <si>
    <t>DezzAlice0913</t>
  </si>
  <si>
    <t>WBD400633300</t>
  </si>
  <si>
    <t>DezzAlice0914</t>
  </si>
  <si>
    <t>WBD400633400</t>
  </si>
  <si>
    <t>DezzAlice0915</t>
  </si>
  <si>
    <t>WBD400633500</t>
  </si>
  <si>
    <t>DezzAlice0916</t>
  </si>
  <si>
    <t>WBD400633600</t>
  </si>
  <si>
    <t>DezzAlice0917</t>
  </si>
  <si>
    <t>WBD400633700</t>
  </si>
  <si>
    <t>DezzAlice0918</t>
  </si>
  <si>
    <t>WBD400633800</t>
  </si>
  <si>
    <t>DezzAlice0919</t>
  </si>
  <si>
    <t>WBD400633900</t>
  </si>
  <si>
    <t>DezzAlice0920</t>
  </si>
  <si>
    <t>WBD400634000</t>
  </si>
  <si>
    <t>DezzAlice0921</t>
  </si>
  <si>
    <t>WBD400634100</t>
  </si>
  <si>
    <t>DezzAlice0922</t>
  </si>
  <si>
    <t>WBD400634200</t>
  </si>
  <si>
    <t>DezzAlice0923</t>
  </si>
  <si>
    <t>WBD400634300</t>
  </si>
  <si>
    <t>DezzAlice0924</t>
  </si>
  <si>
    <t>WBD400634400</t>
  </si>
  <si>
    <t>DezzAlice0925</t>
  </si>
  <si>
    <t>WBD400634500</t>
  </si>
  <si>
    <t>DezzAlice0926</t>
  </si>
  <si>
    <t>WBD400634600</t>
  </si>
  <si>
    <t>DezzAlice0927</t>
  </si>
  <si>
    <t>WBD400634700</t>
  </si>
  <si>
    <t>DezzAlice0928</t>
  </si>
  <si>
    <t>WBD400634800</t>
  </si>
  <si>
    <t>DezzAlice0929</t>
  </si>
  <si>
    <t>WBD400634900</t>
  </si>
  <si>
    <t>DezzAlice0930</t>
  </si>
  <si>
    <t>WBD400635000</t>
  </si>
  <si>
    <t>DezzAlice0931</t>
  </si>
  <si>
    <t>WBD400635100</t>
  </si>
  <si>
    <t>DezzAlice0932</t>
  </si>
  <si>
    <t>WBD400635200</t>
  </si>
  <si>
    <t>DezzAlice0933</t>
  </si>
  <si>
    <t>WBD400635300</t>
  </si>
  <si>
    <t>DezzAlice0934</t>
  </si>
  <si>
    <t>WBD400635400</t>
  </si>
  <si>
    <t>DezzAlice0935</t>
  </si>
  <si>
    <t>WBD400635500</t>
  </si>
  <si>
    <t>DezzAlice0936</t>
  </si>
  <si>
    <t>WBD400635600</t>
  </si>
  <si>
    <t>DezzAlice0937</t>
  </si>
  <si>
    <t>WBD400635700</t>
  </si>
  <si>
    <t>DezzAlice0938</t>
  </si>
  <si>
    <t>WBD400635800</t>
  </si>
  <si>
    <t>DezzAlice0939</t>
  </si>
  <si>
    <t>WBD400635900</t>
  </si>
  <si>
    <t>DezzAlice0940</t>
  </si>
  <si>
    <t>WBD400636000</t>
  </si>
  <si>
    <t>DezzAlice0941</t>
  </si>
  <si>
    <t>WBD400636100</t>
  </si>
  <si>
    <t>DezzAlice0942</t>
  </si>
  <si>
    <t>WBD400636200</t>
  </si>
  <si>
    <t>DezzAlice0943</t>
  </si>
  <si>
    <t>WBD400636300</t>
  </si>
  <si>
    <t>DezzAlice0944</t>
  </si>
  <si>
    <t>WBD400636400</t>
  </si>
  <si>
    <t>DezzAlice0945</t>
  </si>
  <si>
    <t>WBD400636500</t>
  </si>
  <si>
    <t>DezzAlice0946</t>
  </si>
  <si>
    <t>WBD400636600</t>
  </si>
  <si>
    <t>DezzAlice0947</t>
  </si>
  <si>
    <t>WBD400636700</t>
  </si>
  <si>
    <t>DezzAlice0948</t>
  </si>
  <si>
    <t>WBD400636800</t>
  </si>
  <si>
    <t>DezzAlice0949</t>
  </si>
  <si>
    <t>WBD400636900</t>
  </si>
  <si>
    <t>DezzAlice0950</t>
  </si>
  <si>
    <t>WBD400637000</t>
  </si>
  <si>
    <t>DezzAlice0951</t>
  </si>
  <si>
    <t>WBD400637100</t>
  </si>
  <si>
    <t>DezzAlice0952</t>
  </si>
  <si>
    <t>WBD400637200</t>
  </si>
  <si>
    <t>DezzAlice0953</t>
  </si>
  <si>
    <t>WBD400637300</t>
  </si>
  <si>
    <t>DezzAlice0954</t>
  </si>
  <si>
    <t>WBD400637400</t>
  </si>
  <si>
    <t>DezzAlice0955</t>
  </si>
  <si>
    <t>WBD400637500</t>
  </si>
  <si>
    <t>DezzAlice0956</t>
  </si>
  <si>
    <t>WBD400637600</t>
  </si>
  <si>
    <t>DezzAlice0957</t>
  </si>
  <si>
    <t>WBD400637700</t>
  </si>
  <si>
    <t>DezzAlice0958</t>
  </si>
  <si>
    <t>WBD400637800</t>
  </si>
  <si>
    <t>DezzAlice0959</t>
  </si>
  <si>
    <t>WBD400637900</t>
  </si>
  <si>
    <t>DezzAlice0960</t>
  </si>
  <si>
    <t>WBD400638000</t>
  </si>
  <si>
    <t>DezzAlice0961</t>
  </si>
  <si>
    <t>WBD400638100</t>
  </si>
  <si>
    <t>DezzAlice0962</t>
  </si>
  <si>
    <t>WBD400638200</t>
  </si>
  <si>
    <t>DezzAlice0963</t>
  </si>
  <si>
    <t>WBD400638300</t>
  </si>
  <si>
    <t>DezzAlice0964</t>
  </si>
  <si>
    <t>WBD400638400</t>
  </si>
  <si>
    <t>DezzAlice0965</t>
  </si>
  <si>
    <t>WBD400638500</t>
  </si>
  <si>
    <t>DezzAlice0966</t>
  </si>
  <si>
    <t>WBD400638600</t>
  </si>
  <si>
    <t>DezzAlice0967</t>
  </si>
  <si>
    <t>WBD400638700</t>
  </si>
  <si>
    <t>DezzAlice0968</t>
  </si>
  <si>
    <t>WBD400638800</t>
  </si>
  <si>
    <t>DezzAlice0969</t>
  </si>
  <si>
    <t>WBD400638900</t>
  </si>
  <si>
    <t>DezzAlice0970</t>
  </si>
  <si>
    <t>WBD400639000</t>
  </si>
  <si>
    <t>DezzAlice0971</t>
  </si>
  <si>
    <t>WBD400639100</t>
  </si>
  <si>
    <t>DezzAlice0972</t>
  </si>
  <si>
    <t>WBD400639200</t>
  </si>
  <si>
    <t>DezzAlice0973</t>
  </si>
  <si>
    <t>WBD400639300</t>
  </si>
  <si>
    <t>DezzAlice0974</t>
  </si>
  <si>
    <t>WBD400639400</t>
  </si>
  <si>
    <t>DezzAlice0975</t>
  </si>
  <si>
    <t>WBD400639500</t>
  </si>
  <si>
    <t>DezzAlice0976</t>
  </si>
  <si>
    <t>WBD400639600</t>
  </si>
  <si>
    <t>DezzAlice0977</t>
  </si>
  <si>
    <t>WBD400639700</t>
  </si>
  <si>
    <t>DezzAlice0978</t>
  </si>
  <si>
    <t>WBD400639800</t>
  </si>
  <si>
    <t>DezzAlice0979</t>
  </si>
  <si>
    <t>WBD400639900</t>
  </si>
  <si>
    <t>DezzAlice0980</t>
  </si>
  <si>
    <t>WBD400640000</t>
  </si>
  <si>
    <t>DezzAlice0981</t>
  </si>
  <si>
    <t>WBD400640100</t>
  </si>
  <si>
    <t>DezzAlice0982</t>
  </si>
  <si>
    <t>WBD400640200</t>
  </si>
  <si>
    <t>DezzAlice0983</t>
  </si>
  <si>
    <t>WBD400640300</t>
  </si>
  <si>
    <t>DezzAlice0984</t>
  </si>
  <si>
    <t>WBD400640400</t>
  </si>
  <si>
    <t>DezzAlice0985</t>
  </si>
  <si>
    <t>WBD400640500</t>
  </si>
  <si>
    <t>DezzAlice0986</t>
  </si>
  <si>
    <t>WBD400640600</t>
  </si>
  <si>
    <t>DezzAlice0987</t>
  </si>
  <si>
    <t>WBD400640700</t>
  </si>
  <si>
    <t>DezzAlice0988</t>
  </si>
  <si>
    <t>WBD400640800</t>
  </si>
  <si>
    <t>DezzAlice0989</t>
  </si>
  <si>
    <t>WBD400640900</t>
  </si>
  <si>
    <t>DezzAlice0990</t>
  </si>
  <si>
    <t>WBD400641000</t>
  </si>
  <si>
    <t>DezzAlice0991</t>
  </si>
  <si>
    <t>WBD400641100</t>
  </si>
  <si>
    <t>DezzAlice0992</t>
  </si>
  <si>
    <t>WBD400641200</t>
  </si>
  <si>
    <t>DezzAlice0993</t>
  </si>
  <si>
    <t>WBD400641300</t>
  </si>
  <si>
    <t>DezzAlice0994</t>
  </si>
  <si>
    <t>WBD400641400</t>
  </si>
  <si>
    <t>DezzAlice0995</t>
  </si>
  <si>
    <t>WBD400641500</t>
  </si>
  <si>
    <t>DezzAlice0996</t>
  </si>
  <si>
    <t>WBD400641600</t>
  </si>
  <si>
    <t>DezzAlice0997</t>
  </si>
  <si>
    <t>WBD400641700</t>
  </si>
  <si>
    <t>DezzAlice0998</t>
  </si>
  <si>
    <t>WBD400641800</t>
  </si>
  <si>
    <t>DezzAlice0999</t>
  </si>
  <si>
    <t>WBD400641900</t>
  </si>
  <si>
    <t>DezzAlice1000</t>
  </si>
  <si>
    <t>WBD400642000</t>
  </si>
  <si>
    <t>DezzAlice1001</t>
  </si>
  <si>
    <t>WBD400642100</t>
  </si>
  <si>
    <t>DezzAlice1002</t>
  </si>
  <si>
    <t>WBD400642200</t>
  </si>
  <si>
    <t>DezzAlice1003</t>
  </si>
  <si>
    <t>WBD400642300</t>
  </si>
  <si>
    <t>DezzAlice1004</t>
  </si>
  <si>
    <t>WBD400642400</t>
  </si>
  <si>
    <t>DezzAlice1005</t>
  </si>
  <si>
    <t>WBD400642500</t>
  </si>
  <si>
    <t>DezzAlice1006</t>
  </si>
  <si>
    <t>WBD400642600</t>
  </si>
  <si>
    <t>enterprise01</t>
  </si>
  <si>
    <t>WBD400642700</t>
  </si>
  <si>
    <t>enterprise02</t>
  </si>
  <si>
    <t>WBD400642800</t>
  </si>
  <si>
    <t>enterprise03</t>
  </si>
  <si>
    <t>WBD400642900</t>
  </si>
  <si>
    <t>enterprise04</t>
  </si>
  <si>
    <t>WBD400643000</t>
  </si>
  <si>
    <t>enterprise05</t>
  </si>
  <si>
    <t>WBD400643100</t>
  </si>
  <si>
    <t>enterprise06</t>
  </si>
  <si>
    <t>WBD400643200</t>
  </si>
  <si>
    <t>enterprise07</t>
  </si>
  <si>
    <t>WBD400643300</t>
  </si>
  <si>
    <t>enterprise08</t>
  </si>
  <si>
    <t>WBD400643400</t>
  </si>
  <si>
    <t>enterprise09</t>
  </si>
  <si>
    <t>WBD400643500</t>
  </si>
  <si>
    <t>enterprise10</t>
  </si>
  <si>
    <t>WBD400643600</t>
  </si>
  <si>
    <t>enterprise11</t>
  </si>
  <si>
    <t>WBD400643700</t>
  </si>
  <si>
    <t>enterprise12</t>
  </si>
  <si>
    <t>WBD400643800</t>
  </si>
  <si>
    <t>enterprise13</t>
  </si>
  <si>
    <t>WBD400643900</t>
  </si>
  <si>
    <t>enterprise14</t>
  </si>
  <si>
    <t>WBD400644000</t>
  </si>
  <si>
    <t>enterprise15</t>
  </si>
  <si>
    <t>WBD400644100</t>
  </si>
  <si>
    <t>enterprise16</t>
  </si>
  <si>
    <t>WBD400644200</t>
  </si>
  <si>
    <t>enterprise17</t>
  </si>
  <si>
    <t>WBD400644300</t>
  </si>
  <si>
    <t>enterprise18</t>
  </si>
  <si>
    <t>WBD400644400</t>
  </si>
  <si>
    <t>enterprise19</t>
  </si>
  <si>
    <t>WBD400644500</t>
  </si>
  <si>
    <t>enterprise20</t>
  </si>
  <si>
    <t>WBD400644600</t>
  </si>
  <si>
    <t>enterprise21</t>
  </si>
  <si>
    <t>WBD400644700</t>
  </si>
  <si>
    <t>enterprise22</t>
  </si>
  <si>
    <t>WBD400644800</t>
  </si>
  <si>
    <t>enterprise23</t>
  </si>
  <si>
    <t>WBD400644900</t>
  </si>
  <si>
    <t>enterprise24</t>
  </si>
  <si>
    <t>WBD400645000</t>
  </si>
  <si>
    <t>enterprise25</t>
  </si>
  <si>
    <t>WBD400645100</t>
  </si>
  <si>
    <t>enterprise26</t>
  </si>
  <si>
    <t>WBD400645200</t>
  </si>
  <si>
    <t>enterprise27</t>
  </si>
  <si>
    <t>WBD400645300</t>
  </si>
  <si>
    <t>enterprise28</t>
  </si>
  <si>
    <t>WBD400645400</t>
  </si>
  <si>
    <t>enterprise29</t>
  </si>
  <si>
    <t>WBD400645500</t>
  </si>
  <si>
    <t>enterprise30</t>
  </si>
  <si>
    <t>WBD400645600</t>
  </si>
  <si>
    <t>enterprise31</t>
  </si>
  <si>
    <t>WBD400645700</t>
  </si>
  <si>
    <t>enterprise32</t>
  </si>
  <si>
    <t>WBD400645800</t>
  </si>
  <si>
    <t>enterprise33</t>
  </si>
  <si>
    <t>WBD400645900</t>
  </si>
  <si>
    <t>enterprise34</t>
  </si>
  <si>
    <t>WBD400646000</t>
  </si>
  <si>
    <t>enterprise35</t>
  </si>
  <si>
    <t>WBD400646100</t>
  </si>
  <si>
    <t>enterprise36</t>
  </si>
  <si>
    <t>WBD400646200</t>
  </si>
  <si>
    <t>enterprise37</t>
  </si>
  <si>
    <t>WBD400646300</t>
  </si>
  <si>
    <t>enterprise38</t>
  </si>
  <si>
    <t>WBD400646400</t>
  </si>
  <si>
    <t>enterprise39</t>
  </si>
  <si>
    <t>WBD400646500</t>
  </si>
  <si>
    <t>enterprise40</t>
  </si>
  <si>
    <t>WBD400646600</t>
  </si>
  <si>
    <t>enterprise41</t>
  </si>
  <si>
    <t>WBD400646700</t>
  </si>
  <si>
    <t>enterprise42</t>
  </si>
  <si>
    <t>WBD400646800</t>
  </si>
  <si>
    <t>enterprise43</t>
  </si>
  <si>
    <t>WBD400646900</t>
  </si>
  <si>
    <t>enterprise44</t>
  </si>
  <si>
    <t>WBD400647000</t>
  </si>
  <si>
    <t>enterprise45</t>
  </si>
  <si>
    <t>WBD400647100</t>
  </si>
  <si>
    <t>enterprise46</t>
  </si>
  <si>
    <t>WBD400647200</t>
  </si>
  <si>
    <t>enterprise47</t>
  </si>
  <si>
    <t>WBD400647300</t>
  </si>
  <si>
    <t>enterprise48</t>
  </si>
  <si>
    <t>WBD400647400</t>
  </si>
  <si>
    <t>enterprise49</t>
  </si>
  <si>
    <t>WBD400647500</t>
  </si>
  <si>
    <t>enterprise50</t>
  </si>
  <si>
    <t>WBD400647600</t>
  </si>
  <si>
    <t>enterprise51</t>
  </si>
  <si>
    <t>WBD400647700</t>
  </si>
  <si>
    <t>enterprise52</t>
  </si>
  <si>
    <t>WBD400647800</t>
  </si>
  <si>
    <t>enterprise53</t>
  </si>
  <si>
    <t>WBD400647900</t>
  </si>
  <si>
    <t>enterprise54</t>
  </si>
  <si>
    <t>WBD400648000</t>
  </si>
  <si>
    <t>enterprise55</t>
  </si>
  <si>
    <t>WBD400648100</t>
  </si>
  <si>
    <t>enterprise56</t>
  </si>
  <si>
    <t>WBD400648200</t>
  </si>
  <si>
    <t>enterprise57</t>
  </si>
  <si>
    <t>WBD400648300</t>
  </si>
  <si>
    <t>enterprise58</t>
  </si>
  <si>
    <t>WBD400648400</t>
  </si>
  <si>
    <t>enterprise59</t>
  </si>
  <si>
    <t>WBD400648500</t>
  </si>
  <si>
    <t>enterprise60</t>
  </si>
  <si>
    <t>WBD400648600</t>
  </si>
  <si>
    <t>enterprise61</t>
  </si>
  <si>
    <t>WBD400648700</t>
  </si>
  <si>
    <t>enterprise62</t>
  </si>
  <si>
    <t>WBD400648800</t>
  </si>
  <si>
    <t>enterprise63</t>
  </si>
  <si>
    <t>WBD400648900</t>
  </si>
  <si>
    <t>enterprise64</t>
  </si>
  <si>
    <t>WBD400649000</t>
  </si>
  <si>
    <t>enterprise65</t>
  </si>
  <si>
    <t>WBD400649100</t>
  </si>
  <si>
    <t>enterprise66</t>
  </si>
  <si>
    <t>WBD400649200</t>
  </si>
  <si>
    <t>enterprise67</t>
  </si>
  <si>
    <t>WBD400649300</t>
  </si>
  <si>
    <t>enterprise68</t>
  </si>
  <si>
    <t>WBD400649400</t>
  </si>
  <si>
    <t>enterprise69</t>
  </si>
  <si>
    <t>WBD400649500</t>
  </si>
  <si>
    <t>enterprise70</t>
  </si>
  <si>
    <t>WBD400649600</t>
  </si>
  <si>
    <t>enterprise71</t>
  </si>
  <si>
    <t>WBD400649700</t>
  </si>
  <si>
    <t>enterprise72</t>
  </si>
  <si>
    <t>WBD400649800</t>
  </si>
  <si>
    <t>enterprise73</t>
  </si>
  <si>
    <t>WBD400649900</t>
  </si>
  <si>
    <t>enterprise74</t>
  </si>
  <si>
    <t>WBD400650000</t>
  </si>
  <si>
    <t>enterprise75</t>
  </si>
  <si>
    <t>WBD400650100</t>
  </si>
  <si>
    <t>enterprise76</t>
  </si>
  <si>
    <t>WBD400650200</t>
  </si>
  <si>
    <t>enterprise77</t>
  </si>
  <si>
    <t>WBD400650300</t>
  </si>
  <si>
    <t>enterprise78</t>
  </si>
  <si>
    <t>WBD400650400</t>
  </si>
  <si>
    <t>enterprise79</t>
  </si>
  <si>
    <t>WBD400650500</t>
  </si>
  <si>
    <t>enterprise80</t>
  </si>
  <si>
    <t>WBD400650600</t>
  </si>
  <si>
    <t>enterprise81</t>
  </si>
  <si>
    <t>WBD400650700</t>
  </si>
  <si>
    <t>enterprise82</t>
  </si>
  <si>
    <t>WBD400650800</t>
  </si>
  <si>
    <t>enterprise83</t>
  </si>
  <si>
    <t>WBD400650900</t>
  </si>
  <si>
    <t>enterprise84</t>
  </si>
  <si>
    <t>WBD400651000</t>
  </si>
  <si>
    <t>enterprise85</t>
  </si>
  <si>
    <t>WBD400651100</t>
  </si>
  <si>
    <t>enterprise86</t>
  </si>
  <si>
    <t>WBD400651200</t>
  </si>
  <si>
    <t>enterprise87</t>
  </si>
  <si>
    <t>WBD400651300</t>
  </si>
  <si>
    <t>enterprise88</t>
  </si>
  <si>
    <t>WBD400651400</t>
  </si>
  <si>
    <t>enterprise89</t>
  </si>
  <si>
    <t>WBD400651500</t>
  </si>
  <si>
    <t>enterprise90</t>
  </si>
  <si>
    <t>WBD400651600</t>
  </si>
  <si>
    <t>enterprise91</t>
  </si>
  <si>
    <t>WBD400651700</t>
  </si>
  <si>
    <t>enterprise92</t>
  </si>
  <si>
    <t>WBD400651800</t>
  </si>
  <si>
    <t>enterprise93</t>
  </si>
  <si>
    <t>WBD400651900</t>
  </si>
  <si>
    <t>enterprise94</t>
  </si>
  <si>
    <t>WBD400652000</t>
  </si>
  <si>
    <t>enterprise95</t>
  </si>
  <si>
    <t>WBD400652100</t>
  </si>
  <si>
    <t>enterprise96</t>
  </si>
  <si>
    <t>WBD400652200</t>
  </si>
  <si>
    <t>enterprise97</t>
  </si>
  <si>
    <t>WBD400652300</t>
  </si>
  <si>
    <t>enterprise98</t>
  </si>
  <si>
    <t>WBD400652400</t>
  </si>
  <si>
    <t>enterprise99</t>
  </si>
  <si>
    <t>WBD400652500</t>
  </si>
  <si>
    <t>enterprise100</t>
  </si>
  <si>
    <t>WBD400652600</t>
  </si>
  <si>
    <t>enterprise101</t>
  </si>
  <si>
    <t>WBD400652700</t>
  </si>
  <si>
    <t>enterprise102</t>
  </si>
  <si>
    <t>WBD400652800</t>
  </si>
  <si>
    <t>enterprise103</t>
  </si>
  <si>
    <t>WBD400652900</t>
  </si>
  <si>
    <t>enterprise104</t>
  </si>
  <si>
    <t>WBD400653000</t>
  </si>
  <si>
    <t>enterprise105</t>
  </si>
  <si>
    <t>WBD400653100</t>
  </si>
  <si>
    <t>enterprise106</t>
  </si>
  <si>
    <t>WBD400653200</t>
  </si>
  <si>
    <t>enterprise107</t>
  </si>
  <si>
    <t>WBD400653300</t>
  </si>
  <si>
    <t>enterprise108</t>
  </si>
  <si>
    <t>WBD400653400</t>
  </si>
  <si>
    <t>enterprise109</t>
  </si>
  <si>
    <t>WBD400653500</t>
  </si>
  <si>
    <t>enterprise110</t>
  </si>
  <si>
    <t>WBD400653600</t>
  </si>
  <si>
    <t>enterprise111</t>
  </si>
  <si>
    <t>WBD400653700</t>
  </si>
  <si>
    <t>enterprise112</t>
  </si>
  <si>
    <t>WBD400653800</t>
  </si>
  <si>
    <t>enterprise113</t>
  </si>
  <si>
    <t>WBD400653900</t>
  </si>
  <si>
    <t>enterprise114</t>
  </si>
  <si>
    <t>WBD400654000</t>
  </si>
  <si>
    <t>enterprise115</t>
  </si>
  <si>
    <t>WBD400654100</t>
  </si>
  <si>
    <t>enterprise116</t>
  </si>
  <si>
    <t>WBD400654200</t>
  </si>
  <si>
    <t>enterprise117</t>
  </si>
  <si>
    <t>WBD400654300</t>
  </si>
  <si>
    <t>enterprise118</t>
  </si>
  <si>
    <t>WBD400654400</t>
  </si>
  <si>
    <t>enterprise119</t>
  </si>
  <si>
    <t>WBD400654500</t>
  </si>
  <si>
    <t>enterprise120</t>
  </si>
  <si>
    <t>WBD400654600</t>
  </si>
  <si>
    <t>enterprise121</t>
  </si>
  <si>
    <t>WBD400654700</t>
  </si>
  <si>
    <t>enterprise122</t>
  </si>
  <si>
    <t>WBD400654800</t>
  </si>
  <si>
    <t>enterprise123</t>
  </si>
  <si>
    <t>WBD400654900</t>
  </si>
  <si>
    <t>enterprise124</t>
  </si>
  <si>
    <t>WBD400655000</t>
  </si>
  <si>
    <t>enterprise125</t>
  </si>
  <si>
    <t>WBD400655100</t>
  </si>
  <si>
    <t>enterprise126</t>
  </si>
  <si>
    <t>WBD400655200</t>
  </si>
  <si>
    <t>enterprise127</t>
  </si>
  <si>
    <t>WBD400655300</t>
  </si>
  <si>
    <t>enterprise128</t>
  </si>
  <si>
    <t>WBD400655400</t>
  </si>
  <si>
    <t>enterprise129</t>
  </si>
  <si>
    <t>WBD400655500</t>
  </si>
  <si>
    <t>enterprise130</t>
  </si>
  <si>
    <t>WBD400655600</t>
  </si>
  <si>
    <t>enterprise131</t>
  </si>
  <si>
    <t>WBD400655700</t>
  </si>
  <si>
    <t>enterprise132</t>
  </si>
  <si>
    <t>WBD400655800</t>
  </si>
  <si>
    <t>enterprise133</t>
  </si>
  <si>
    <t>WBD400655900</t>
  </si>
  <si>
    <t>enterprise134</t>
  </si>
  <si>
    <t>WBD400656000</t>
  </si>
  <si>
    <t>enterprise135</t>
  </si>
  <si>
    <t>WBD400656100</t>
  </si>
  <si>
    <t>enterprise136</t>
  </si>
  <si>
    <t>WBD400656200</t>
  </si>
  <si>
    <t>enterprise137</t>
  </si>
  <si>
    <t>WBD400656300</t>
  </si>
  <si>
    <t>enterprise138</t>
  </si>
  <si>
    <t>WBD400656400</t>
  </si>
  <si>
    <t>enterprise139</t>
  </si>
  <si>
    <t>WBD400656500</t>
  </si>
  <si>
    <t>enterprise140</t>
  </si>
  <si>
    <t>WBD400656600</t>
  </si>
  <si>
    <t>enterprise141</t>
  </si>
  <si>
    <t>WBD400656700</t>
  </si>
  <si>
    <t>enterprise142</t>
  </si>
  <si>
    <t>WBD400656800</t>
  </si>
  <si>
    <t>enterprise143</t>
  </si>
  <si>
    <t>WBD400656900</t>
  </si>
  <si>
    <t>enterprise144</t>
  </si>
  <si>
    <t>WBD400657000</t>
  </si>
  <si>
    <t>enterprise145</t>
  </si>
  <si>
    <t>WBD400657100</t>
  </si>
  <si>
    <t>enterprise146</t>
  </si>
  <si>
    <t>WBD400657200</t>
  </si>
  <si>
    <t>enterprise147</t>
  </si>
  <si>
    <t>WBD400657300</t>
  </si>
  <si>
    <t>enterprise148</t>
  </si>
  <si>
    <t>WBD400657400</t>
  </si>
  <si>
    <t>enterprise149</t>
  </si>
  <si>
    <t>WBD400657500</t>
  </si>
  <si>
    <t>enterprise150</t>
  </si>
  <si>
    <t>WBD400657600</t>
  </si>
  <si>
    <t>enterprise151</t>
  </si>
  <si>
    <t>WBD400657700</t>
  </si>
  <si>
    <t>enterprise152</t>
  </si>
  <si>
    <t>WBD400657800</t>
  </si>
  <si>
    <t>enterprise153</t>
  </si>
  <si>
    <t>WBD400657900</t>
  </si>
  <si>
    <t>enterprise154</t>
  </si>
  <si>
    <t>WBD400658000</t>
  </si>
  <si>
    <t>enterprise155</t>
  </si>
  <si>
    <t>WBD400658100</t>
  </si>
  <si>
    <t>enterprise156</t>
  </si>
  <si>
    <t>WBD400658200</t>
  </si>
  <si>
    <t>enterprise157</t>
  </si>
  <si>
    <t>WBD400658300</t>
  </si>
  <si>
    <t>enterprise158</t>
  </si>
  <si>
    <t>WBD400658400</t>
  </si>
  <si>
    <t>enterprise159</t>
  </si>
  <si>
    <t>WBD400658500</t>
  </si>
  <si>
    <t>enterprise160</t>
  </si>
  <si>
    <t>WBD400658600</t>
  </si>
  <si>
    <t>enterprise161</t>
  </si>
  <si>
    <t>WBD400658700</t>
  </si>
  <si>
    <t>enterprise162</t>
  </si>
  <si>
    <t>WBD400658800</t>
  </si>
  <si>
    <t>enterprise163</t>
  </si>
  <si>
    <t>WBD400658900</t>
  </si>
  <si>
    <t>enterprise164</t>
  </si>
  <si>
    <t>WBD400659000</t>
  </si>
  <si>
    <t>enterprise165</t>
  </si>
  <si>
    <t>WBD400659100</t>
  </si>
  <si>
    <t>enterprise166</t>
  </si>
  <si>
    <t>WBD400659200</t>
  </si>
  <si>
    <t>enterprise167</t>
  </si>
  <si>
    <t>WBD400659300</t>
  </si>
  <si>
    <t>enterprise168</t>
  </si>
  <si>
    <t>WBD400659400</t>
  </si>
  <si>
    <t>enterprise169</t>
  </si>
  <si>
    <t>WBD400659500</t>
  </si>
  <si>
    <t>enterprise170</t>
  </si>
  <si>
    <t>WBD400659600</t>
  </si>
  <si>
    <t>enterprise171</t>
  </si>
  <si>
    <t>WBD400659700</t>
  </si>
  <si>
    <t>enterprise172</t>
  </si>
  <si>
    <t>WBD400659800</t>
  </si>
  <si>
    <t>enterprise173</t>
  </si>
  <si>
    <t>WBD400659900</t>
  </si>
  <si>
    <t>enterprise174</t>
  </si>
  <si>
    <t>WBD400660000</t>
  </si>
  <si>
    <t>enterprise175</t>
  </si>
  <si>
    <t>WBD400660100</t>
  </si>
  <si>
    <t>enterprise176</t>
  </si>
  <si>
    <t>WBD400660200</t>
  </si>
  <si>
    <t>enterprise177</t>
  </si>
  <si>
    <t>WBD400660300</t>
  </si>
  <si>
    <t>enterprise178</t>
  </si>
  <si>
    <t>WBD400660400</t>
  </si>
  <si>
    <t>enterprise179</t>
  </si>
  <si>
    <t>WBD400660500</t>
  </si>
  <si>
    <t>enterprise180</t>
  </si>
  <si>
    <t>WBD400660600</t>
  </si>
  <si>
    <t>enterprise181</t>
  </si>
  <si>
    <t>WBD400660700</t>
  </si>
  <si>
    <t>enterprise182</t>
  </si>
  <si>
    <t>WBD400660800</t>
  </si>
  <si>
    <t>enterprise183</t>
  </si>
  <si>
    <t>WBD400660900</t>
  </si>
  <si>
    <t>enterprise184</t>
  </si>
  <si>
    <t>WBD400661000</t>
  </si>
  <si>
    <t>enterprise185</t>
  </si>
  <si>
    <t>WBD400661100</t>
  </si>
  <si>
    <t>enterprise186</t>
  </si>
  <si>
    <t>WBD400661200</t>
  </si>
  <si>
    <t>enterprise187</t>
  </si>
  <si>
    <t>WBD400661300</t>
  </si>
  <si>
    <t>enterprise188</t>
  </si>
  <si>
    <t>WBD400661400</t>
  </si>
  <si>
    <t>enterprise189</t>
  </si>
  <si>
    <t>WBD400661500</t>
  </si>
  <si>
    <t>enterprise190</t>
  </si>
  <si>
    <t>WBD400661600</t>
  </si>
  <si>
    <t>enterprise191</t>
  </si>
  <si>
    <t>WBD400661700</t>
  </si>
  <si>
    <t>enterprise192</t>
  </si>
  <si>
    <t>WBD400661800</t>
  </si>
  <si>
    <t>enterprise193</t>
  </si>
  <si>
    <t>WBD400661900</t>
  </si>
  <si>
    <t>enterprise194</t>
  </si>
  <si>
    <t>WBD400662000</t>
  </si>
  <si>
    <t>enterprise195</t>
  </si>
  <si>
    <t>WBD400662100</t>
  </si>
  <si>
    <t>enterprise196</t>
  </si>
  <si>
    <t>WBD400662200</t>
  </si>
  <si>
    <t>enterprise197</t>
  </si>
  <si>
    <t>WBD400662300</t>
  </si>
  <si>
    <t>enterprise198</t>
  </si>
  <si>
    <t>WBD400662400</t>
  </si>
  <si>
    <t>enterprise199</t>
  </si>
  <si>
    <t>WBD400662500</t>
  </si>
  <si>
    <t>enterprise200</t>
  </si>
  <si>
    <t>WBD400662600</t>
  </si>
  <si>
    <t>enterprise201</t>
  </si>
  <si>
    <t>WBD400662700</t>
  </si>
  <si>
    <t>enterprise202</t>
  </si>
  <si>
    <t>WBD400662800</t>
  </si>
  <si>
    <t>enterprise203</t>
  </si>
  <si>
    <t>WBD400662900</t>
  </si>
  <si>
    <t>enterprise204</t>
  </si>
  <si>
    <t>WBD400663000</t>
  </si>
  <si>
    <t>enterprise205</t>
  </si>
  <si>
    <t>WBD400663100</t>
  </si>
  <si>
    <t>enterprise206</t>
  </si>
  <si>
    <t>WBD400663200</t>
  </si>
  <si>
    <t>enterprise207</t>
  </si>
  <si>
    <t>WBD400663300</t>
  </si>
  <si>
    <t>enterprise208</t>
  </si>
  <si>
    <t>WBD400663400</t>
  </si>
  <si>
    <t>enterprise209</t>
  </si>
  <si>
    <t>WBD400663500</t>
  </si>
  <si>
    <t>enterprise210</t>
  </si>
  <si>
    <t>WBD400663600</t>
  </si>
  <si>
    <t>enterprise211</t>
  </si>
  <si>
    <t>WBD400663700</t>
  </si>
  <si>
    <t>enterprise212</t>
  </si>
  <si>
    <t>WBD400663800</t>
  </si>
  <si>
    <t>enterprise213</t>
  </si>
  <si>
    <t>WBD400663900</t>
  </si>
  <si>
    <t>enterprise214</t>
  </si>
  <si>
    <t>WBD400664000</t>
  </si>
  <si>
    <t>enterprise215</t>
  </si>
  <si>
    <t>WBD400664100</t>
  </si>
  <si>
    <t>enterprise216</t>
  </si>
  <si>
    <t>WBD400664200</t>
  </si>
  <si>
    <t>enterprise217</t>
  </si>
  <si>
    <t>WBD400664300</t>
  </si>
  <si>
    <t>enterprise218</t>
  </si>
  <si>
    <t>WBD400664400</t>
  </si>
  <si>
    <t>enterprise219</t>
  </si>
  <si>
    <t>WBD400664500</t>
  </si>
  <si>
    <t>enterprise220</t>
  </si>
  <si>
    <t>WBD400664600</t>
  </si>
  <si>
    <t>enterprise221</t>
  </si>
  <si>
    <t>WBD400664700</t>
  </si>
  <si>
    <t>enterprise222</t>
  </si>
  <si>
    <t>WBD400664800</t>
  </si>
  <si>
    <t>enterprise223</t>
  </si>
  <si>
    <t>WBD400664900</t>
  </si>
  <si>
    <t>enterprise224</t>
  </si>
  <si>
    <t>WBD400665000</t>
  </si>
  <si>
    <t>enterprise225</t>
  </si>
  <si>
    <t>WBD400665100</t>
  </si>
  <si>
    <t>enterprise226</t>
  </si>
  <si>
    <t>WBD400665200</t>
  </si>
  <si>
    <t>enterprise227</t>
  </si>
  <si>
    <t>WBD400665300</t>
  </si>
  <si>
    <t>enterprise228</t>
  </si>
  <si>
    <t>WBD400665400</t>
  </si>
  <si>
    <t>enterprise229</t>
  </si>
  <si>
    <t>WBD400665500</t>
  </si>
  <si>
    <t>enterprise230</t>
  </si>
  <si>
    <t>WBD400665600</t>
  </si>
  <si>
    <t>enterprise231</t>
  </si>
  <si>
    <t>WBD400665700</t>
  </si>
  <si>
    <t>enterprise232</t>
  </si>
  <si>
    <t>WBD400665800</t>
  </si>
  <si>
    <t>enterprise233</t>
  </si>
  <si>
    <t>WBD400665900</t>
  </si>
  <si>
    <t>enterprise234</t>
  </si>
  <si>
    <t>WBD400666000</t>
  </si>
  <si>
    <t>enterprise235</t>
  </si>
  <si>
    <t>WBD400666100</t>
  </si>
  <si>
    <t>enterprise236</t>
  </si>
  <si>
    <t>WBD400666200</t>
  </si>
  <si>
    <t>enterprise237</t>
  </si>
  <si>
    <t>WBD400666300</t>
  </si>
  <si>
    <t>enterprise238</t>
  </si>
  <si>
    <t>WBD400666400</t>
  </si>
  <si>
    <t>enterprise239</t>
  </si>
  <si>
    <t>WBD400666500</t>
  </si>
  <si>
    <t>enterprise240</t>
  </si>
  <si>
    <t>WBD400666600</t>
  </si>
  <si>
    <t>enterprise241</t>
  </si>
  <si>
    <t>WBD400666700</t>
  </si>
  <si>
    <t>enterprise242</t>
  </si>
  <si>
    <t>WBD400666800</t>
  </si>
  <si>
    <t>enterprise243</t>
  </si>
  <si>
    <t>WBD400666900</t>
  </si>
  <si>
    <t>enterprise244</t>
  </si>
  <si>
    <t>WBD400667000</t>
  </si>
  <si>
    <t>enterprise245</t>
  </si>
  <si>
    <t>WBD400667100</t>
  </si>
  <si>
    <t>enterprise246</t>
  </si>
  <si>
    <t>WBD400667200</t>
  </si>
  <si>
    <t>enterprise247</t>
  </si>
  <si>
    <t>WBD400667300</t>
  </si>
  <si>
    <t>enterprise248</t>
  </si>
  <si>
    <t>WBD400667400</t>
  </si>
  <si>
    <t>enterprise249</t>
  </si>
  <si>
    <t>WBD400667500</t>
  </si>
  <si>
    <t>enterprise250</t>
  </si>
  <si>
    <t>WBD400667600</t>
  </si>
  <si>
    <t>enterprise251</t>
  </si>
  <si>
    <t>WBD400667700</t>
  </si>
  <si>
    <t>enterprise252</t>
  </si>
  <si>
    <t>WBD400667800</t>
  </si>
  <si>
    <t>enterprise253</t>
  </si>
  <si>
    <t>WBD400667900</t>
  </si>
  <si>
    <t>enterprise254</t>
  </si>
  <si>
    <t>WBD400668000</t>
  </si>
  <si>
    <t>enterprise255</t>
  </si>
  <si>
    <t>WBD400668100</t>
  </si>
  <si>
    <t>enterprise256</t>
  </si>
  <si>
    <t>WBD400668200</t>
  </si>
  <si>
    <t>enterprise257</t>
  </si>
  <si>
    <t>WBD400668300</t>
  </si>
  <si>
    <t>enterprise258</t>
  </si>
  <si>
    <t>WBD400668400</t>
  </si>
  <si>
    <t>enterprise259</t>
  </si>
  <si>
    <t>WBD400668500</t>
  </si>
  <si>
    <t>enterprise260</t>
  </si>
  <si>
    <t>WBD400668600</t>
  </si>
  <si>
    <t>enterprise261</t>
  </si>
  <si>
    <t>WBD400668700</t>
  </si>
  <si>
    <t>enterprise262</t>
  </si>
  <si>
    <t>WBD400668800</t>
  </si>
  <si>
    <t>enterprise263</t>
  </si>
  <si>
    <t>WBD400668900</t>
  </si>
  <si>
    <t>enterprise264</t>
  </si>
  <si>
    <t>WBD400669000</t>
  </si>
  <si>
    <t>enterprise265</t>
  </si>
  <si>
    <t>WBD400669100</t>
  </si>
  <si>
    <t>enterprise266</t>
  </si>
  <si>
    <t>WBD400669200</t>
  </si>
  <si>
    <t>enterprise267</t>
  </si>
  <si>
    <t>WBD400669300</t>
  </si>
  <si>
    <t>enterprise268</t>
  </si>
  <si>
    <t>WBD400669400</t>
  </si>
  <si>
    <t>enterprise269</t>
  </si>
  <si>
    <t>WBD400669500</t>
  </si>
  <si>
    <t>enterprise270</t>
  </si>
  <si>
    <t>WBD400669600</t>
  </si>
  <si>
    <t>enterprise271</t>
  </si>
  <si>
    <t>WBD400669700</t>
  </si>
  <si>
    <t>enterprise272</t>
  </si>
  <si>
    <t>WBD400669800</t>
  </si>
  <si>
    <t>enterprise273</t>
  </si>
  <si>
    <t>WBD400669900</t>
  </si>
  <si>
    <t>enterprise274</t>
  </si>
  <si>
    <t>WBD400670000</t>
  </si>
  <si>
    <t>enterprise275</t>
  </si>
  <si>
    <t>WBD400670100</t>
  </si>
  <si>
    <t>enterprise276</t>
  </si>
  <si>
    <t>WBD400670200</t>
  </si>
  <si>
    <t>enterprise277</t>
  </si>
  <si>
    <t>WBD400670300</t>
  </si>
  <si>
    <t>enterprise278</t>
  </si>
  <si>
    <t>WBD400670400</t>
  </si>
  <si>
    <t>enterprise279</t>
  </si>
  <si>
    <t>WBD400670500</t>
  </si>
  <si>
    <t>enterprise280</t>
  </si>
  <si>
    <t>WBD400670600</t>
  </si>
  <si>
    <t>enterprise281</t>
  </si>
  <si>
    <t>WBD400670700</t>
  </si>
  <si>
    <t>enterprise282</t>
  </si>
  <si>
    <t>WBD400670800</t>
  </si>
  <si>
    <t>enterprise283</t>
  </si>
  <si>
    <t>WBD400670900</t>
  </si>
  <si>
    <t>enterprise284</t>
  </si>
  <si>
    <t>WBD400671000</t>
  </si>
  <si>
    <t>enterprise285</t>
  </si>
  <si>
    <t>WBD400671100</t>
  </si>
  <si>
    <t>enterprise286</t>
  </si>
  <si>
    <t>WBD400671200</t>
  </si>
  <si>
    <t>enterprise287</t>
  </si>
  <si>
    <t>WBD400671300</t>
  </si>
  <si>
    <t>enterprise288</t>
  </si>
  <si>
    <t>WBD400671400</t>
  </si>
  <si>
    <t>enterprise289</t>
  </si>
  <si>
    <t>WBD400671500</t>
  </si>
  <si>
    <t>enterprise290</t>
  </si>
  <si>
    <t>WBD400671600</t>
  </si>
  <si>
    <t>enterprise291</t>
  </si>
  <si>
    <t>WBD400671700</t>
  </si>
  <si>
    <t>enterprise292</t>
  </si>
  <si>
    <t>WBD400671800</t>
  </si>
  <si>
    <t>enterprise293</t>
  </si>
  <si>
    <t>WBD400671900</t>
  </si>
  <si>
    <t>enterprise294</t>
  </si>
  <si>
    <t>WBD400672000</t>
  </si>
  <si>
    <t>enterprise295</t>
  </si>
  <si>
    <t>WBD400672100</t>
  </si>
  <si>
    <t>enterprise296</t>
  </si>
  <si>
    <t>WBD400672200</t>
  </si>
  <si>
    <t>enterprise297</t>
  </si>
  <si>
    <t>WBD400672300</t>
  </si>
  <si>
    <t>enterprise298</t>
  </si>
  <si>
    <t>WBD400672400</t>
  </si>
  <si>
    <t>enterprise299</t>
  </si>
  <si>
    <t>WBD400672500</t>
  </si>
  <si>
    <t>enterprise300</t>
  </si>
  <si>
    <t>WBD400672600</t>
  </si>
  <si>
    <t>enterprise301</t>
  </si>
  <si>
    <t>WBD400672700</t>
  </si>
  <si>
    <t>enterprise302</t>
  </si>
  <si>
    <t>WBD400672800</t>
  </si>
  <si>
    <t>enterprise303</t>
  </si>
  <si>
    <t>WBD400672900</t>
  </si>
  <si>
    <t>enterprise304</t>
  </si>
  <si>
    <t>WBD400673000</t>
  </si>
  <si>
    <t>enterprise305</t>
  </si>
  <si>
    <t>WBD400673100</t>
  </si>
  <si>
    <t>enterprise306</t>
  </si>
  <si>
    <t>WBD400673200</t>
  </si>
  <si>
    <t>enterprise307</t>
  </si>
  <si>
    <t>WBD400673300</t>
  </si>
  <si>
    <t>enterprise308</t>
  </si>
  <si>
    <t>WBD400673400</t>
  </si>
  <si>
    <t>enterprise309</t>
  </si>
  <si>
    <t>WBD400673500</t>
  </si>
  <si>
    <t>enterprise310</t>
  </si>
  <si>
    <t>WBD400673600</t>
  </si>
  <si>
    <t>enterprise311</t>
  </si>
  <si>
    <t>WBD400673700</t>
  </si>
  <si>
    <t>enterprise312</t>
  </si>
  <si>
    <t>WBD400673800</t>
  </si>
  <si>
    <t>enterprise313</t>
  </si>
  <si>
    <t>WBD400673900</t>
  </si>
  <si>
    <t>enterprise314</t>
  </si>
  <si>
    <t>WBD400674000</t>
  </si>
  <si>
    <t>enterprise315</t>
  </si>
  <si>
    <t>WBD400674100</t>
  </si>
  <si>
    <t>enterprise316</t>
  </si>
  <si>
    <t>WBD400674200</t>
  </si>
  <si>
    <t>enterprise317</t>
  </si>
  <si>
    <t>WBD400674300</t>
  </si>
  <si>
    <t>enterprise318</t>
  </si>
  <si>
    <t>WBD400674400</t>
  </si>
  <si>
    <t>enterprise319</t>
  </si>
  <si>
    <t>WBD400674500</t>
  </si>
  <si>
    <t>enterprise320</t>
  </si>
  <si>
    <t>WBD400674600</t>
  </si>
  <si>
    <t>enterprise321</t>
  </si>
  <si>
    <t>WBD400674700</t>
  </si>
  <si>
    <t>enterprise322</t>
  </si>
  <si>
    <t>WBD400674800</t>
  </si>
  <si>
    <t>enterprise323</t>
  </si>
  <si>
    <t>WBD400674900</t>
  </si>
  <si>
    <t>enterprise324</t>
  </si>
  <si>
    <t>WBD400675000</t>
  </si>
  <si>
    <t>enterprise325</t>
  </si>
  <si>
    <t>WBD400675100</t>
  </si>
  <si>
    <t>enterprise326</t>
  </si>
  <si>
    <t>WBD400675200</t>
  </si>
  <si>
    <t>enterprise327</t>
  </si>
  <si>
    <t>WBD400675300</t>
  </si>
  <si>
    <t>enterprise328</t>
  </si>
  <si>
    <t>WBD400675400</t>
  </si>
  <si>
    <t>enterprise329</t>
  </si>
  <si>
    <t>WBD400675500</t>
  </si>
  <si>
    <t>enterprise330</t>
  </si>
  <si>
    <t>WBD400675600</t>
  </si>
  <si>
    <t>enterprise331</t>
  </si>
  <si>
    <t>WBD400675700</t>
  </si>
  <si>
    <t>enterprise332</t>
  </si>
  <si>
    <t>WBD400675800</t>
  </si>
  <si>
    <t>enterprise333</t>
  </si>
  <si>
    <t>WBD400675900</t>
  </si>
  <si>
    <t>enterprise334</t>
  </si>
  <si>
    <t>WBD400676000</t>
  </si>
  <si>
    <t>enterprise335</t>
  </si>
  <si>
    <t>WBD400676100</t>
  </si>
  <si>
    <t>enterprise336</t>
  </si>
  <si>
    <t>WBD400676200</t>
  </si>
  <si>
    <t>enterprise337</t>
  </si>
  <si>
    <t>WBD400676300</t>
  </si>
  <si>
    <t>enterprise338</t>
  </si>
  <si>
    <t>WBD400676400</t>
  </si>
  <si>
    <t>enterprise339</t>
  </si>
  <si>
    <t>WBD400676500</t>
  </si>
  <si>
    <t>enterprise340</t>
  </si>
  <si>
    <t>WBD400676600</t>
  </si>
  <si>
    <t>enterprise341</t>
  </si>
  <si>
    <t>WBD400676700</t>
  </si>
  <si>
    <t>enterprise342</t>
  </si>
  <si>
    <t>WBD400676800</t>
  </si>
  <si>
    <t>enterprise343</t>
  </si>
  <si>
    <t>WBD400676900</t>
  </si>
  <si>
    <t>enterprise344</t>
  </si>
  <si>
    <t>WBD400677000</t>
  </si>
  <si>
    <t>enterprise345</t>
  </si>
  <si>
    <t>WBD400677100</t>
  </si>
  <si>
    <t>enterprise346</t>
  </si>
  <si>
    <t>WBD400677200</t>
  </si>
  <si>
    <t>enterprise347</t>
  </si>
  <si>
    <t>WBD400677300</t>
  </si>
  <si>
    <t>enterprise348</t>
  </si>
  <si>
    <t>WBD400677400</t>
  </si>
  <si>
    <t>enterprise349</t>
  </si>
  <si>
    <t>WBD400677500</t>
  </si>
  <si>
    <t>enterprise350</t>
  </si>
  <si>
    <t>WBD400677600</t>
  </si>
  <si>
    <t>enterprise351</t>
  </si>
  <si>
    <t>WBD400677700</t>
  </si>
  <si>
    <t>enterprise352</t>
  </si>
  <si>
    <t>WBD400677800</t>
  </si>
  <si>
    <t>enterprise353</t>
  </si>
  <si>
    <t>WBD400677900</t>
  </si>
  <si>
    <t>enterprise354</t>
  </si>
  <si>
    <t>WBD400678000</t>
  </si>
  <si>
    <t>enterprise355</t>
  </si>
  <si>
    <t>WBD400678100</t>
  </si>
  <si>
    <t>enterprise356</t>
  </si>
  <si>
    <t>WBD400678200</t>
  </si>
  <si>
    <t>enterprise357</t>
  </si>
  <si>
    <t>WBD400678300</t>
  </si>
  <si>
    <t>enterprise358</t>
  </si>
  <si>
    <t>WBD400678400</t>
  </si>
  <si>
    <t>enterprise359</t>
  </si>
  <si>
    <t>WBD400678500</t>
  </si>
  <si>
    <t>enterprise360</t>
  </si>
  <si>
    <t>WBD400678600</t>
  </si>
  <si>
    <t>enterprise361</t>
  </si>
  <si>
    <t>WBD400678700</t>
  </si>
  <si>
    <t>enterprise362</t>
  </si>
  <si>
    <t>WBD400678800</t>
  </si>
  <si>
    <t>enterprise363</t>
  </si>
  <si>
    <t>WBD400678900</t>
  </si>
  <si>
    <t>enterprise364</t>
  </si>
  <si>
    <t>WBD400679000</t>
  </si>
  <si>
    <t>enterprise365</t>
  </si>
  <si>
    <t>WBD400679100</t>
  </si>
  <si>
    <t>enterprise366</t>
  </si>
  <si>
    <t>WBD400679200</t>
  </si>
  <si>
    <t>enterprise367</t>
  </si>
  <si>
    <t>WBD400679300</t>
  </si>
  <si>
    <t>enterprise368</t>
  </si>
  <si>
    <t>WBD400679400</t>
  </si>
  <si>
    <t>enterprise369</t>
  </si>
  <si>
    <t>WBD400679500</t>
  </si>
  <si>
    <t>enterprise370</t>
  </si>
  <si>
    <t>WBD400679600</t>
  </si>
  <si>
    <t>enterprise371</t>
  </si>
  <si>
    <t>WBD400679700</t>
  </si>
  <si>
    <t>enterprise372</t>
  </si>
  <si>
    <t>WBD400679800</t>
  </si>
  <si>
    <t>enterprise373</t>
  </si>
  <si>
    <t>WBD400679900</t>
  </si>
  <si>
    <t>enterprise374</t>
  </si>
  <si>
    <t>WBD400680000</t>
  </si>
  <si>
    <t>enterprise375</t>
  </si>
  <si>
    <t>WBD400680100</t>
  </si>
  <si>
    <t>enterprise376</t>
  </si>
  <si>
    <t>WBD400680200</t>
  </si>
  <si>
    <t>enterprise377</t>
  </si>
  <si>
    <t>WBD400680300</t>
  </si>
  <si>
    <t>enterprise378</t>
  </si>
  <si>
    <t>WBD400680400</t>
  </si>
  <si>
    <t>enterprise379</t>
  </si>
  <si>
    <t>WBD400680500</t>
  </si>
  <si>
    <t>enterprise380</t>
  </si>
  <si>
    <t>WBD400680600</t>
  </si>
  <si>
    <t>enterprise381</t>
  </si>
  <si>
    <t>WBD400680700</t>
  </si>
  <si>
    <t>enterprise382</t>
  </si>
  <si>
    <t>WBD400680800</t>
  </si>
  <si>
    <t>enterprise383</t>
  </si>
  <si>
    <t>WBD400680900</t>
  </si>
  <si>
    <t>enterprise384</t>
  </si>
  <si>
    <t>WBD400681000</t>
  </si>
  <si>
    <t>enterprise385</t>
  </si>
  <si>
    <t>WBD400681100</t>
  </si>
  <si>
    <t>enterprise386</t>
  </si>
  <si>
    <t>WBD400681200</t>
  </si>
  <si>
    <t>enterprise387</t>
  </si>
  <si>
    <t>WBD400681300</t>
  </si>
  <si>
    <t>enterprise388</t>
  </si>
  <si>
    <t>WBD400681400</t>
  </si>
  <si>
    <t>enterprise389</t>
  </si>
  <si>
    <t>WBD400681500</t>
  </si>
  <si>
    <t>enterprise390</t>
  </si>
  <si>
    <t>WBD400681600</t>
  </si>
  <si>
    <t>enterprise391</t>
  </si>
  <si>
    <t>WBD400681700</t>
  </si>
  <si>
    <t>enterprise392</t>
  </si>
  <si>
    <t>WBD400681800</t>
  </si>
  <si>
    <t>enterprise393</t>
  </si>
  <si>
    <t>WBD400681900</t>
  </si>
  <si>
    <t>enterprise394</t>
  </si>
  <si>
    <t>WBD400682000</t>
  </si>
  <si>
    <t>enterprise395</t>
  </si>
  <si>
    <t>WBD400682100</t>
  </si>
  <si>
    <t>enterprise396</t>
  </si>
  <si>
    <t>WBD400682200</t>
  </si>
  <si>
    <t>enterprise397</t>
  </si>
  <si>
    <t>WBD400682300</t>
  </si>
  <si>
    <t>enterprise398</t>
  </si>
  <si>
    <t>WBD400682400</t>
  </si>
  <si>
    <t>enterprise399</t>
  </si>
  <si>
    <t>WBD400682500</t>
  </si>
  <si>
    <t>enterprise400</t>
  </si>
  <si>
    <t>WBD400682600</t>
  </si>
  <si>
    <t>enterprise401</t>
  </si>
  <si>
    <t>WBD400682700</t>
  </si>
  <si>
    <t>enterprise402</t>
  </si>
  <si>
    <t>WBD400682800</t>
  </si>
  <si>
    <t>enterprise403</t>
  </si>
  <si>
    <t>WBD400682900</t>
  </si>
  <si>
    <t>enterprise404</t>
  </si>
  <si>
    <t>WBD400683000</t>
  </si>
  <si>
    <t>enterprise405</t>
  </si>
  <si>
    <t>WBD400683100</t>
  </si>
  <si>
    <t>enterprise406</t>
  </si>
  <si>
    <t>WBD400683200</t>
  </si>
  <si>
    <t>enterprise407</t>
  </si>
  <si>
    <t>WBD400683300</t>
  </si>
  <si>
    <t>enterprise408</t>
  </si>
  <si>
    <t>WBD400683400</t>
  </si>
  <si>
    <t>enterprise409</t>
  </si>
  <si>
    <t>WBD400683500</t>
  </si>
  <si>
    <t>enterprise410</t>
  </si>
  <si>
    <t>WBD400683600</t>
  </si>
  <si>
    <t>enterprise411</t>
  </si>
  <si>
    <t>WBD400683700</t>
  </si>
  <si>
    <t>enterprise412</t>
  </si>
  <si>
    <t>WBD400683800</t>
  </si>
  <si>
    <t>enterprise413</t>
  </si>
  <si>
    <t>WBD400683900</t>
  </si>
  <si>
    <t>enterprise414</t>
  </si>
  <si>
    <t>WBD400684000</t>
  </si>
  <si>
    <t>enterprise415</t>
  </si>
  <si>
    <t>WBD400684100</t>
  </si>
  <si>
    <t>enterprise416</t>
  </si>
  <si>
    <t>WBD400684200</t>
  </si>
  <si>
    <t>enterprise417</t>
  </si>
  <si>
    <t>WBD400684300</t>
  </si>
  <si>
    <t>enterprise418</t>
  </si>
  <si>
    <t>WBD400684400</t>
  </si>
  <si>
    <t>enterprise419</t>
  </si>
  <si>
    <t>WBD400684500</t>
  </si>
  <si>
    <t>enterprise420</t>
  </si>
  <si>
    <t>WBD400684600</t>
  </si>
  <si>
    <t>enterprise421</t>
  </si>
  <si>
    <t>WBD400684700</t>
  </si>
  <si>
    <t>enterprise422</t>
  </si>
  <si>
    <t>WBD400684800</t>
  </si>
  <si>
    <t>enterprise423</t>
  </si>
  <si>
    <t>WBD400684900</t>
  </si>
  <si>
    <t>enterprise424</t>
  </si>
  <si>
    <t>WBD400685000</t>
  </si>
  <si>
    <t>enterprise425</t>
  </si>
  <si>
    <t>WBD400685100</t>
  </si>
  <si>
    <t>enterprise426</t>
  </si>
  <si>
    <t>WBD400685200</t>
  </si>
  <si>
    <t>enterprise427</t>
  </si>
  <si>
    <t>WBD400685300</t>
  </si>
  <si>
    <t>enterprise428</t>
  </si>
  <si>
    <t>WBD400685400</t>
  </si>
  <si>
    <t>enterprise429</t>
  </si>
  <si>
    <t>WBD400685500</t>
  </si>
  <si>
    <t>enterprise430</t>
  </si>
  <si>
    <t>WBD400685600</t>
  </si>
  <si>
    <t>enterprise431</t>
  </si>
  <si>
    <t>WBD400685700</t>
  </si>
  <si>
    <t>enterprise432</t>
  </si>
  <si>
    <t>WBD400685800</t>
  </si>
  <si>
    <t>enterprise433</t>
  </si>
  <si>
    <t>WBD400685900</t>
  </si>
  <si>
    <t>enterprise434</t>
  </si>
  <si>
    <t>WBD400686000</t>
  </si>
  <si>
    <t>enterprise435</t>
  </si>
  <si>
    <t>WBD400686100</t>
  </si>
  <si>
    <t>enterprise436</t>
  </si>
  <si>
    <t>WBD400686200</t>
  </si>
  <si>
    <t>enterprise437</t>
  </si>
  <si>
    <t>WBD400686300</t>
  </si>
  <si>
    <t>enterprise438</t>
  </si>
  <si>
    <t>WBD400686400</t>
  </si>
  <si>
    <t>enterprise439</t>
  </si>
  <si>
    <t>WBD400686500</t>
  </si>
  <si>
    <t>enterprise440</t>
  </si>
  <si>
    <t>WBD400686600</t>
  </si>
  <si>
    <t>enterprise441</t>
  </si>
  <si>
    <t>WBD400686700</t>
  </si>
  <si>
    <t>enterprise442</t>
  </si>
  <si>
    <t>WBD400686800</t>
  </si>
  <si>
    <t>enterprise443</t>
  </si>
  <si>
    <t>WBD400686900</t>
  </si>
  <si>
    <t>enterprise444</t>
  </si>
  <si>
    <t>WBD400687000</t>
  </si>
  <si>
    <t>enterprise445</t>
  </si>
  <si>
    <t>WBD400687100</t>
  </si>
  <si>
    <t>enterprise446</t>
  </si>
  <si>
    <t>WBD400687200</t>
  </si>
  <si>
    <t>enterprise447</t>
  </si>
  <si>
    <t>WBD400687300</t>
  </si>
  <si>
    <t>enterprise448</t>
  </si>
  <si>
    <t>WBD400687400</t>
  </si>
  <si>
    <t>enterprise449</t>
  </si>
  <si>
    <t>WBD400687500</t>
  </si>
  <si>
    <t>enterprise450</t>
  </si>
  <si>
    <t>WBD400687600</t>
  </si>
  <si>
    <t>enterprise451</t>
  </si>
  <si>
    <t>WBD400687700</t>
  </si>
  <si>
    <t>enterprise452</t>
  </si>
  <si>
    <t>WBD400687800</t>
  </si>
  <si>
    <t>enterprise453</t>
  </si>
  <si>
    <t>WBD400687900</t>
  </si>
  <si>
    <t>enterprise454</t>
  </si>
  <si>
    <t>WBD400688000</t>
  </si>
  <si>
    <t>enterprise455</t>
  </si>
  <si>
    <t>WBD400688100</t>
  </si>
  <si>
    <t>enterprise456</t>
  </si>
  <si>
    <t>WBD400688200</t>
  </si>
  <si>
    <t>enterprise457</t>
  </si>
  <si>
    <t>WBD400688300</t>
  </si>
  <si>
    <t>enterprise458</t>
  </si>
  <si>
    <t>WBD400688400</t>
  </si>
  <si>
    <t>enterprise459</t>
  </si>
  <si>
    <t>WBD400688500</t>
  </si>
  <si>
    <t>enterprise460</t>
  </si>
  <si>
    <t>WBD400688600</t>
  </si>
  <si>
    <t>enterprise461</t>
  </si>
  <si>
    <t>WBD400688700</t>
  </si>
  <si>
    <t>enterprise462</t>
  </si>
  <si>
    <t>WBD400688800</t>
  </si>
  <si>
    <t>enterprise463</t>
  </si>
  <si>
    <t>WBD400688900</t>
  </si>
  <si>
    <t>enterprise464</t>
  </si>
  <si>
    <t>WBD400689000</t>
  </si>
  <si>
    <t>enterprise465</t>
  </si>
  <si>
    <t>WBD400689100</t>
  </si>
  <si>
    <t>enterprise466</t>
  </si>
  <si>
    <t>WBD400689200</t>
  </si>
  <si>
    <t>enterprise467</t>
  </si>
  <si>
    <t>WBD400689300</t>
  </si>
  <si>
    <t>enterprise468</t>
  </si>
  <si>
    <t>WBD400689400</t>
  </si>
  <si>
    <t>enterprise469</t>
  </si>
  <si>
    <t>WBD400689500</t>
  </si>
  <si>
    <t>enterprise470</t>
  </si>
  <si>
    <t>WBD400689600</t>
  </si>
  <si>
    <t>enterprise471</t>
  </si>
  <si>
    <t>WBD400689700</t>
  </si>
  <si>
    <t>enterprise472</t>
  </si>
  <si>
    <t>WBD400689800</t>
  </si>
  <si>
    <t>enterprise473</t>
  </si>
  <si>
    <t>WBD400689900</t>
  </si>
  <si>
    <t>enterprise474</t>
  </si>
  <si>
    <t>WBD400690000</t>
  </si>
  <si>
    <t>enterprise475</t>
  </si>
  <si>
    <t>WBD400690100</t>
  </si>
  <si>
    <t>enterprise476</t>
  </si>
  <si>
    <t>WBD400690200</t>
  </si>
  <si>
    <t>enterprise477</t>
  </si>
  <si>
    <t>WBD400690300</t>
  </si>
  <si>
    <t>enterprise478</t>
  </si>
  <si>
    <t>WBD400690400</t>
  </si>
  <si>
    <t>enterprise479</t>
  </si>
  <si>
    <t>WBD400690500</t>
  </si>
  <si>
    <t>enterprise480</t>
  </si>
  <si>
    <t>WBD400690600</t>
  </si>
  <si>
    <t>enterprise481</t>
  </si>
  <si>
    <t>WBD400690700</t>
  </si>
  <si>
    <t>enterprise482</t>
  </si>
  <si>
    <t>WBD400690800</t>
  </si>
  <si>
    <t>enterprise483</t>
  </si>
  <si>
    <t>WBD400690900</t>
  </si>
  <si>
    <t>enterprise484</t>
  </si>
  <si>
    <t>WBD400691000</t>
  </si>
  <si>
    <t>enterprise485</t>
  </si>
  <si>
    <t>WBD400691100</t>
  </si>
  <si>
    <t>enterprise486</t>
  </si>
  <si>
    <t>WBD400691200</t>
  </si>
  <si>
    <t>enterprise487</t>
  </si>
  <si>
    <t>WBD400691300</t>
  </si>
  <si>
    <t>enterprise488</t>
  </si>
  <si>
    <t>WBD400691400</t>
  </si>
  <si>
    <t>enterprise489</t>
  </si>
  <si>
    <t>WBD400691500</t>
  </si>
  <si>
    <t>enterprise490</t>
  </si>
  <si>
    <t>WBD400691600</t>
  </si>
  <si>
    <t>enterprise491</t>
  </si>
  <si>
    <t>WBD400691700</t>
  </si>
  <si>
    <t>enterprise492</t>
  </si>
  <si>
    <t>WBD400691800</t>
  </si>
  <si>
    <t>enterprise493</t>
  </si>
  <si>
    <t>WBD400691900</t>
  </si>
  <si>
    <t>enterprise494</t>
  </si>
  <si>
    <t>WBD400692000</t>
  </si>
  <si>
    <t>enterprise495</t>
  </si>
  <si>
    <t>WBD400692100</t>
  </si>
  <si>
    <t>enterprise496</t>
  </si>
  <si>
    <t>WBD400692200</t>
  </si>
  <si>
    <t>enterprise497</t>
  </si>
  <si>
    <t>WBD400692300</t>
  </si>
  <si>
    <t>enterprise498</t>
  </si>
  <si>
    <t>WBD400692400</t>
  </si>
  <si>
    <t>enterprise499</t>
  </si>
  <si>
    <t>WBD400692500</t>
  </si>
  <si>
    <t>enterprise500</t>
  </si>
  <si>
    <t>WBD400692600</t>
  </si>
  <si>
    <t>enterprise501</t>
  </si>
  <si>
    <t>WBD400692700</t>
  </si>
  <si>
    <t>enterprise502</t>
  </si>
  <si>
    <t>WBD400692800</t>
  </si>
  <si>
    <t>enterprise503</t>
  </si>
  <si>
    <t>WBD400692900</t>
  </si>
  <si>
    <t>enterprise504</t>
  </si>
  <si>
    <t>WBD400693000</t>
  </si>
  <si>
    <t>enterprise505</t>
  </si>
  <si>
    <t>WBD400693100</t>
  </si>
  <si>
    <t>enterprise506</t>
  </si>
  <si>
    <t>WBD400693200</t>
  </si>
  <si>
    <t>enterprise507</t>
  </si>
  <si>
    <t>WBD400693300</t>
  </si>
  <si>
    <t>enterprise508</t>
  </si>
  <si>
    <t>WBD400693400</t>
  </si>
  <si>
    <t>enterprise509</t>
  </si>
  <si>
    <t>WBD400693500</t>
  </si>
  <si>
    <t>enterprise510</t>
  </si>
  <si>
    <t>WBD400693600</t>
  </si>
  <si>
    <t>enterprise511</t>
  </si>
  <si>
    <t>WBD400693700</t>
  </si>
  <si>
    <t>enterprise512</t>
  </si>
  <si>
    <t>WBD400693800</t>
  </si>
  <si>
    <t>enterprise513</t>
  </si>
  <si>
    <t>WBD400693900</t>
  </si>
  <si>
    <t>enterprise514</t>
  </si>
  <si>
    <t>WBD400694000</t>
  </si>
  <si>
    <t>enterprise515</t>
  </si>
  <si>
    <t>WBD400694100</t>
  </si>
  <si>
    <t>enterprise516</t>
  </si>
  <si>
    <t>WBD400694200</t>
  </si>
  <si>
    <t>enterprise517</t>
  </si>
  <si>
    <t>WBD400694300</t>
  </si>
  <si>
    <t>enterprise518</t>
  </si>
  <si>
    <t>WBD400694400</t>
  </si>
  <si>
    <t>enterprise519</t>
  </si>
  <si>
    <t>WBD400694500</t>
  </si>
  <si>
    <t>enterprise520</t>
  </si>
  <si>
    <t>WBD400694600</t>
  </si>
  <si>
    <t>enterprise521</t>
  </si>
  <si>
    <t>WBD400694700</t>
  </si>
  <si>
    <t>enterprise522</t>
  </si>
  <si>
    <t>WBD400694800</t>
  </si>
  <si>
    <t>enterprise523</t>
  </si>
  <si>
    <t>WBD400694900</t>
  </si>
  <si>
    <t>enterprise524</t>
  </si>
  <si>
    <t>WBD400695000</t>
  </si>
  <si>
    <t>enterprise525</t>
  </si>
  <si>
    <t>WBD400695100</t>
  </si>
  <si>
    <t>enterprise526</t>
  </si>
  <si>
    <t>WBD400695200</t>
  </si>
  <si>
    <t>enterprise527</t>
  </si>
  <si>
    <t>WBD400695300</t>
  </si>
  <si>
    <t>enterprise528</t>
  </si>
  <si>
    <t>WBD400695400</t>
  </si>
  <si>
    <t>enterprise529</t>
  </si>
  <si>
    <t>WBD400695500</t>
  </si>
  <si>
    <t>enterprise530</t>
  </si>
  <si>
    <t>WBD400695600</t>
  </si>
  <si>
    <t>enterprise531</t>
  </si>
  <si>
    <t>WBD400695700</t>
  </si>
  <si>
    <t>enterprise532</t>
  </si>
  <si>
    <t>WBD400695800</t>
  </si>
  <si>
    <t>enterprise533</t>
  </si>
  <si>
    <t>WBD400695900</t>
  </si>
  <si>
    <t>enterprise534</t>
  </si>
  <si>
    <t>WBD400696000</t>
  </si>
  <si>
    <t>enterprise535</t>
  </si>
  <si>
    <t>WBD400696100</t>
  </si>
  <si>
    <t>enterprise536</t>
  </si>
  <si>
    <t>WBD400696200</t>
  </si>
  <si>
    <t>enterprise537</t>
  </si>
  <si>
    <t>WBD400696300</t>
  </si>
  <si>
    <t>enterprise538</t>
  </si>
  <si>
    <t>WBD400696400</t>
  </si>
  <si>
    <t>enterprise539</t>
  </si>
  <si>
    <t>WBD400696500</t>
  </si>
  <si>
    <t>enterprise540</t>
  </si>
  <si>
    <t>WBD400696600</t>
  </si>
  <si>
    <t>enterprise541</t>
  </si>
  <si>
    <t>WBD400696700</t>
  </si>
  <si>
    <t>enterprise542</t>
  </si>
  <si>
    <t>WBD400696800</t>
  </si>
  <si>
    <t>enterprise543</t>
  </si>
  <si>
    <t>WBD400696900</t>
  </si>
  <si>
    <t>enterprise544</t>
  </si>
  <si>
    <t>WBD400697000</t>
  </si>
  <si>
    <t>enterprise545</t>
  </si>
  <si>
    <t>WBD400697100</t>
  </si>
  <si>
    <t>enterprise546</t>
  </si>
  <si>
    <t>WBD400697200</t>
  </si>
  <si>
    <t>enterprise547</t>
  </si>
  <si>
    <t>WBD400697300</t>
  </si>
  <si>
    <t>enterprise548</t>
  </si>
  <si>
    <t>WBD400697400</t>
  </si>
  <si>
    <t>enterprise549</t>
  </si>
  <si>
    <t>WBD400697500</t>
  </si>
  <si>
    <t>enterprise550</t>
  </si>
  <si>
    <t>WBD400697600</t>
  </si>
  <si>
    <t>enterprise551</t>
  </si>
  <si>
    <t>WBD400697700</t>
  </si>
  <si>
    <t>enterprise552</t>
  </si>
  <si>
    <t>WBD400697800</t>
  </si>
  <si>
    <t>enterprise553</t>
  </si>
  <si>
    <t>WBD400697900</t>
  </si>
  <si>
    <t>enterprise554</t>
  </si>
  <si>
    <t>WBD400698000</t>
  </si>
  <si>
    <t>enterprise555</t>
  </si>
  <si>
    <t>WBD400698100</t>
  </si>
  <si>
    <t>enterprise556</t>
  </si>
  <si>
    <t>WBD400698200</t>
  </si>
  <si>
    <t>enterprise557</t>
  </si>
  <si>
    <t>WBD400698300</t>
  </si>
  <si>
    <t>enterprise558</t>
  </si>
  <si>
    <t>WBD400698400</t>
  </si>
  <si>
    <t>enterprise559</t>
  </si>
  <si>
    <t>WBD400698500</t>
  </si>
  <si>
    <t>enterprise560</t>
  </si>
  <si>
    <t>WBD400698600</t>
  </si>
  <si>
    <t>enterprise561</t>
  </si>
  <si>
    <t>WBD400698700</t>
  </si>
  <si>
    <t>enterprise562</t>
  </si>
  <si>
    <t>WBD400698800</t>
  </si>
  <si>
    <t>enterprise563</t>
  </si>
  <si>
    <t>WBD400698900</t>
  </si>
  <si>
    <t>enterprise564</t>
  </si>
  <si>
    <t>WBD400699000</t>
  </si>
  <si>
    <t>enterprise565</t>
  </si>
  <si>
    <t>WBD400699100</t>
  </si>
  <si>
    <t>enterprise566</t>
  </si>
  <si>
    <t>WBD400699200</t>
  </si>
  <si>
    <t>enterprise567</t>
  </si>
  <si>
    <t>WBD400699300</t>
  </si>
  <si>
    <t>enterprise568</t>
  </si>
  <si>
    <t>WBD400699400</t>
  </si>
  <si>
    <t>enterprise569</t>
  </si>
  <si>
    <t>WBD400699500</t>
  </si>
  <si>
    <t>enterprise570</t>
  </si>
  <si>
    <t>WBD400699600</t>
  </si>
  <si>
    <t>enterprise571</t>
  </si>
  <si>
    <t>WBD400699700</t>
  </si>
  <si>
    <t>enterprise572</t>
  </si>
  <si>
    <t>WBD400699800</t>
  </si>
  <si>
    <t>enterprise573</t>
  </si>
  <si>
    <t>WBD400699900</t>
  </si>
  <si>
    <t>enterprise574</t>
  </si>
  <si>
    <t>WBD400700000</t>
  </si>
  <si>
    <t>enterprise575</t>
  </si>
  <si>
    <t>WBD400700100</t>
  </si>
  <si>
    <t>enterprise576</t>
  </si>
  <si>
    <t>WBD400700200</t>
  </si>
  <si>
    <t>enterprise577</t>
  </si>
  <si>
    <t>WBD400700300</t>
  </si>
  <si>
    <t>enterprise578</t>
  </si>
  <si>
    <t>WBD400700400</t>
  </si>
  <si>
    <t>enterprise579</t>
  </si>
  <si>
    <t>WBD400700500</t>
  </si>
  <si>
    <t>enterprise580</t>
  </si>
  <si>
    <t>WBD400700600</t>
  </si>
  <si>
    <t>enterprise581</t>
  </si>
  <si>
    <t>WBD400700700</t>
  </si>
  <si>
    <t>enterprise582</t>
  </si>
  <si>
    <t>WBD400700800</t>
  </si>
  <si>
    <t>enterprise583</t>
  </si>
  <si>
    <t>WBD400700900</t>
  </si>
  <si>
    <t>enterprise584</t>
  </si>
  <si>
    <t>WBD400701000</t>
  </si>
  <si>
    <t>enterprise585</t>
  </si>
  <si>
    <t>WBD400701100</t>
  </si>
  <si>
    <t>enterprise586</t>
  </si>
  <si>
    <t>WBD400701200</t>
  </si>
  <si>
    <t>enterprise587</t>
  </si>
  <si>
    <t>WBD400701300</t>
  </si>
  <si>
    <t>enterprise588</t>
  </si>
  <si>
    <t>WBD400701400</t>
  </si>
  <si>
    <t>enterprise589</t>
  </si>
  <si>
    <t>WBD400701500</t>
  </si>
  <si>
    <t>enterprise590</t>
  </si>
  <si>
    <t>WBD400701600</t>
  </si>
  <si>
    <t>enterprise591</t>
  </si>
  <si>
    <t>WBD400701700</t>
  </si>
  <si>
    <t>enterprise592</t>
  </si>
  <si>
    <t>WBD400701800</t>
  </si>
  <si>
    <t>enterprise593</t>
  </si>
  <si>
    <t>WBD400701900</t>
  </si>
  <si>
    <t>enterprise594</t>
  </si>
  <si>
    <t>WBD400702000</t>
  </si>
  <si>
    <t>enterprise595</t>
  </si>
  <si>
    <t>WBD400702100</t>
  </si>
  <si>
    <t>enterprise596</t>
  </si>
  <si>
    <t>WBD400702200</t>
  </si>
  <si>
    <t>enterprise597</t>
  </si>
  <si>
    <t>WBD400702300</t>
  </si>
  <si>
    <t>enterprise598</t>
  </si>
  <si>
    <t>WBD400702400</t>
  </si>
  <si>
    <t>enterprise599</t>
  </si>
  <si>
    <t>WBD400702500</t>
  </si>
  <si>
    <t>enterprise600</t>
  </si>
  <si>
    <t>WBD400702600</t>
  </si>
  <si>
    <t>enterprise601</t>
  </si>
  <si>
    <t>WBD400702700</t>
  </si>
  <si>
    <t>enterprise602</t>
  </si>
  <si>
    <t>WBD400702800</t>
  </si>
  <si>
    <t>enterprise603</t>
  </si>
  <si>
    <t>WBD400702900</t>
  </si>
  <si>
    <t>enterprise604</t>
  </si>
  <si>
    <t>WBD400703000</t>
  </si>
  <si>
    <t>enterprise605</t>
  </si>
  <si>
    <t>WBD400703100</t>
  </si>
  <si>
    <t>enterprise606</t>
  </si>
  <si>
    <t>WBD400703200</t>
  </si>
  <si>
    <t>enterprise607</t>
  </si>
  <si>
    <t>WBD400703300</t>
  </si>
  <si>
    <t>enterprise608</t>
  </si>
  <si>
    <t>WBD400703400</t>
  </si>
  <si>
    <t>enterprise609</t>
  </si>
  <si>
    <t>WBD400703500</t>
  </si>
  <si>
    <t>enterprise610</t>
  </si>
  <si>
    <t>WBD400703600</t>
  </si>
  <si>
    <t>enterprise611</t>
  </si>
  <si>
    <t>WBD400703700</t>
  </si>
  <si>
    <t>enterprise612</t>
  </si>
  <si>
    <t>WBD400703800</t>
  </si>
  <si>
    <t>enterprise613</t>
  </si>
  <si>
    <t>WBD400703900</t>
  </si>
  <si>
    <t>enterprise614</t>
  </si>
  <si>
    <t>WBD400704000</t>
  </si>
  <si>
    <t>enterprise615</t>
  </si>
  <si>
    <t>WBD400704100</t>
  </si>
  <si>
    <t>enterprise616</t>
  </si>
  <si>
    <t>WBD400704200</t>
  </si>
  <si>
    <t>enterprise617</t>
  </si>
  <si>
    <t>WBD400704300</t>
  </si>
  <si>
    <t>enterprise618</t>
  </si>
  <si>
    <t>WBD400704400</t>
  </si>
  <si>
    <t>enterprise619</t>
  </si>
  <si>
    <t>WBD400704500</t>
  </si>
  <si>
    <t>enterprise620</t>
  </si>
  <si>
    <t>WBD400704600</t>
  </si>
  <si>
    <t>enterprise621</t>
  </si>
  <si>
    <t>WBD400704700</t>
  </si>
  <si>
    <t>enterprise622</t>
  </si>
  <si>
    <t>WBD400704800</t>
  </si>
  <si>
    <t>enterprise623</t>
  </si>
  <si>
    <t>WBD400704900</t>
  </si>
  <si>
    <t>enterprise624</t>
  </si>
  <si>
    <t>WBD400705000</t>
  </si>
  <si>
    <t>enterprise625</t>
  </si>
  <si>
    <t>WBD400705100</t>
  </si>
  <si>
    <t>enterprise626</t>
  </si>
  <si>
    <t>WBD400705200</t>
  </si>
  <si>
    <t>enterprise627</t>
  </si>
  <si>
    <t>WBD400705300</t>
  </si>
  <si>
    <t>enterprise628</t>
  </si>
  <si>
    <t>WBD400705400</t>
  </si>
  <si>
    <t>enterprise629</t>
  </si>
  <si>
    <t>WBD400705500</t>
  </si>
  <si>
    <t>enterprise630</t>
  </si>
  <si>
    <t>WBD400705600</t>
  </si>
  <si>
    <t>enterprise631</t>
  </si>
  <si>
    <t>WBD400705700</t>
  </si>
  <si>
    <t>enterprise632</t>
  </si>
  <si>
    <t>WBD400705800</t>
  </si>
  <si>
    <t>enterprise633</t>
  </si>
  <si>
    <t>WBD400705900</t>
  </si>
  <si>
    <t>enterprise634</t>
  </si>
  <si>
    <t>WBD400706000</t>
  </si>
  <si>
    <t>enterprise635</t>
  </si>
  <si>
    <t>WBD400706100</t>
  </si>
  <si>
    <t>enterprise636</t>
  </si>
  <si>
    <t>WBD400706200</t>
  </si>
  <si>
    <t>enterprise637</t>
  </si>
  <si>
    <t>WBD400706300</t>
  </si>
  <si>
    <t>enterprise638</t>
  </si>
  <si>
    <t>WBD400706400</t>
  </si>
  <si>
    <t>enterprise639</t>
  </si>
  <si>
    <t>WBD400706500</t>
  </si>
  <si>
    <t>enterprise640</t>
  </si>
  <si>
    <t>WBD400706600</t>
  </si>
  <si>
    <t>enterprise641</t>
  </si>
  <si>
    <t>WBD400706700</t>
  </si>
  <si>
    <t>enterprise642</t>
  </si>
  <si>
    <t>WBD400706800</t>
  </si>
  <si>
    <t>enterprise643</t>
  </si>
  <si>
    <t>WBD400706900</t>
  </si>
  <si>
    <t>enterprise644</t>
  </si>
  <si>
    <t>WBD400707000</t>
  </si>
  <si>
    <t>enterprise645</t>
  </si>
  <si>
    <t>WBD400707100</t>
  </si>
  <si>
    <t>enterprise646</t>
  </si>
  <si>
    <t>WBD400707200</t>
  </si>
  <si>
    <t>enterprise647</t>
  </si>
  <si>
    <t>WBD400707300</t>
  </si>
  <si>
    <t>enterprise648</t>
  </si>
  <si>
    <t>WBD400707400</t>
  </si>
  <si>
    <t>enterprise649</t>
  </si>
  <si>
    <t>WBD400707500</t>
  </si>
  <si>
    <t>enterprise650</t>
  </si>
  <si>
    <t>WBD400707600</t>
  </si>
  <si>
    <t>enterprise651</t>
  </si>
  <si>
    <t>WBD400707700</t>
  </si>
  <si>
    <t>enterprise652</t>
  </si>
  <si>
    <t>WBD400707800</t>
  </si>
  <si>
    <t>enterprise653</t>
  </si>
  <si>
    <t>WBD400707900</t>
  </si>
  <si>
    <t>enterprise654</t>
  </si>
  <si>
    <t>WBD400708000</t>
  </si>
  <si>
    <t>enterprise655</t>
  </si>
  <si>
    <t>WBD400708100</t>
  </si>
  <si>
    <t>enterprise656</t>
  </si>
  <si>
    <t>WBD400708200</t>
  </si>
  <si>
    <t>enterprise657</t>
  </si>
  <si>
    <t>WBD400708300</t>
  </si>
  <si>
    <t>enterprise658</t>
  </si>
  <si>
    <t>WBD400708400</t>
  </si>
  <si>
    <t>enterprise659</t>
  </si>
  <si>
    <t>WBD400708500</t>
  </si>
  <si>
    <t>enterprise660</t>
  </si>
  <si>
    <t>WBD400708600</t>
  </si>
  <si>
    <t>enterprise661</t>
  </si>
  <si>
    <t>WBD400708700</t>
  </si>
  <si>
    <t>enterprise662</t>
  </si>
  <si>
    <t>WBD400708800</t>
  </si>
  <si>
    <t>enterprise663</t>
  </si>
  <si>
    <t>WBD400708900</t>
  </si>
  <si>
    <t>enterprise664</t>
  </si>
  <si>
    <t>WBD400709000</t>
  </si>
  <si>
    <t>enterprise665</t>
  </si>
  <si>
    <t>WBD400709100</t>
  </si>
  <si>
    <t>enterprise666</t>
  </si>
  <si>
    <t>WBD400709200</t>
  </si>
  <si>
    <t>enterprise667</t>
  </si>
  <si>
    <t>WBD400709300</t>
  </si>
  <si>
    <t>enterprise668</t>
  </si>
  <si>
    <t>WBD400709400</t>
  </si>
  <si>
    <t>enterprise669</t>
  </si>
  <si>
    <t>WBD400709500</t>
  </si>
  <si>
    <t>enterprise670</t>
  </si>
  <si>
    <t>WBD400709600</t>
  </si>
  <si>
    <t>enterprise671</t>
  </si>
  <si>
    <t>WBD400709700</t>
  </si>
  <si>
    <t>enterprise672</t>
  </si>
  <si>
    <t>WBD400709800</t>
  </si>
  <si>
    <t>enterprise673</t>
  </si>
  <si>
    <t>WBD400709900</t>
  </si>
  <si>
    <t>enterprise674</t>
  </si>
  <si>
    <t>WBD400710000</t>
  </si>
  <si>
    <t>enterprise675</t>
  </si>
  <si>
    <t>WBD400710100</t>
  </si>
  <si>
    <t>enterprise676</t>
  </si>
  <si>
    <t>WBD400710200</t>
  </si>
  <si>
    <t>enterprise677</t>
  </si>
  <si>
    <t>WBD400710300</t>
  </si>
  <si>
    <t>enterprise678</t>
  </si>
  <si>
    <t>WBD400710400</t>
  </si>
  <si>
    <t>enterprise679</t>
  </si>
  <si>
    <t>WBD400710500</t>
  </si>
  <si>
    <t>enterprise680</t>
  </si>
  <si>
    <t>WBD400710600</t>
  </si>
  <si>
    <t>enterprise681</t>
  </si>
  <si>
    <t>WBD400710700</t>
  </si>
  <si>
    <t>enterprise682</t>
  </si>
  <si>
    <t>WBD400710800</t>
  </si>
  <si>
    <t>enterprise683</t>
  </si>
  <si>
    <t>WBD400710900</t>
  </si>
  <si>
    <t>enterprise684</t>
  </si>
  <si>
    <t>WBD400711000</t>
  </si>
  <si>
    <t>enterprise685</t>
  </si>
  <si>
    <t>WBD400711100</t>
  </si>
  <si>
    <t>enterprise686</t>
  </si>
  <si>
    <t>WBD400711200</t>
  </si>
  <si>
    <t>enterprise687</t>
  </si>
  <si>
    <t>WBD400711300</t>
  </si>
  <si>
    <t>enterprise688</t>
  </si>
  <si>
    <t>WBD400711400</t>
  </si>
  <si>
    <t>enterprise689</t>
  </si>
  <si>
    <t>WBD400711500</t>
  </si>
  <si>
    <t>enterprise690</t>
  </si>
  <si>
    <t>WBD400711600</t>
  </si>
  <si>
    <t>enterprise691</t>
  </si>
  <si>
    <t>WBD400711700</t>
  </si>
  <si>
    <t>enterprise692</t>
  </si>
  <si>
    <t>WBD400711800</t>
  </si>
  <si>
    <t>enterprise693</t>
  </si>
  <si>
    <t>WBD400711900</t>
  </si>
  <si>
    <t>enterprise694</t>
  </si>
  <si>
    <t>WBD400712000</t>
  </si>
  <si>
    <t>enterprise695</t>
  </si>
  <si>
    <t>WBD400712100</t>
  </si>
  <si>
    <t>enterprise696</t>
  </si>
  <si>
    <t>WBD400712200</t>
  </si>
  <si>
    <t>enterprise697</t>
  </si>
  <si>
    <t>WBD400712300</t>
  </si>
  <si>
    <t>enterprise698</t>
  </si>
  <si>
    <t>WBD400712400</t>
  </si>
  <si>
    <t>enterprise699</t>
  </si>
  <si>
    <t>WBD400712500</t>
  </si>
  <si>
    <t>enterprise700</t>
  </si>
  <si>
    <t>WBD400712600</t>
  </si>
  <si>
    <t>enterprise701</t>
  </si>
  <si>
    <t>WBD400712700</t>
  </si>
  <si>
    <t>enterprise702</t>
  </si>
  <si>
    <t>WBD400712800</t>
  </si>
  <si>
    <t>enterprise703</t>
  </si>
  <si>
    <t>WBD400712900</t>
  </si>
  <si>
    <t>enterprise704</t>
  </si>
  <si>
    <t>WBD400713000</t>
  </si>
  <si>
    <t>enterprise705</t>
  </si>
  <si>
    <t>WBD400713100</t>
  </si>
  <si>
    <t>enterprise706</t>
  </si>
  <si>
    <t>WBD400713200</t>
  </si>
  <si>
    <t>enterprise707</t>
  </si>
  <si>
    <t>WBD400713300</t>
  </si>
  <si>
    <t>enterprise708</t>
  </si>
  <si>
    <t>WBD400713400</t>
  </si>
  <si>
    <t>enterprise709</t>
  </si>
  <si>
    <t>WBD400713500</t>
  </si>
  <si>
    <t>enterprise710</t>
  </si>
  <si>
    <t>WBD400713600</t>
  </si>
  <si>
    <t>enterprise711</t>
  </si>
  <si>
    <t>WBD400713700</t>
  </si>
  <si>
    <t>enterprise712</t>
  </si>
  <si>
    <t>WBD400713800</t>
  </si>
  <si>
    <t>enterprise713</t>
  </si>
  <si>
    <t>WBD400713900</t>
  </si>
  <si>
    <t>enterprise714</t>
  </si>
  <si>
    <t>WBD400714000</t>
  </si>
  <si>
    <t>enterprise715</t>
  </si>
  <si>
    <t>WBD400714100</t>
  </si>
  <si>
    <t>enterprise716</t>
  </si>
  <si>
    <t>WBD400714200</t>
  </si>
  <si>
    <t>enterprise717</t>
  </si>
  <si>
    <t>WBD400714300</t>
  </si>
  <si>
    <t>enterprise718</t>
  </si>
  <si>
    <t>WBD400714400</t>
  </si>
  <si>
    <t>enterprise719</t>
  </si>
  <si>
    <t>WBD400714500</t>
  </si>
  <si>
    <t>enterprise720</t>
  </si>
  <si>
    <t>WBD400714600</t>
  </si>
  <si>
    <t>enterprise721</t>
  </si>
  <si>
    <t>WBD400714700</t>
  </si>
  <si>
    <t>enterprise722</t>
  </si>
  <si>
    <t>WBD400714800</t>
  </si>
  <si>
    <t>enterprise723</t>
  </si>
  <si>
    <t>WBD400714900</t>
  </si>
  <si>
    <t>enterprise724</t>
  </si>
  <si>
    <t>WBD400715000</t>
  </si>
  <si>
    <t>enterprise725</t>
  </si>
  <si>
    <t>WBD400715100</t>
  </si>
  <si>
    <t>enterprise726</t>
  </si>
  <si>
    <t>WBD400715200</t>
  </si>
  <si>
    <t>enterprise727</t>
  </si>
  <si>
    <t>WBD400715300</t>
  </si>
  <si>
    <t>enterprise728</t>
  </si>
  <si>
    <t>WBD400715400</t>
  </si>
  <si>
    <t>enterprise729</t>
  </si>
  <si>
    <t>WBD400715500</t>
  </si>
  <si>
    <t>enterprise730</t>
  </si>
  <si>
    <t>WBD400715600</t>
  </si>
  <si>
    <t>enterprise731</t>
  </si>
  <si>
    <t>WBD400715700</t>
  </si>
  <si>
    <t>enterprise732</t>
  </si>
  <si>
    <t>WBD400715800</t>
  </si>
  <si>
    <t>enterprise733</t>
  </si>
  <si>
    <t>WBD400715900</t>
  </si>
  <si>
    <t>enterprise734</t>
  </si>
  <si>
    <t>WBD400716000</t>
  </si>
  <si>
    <t>enterprise735</t>
  </si>
  <si>
    <t>WBD400716100</t>
  </si>
  <si>
    <t>enterprise736</t>
  </si>
  <si>
    <t>WBD400716200</t>
  </si>
  <si>
    <t>enterprise737</t>
  </si>
  <si>
    <t>WBD400716300</t>
  </si>
  <si>
    <t>enterprise738</t>
  </si>
  <si>
    <t>WBD400716400</t>
  </si>
  <si>
    <t>enterprise739</t>
  </si>
  <si>
    <t>WBD400716500</t>
  </si>
  <si>
    <t>enterprise740</t>
  </si>
  <si>
    <t>WBD400716600</t>
  </si>
  <si>
    <t>enterprise741</t>
  </si>
  <si>
    <t>WBD400716700</t>
  </si>
  <si>
    <t>enterprise742</t>
  </si>
  <si>
    <t>WBD400716800</t>
  </si>
  <si>
    <t>enterprise743</t>
  </si>
  <si>
    <t>WBD400716900</t>
  </si>
  <si>
    <t>enterprise744</t>
  </si>
  <si>
    <t>WBD400717000</t>
  </si>
  <si>
    <t>enterprise745</t>
  </si>
  <si>
    <t>WBD400717100</t>
  </si>
  <si>
    <t>enterprise746</t>
  </si>
  <si>
    <t>WBD400717200</t>
  </si>
  <si>
    <t>enterprise747</t>
  </si>
  <si>
    <t>WBD400717300</t>
  </si>
  <si>
    <t>enterprise748</t>
  </si>
  <si>
    <t>WBD400717400</t>
  </si>
  <si>
    <t>enterprise749</t>
  </si>
  <si>
    <t>WBD400717500</t>
  </si>
  <si>
    <t>enterprise750</t>
  </si>
  <si>
    <t>WBD400717600</t>
  </si>
  <si>
    <t>enterprise751</t>
  </si>
  <si>
    <t>WBD400717700</t>
  </si>
  <si>
    <t>enterprise752</t>
  </si>
  <si>
    <t>WBD400717800</t>
  </si>
  <si>
    <t>enterprise753</t>
  </si>
  <si>
    <t>WBD400717900</t>
  </si>
  <si>
    <t>enterprise754</t>
  </si>
  <si>
    <t>WBD400718000</t>
  </si>
  <si>
    <t>enterprise755</t>
  </si>
  <si>
    <t>WBD400718100</t>
  </si>
  <si>
    <t>enterprise756</t>
  </si>
  <si>
    <t>WBD400718200</t>
  </si>
  <si>
    <t>enterprise757</t>
  </si>
  <si>
    <t>WBD400718300</t>
  </si>
  <si>
    <t>enterprise758</t>
  </si>
  <si>
    <t>WBD400718400</t>
  </si>
  <si>
    <t>enterprise759</t>
  </si>
  <si>
    <t>WBD400718500</t>
  </si>
  <si>
    <t>enterprise760</t>
  </si>
  <si>
    <t>WBD400718600</t>
  </si>
  <si>
    <t>enterprise761</t>
  </si>
  <si>
    <t>WBD400718700</t>
  </si>
  <si>
    <t>enterprise762</t>
  </si>
  <si>
    <t>WBD400718800</t>
  </si>
  <si>
    <t>enterprise763</t>
  </si>
  <si>
    <t>WBD400718900</t>
  </si>
  <si>
    <t>enterprise764</t>
  </si>
  <si>
    <t>WBD400719000</t>
  </si>
  <si>
    <t>enterprise765</t>
  </si>
  <si>
    <t>WBD400719100</t>
  </si>
  <si>
    <t>enterprise766</t>
  </si>
  <si>
    <t>WBD400719200</t>
  </si>
  <si>
    <t>enterprise767</t>
  </si>
  <si>
    <t>WBD400719300</t>
  </si>
  <si>
    <t>enterprise768</t>
  </si>
  <si>
    <t>WBD400719400</t>
  </si>
  <si>
    <t>enterprise769</t>
  </si>
  <si>
    <t>WBD400719500</t>
  </si>
  <si>
    <t>enterprise770</t>
  </si>
  <si>
    <t>WBD400719600</t>
  </si>
  <si>
    <t>enterprise771</t>
  </si>
  <si>
    <t>WBD400719700</t>
  </si>
  <si>
    <t>enterprise772</t>
  </si>
  <si>
    <t>WBD400719800</t>
  </si>
  <si>
    <t>enterprise773</t>
  </si>
  <si>
    <t>WBD400719900</t>
  </si>
  <si>
    <t>enterprise774</t>
  </si>
  <si>
    <t>WBD400720000</t>
  </si>
  <si>
    <t>enterprise775</t>
  </si>
  <si>
    <t>WBD400720100</t>
  </si>
  <si>
    <t>enterprise776</t>
  </si>
  <si>
    <t>WBD400720200</t>
  </si>
  <si>
    <t>enterprise777</t>
  </si>
  <si>
    <t>WBD400720300</t>
  </si>
  <si>
    <t>enterprise778</t>
  </si>
  <si>
    <t>WBD400720400</t>
  </si>
  <si>
    <t>enterprise779</t>
  </si>
  <si>
    <t>WBD400720500</t>
  </si>
  <si>
    <t>enterprise780</t>
  </si>
  <si>
    <t>WBD400720600</t>
  </si>
  <si>
    <t>enterprise781</t>
  </si>
  <si>
    <t>WBD400720700</t>
  </si>
  <si>
    <t>enterprise782</t>
  </si>
  <si>
    <t>WBD400720800</t>
  </si>
  <si>
    <t>enterprise783</t>
  </si>
  <si>
    <t>WBD400720900</t>
  </si>
  <si>
    <t>enterprise784</t>
  </si>
  <si>
    <t>WBD400721000</t>
  </si>
  <si>
    <t>enterprise785</t>
  </si>
  <si>
    <t>WBD400721100</t>
  </si>
  <si>
    <t>enterprise786</t>
  </si>
  <si>
    <t>WBD400721200</t>
  </si>
  <si>
    <t>enterprise787</t>
  </si>
  <si>
    <t>WBD400721300</t>
  </si>
  <si>
    <t>enterprise788</t>
  </si>
  <si>
    <t>WBD400721400</t>
  </si>
  <si>
    <t>enterprise789</t>
  </si>
  <si>
    <t>WBD400721500</t>
  </si>
  <si>
    <t>enterprise790</t>
  </si>
  <si>
    <t>WBD400721600</t>
  </si>
  <si>
    <t>enterprise791</t>
  </si>
  <si>
    <t>WBD400721700</t>
  </si>
  <si>
    <t>enterprise792</t>
  </si>
  <si>
    <t>WBD400721800</t>
  </si>
  <si>
    <t>enterprise793</t>
  </si>
  <si>
    <t>WBD400721900</t>
  </si>
  <si>
    <t>enterprise794</t>
  </si>
  <si>
    <t>WBD400722000</t>
  </si>
  <si>
    <t>enterprise795</t>
  </si>
  <si>
    <t>WBD400722100</t>
  </si>
  <si>
    <t>enterprise796</t>
  </si>
  <si>
    <t>WBD400722200</t>
  </si>
  <si>
    <t>enterprise797</t>
  </si>
  <si>
    <t>WBD400722300</t>
  </si>
  <si>
    <t>enterprise798</t>
  </si>
  <si>
    <t>WBD400722400</t>
  </si>
  <si>
    <t>enterprise799</t>
  </si>
  <si>
    <t>WBD400722500</t>
  </si>
  <si>
    <t>enterprise800</t>
  </si>
  <si>
    <t>WBD400722600</t>
  </si>
  <si>
    <t>enterprise801</t>
  </si>
  <si>
    <t>WBD400722700</t>
  </si>
  <si>
    <t>enterprise802</t>
  </si>
  <si>
    <t>WBD400722800</t>
  </si>
  <si>
    <t>enterprise803</t>
  </si>
  <si>
    <t>WBD400722900</t>
  </si>
  <si>
    <t>enterprise804</t>
  </si>
  <si>
    <t>WBD400723000</t>
  </si>
  <si>
    <t>enterprise805</t>
  </si>
  <si>
    <t>WBD400723100</t>
  </si>
  <si>
    <t>enterprise806</t>
  </si>
  <si>
    <t>WBD400723200</t>
  </si>
  <si>
    <t>enterprise807</t>
  </si>
  <si>
    <t>WBD400723300</t>
  </si>
  <si>
    <t>enterprise808</t>
  </si>
  <si>
    <t>WBD400723400</t>
  </si>
  <si>
    <t>enterprise809</t>
  </si>
  <si>
    <t>WBD400723500</t>
  </si>
  <si>
    <t>enterprise810</t>
  </si>
  <si>
    <t>WBD400723600</t>
  </si>
  <si>
    <t>enterprise811</t>
  </si>
  <si>
    <t>WBD400723700</t>
  </si>
  <si>
    <t>enterprise812</t>
  </si>
  <si>
    <t>WBD400723800</t>
  </si>
  <si>
    <t>enterprise813</t>
  </si>
  <si>
    <t>WBD400723900</t>
  </si>
  <si>
    <t>enterprise814</t>
  </si>
  <si>
    <t>WBD400724000</t>
  </si>
  <si>
    <t>enterprise815</t>
  </si>
  <si>
    <t>WBD400724100</t>
  </si>
  <si>
    <t>enterprise816</t>
  </si>
  <si>
    <t>WBD400724200</t>
  </si>
  <si>
    <t>enterprise817</t>
  </si>
  <si>
    <t>WBD400724300</t>
  </si>
  <si>
    <t>enterprise818</t>
  </si>
  <si>
    <t>WBD400724400</t>
  </si>
  <si>
    <t>enterprise819</t>
  </si>
  <si>
    <t>WBD400724500</t>
  </si>
  <si>
    <t>enterprise820</t>
  </si>
  <si>
    <t>WBD400724600</t>
  </si>
  <si>
    <t>enterprise821</t>
  </si>
  <si>
    <t>WBD400724700</t>
  </si>
  <si>
    <t>enterprise822</t>
  </si>
  <si>
    <t>WBD400724800</t>
  </si>
  <si>
    <t>enterprise823</t>
  </si>
  <si>
    <t>WBD400724900</t>
  </si>
  <si>
    <t>enterprise824</t>
  </si>
  <si>
    <t>WBD400725000</t>
  </si>
  <si>
    <t>enterprise825</t>
  </si>
  <si>
    <t>WBD400725100</t>
  </si>
  <si>
    <t>enterprise826</t>
  </si>
  <si>
    <t>WBD400725200</t>
  </si>
  <si>
    <t>enterprise827</t>
  </si>
  <si>
    <t>WBD400725300</t>
  </si>
  <si>
    <t>enterprise828</t>
  </si>
  <si>
    <t>WBD400725400</t>
  </si>
  <si>
    <t>enterprise829</t>
  </si>
  <si>
    <t>WBD400725500</t>
  </si>
  <si>
    <t>enterprise830</t>
  </si>
  <si>
    <t>WBD400725600</t>
  </si>
  <si>
    <t>enterprise831</t>
  </si>
  <si>
    <t>WBD400725700</t>
  </si>
  <si>
    <t>enterprise832</t>
  </si>
  <si>
    <t>WBD400725800</t>
  </si>
  <si>
    <t>enterprise833</t>
  </si>
  <si>
    <t>WBD400725900</t>
  </si>
  <si>
    <t>enterprise834</t>
  </si>
  <si>
    <t>WBD400726000</t>
  </si>
  <si>
    <t>enterprise835</t>
  </si>
  <si>
    <t>WBD400726100</t>
  </si>
  <si>
    <t>enterprise836</t>
  </si>
  <si>
    <t>WBD400726200</t>
  </si>
  <si>
    <t>enterprise837</t>
  </si>
  <si>
    <t>WBD400726300</t>
  </si>
  <si>
    <t>enterprise838</t>
  </si>
  <si>
    <t>WBD400726400</t>
  </si>
  <si>
    <t>enterprise839</t>
  </si>
  <si>
    <t>WBD400726500</t>
  </si>
  <si>
    <t>enterprise840</t>
  </si>
  <si>
    <t>WBD400726600</t>
  </si>
  <si>
    <t>enterprise841</t>
  </si>
  <si>
    <t>WBD400726700</t>
  </si>
  <si>
    <t>enterprise842</t>
  </si>
  <si>
    <t>WBD400726800</t>
  </si>
  <si>
    <t>enterprise843</t>
  </si>
  <si>
    <t>WBD400726900</t>
  </si>
  <si>
    <t>enterprise844</t>
  </si>
  <si>
    <t>WBD400727000</t>
  </si>
  <si>
    <t>enterprise845</t>
  </si>
  <si>
    <t>WBD400727100</t>
  </si>
  <si>
    <t>enterprise846</t>
  </si>
  <si>
    <t>WBD400727200</t>
  </si>
  <si>
    <t>enterprise847</t>
  </si>
  <si>
    <t>WBD400727300</t>
  </si>
  <si>
    <t>enterprise848</t>
  </si>
  <si>
    <t>WBD400727400</t>
  </si>
  <si>
    <t>enterprise849</t>
  </si>
  <si>
    <t>WBD400727500</t>
  </si>
  <si>
    <t>enterprise850</t>
  </si>
  <si>
    <t>WBD400727600</t>
  </si>
  <si>
    <t>enterprise851</t>
  </si>
  <si>
    <t>WBD400727700</t>
  </si>
  <si>
    <t>enterprise852</t>
  </si>
  <si>
    <t>WBD400727800</t>
  </si>
  <si>
    <t>enterprise853</t>
  </si>
  <si>
    <t>WBD400727900</t>
  </si>
  <si>
    <t>enterprise854</t>
  </si>
  <si>
    <t>WBD400728000</t>
  </si>
  <si>
    <t>enterprise855</t>
  </si>
  <si>
    <t>WBD400728100</t>
  </si>
  <si>
    <t>enterprise856</t>
  </si>
  <si>
    <t>WBD400728200</t>
  </si>
  <si>
    <t>enterprise857</t>
  </si>
  <si>
    <t>WBD400728300</t>
  </si>
  <si>
    <t>enterprise858</t>
  </si>
  <si>
    <t>WBD400728400</t>
  </si>
  <si>
    <t>enterprise859</t>
  </si>
  <si>
    <t>WBD400728500</t>
  </si>
  <si>
    <t>enterprise860</t>
  </si>
  <si>
    <t>WBD400728600</t>
  </si>
  <si>
    <t>enterprise861</t>
  </si>
  <si>
    <t>WBD400728700</t>
  </si>
  <si>
    <t>enterprise862</t>
  </si>
  <si>
    <t>WBD400728800</t>
  </si>
  <si>
    <t>enterprise863</t>
  </si>
  <si>
    <t>WBD400728900</t>
  </si>
  <si>
    <t>enterprise864</t>
  </si>
  <si>
    <t>WBD400729000</t>
  </si>
  <si>
    <t>enterprise865</t>
  </si>
  <si>
    <t>WBD400729100</t>
  </si>
  <si>
    <t>enterprise866</t>
  </si>
  <si>
    <t>WBD400729200</t>
  </si>
  <si>
    <t>enterprise867</t>
  </si>
  <si>
    <t>WBD400729300</t>
  </si>
  <si>
    <t>enterprise868</t>
  </si>
  <si>
    <t>WBD400729400</t>
  </si>
  <si>
    <t>enterprise869</t>
  </si>
  <si>
    <t>WBD400729500</t>
  </si>
  <si>
    <t>enterprise870</t>
  </si>
  <si>
    <t>WBD400729600</t>
  </si>
  <si>
    <t>enterprise871</t>
  </si>
  <si>
    <t>WBD400729700</t>
  </si>
  <si>
    <t>enterprise872</t>
  </si>
  <si>
    <t>WBD400729800</t>
  </si>
  <si>
    <t>enterprise873</t>
  </si>
  <si>
    <t>WBD400729900</t>
  </si>
  <si>
    <t>enterprise874</t>
  </si>
  <si>
    <t>WBD400730000</t>
  </si>
  <si>
    <t>enterprise875</t>
  </si>
  <si>
    <t>WBD400730100</t>
  </si>
  <si>
    <t>enterprise876</t>
  </si>
  <si>
    <t>WBD400730200</t>
  </si>
  <si>
    <t>enterprise877</t>
  </si>
  <si>
    <t>WBD400730300</t>
  </si>
  <si>
    <t>enterprise878</t>
  </si>
  <si>
    <t>WBD400730400</t>
  </si>
  <si>
    <t>enterprise879</t>
  </si>
  <si>
    <t>WBD400730500</t>
  </si>
  <si>
    <t>enterprise880</t>
  </si>
  <si>
    <t>WBD400730600</t>
  </si>
  <si>
    <t>enterprise881</t>
  </si>
  <si>
    <t>WBD400730700</t>
  </si>
  <si>
    <t>enterprise882</t>
  </si>
  <si>
    <t>WBD400730800</t>
  </si>
  <si>
    <t>enterprise883</t>
  </si>
  <si>
    <t>WBD400730900</t>
  </si>
  <si>
    <t>enterprise884</t>
  </si>
  <si>
    <t>WBD400731000</t>
  </si>
  <si>
    <t>enterprise885</t>
  </si>
  <si>
    <t>WBD400731100</t>
  </si>
  <si>
    <t>enterprise886</t>
  </si>
  <si>
    <t>WBD400731200</t>
  </si>
  <si>
    <t>enterprise887</t>
  </si>
  <si>
    <t>WBD400731300</t>
  </si>
  <si>
    <t>enterprise888</t>
  </si>
  <si>
    <t>WBD400731400</t>
  </si>
  <si>
    <t>enterprise889</t>
  </si>
  <si>
    <t>WBD400731500</t>
  </si>
  <si>
    <t>enterprise890</t>
  </si>
  <si>
    <t>WBD400731600</t>
  </si>
  <si>
    <t>enterprise891</t>
  </si>
  <si>
    <t>WBD400731700</t>
  </si>
  <si>
    <t>enterprise892</t>
  </si>
  <si>
    <t>WBD400731800</t>
  </si>
  <si>
    <t>enterprise893</t>
  </si>
  <si>
    <t>WBD400731900</t>
  </si>
  <si>
    <t>enterprise894</t>
  </si>
  <si>
    <t>WBD400732000</t>
  </si>
  <si>
    <t>enterprise895</t>
  </si>
  <si>
    <t>WBD400732100</t>
  </si>
  <si>
    <t>enterprise896</t>
  </si>
  <si>
    <t>WBD400732200</t>
  </si>
  <si>
    <t>enterprise897</t>
  </si>
  <si>
    <t>WBD400732300</t>
  </si>
  <si>
    <t>enterprise898</t>
  </si>
  <si>
    <t>WBD400732400</t>
  </si>
  <si>
    <t>enterprise899</t>
  </si>
  <si>
    <t>WBD400732500</t>
  </si>
  <si>
    <t>enterprise900</t>
  </si>
  <si>
    <t>WBD400732600</t>
  </si>
  <si>
    <t>enterprise901</t>
  </si>
  <si>
    <t>WBD400732700</t>
  </si>
  <si>
    <t>enterprise902</t>
  </si>
  <si>
    <t>WBD400732800</t>
  </si>
  <si>
    <t>enterprise903</t>
  </si>
  <si>
    <t>WBD400732900</t>
  </si>
  <si>
    <t>enterprise904</t>
  </si>
  <si>
    <t>WBD400733000</t>
  </si>
  <si>
    <t>enterprise905</t>
  </si>
  <si>
    <t>WBD400733100</t>
  </si>
  <si>
    <t>enterprise906</t>
  </si>
  <si>
    <t>WBD400733200</t>
  </si>
  <si>
    <t>enterprise907</t>
  </si>
  <si>
    <t>WBD400733300</t>
  </si>
  <si>
    <t>enterprise908</t>
  </si>
  <si>
    <t>WBD400733400</t>
  </si>
  <si>
    <t>enterprise909</t>
  </si>
  <si>
    <t>WBD400733500</t>
  </si>
  <si>
    <t>enterprise910</t>
  </si>
  <si>
    <t>WBD400733600</t>
  </si>
  <si>
    <t>enterprise911</t>
  </si>
  <si>
    <t>WBD400733700</t>
  </si>
  <si>
    <t>enterprise912</t>
  </si>
  <si>
    <t>WBD400733800</t>
  </si>
  <si>
    <t>enterprise913</t>
  </si>
  <si>
    <t>WBD400733900</t>
  </si>
  <si>
    <t>enterprise914</t>
  </si>
  <si>
    <t>WBD400734000</t>
  </si>
  <si>
    <t>enterprise915</t>
  </si>
  <si>
    <t>WBD400734100</t>
  </si>
  <si>
    <t>enterprise916</t>
  </si>
  <si>
    <t>WBD400734200</t>
  </si>
  <si>
    <t>enterprise917</t>
  </si>
  <si>
    <t>WBD400734300</t>
  </si>
  <si>
    <t>enterprise918</t>
  </si>
  <si>
    <t>WBD400734400</t>
  </si>
  <si>
    <t>enterprise919</t>
  </si>
  <si>
    <t>WBD400734500</t>
  </si>
  <si>
    <t>enterprise920</t>
  </si>
  <si>
    <t>WBD400734600</t>
  </si>
  <si>
    <t>enterprise921</t>
  </si>
  <si>
    <t>WBD400734700</t>
  </si>
  <si>
    <t>enterprise922</t>
  </si>
  <si>
    <t>WBD400734800</t>
  </si>
  <si>
    <t>enterprise923</t>
  </si>
  <si>
    <t>WBD400734900</t>
  </si>
  <si>
    <t>enterprise924</t>
  </si>
  <si>
    <t>WBD400735000</t>
  </si>
  <si>
    <t>enterprise925</t>
  </si>
  <si>
    <t>WBD400735100</t>
  </si>
  <si>
    <t>enterprise926</t>
  </si>
  <si>
    <t>WBD400735200</t>
  </si>
  <si>
    <t>enterprise927</t>
  </si>
  <si>
    <t>WBD400735300</t>
  </si>
  <si>
    <t>enterprise928</t>
  </si>
  <si>
    <t>WBD400735400</t>
  </si>
  <si>
    <t>enterprise929</t>
  </si>
  <si>
    <t>WBD400735500</t>
  </si>
  <si>
    <t>enterprise930</t>
  </si>
  <si>
    <t>WBD400735600</t>
  </si>
  <si>
    <t>enterprise931</t>
  </si>
  <si>
    <t>WBD400735700</t>
  </si>
  <si>
    <t>enterprise932</t>
  </si>
  <si>
    <t>WBD400735800</t>
  </si>
  <si>
    <t>enterprise933</t>
  </si>
  <si>
    <t>WBD400735900</t>
  </si>
  <si>
    <t>enterprise934</t>
  </si>
  <si>
    <t>WBD400736000</t>
  </si>
  <si>
    <t>enterprise935</t>
  </si>
  <si>
    <t>WBD400736100</t>
  </si>
  <si>
    <t>enterprise936</t>
  </si>
  <si>
    <t>WBD400736200</t>
  </si>
  <si>
    <t>enterprise937</t>
  </si>
  <si>
    <t>WBD400736300</t>
  </si>
  <si>
    <t>enterprise938</t>
  </si>
  <si>
    <t>WBD400736400</t>
  </si>
  <si>
    <t>enterprise939</t>
  </si>
  <si>
    <t>WBD400736500</t>
  </si>
  <si>
    <t>enterprise940</t>
  </si>
  <si>
    <t>WBD400736600</t>
  </si>
  <si>
    <t>enterprise941</t>
  </si>
  <si>
    <t>WBD400736700</t>
  </si>
  <si>
    <t>enterprise942</t>
  </si>
  <si>
    <t>WBD400736800</t>
  </si>
  <si>
    <t>enterprise943</t>
  </si>
  <si>
    <t>WBD400736900</t>
  </si>
  <si>
    <t>enterprise944</t>
  </si>
  <si>
    <t>WBD400737000</t>
  </si>
  <si>
    <t>enterprise945</t>
  </si>
  <si>
    <t>WBD400737100</t>
  </si>
  <si>
    <t>enterprise946</t>
  </si>
  <si>
    <t>WBD400737200</t>
  </si>
  <si>
    <t>enterprise947</t>
  </si>
  <si>
    <t>WBD400737300</t>
  </si>
  <si>
    <t>enterprise948</t>
  </si>
  <si>
    <t>WBD400737400</t>
  </si>
  <si>
    <t>enterprise949</t>
  </si>
  <si>
    <t>WBD400737500</t>
  </si>
  <si>
    <t>enterprise950</t>
  </si>
  <si>
    <t>WBD400737600</t>
  </si>
  <si>
    <t>enterprise951</t>
  </si>
  <si>
    <t>WBD400737700</t>
  </si>
  <si>
    <t>enterprise952</t>
  </si>
  <si>
    <t>WBD400737800</t>
  </si>
  <si>
    <t>enterprise953</t>
  </si>
  <si>
    <t>WBD400737900</t>
  </si>
  <si>
    <t>enterprise954</t>
  </si>
  <si>
    <t>WBD400738000</t>
  </si>
  <si>
    <t>enterprise955</t>
  </si>
  <si>
    <t>WBD400738100</t>
  </si>
  <si>
    <t>enterprise956</t>
  </si>
  <si>
    <t>WBD400738200</t>
  </si>
  <si>
    <t>enterprise957</t>
  </si>
  <si>
    <t>WBD400738300</t>
  </si>
  <si>
    <t>enterprise958</t>
  </si>
  <si>
    <t>WBD400738400</t>
  </si>
  <si>
    <t>enterprise959</t>
  </si>
  <si>
    <t>WBD400738500</t>
  </si>
  <si>
    <t>enterprise960</t>
  </si>
  <si>
    <t>WBD400738600</t>
  </si>
  <si>
    <t>enterprise961</t>
  </si>
  <si>
    <t>WBD400738700</t>
  </si>
  <si>
    <t>enterprise962</t>
  </si>
  <si>
    <t>WBD400738800</t>
  </si>
  <si>
    <t>enterprise963</t>
  </si>
  <si>
    <t>WBD400738900</t>
  </si>
  <si>
    <t>enterprise964</t>
  </si>
  <si>
    <t>WBD400739000</t>
  </si>
  <si>
    <t>enterprise965</t>
  </si>
  <si>
    <t>WBD400739100</t>
  </si>
  <si>
    <t>enterprise966</t>
  </si>
  <si>
    <t>WBD400739200</t>
  </si>
  <si>
    <t>enterprise967</t>
  </si>
  <si>
    <t>WBD400739300</t>
  </si>
  <si>
    <t>enterprise968</t>
  </si>
  <si>
    <t>WBD400739400</t>
  </si>
  <si>
    <t>enterprise969</t>
  </si>
  <si>
    <t>WBD400739500</t>
  </si>
  <si>
    <t>enterprise970</t>
  </si>
  <si>
    <t>WBD400739600</t>
  </si>
  <si>
    <t>enterprise971</t>
  </si>
  <si>
    <t>WBD400739700</t>
  </si>
  <si>
    <t>enterprise972</t>
  </si>
  <si>
    <t>WBD400739800</t>
  </si>
  <si>
    <t>enterprise973</t>
  </si>
  <si>
    <t>WBD400739900</t>
  </si>
  <si>
    <t>enterprise974</t>
  </si>
  <si>
    <t>WBD400740000</t>
  </si>
  <si>
    <t>enterprise975</t>
  </si>
  <si>
    <t>WBD400740100</t>
  </si>
  <si>
    <t>enterprise976</t>
  </si>
  <si>
    <t>WBD400740200</t>
  </si>
  <si>
    <t>enterprise977</t>
  </si>
  <si>
    <t>WBD400740300</t>
  </si>
  <si>
    <t>enterprise978</t>
  </si>
  <si>
    <t>WBD400740400</t>
  </si>
  <si>
    <t>enterprise979</t>
  </si>
  <si>
    <t>WBD400740500</t>
  </si>
  <si>
    <t>enterprise980</t>
  </si>
  <si>
    <t>WBD400740600</t>
  </si>
  <si>
    <t>enterprise981</t>
  </si>
  <si>
    <t>WBD400740700</t>
  </si>
  <si>
    <t>enterprise982</t>
  </si>
  <si>
    <t>WBD400740800</t>
  </si>
  <si>
    <t>enterprise983</t>
  </si>
  <si>
    <t>WBD400740900</t>
  </si>
  <si>
    <t>enterprise984</t>
  </si>
  <si>
    <t>WBD400741000</t>
  </si>
  <si>
    <t>enterprise985</t>
  </si>
  <si>
    <t>WBD400741100</t>
  </si>
  <si>
    <t>enterprise986</t>
  </si>
  <si>
    <t>WBD400741200</t>
  </si>
  <si>
    <t>enterprise987</t>
  </si>
  <si>
    <t>WBD400741300</t>
  </si>
  <si>
    <t>enterprise988</t>
  </si>
  <si>
    <t>WBD400741400</t>
  </si>
  <si>
    <t>enterprise989</t>
  </si>
  <si>
    <t>WBD400741500</t>
  </si>
  <si>
    <t>enterprise990</t>
  </si>
  <si>
    <t>WBD400741600</t>
  </si>
  <si>
    <t>enterprise991</t>
  </si>
  <si>
    <t>WBD400741700</t>
  </si>
  <si>
    <t>enterprise992</t>
  </si>
  <si>
    <t>WBD400741800</t>
  </si>
  <si>
    <t>enterprise993</t>
  </si>
  <si>
    <t>WBD400741900</t>
  </si>
  <si>
    <t>enterprise994</t>
  </si>
  <si>
    <t>WBD400742000</t>
  </si>
  <si>
    <t>enterprise995</t>
  </si>
  <si>
    <t>WBD400742100</t>
  </si>
  <si>
    <t>enterprise996</t>
  </si>
  <si>
    <t>WBD400742200</t>
  </si>
  <si>
    <t>enterprise997</t>
  </si>
  <si>
    <t>WBD400742300</t>
  </si>
  <si>
    <t>enterprise998</t>
  </si>
  <si>
    <t>WBD400742400</t>
  </si>
  <si>
    <t>enterprise999</t>
  </si>
  <si>
    <t>WBD400742500</t>
  </si>
  <si>
    <t>enterprise1000</t>
  </si>
  <si>
    <t>WBD400742600</t>
  </si>
  <si>
    <t>UG10007117</t>
  </si>
  <si>
    <t>WBD400742700</t>
  </si>
  <si>
    <t>Indiatest1001</t>
  </si>
  <si>
    <t>WBD400742800</t>
  </si>
  <si>
    <t>SN00180701</t>
  </si>
  <si>
    <t>WBD400742900</t>
  </si>
  <si>
    <t>Indiatest1002</t>
  </si>
  <si>
    <t>WBD400743000</t>
  </si>
  <si>
    <t>Indiatest1003</t>
  </si>
  <si>
    <t>WBD400743100</t>
  </si>
  <si>
    <t>Indiatest1004</t>
  </si>
  <si>
    <t>WBD400743200</t>
  </si>
  <si>
    <t>Indiatest1005</t>
  </si>
  <si>
    <t>WBD400743300</t>
  </si>
  <si>
    <t>Indiatest1006</t>
  </si>
  <si>
    <t>WBD400743400</t>
  </si>
  <si>
    <t>Indiatest1007</t>
  </si>
  <si>
    <t>WBD400743500</t>
  </si>
  <si>
    <t>Indiatest1008</t>
  </si>
  <si>
    <t>WBD400743600</t>
  </si>
  <si>
    <t>Indiatest1009</t>
  </si>
  <si>
    <t>WBD400743700</t>
  </si>
  <si>
    <t>Indiatest1010</t>
  </si>
  <si>
    <t>WBD400743800</t>
  </si>
  <si>
    <t>Indiatest1011</t>
  </si>
  <si>
    <t>WBD400743900</t>
  </si>
  <si>
    <t>Indiatest1012</t>
  </si>
  <si>
    <t>WBD400744000</t>
  </si>
  <si>
    <t>Indiatest1013</t>
  </si>
  <si>
    <t>WBD400744100</t>
  </si>
  <si>
    <t>Indiatest1014</t>
  </si>
  <si>
    <t>WBD400744200</t>
  </si>
  <si>
    <t>Indiatest1015</t>
  </si>
  <si>
    <t>WBD400744300</t>
  </si>
  <si>
    <t>Indiatest1016</t>
  </si>
  <si>
    <t>WBD400744400</t>
  </si>
  <si>
    <t>Indiatest1017</t>
  </si>
  <si>
    <t>WBD400744500</t>
  </si>
  <si>
    <t>Indiatest1018</t>
  </si>
  <si>
    <t>WBD400744600</t>
  </si>
  <si>
    <t>Indiatest1019</t>
  </si>
  <si>
    <t>WBD400744700</t>
  </si>
  <si>
    <t>Indiatest1020</t>
  </si>
  <si>
    <t>WBD400744800</t>
  </si>
  <si>
    <t>Indiatest1021</t>
  </si>
  <si>
    <t>WBD400744900</t>
  </si>
  <si>
    <t>Indiatest1022</t>
  </si>
  <si>
    <t>WBD400745000</t>
  </si>
  <si>
    <t>yxm_erdai2</t>
  </si>
  <si>
    <t>WBD400745100</t>
  </si>
  <si>
    <t>yxm_erdai201</t>
  </si>
  <si>
    <t>WBD400745200</t>
  </si>
  <si>
    <t>yxm_erdai202</t>
  </si>
  <si>
    <t>WBD400745300</t>
  </si>
  <si>
    <t>Indiatest1023</t>
  </si>
  <si>
    <t>WBD400745400</t>
  </si>
  <si>
    <t>Indiatest1024</t>
  </si>
  <si>
    <t>WBD400745500</t>
  </si>
  <si>
    <t>Indiatest1025</t>
  </si>
  <si>
    <t>WBD400745600</t>
  </si>
  <si>
    <t>Indiatest1026</t>
  </si>
  <si>
    <t>WBD400745700</t>
  </si>
  <si>
    <t>yxm_lingshou01</t>
  </si>
  <si>
    <t>WBD400745800</t>
  </si>
  <si>
    <t>yxm_lingshou0101</t>
  </si>
  <si>
    <t>WBD400745900</t>
  </si>
  <si>
    <t>yxm_lingshou0102</t>
  </si>
  <si>
    <t>WBD400746000</t>
  </si>
  <si>
    <t>WBD400746100</t>
  </si>
  <si>
    <t>yxm_Indiaerdai1</t>
  </si>
  <si>
    <t>WBD400746200</t>
  </si>
  <si>
    <t>yxm_Indiaerdai101</t>
  </si>
  <si>
    <t>WBD400746300</t>
  </si>
  <si>
    <t>yxm_Indiaerdai102</t>
  </si>
  <si>
    <t>WBD400746400</t>
  </si>
  <si>
    <t>TTTIndiatest0001</t>
  </si>
  <si>
    <t>WBD400746500</t>
  </si>
  <si>
    <t>TTTIndiatest0002</t>
  </si>
  <si>
    <t>WBD400746600</t>
  </si>
  <si>
    <t>TTTIndiatest0003</t>
  </si>
  <si>
    <t>WBD400746700</t>
  </si>
  <si>
    <t>TTTIndiatest0004</t>
  </si>
  <si>
    <t>WBD400746800</t>
  </si>
  <si>
    <t>TTTIndiatest0005</t>
  </si>
  <si>
    <t>WBD400746900</t>
  </si>
  <si>
    <t>TTTIndiatest0006</t>
  </si>
  <si>
    <t>WBD400747000</t>
  </si>
  <si>
    <t>TTTIndiatest0007</t>
  </si>
  <si>
    <t>WBD400747100</t>
  </si>
  <si>
    <t>TTTIndiatest0008</t>
  </si>
  <si>
    <t>WBD400747200</t>
  </si>
  <si>
    <t>TTTIndiatest0009</t>
  </si>
  <si>
    <t>WBD400747300</t>
  </si>
  <si>
    <t>TTTIndiatest0010</t>
  </si>
  <si>
    <t>WBD400747400</t>
  </si>
  <si>
    <t>TTTIndiatest0011</t>
  </si>
  <si>
    <t>WBD400747500</t>
  </si>
  <si>
    <t>TTTIndiatest0012</t>
  </si>
  <si>
    <t>WBD400747600</t>
  </si>
  <si>
    <t>TTTIndiatest0013</t>
  </si>
  <si>
    <t>WBD400747700</t>
  </si>
  <si>
    <t>TTTIndiatest0014</t>
  </si>
  <si>
    <t>WBD400747800</t>
  </si>
  <si>
    <t>TTTIndiatest0015</t>
  </si>
  <si>
    <t>WBD400747900</t>
  </si>
  <si>
    <t>TTTIndiatest0016</t>
  </si>
  <si>
    <t>WBD400748000</t>
  </si>
  <si>
    <t>TTTIndiatest0017</t>
  </si>
  <si>
    <t>WBD400748100</t>
  </si>
  <si>
    <t>TTTIndiatest0018</t>
  </si>
  <si>
    <t>WBD400748200</t>
  </si>
  <si>
    <t>TTTIndiatest0019</t>
  </si>
  <si>
    <t>WBD400748300</t>
  </si>
  <si>
    <t>TTTIndiatest0020</t>
  </si>
  <si>
    <t>WBD400748400</t>
  </si>
  <si>
    <t>TTTIndiatest0021</t>
  </si>
  <si>
    <t>WBD400748500</t>
  </si>
  <si>
    <t>TTTIndiatest0022</t>
  </si>
  <si>
    <t>WBD400748600</t>
  </si>
  <si>
    <t>TTTIndiatest0023</t>
  </si>
  <si>
    <t>WBD400748700</t>
  </si>
  <si>
    <t>TTTIndiatest0024</t>
  </si>
  <si>
    <t>WBD400748800</t>
  </si>
  <si>
    <t>TTTIndiatest0025</t>
  </si>
  <si>
    <t>WBD400748900</t>
  </si>
  <si>
    <t>TTTIndiatest0026</t>
  </si>
  <si>
    <t>WBD400749000</t>
  </si>
  <si>
    <t>TTTIndiatest0027</t>
  </si>
  <si>
    <t>WBD400749100</t>
  </si>
  <si>
    <t>TTTIndiatest0028</t>
  </si>
  <si>
    <t>WBD400749200</t>
  </si>
  <si>
    <t>TTTIndiatest0029</t>
  </si>
  <si>
    <t>WBD400749300</t>
  </si>
  <si>
    <t>TTTIndiatest0030</t>
  </si>
  <si>
    <t>WBD400749400</t>
  </si>
  <si>
    <t>TTTIndiatest0031</t>
  </si>
  <si>
    <t>WBD400749500</t>
  </si>
  <si>
    <t>TTTIndiatest0032</t>
  </si>
  <si>
    <t>WBD400749600</t>
  </si>
  <si>
    <t>TTTIndiatest0033</t>
  </si>
  <si>
    <t>WBD400749700</t>
  </si>
  <si>
    <t>TTTIndiatest0034</t>
  </si>
  <si>
    <t>WBD400749800</t>
  </si>
  <si>
    <t>TTTIndiatest0035</t>
  </si>
  <si>
    <t>WBD400749900</t>
  </si>
  <si>
    <t>TTTIndiatest0036</t>
  </si>
  <si>
    <t>WBD400750000</t>
  </si>
  <si>
    <t>TTTIndiatest0037</t>
  </si>
  <si>
    <t>WBD400750100</t>
  </si>
  <si>
    <t>TTTIndiatest0038</t>
  </si>
  <si>
    <t>WBD400750200</t>
  </si>
  <si>
    <t>TTTIndiatest0039</t>
  </si>
  <si>
    <t>WBD400750300</t>
  </si>
  <si>
    <t>TTTIndiatest0040</t>
  </si>
  <si>
    <t>WBD400750400</t>
  </si>
  <si>
    <t>TTTIndiatest0041</t>
  </si>
  <si>
    <t>WBD400750500</t>
  </si>
  <si>
    <t>TTTIndiatest0042</t>
  </si>
  <si>
    <t>WBD400750600</t>
  </si>
  <si>
    <t>TTTIndiatest0043</t>
  </si>
  <si>
    <t>WBD400750700</t>
  </si>
  <si>
    <t>TTTIndiatest0044</t>
  </si>
  <si>
    <t>WBD400750800</t>
  </si>
  <si>
    <t>TTTIndiatest0045</t>
  </si>
  <si>
    <t>WBD400750900</t>
  </si>
  <si>
    <t>TTTIndiatest0046</t>
  </si>
  <si>
    <t>WBD400751000</t>
  </si>
  <si>
    <t>TTTIndiatest0047</t>
  </si>
  <si>
    <t>WBD400751100</t>
  </si>
  <si>
    <t>TTTIndiatest0048</t>
  </si>
  <si>
    <t>WBD400751200</t>
  </si>
  <si>
    <t>TTTIndiatest0049</t>
  </si>
  <si>
    <t>WBD400751300</t>
  </si>
  <si>
    <t>TTTIndiatest0050</t>
  </si>
  <si>
    <t>WBD400751400</t>
  </si>
  <si>
    <t>TTTIndiatest0051</t>
  </si>
  <si>
    <t>WBD400751500</t>
  </si>
  <si>
    <t>TTTIndiatest0052</t>
  </si>
  <si>
    <t>WBD400751600</t>
  </si>
  <si>
    <t>TTTIndiatest0053</t>
  </si>
  <si>
    <t>WBD400751700</t>
  </si>
  <si>
    <t>TTTIndiatest0054</t>
  </si>
  <si>
    <t>WBD400751800</t>
  </si>
  <si>
    <t>TTTIndiatest0055</t>
  </si>
  <si>
    <t>WBD400751900</t>
  </si>
  <si>
    <t>TTTIndiatest0056</t>
  </si>
  <si>
    <t>WBD400752000</t>
  </si>
  <si>
    <t>TTTIndiatest0057</t>
  </si>
  <si>
    <t>WBD400752100</t>
  </si>
  <si>
    <t>TTTIndiatest0058</t>
  </si>
  <si>
    <t>WBD400752200</t>
  </si>
  <si>
    <t>TTTIndiatest0059</t>
  </si>
  <si>
    <t>WBD400752300</t>
  </si>
  <si>
    <t>TTTIndiatest0060</t>
  </si>
  <si>
    <t>WBD400752400</t>
  </si>
  <si>
    <t>WBD400752500</t>
  </si>
  <si>
    <t>TTTIndiatest0061</t>
  </si>
  <si>
    <t>WBD400752600</t>
  </si>
  <si>
    <t>TTTIndiatest0062</t>
  </si>
  <si>
    <t>WBD400752700</t>
  </si>
  <si>
    <t>TTTIndiatest0063</t>
  </si>
  <si>
    <t>WBD400752800</t>
  </si>
  <si>
    <t>TTTIndiatest0064</t>
  </si>
  <si>
    <t>WBD400752900</t>
  </si>
  <si>
    <t>TTTIndiatest0065</t>
  </si>
  <si>
    <t>WBD400753000</t>
  </si>
  <si>
    <t>TTTIndiatest0066</t>
  </si>
  <si>
    <t>WBD400753100</t>
  </si>
  <si>
    <t>TTTIndiatest0067</t>
  </si>
  <si>
    <t>WBD400753200</t>
  </si>
  <si>
    <t>TTTIndiatest0068</t>
  </si>
  <si>
    <t>WBD400753300</t>
  </si>
  <si>
    <t>TTTIndiatest0069</t>
  </si>
  <si>
    <t>WBD400753400</t>
  </si>
  <si>
    <t>TTTIndiatest0070</t>
  </si>
  <si>
    <t>WBD400753500</t>
  </si>
  <si>
    <t>TTTIndiatest0071</t>
  </si>
  <si>
    <t>WBD400753600</t>
  </si>
  <si>
    <t>TTTIndiatest0072</t>
  </si>
  <si>
    <t>WBD400753700</t>
  </si>
  <si>
    <t>TTTIndiatest0073</t>
  </si>
  <si>
    <t>WBD400753800</t>
  </si>
  <si>
    <t>TTTIndiatest0074</t>
  </si>
  <si>
    <t>WBD400753900</t>
  </si>
  <si>
    <t>TTTIndiatest0075</t>
  </si>
  <si>
    <t>WBD400754000</t>
  </si>
  <si>
    <t>TTTIndiatest0076</t>
  </si>
  <si>
    <t>WBD400754100</t>
  </si>
  <si>
    <t>TTTIndiatest0077</t>
  </si>
  <si>
    <t>WBD400754200</t>
  </si>
  <si>
    <t>TTTIndiatest0078</t>
  </si>
  <si>
    <t>WBD400754300</t>
  </si>
  <si>
    <t>TTTIndiatest0079</t>
  </si>
  <si>
    <t>WBD400754400</t>
  </si>
  <si>
    <t>TTTIndiatest0080</t>
  </si>
  <si>
    <t>WBD400754500</t>
  </si>
  <si>
    <t>TTTIndiatest0081</t>
  </si>
  <si>
    <t>WBD400754600</t>
  </si>
  <si>
    <t>TTTIndiatest0082</t>
  </si>
  <si>
    <t>WBD400754700</t>
  </si>
  <si>
    <t>TTTIndiatest0083</t>
  </si>
  <si>
    <t>WBD400754800</t>
  </si>
  <si>
    <t>TTTIndiatest0084</t>
  </si>
  <si>
    <t>WBD400754900</t>
  </si>
  <si>
    <t>TTTIndiatest0085</t>
  </si>
  <si>
    <t>WBD400755000</t>
  </si>
  <si>
    <t>TTTIndiatest0086</t>
  </si>
  <si>
    <t>WBD400755100</t>
  </si>
  <si>
    <t>TTTIndiatest0087</t>
  </si>
  <si>
    <t>WBD400755200</t>
  </si>
  <si>
    <t>TTTIndiatest0088</t>
  </si>
  <si>
    <t>WBD400755300</t>
  </si>
  <si>
    <t>TTTIndiatest0089</t>
  </si>
  <si>
    <t>WBD400755400</t>
  </si>
  <si>
    <t>TTTIndiatest0090</t>
  </si>
  <si>
    <t>WBD400755500</t>
  </si>
  <si>
    <t>TTTIndiatest0091</t>
  </si>
  <si>
    <t>WBD400755600</t>
  </si>
  <si>
    <t>TTTIndiatest0092</t>
  </si>
  <si>
    <t>WBD400755700</t>
  </si>
  <si>
    <t>TTTIndiatest0093</t>
  </si>
  <si>
    <t>WBD400755800</t>
  </si>
  <si>
    <t>TTTIndiatest0094</t>
  </si>
  <si>
    <t>WBD400755900</t>
  </si>
  <si>
    <t>TTTIndiatest0095</t>
  </si>
  <si>
    <t>WBD400756000</t>
  </si>
  <si>
    <t>TTTIndiatest0096</t>
  </si>
  <si>
    <t>WBD400756100</t>
  </si>
  <si>
    <t>TTTIndiatest0097</t>
  </si>
  <si>
    <t>WBD400756200</t>
  </si>
  <si>
    <t>TTTIndiatest0098</t>
  </si>
  <si>
    <t>WBD400756300</t>
  </si>
  <si>
    <t>TTTIndiatest0099</t>
  </si>
  <si>
    <t>WBD400756400</t>
  </si>
  <si>
    <t>TTTIndiatest0100</t>
  </si>
  <si>
    <t>WBD400756500</t>
  </si>
  <si>
    <t>TTTIndiatest0101</t>
  </si>
  <si>
    <t>WBD400756600</t>
  </si>
  <si>
    <t>TTTIndiatest0102</t>
  </si>
  <si>
    <t>WBD400756700</t>
  </si>
  <si>
    <t>TTTIndiatest0103</t>
  </si>
  <si>
    <t>WBD400756800</t>
  </si>
  <si>
    <t>TTTIndiatest0104</t>
  </si>
  <si>
    <t>WBD400756900</t>
  </si>
  <si>
    <t>TTTIndiatest0105</t>
  </si>
  <si>
    <t>WBD400757000</t>
  </si>
  <si>
    <t>TTTIndiatest0106</t>
  </si>
  <si>
    <t>WBD400757100</t>
  </si>
  <si>
    <t>TTTIndiatest0107</t>
  </si>
  <si>
    <t>WBD400757200</t>
  </si>
  <si>
    <t>TTTIndiatest0108</t>
  </si>
  <si>
    <t>WBD400757300</t>
  </si>
  <si>
    <t>TTTIndiatest0109</t>
  </si>
  <si>
    <t>WBD400757400</t>
  </si>
  <si>
    <t>TTTIndiatest0110</t>
  </si>
  <si>
    <t>WBD400757500</t>
  </si>
  <si>
    <t>TTTIndiatest0111</t>
  </si>
  <si>
    <t>WBD400757600</t>
  </si>
  <si>
    <t>TTTIndiatest0112</t>
  </si>
  <si>
    <t>WBD400757700</t>
  </si>
  <si>
    <t>TTTIndiatest0113</t>
  </si>
  <si>
    <t>WBD400757800</t>
  </si>
  <si>
    <t>TTTIndiatest0114</t>
  </si>
  <si>
    <t>WBD400757900</t>
  </si>
  <si>
    <t>TTTIndiatest0115</t>
  </si>
  <si>
    <t>WBD400758000</t>
  </si>
  <si>
    <t>TTTIndiatest0116</t>
  </si>
  <si>
    <t>WBD400758100</t>
  </si>
  <si>
    <t>TTTIndiatest0117</t>
  </si>
  <si>
    <t>WBD400758200</t>
  </si>
  <si>
    <t>TTTIndiatest0118</t>
  </si>
  <si>
    <t>WBD400758300</t>
  </si>
  <si>
    <t>TTTIndiatest0119</t>
  </si>
  <si>
    <t>WBD400758400</t>
  </si>
  <si>
    <t>TTTIndiatest0120</t>
  </si>
  <si>
    <t>WBD400758500</t>
  </si>
  <si>
    <t>TTTIndiatest0121</t>
  </si>
  <si>
    <t>WBD400758600</t>
  </si>
  <si>
    <t>TTTIndiatest0122</t>
  </si>
  <si>
    <t>WBD400758700</t>
  </si>
  <si>
    <t>TTTIndiatest0123</t>
  </si>
  <si>
    <t>WBD400758800</t>
  </si>
  <si>
    <t>TTTIndiatest0124</t>
  </si>
  <si>
    <t>WBD400758900</t>
  </si>
  <si>
    <t>TTTIndiatest0125</t>
  </si>
  <si>
    <t>WBD400759000</t>
  </si>
  <si>
    <t>TTTIndiatest0126</t>
  </si>
  <si>
    <t>WBD400759100</t>
  </si>
  <si>
    <t>TTTIndiatest0127</t>
  </si>
  <si>
    <t>WBD400759200</t>
  </si>
  <si>
    <t>TTTIndiatest0128</t>
  </si>
  <si>
    <t>WBD400759300</t>
  </si>
  <si>
    <t>TTTIndiatest0129</t>
  </si>
  <si>
    <t>WBD400759400</t>
  </si>
  <si>
    <t>TTTIndiatest0130</t>
  </si>
  <si>
    <t>WBD400759500</t>
  </si>
  <si>
    <t>TTTIndiatest0131</t>
  </si>
  <si>
    <t>WBD400759600</t>
  </si>
  <si>
    <t>TTTIndiatest0132</t>
  </si>
  <si>
    <t>WBD400759700</t>
  </si>
  <si>
    <t>TTTIndiatest0133</t>
  </si>
  <si>
    <t>WBD400759800</t>
  </si>
  <si>
    <t>TTTIndiatest0134</t>
  </si>
  <si>
    <t>WBD400759900</t>
  </si>
  <si>
    <t>TTTIndiatest0135</t>
  </si>
  <si>
    <t>WBD400760000</t>
  </si>
  <si>
    <t>TTTIndiatest0136</t>
  </si>
  <si>
    <t>WBD400760100</t>
  </si>
  <si>
    <t>TTTIndiatest0137</t>
  </si>
  <si>
    <t>WBD400760200</t>
  </si>
  <si>
    <t>TTTIndiatest0138</t>
  </si>
  <si>
    <t>WBD400760300</t>
  </si>
  <si>
    <t>TTTIndiatest0139</t>
  </si>
  <si>
    <t>WBD400760400</t>
  </si>
  <si>
    <t>TTTIndiatest0140</t>
  </si>
  <si>
    <t>WBD400760500</t>
  </si>
  <si>
    <t>TTTIndiatest0141</t>
  </si>
  <si>
    <t>WBD400760600</t>
  </si>
  <si>
    <t>TTTIndiatest0142</t>
  </si>
  <si>
    <t>WBD400760700</t>
  </si>
  <si>
    <t>TTTIndiatest0143</t>
  </si>
  <si>
    <t>WBD400760800</t>
  </si>
  <si>
    <t>TTTIndiatest0144</t>
  </si>
  <si>
    <t>WBD400760900</t>
  </si>
  <si>
    <t>TTTIndiatest0145</t>
  </si>
  <si>
    <t>WBD400761000</t>
  </si>
  <si>
    <t>TTTIndiatest0146</t>
  </si>
  <si>
    <t>WBD400761100</t>
  </si>
  <si>
    <t>TTTIndiatest0147</t>
  </si>
  <si>
    <t>WBD400761200</t>
  </si>
  <si>
    <t>TTTIndiatest0148</t>
  </si>
  <si>
    <t>WBD400761300</t>
  </si>
  <si>
    <t>TTTIndiatest0149</t>
  </si>
  <si>
    <t>WBD400761400</t>
  </si>
  <si>
    <t>TTTIndiatest0150</t>
  </si>
  <si>
    <t>WBD400761500</t>
  </si>
  <si>
    <t>TTTIndiatest0151</t>
  </si>
  <si>
    <t>WBD400761600</t>
  </si>
  <si>
    <t>TTTIndiatest0152</t>
  </si>
  <si>
    <t>WBD400761700</t>
  </si>
  <si>
    <t>TTTIndiatest0153</t>
  </si>
  <si>
    <t>WBD400761800</t>
  </si>
  <si>
    <t>TTTIndiatest0154</t>
  </si>
  <si>
    <t>WBD400761900</t>
  </si>
  <si>
    <t>TTTIndiatest0155</t>
  </si>
  <si>
    <t>WBD400762000</t>
  </si>
  <si>
    <t>TTTIndiatest0156</t>
  </si>
  <si>
    <t>WBD400762100</t>
  </si>
  <si>
    <t>TTTIndiatest0157</t>
  </si>
  <si>
    <t>WBD400762200</t>
  </si>
  <si>
    <t>TTTIndiatest0158</t>
  </si>
  <si>
    <t>WBD400762300</t>
  </si>
  <si>
    <t>TTTIndiatest0159</t>
  </si>
  <si>
    <t>WBD400762400</t>
  </si>
  <si>
    <t>TTTIndiatest0160</t>
  </si>
  <si>
    <t>WBD400762500</t>
  </si>
  <si>
    <t>TTTIndiatest0161</t>
  </si>
  <si>
    <t>WBD400762600</t>
  </si>
  <si>
    <t>TTTIndiatest0162</t>
  </si>
  <si>
    <t>WBD400762700</t>
  </si>
  <si>
    <t>TTTIndiatest0163</t>
  </si>
  <si>
    <t>WBD400762800</t>
  </si>
  <si>
    <t>TTTIndiatest0164</t>
  </si>
  <si>
    <t>WBD400762900</t>
  </si>
  <si>
    <t>TTTIndiatest0165</t>
  </si>
  <si>
    <t>WBD400763000</t>
  </si>
  <si>
    <t>TTTIndiatest0166</t>
  </si>
  <si>
    <t>WBD400763100</t>
  </si>
  <si>
    <t>TTTIndiatest0167</t>
  </si>
  <si>
    <t>WBD400763200</t>
  </si>
  <si>
    <t>TTTIndiatest0168</t>
  </si>
  <si>
    <t>WBD400763300</t>
  </si>
  <si>
    <t>TTTIndiatest0169</t>
  </si>
  <si>
    <t>WBD400763400</t>
  </si>
  <si>
    <t>TTTIndiatest0170</t>
  </si>
  <si>
    <t>WBD400763500</t>
  </si>
  <si>
    <t>TTTIndiatest0171</t>
  </si>
  <si>
    <t>WBD400763600</t>
  </si>
  <si>
    <t>TTTIndiatest0172</t>
  </si>
  <si>
    <t>WBD400763700</t>
  </si>
  <si>
    <t>TTTIndiatest0173</t>
  </si>
  <si>
    <t>WBD400763800</t>
  </si>
  <si>
    <t>TTTIndiatest0174</t>
  </si>
  <si>
    <t>WBD400763900</t>
  </si>
  <si>
    <t>TTTIndiatest0175</t>
  </si>
  <si>
    <t>WBD400764000</t>
  </si>
  <si>
    <t>TTTIndiatest0176</t>
  </si>
  <si>
    <t>WBD400764100</t>
  </si>
  <si>
    <t>TTTIndiatest0177</t>
  </si>
  <si>
    <t>WBD400764200</t>
  </si>
  <si>
    <t>TTTIndiatest0178</t>
  </si>
  <si>
    <t>WBD400764300</t>
  </si>
  <si>
    <t>TTTIndiatest0179</t>
  </si>
  <si>
    <t>WBD400764400</t>
  </si>
  <si>
    <t>TTTIndiatest0180</t>
  </si>
  <si>
    <t>WBD400764500</t>
  </si>
  <si>
    <t>TTTIndiatest0181</t>
  </si>
  <si>
    <t>WBD400764600</t>
  </si>
  <si>
    <t>TTTIndiatest0182</t>
  </si>
  <si>
    <t>WBD400764700</t>
  </si>
  <si>
    <t>TTTIndiatest0183</t>
  </si>
  <si>
    <t>WBD400764800</t>
  </si>
  <si>
    <t>TTTIndiatest0184</t>
  </si>
  <si>
    <t>WBD400764900</t>
  </si>
  <si>
    <t>TTTIndiatest0185</t>
  </si>
  <si>
    <t>WBD400765000</t>
  </si>
  <si>
    <t>TTTIndiatest0186</t>
  </si>
  <si>
    <t>WBD400765100</t>
  </si>
  <si>
    <t>TTTIndiatest0187</t>
  </si>
  <si>
    <t>WBD400765200</t>
  </si>
  <si>
    <t>TTTIndiatest0188</t>
  </si>
  <si>
    <t>WBD400765300</t>
  </si>
  <si>
    <t>TTTIndiatest0189</t>
  </si>
  <si>
    <t>WBD400765400</t>
  </si>
  <si>
    <t>TTTIndiatest0190</t>
  </si>
  <si>
    <t>WBD400765500</t>
  </si>
  <si>
    <t>TTTIndiatest0191</t>
  </si>
  <si>
    <t>WBD400765600</t>
  </si>
  <si>
    <t>TTTIndiatest0192</t>
  </si>
  <si>
    <t>WBD400765700</t>
  </si>
  <si>
    <t>TTTIndiatest0193</t>
  </si>
  <si>
    <t>WBD400765800</t>
  </si>
  <si>
    <t>TTTIndiatest0194</t>
  </si>
  <si>
    <t>WBD400765900</t>
  </si>
  <si>
    <t>TTTIndiatest0195</t>
  </si>
  <si>
    <t>WBD400766000</t>
  </si>
  <si>
    <t>TTTIndiatest0196</t>
  </si>
  <si>
    <t>WBD400766100</t>
  </si>
  <si>
    <t>TTTIndiatest0197</t>
  </si>
  <si>
    <t>WBD400766200</t>
  </si>
  <si>
    <t>TTTIndiatest0198</t>
  </si>
  <si>
    <t>WBD400766300</t>
  </si>
  <si>
    <t>TTTIndiatest0199</t>
  </si>
  <si>
    <t>WBD400766400</t>
  </si>
  <si>
    <t>TTTIndiatest0200</t>
  </si>
  <si>
    <t>WBD400766500</t>
  </si>
  <si>
    <t>TTTIndiatest0201</t>
  </si>
  <si>
    <t>WBD400766600</t>
  </si>
  <si>
    <t>TTTIndiatest0202</t>
  </si>
  <si>
    <t>WBD400766700</t>
  </si>
  <si>
    <t>TTTIndiatest0203</t>
  </si>
  <si>
    <t>WBD400766800</t>
  </si>
  <si>
    <t>TTTIndiatest0204</t>
  </si>
  <si>
    <t>WBD400766900</t>
  </si>
  <si>
    <t>TTTIndiatest0205</t>
  </si>
  <si>
    <t>WBD400767000</t>
  </si>
  <si>
    <t>TTTIndiatest0206</t>
  </si>
  <si>
    <t>WBD400767100</t>
  </si>
  <si>
    <t>TTTIndiatest0207</t>
  </si>
  <si>
    <t>WBD400767200</t>
  </si>
  <si>
    <t>TTTIndiatest0208</t>
  </si>
  <si>
    <t>WBD400767300</t>
  </si>
  <si>
    <t>TTTIndiatest0209</t>
  </si>
  <si>
    <t>WBD400767400</t>
  </si>
  <si>
    <t>TTTIndiatest0210</t>
  </si>
  <si>
    <t>WBD400767500</t>
  </si>
  <si>
    <t>TTTIndiatest0211</t>
  </si>
  <si>
    <t>WBD400767600</t>
  </si>
  <si>
    <t>TTTIndiatest0212</t>
  </si>
  <si>
    <t>WBD400767700</t>
  </si>
  <si>
    <t>TTTIndiatest0213</t>
  </si>
  <si>
    <t>WBD400767800</t>
  </si>
  <si>
    <t>TTTIndiatest0214</t>
  </si>
  <si>
    <t>WBD400767900</t>
  </si>
  <si>
    <t>TTTIndiatest0215</t>
  </si>
  <si>
    <t>WBD400768000</t>
  </si>
  <si>
    <t>TTTIndiatest0216</t>
  </si>
  <si>
    <t>WBD400768100</t>
  </si>
  <si>
    <t>TTTIndiatest0217</t>
  </si>
  <si>
    <t>WBD400768200</t>
  </si>
  <si>
    <t>TTTIndiatest0218</t>
  </si>
  <si>
    <t>WBD400768300</t>
  </si>
  <si>
    <t>TTTIndiatest0219</t>
  </si>
  <si>
    <t>WBD400768400</t>
  </si>
  <si>
    <t>TTTIndiatest0220</t>
  </si>
  <si>
    <t>WBD400768500</t>
  </si>
  <si>
    <t>TTTIndiatest0221</t>
  </si>
  <si>
    <t>WBD400768600</t>
  </si>
  <si>
    <t>TTTIndiatest0222</t>
  </si>
  <si>
    <t>WBD400768700</t>
  </si>
  <si>
    <t>TTTIndiatest0223</t>
  </si>
  <si>
    <t>WBD400768800</t>
  </si>
  <si>
    <t>TTTIndiatest0224</t>
  </si>
  <si>
    <t>WBD400768900</t>
  </si>
  <si>
    <t>TTTIndiatest0225</t>
  </si>
  <si>
    <t>WBD400769000</t>
  </si>
  <si>
    <t>TTTIndiatest0226</t>
  </si>
  <si>
    <t>WBD400769100</t>
  </si>
  <si>
    <t>TTTIndiatest0227</t>
  </si>
  <si>
    <t>WBD400769200</t>
  </si>
  <si>
    <t>TTTIndiatest0228</t>
  </si>
  <si>
    <t>WBD400769300</t>
  </si>
  <si>
    <t>TTTIndiatest0229</t>
  </si>
  <si>
    <t>WBD400769400</t>
  </si>
  <si>
    <t>TTTIndiatest0230</t>
  </si>
  <si>
    <t>WBD400769500</t>
  </si>
  <si>
    <t>TTTIndiatest0231</t>
  </si>
  <si>
    <t>WBD400769600</t>
  </si>
  <si>
    <t>TTTIndiatest0232</t>
  </si>
  <si>
    <t>WBD400769700</t>
  </si>
  <si>
    <t>TTTIndiatest0233</t>
  </si>
  <si>
    <t>WBD400769800</t>
  </si>
  <si>
    <t>TTTIndiatest0234</t>
  </si>
  <si>
    <t>WBD400769900</t>
  </si>
  <si>
    <t>TTTIndiatest0235</t>
  </si>
  <si>
    <t>WBD400770000</t>
  </si>
  <si>
    <t>TTTIndiatest0236</t>
  </si>
  <si>
    <t>WBD400770100</t>
  </si>
  <si>
    <t>TTTIndiatest0237</t>
  </si>
  <si>
    <t>WBD400770200</t>
  </si>
  <si>
    <t>TTTIndiatest0238</t>
  </si>
  <si>
    <t>WBD400770300</t>
  </si>
  <si>
    <t>TTTIndiatest0239</t>
  </si>
  <si>
    <t>WBD400770400</t>
  </si>
  <si>
    <t>TTTIndiatest0240</t>
  </si>
  <si>
    <t>WBD400770500</t>
  </si>
  <si>
    <t>TTTIndiatest0241</t>
  </si>
  <si>
    <t>WBD400770600</t>
  </si>
  <si>
    <t>TTTIndiatest0242</t>
  </si>
  <si>
    <t>WBD400770700</t>
  </si>
  <si>
    <t>TTTIndiatest0243</t>
  </si>
  <si>
    <t>WBD400770800</t>
  </si>
  <si>
    <t>TTTIndiatest0244</t>
  </si>
  <si>
    <t>WBD400770900</t>
  </si>
  <si>
    <t>TTTIndiatest0245</t>
  </si>
  <si>
    <t>WBD400771000</t>
  </si>
  <si>
    <t>TTTIndiatest0246</t>
  </si>
  <si>
    <t>WBD400771100</t>
  </si>
  <si>
    <t>TTTIndiatest0247</t>
  </si>
  <si>
    <t>WBD400771200</t>
  </si>
  <si>
    <t>TTTIndiatest0248</t>
  </si>
  <si>
    <t>WBD400771300</t>
  </si>
  <si>
    <t>TTTIndiatest0249</t>
  </si>
  <si>
    <t>WBD400771400</t>
  </si>
  <si>
    <t>TTTIndiatest0250</t>
  </si>
  <si>
    <t>WBD400771500</t>
  </si>
  <si>
    <t>TTTIndiatest0251</t>
  </si>
  <si>
    <t>WBD400771600</t>
  </si>
  <si>
    <t>TTTIndiatest0252</t>
  </si>
  <si>
    <t>WBD400771700</t>
  </si>
  <si>
    <t>TTTIndiatest0253</t>
  </si>
  <si>
    <t>WBD400771800</t>
  </si>
  <si>
    <t>TTTIndiatest0254</t>
  </si>
  <si>
    <t>WBD400771900</t>
  </si>
  <si>
    <t>TTTIndiatest0255</t>
  </si>
  <si>
    <t>WBD400772000</t>
  </si>
  <si>
    <t>TTTIndiatest0256</t>
  </si>
  <si>
    <t>WBD400772100</t>
  </si>
  <si>
    <t>TTTIndiatest0257</t>
  </si>
  <si>
    <t>WBD400772200</t>
  </si>
  <si>
    <t>TTTIndiatest0258</t>
  </si>
  <si>
    <t>WBD400772300</t>
  </si>
  <si>
    <t>TTTIndiatest0259</t>
  </si>
  <si>
    <t>WBD400772400</t>
  </si>
  <si>
    <t>TTTIndiatest0260</t>
  </si>
  <si>
    <t>WBD400772500</t>
  </si>
  <si>
    <t>TTTIndiatest0261</t>
  </si>
  <si>
    <t>WBD400772600</t>
  </si>
  <si>
    <t>TTTIndiatest0262</t>
  </si>
  <si>
    <t>WBD400772700</t>
  </si>
  <si>
    <t>TTTIndiatest0263</t>
  </si>
  <si>
    <t>WBD400772800</t>
  </si>
  <si>
    <t>TTTIndiatest0264</t>
  </si>
  <si>
    <t>WBD400772900</t>
  </si>
  <si>
    <t>TTTIndiatest0265</t>
  </si>
  <si>
    <t>WBD400773000</t>
  </si>
  <si>
    <t>TTTIndiatest0266</t>
  </si>
  <si>
    <t>WBD400773100</t>
  </si>
  <si>
    <t>TTTIndiatest0267</t>
  </si>
  <si>
    <t>WBD400773200</t>
  </si>
  <si>
    <t>TTTIndiatest0268</t>
  </si>
  <si>
    <t>WBD400773300</t>
  </si>
  <si>
    <t>TTTIndiatest0269</t>
  </si>
  <si>
    <t>WBD400773400</t>
  </si>
  <si>
    <t>TTTIndiatest0270</t>
  </si>
  <si>
    <t>WBD400773500</t>
  </si>
  <si>
    <t>TTTIndiatest0271</t>
  </si>
  <si>
    <t>WBD400773600</t>
  </si>
  <si>
    <t>TTTIndiatest0272</t>
  </si>
  <si>
    <t>WBD400773700</t>
  </si>
  <si>
    <t>TTTIndiatest0273</t>
  </si>
  <si>
    <t>WBD400773800</t>
  </si>
  <si>
    <t>TTTIndiatest0274</t>
  </si>
  <si>
    <t>WBD400773900</t>
  </si>
  <si>
    <t>TTTIndiatest0275</t>
  </si>
  <si>
    <t>WBD400774000</t>
  </si>
  <si>
    <t>TTTIndiatest0276</t>
  </si>
  <si>
    <t>WBD400774100</t>
  </si>
  <si>
    <t>TTTIndiatest0277</t>
  </si>
  <si>
    <t>WBD400774200</t>
  </si>
  <si>
    <t>TTTIndiatest0278</t>
  </si>
  <si>
    <t>WBD400774300</t>
  </si>
  <si>
    <t>TTTIndiatest0279</t>
  </si>
  <si>
    <t>WBD400774400</t>
  </si>
  <si>
    <t>TTTIndiatest0280</t>
  </si>
  <si>
    <t>WBD400774500</t>
  </si>
  <si>
    <t>TTTIndiatest0281</t>
  </si>
  <si>
    <t>WBD400774600</t>
  </si>
  <si>
    <t>TTTIndiatest0282</t>
  </si>
  <si>
    <t>WBD400774700</t>
  </si>
  <si>
    <t>TTTIndiatest0283</t>
  </si>
  <si>
    <t>WBD400774800</t>
  </si>
  <si>
    <t>TTTIndiatest0284</t>
  </si>
  <si>
    <t>WBD400774900</t>
  </si>
  <si>
    <t>TTTIndiatest0285</t>
  </si>
  <si>
    <t>WBD400775000</t>
  </si>
  <si>
    <t>TTTIndiatest0286</t>
  </si>
  <si>
    <t>WBD400775100</t>
  </si>
  <si>
    <t>TTTIndiatest0287</t>
  </si>
  <si>
    <t>WBD400775200</t>
  </si>
  <si>
    <t>TTTIndiatest0288</t>
  </si>
  <si>
    <t>WBD400775300</t>
  </si>
  <si>
    <t>TTTIndiatest0289</t>
  </si>
  <si>
    <t>WBD400775400</t>
  </si>
  <si>
    <t>TTTIndiatest0290</t>
  </si>
  <si>
    <t>WBD400775500</t>
  </si>
  <si>
    <t>TTTIndiatest0291</t>
  </si>
  <si>
    <t>WBD400775600</t>
  </si>
  <si>
    <t>TTTIndiatest0292</t>
  </si>
  <si>
    <t>WBD400775700</t>
  </si>
  <si>
    <t>TTTIndiatest0293</t>
  </si>
  <si>
    <t>WBD400775800</t>
  </si>
  <si>
    <t>TTTIndiatest0294</t>
  </si>
  <si>
    <t>WBD400775900</t>
  </si>
  <si>
    <t>TTTIndiatest0295</t>
  </si>
  <si>
    <t>WBD400776000</t>
  </si>
  <si>
    <t>TTTIndiatest0296</t>
  </si>
  <si>
    <t>WBD400776100</t>
  </si>
  <si>
    <t>TTTIndiatest0297</t>
  </si>
  <si>
    <t>WBD400776200</t>
  </si>
  <si>
    <t>TTTIndiatest0298</t>
  </si>
  <si>
    <t>WBD400776300</t>
  </si>
  <si>
    <t>TTTIndiatest0299</t>
  </si>
  <si>
    <t>WBD400776400</t>
  </si>
  <si>
    <t>TTTIndiatest0300</t>
  </si>
  <si>
    <t>WBD400776500</t>
  </si>
  <si>
    <t>TTTIndiatest0301</t>
  </si>
  <si>
    <t>WBD400776600</t>
  </si>
  <si>
    <t>TTTIndiatest0302</t>
  </si>
  <si>
    <t>WBD400776700</t>
  </si>
  <si>
    <t>TTTIndiatest0303</t>
  </si>
  <si>
    <t>WBD400776800</t>
  </si>
  <si>
    <t>TTTIndiatest0304</t>
  </si>
  <si>
    <t>WBD400776900</t>
  </si>
  <si>
    <t>TTTIndiatest0305</t>
  </si>
  <si>
    <t>WBD400777000</t>
  </si>
  <si>
    <t>TTTIndiatest0306</t>
  </si>
  <si>
    <t>WBD400777100</t>
  </si>
  <si>
    <t>TTTIndiatest0307</t>
  </si>
  <si>
    <t>WBD400777200</t>
  </si>
  <si>
    <t>TTTIndiatest0308</t>
  </si>
  <si>
    <t>WBD400777300</t>
  </si>
  <si>
    <t>TTTIndiatest0309</t>
  </si>
  <si>
    <t>WBD400777400</t>
  </si>
  <si>
    <t>TTTIndiatest0310</t>
  </si>
  <si>
    <t>WBD400777500</t>
  </si>
  <si>
    <t>TTTIndiatest0311</t>
  </si>
  <si>
    <t>WBD400777600</t>
  </si>
  <si>
    <t>TTTIndiatest0312</t>
  </si>
  <si>
    <t>WBD400777700</t>
  </si>
  <si>
    <t>TTTIndiatest0313</t>
  </si>
  <si>
    <t>WBD400777800</t>
  </si>
  <si>
    <t>TTTIndiatest0314</t>
  </si>
  <si>
    <t>WBD400777900</t>
  </si>
  <si>
    <t>TTTIndiatest0315</t>
  </si>
  <si>
    <t>WBD400778000</t>
  </si>
  <si>
    <t>TTTIndiatest0316</t>
  </si>
  <si>
    <t>WBD400778100</t>
  </si>
  <si>
    <t>TTTIndiatest0317</t>
  </si>
  <si>
    <t>WBD400778200</t>
  </si>
  <si>
    <t>TTTIndiatest0318</t>
  </si>
  <si>
    <t>WBD400778300</t>
  </si>
  <si>
    <t>TTTIndiatest0319</t>
  </si>
  <si>
    <t>WBD400778400</t>
  </si>
  <si>
    <t>TTTIndiatest0320</t>
  </si>
  <si>
    <t>WBD400778500</t>
  </si>
  <si>
    <t>TTTIndiatest0321</t>
  </si>
  <si>
    <t>WBD400778600</t>
  </si>
  <si>
    <t>TTTIndiatest0322</t>
  </si>
  <si>
    <t>WBD400778700</t>
  </si>
  <si>
    <t>TTTIndiatest0323</t>
  </si>
  <si>
    <t>WBD400778800</t>
  </si>
  <si>
    <t>TTTIndiatest0324</t>
  </si>
  <si>
    <t>WBD400778900</t>
  </si>
  <si>
    <t>TTTIndiatest0325</t>
  </si>
  <si>
    <t>WBD400779000</t>
  </si>
  <si>
    <t>TTTIndiatest0326</t>
  </si>
  <si>
    <t>WBD400779100</t>
  </si>
  <si>
    <t>TTTIndiatest0327</t>
  </si>
  <si>
    <t>WBD400779200</t>
  </si>
  <si>
    <t>TTTIndiatest0328</t>
  </si>
  <si>
    <t>WBD400779300</t>
  </si>
  <si>
    <t>TTTIndiatest0329</t>
  </si>
  <si>
    <t>WBD400779400</t>
  </si>
  <si>
    <t>TTTIndiatest0330</t>
  </si>
  <si>
    <t>WBD400779500</t>
  </si>
  <si>
    <t>TTTIndiatest0331</t>
  </si>
  <si>
    <t>WBD400779600</t>
  </si>
  <si>
    <t>TTTIndiatest0332</t>
  </si>
  <si>
    <t>WBD400779700</t>
  </si>
  <si>
    <t>TTTIndiatest0333</t>
  </si>
  <si>
    <t>WBD400779800</t>
  </si>
  <si>
    <t>TTTIndiatest0334</t>
  </si>
  <si>
    <t>WBD400779900</t>
  </si>
  <si>
    <t>TTTIndiatest0335</t>
  </si>
  <si>
    <t>WBD400780000</t>
  </si>
  <si>
    <t>TTTIndiatest0336</t>
  </si>
  <si>
    <t>WBD400780100</t>
  </si>
  <si>
    <t>TTTIndiatest0337</t>
  </si>
  <si>
    <t>WBD400780200</t>
  </si>
  <si>
    <t>TTTIndiatest0338</t>
  </si>
  <si>
    <t>WBD400780300</t>
  </si>
  <si>
    <t>TTTIndiatest0339</t>
  </si>
  <si>
    <t>WBD400780400</t>
  </si>
  <si>
    <t>TTTIndiatest0340</t>
  </si>
  <si>
    <t>WBD400780500</t>
  </si>
  <si>
    <t>TTTIndiatest0341</t>
  </si>
  <si>
    <t>WBD400780600</t>
  </si>
  <si>
    <t>TTTIndiatest0342</t>
  </si>
  <si>
    <t>WBD400780700</t>
  </si>
  <si>
    <t>TTTIndiatest0343</t>
  </si>
  <si>
    <t>WBD400780800</t>
  </si>
  <si>
    <t>TTTIndiatest0344</t>
  </si>
  <si>
    <t>WBD400780900</t>
  </si>
  <si>
    <t>TTTIndiatest0345</t>
  </si>
  <si>
    <t>WBD400781000</t>
  </si>
  <si>
    <t>TTTIndiatest0346</t>
  </si>
  <si>
    <t>WBD400781100</t>
  </si>
  <si>
    <t>TTTIndiatest0347</t>
  </si>
  <si>
    <t>WBD400781200</t>
  </si>
  <si>
    <t>TTTIndiatest0348</t>
  </si>
  <si>
    <t>WBD400781300</t>
  </si>
  <si>
    <t>TTTIndiatest0349</t>
  </si>
  <si>
    <t>WBD400781400</t>
  </si>
  <si>
    <t>TTTIndiatest0350</t>
  </si>
  <si>
    <t>WBD400781500</t>
  </si>
  <si>
    <t>TTTIndiatest0351</t>
  </si>
  <si>
    <t>WBD400781600</t>
  </si>
  <si>
    <t>TTTIndiatest0352</t>
  </si>
  <si>
    <t>WBD400781700</t>
  </si>
  <si>
    <t>TTTIndiatest0353</t>
  </si>
  <si>
    <t>WBD400781800</t>
  </si>
  <si>
    <t>TTTIndiatest0354</t>
  </si>
  <si>
    <t>WBD400781900</t>
  </si>
  <si>
    <t>TTTIndiatest0355</t>
  </si>
  <si>
    <t>WBD400782000</t>
  </si>
  <si>
    <t>TTTIndiatest0356</t>
  </si>
  <si>
    <t>WBD400782100</t>
  </si>
  <si>
    <t>TTTIndiatest0357</t>
  </si>
  <si>
    <t>WBD400782200</t>
  </si>
  <si>
    <t>TTTIndiatest0358</t>
  </si>
  <si>
    <t>WBD400782300</t>
  </si>
  <si>
    <t>TTTIndiatest0359</t>
  </si>
  <si>
    <t>WBD400782400</t>
  </si>
  <si>
    <t>TTTIndiatest0360</t>
  </si>
  <si>
    <t>WBD400782500</t>
  </si>
  <si>
    <t>TTTIndiatest0361</t>
  </si>
  <si>
    <t>WBD400782600</t>
  </si>
  <si>
    <t>TTTIndiatest0362</t>
  </si>
  <si>
    <t>WBD400782700</t>
  </si>
  <si>
    <t>TTTIndiatest0363</t>
  </si>
  <si>
    <t>WBD400782800</t>
  </si>
  <si>
    <t>TTTIndiatest0364</t>
  </si>
  <si>
    <t>WBD400782900</t>
  </si>
  <si>
    <t>TTTIndiatest0365</t>
  </si>
  <si>
    <t>WBD400783000</t>
  </si>
  <si>
    <t>TTTIndiatest0366</t>
  </si>
  <si>
    <t>WBD400783100</t>
  </si>
  <si>
    <t>TTTIndiatest0367</t>
  </si>
  <si>
    <t>WBD400783200</t>
  </si>
  <si>
    <t>TTTIndiatest0368</t>
  </si>
  <si>
    <t>WBD400783300</t>
  </si>
  <si>
    <t>TTTIndiatest0369</t>
  </si>
  <si>
    <t>WBD400783400</t>
  </si>
  <si>
    <t>TTTIndiatest0370</t>
  </si>
  <si>
    <t>WBD400783500</t>
  </si>
  <si>
    <t>TTTIndiatest0371</t>
  </si>
  <si>
    <t>WBD400783600</t>
  </si>
  <si>
    <t>TTTIndiatest0372</t>
  </si>
  <si>
    <t>WBD400783700</t>
  </si>
  <si>
    <t>TTTIndiatest0373</t>
  </si>
  <si>
    <t>WBD400783800</t>
  </si>
  <si>
    <t>TTTIndiatest0374</t>
  </si>
  <si>
    <t>WBD400783900</t>
  </si>
  <si>
    <t>TTTIndiatest0375</t>
  </si>
  <si>
    <t>WBD400784000</t>
  </si>
  <si>
    <t>TTTIndiatest0376</t>
  </si>
  <si>
    <t>WBD400784100</t>
  </si>
  <si>
    <t>TTTIndiatest0377</t>
  </si>
  <si>
    <t>WBD400784200</t>
  </si>
  <si>
    <t>TTTIndiatest0378</t>
  </si>
  <si>
    <t>WBD400784300</t>
  </si>
  <si>
    <t>TTTIndiatest0379</t>
  </si>
  <si>
    <t>WBD400784400</t>
  </si>
  <si>
    <t>TTTIndiatest0380</t>
  </si>
  <si>
    <t>WBD400784500</t>
  </si>
  <si>
    <t>TTTIndiatest0381</t>
  </si>
  <si>
    <t>WBD400784600</t>
  </si>
  <si>
    <t>TTTIndiatest0382</t>
  </si>
  <si>
    <t>WBD400784700</t>
  </si>
  <si>
    <t>TTTIndiatest0383</t>
  </si>
  <si>
    <t>WBD400784800</t>
  </si>
  <si>
    <t>TTTIndiatest0384</t>
  </si>
  <si>
    <t>WBD400784900</t>
  </si>
  <si>
    <t>TTTIndiatest0385</t>
  </si>
  <si>
    <t>WBD400785000</t>
  </si>
  <si>
    <t>TTTIndiatest0386</t>
  </si>
  <si>
    <t>WBD400785100</t>
  </si>
  <si>
    <t>TTTIndiatest0387</t>
  </si>
  <si>
    <t>WBD400785200</t>
  </si>
  <si>
    <t>TTTIndiatest0388</t>
  </si>
  <si>
    <t>WBD400785300</t>
  </si>
  <si>
    <t>TTTIndiatest0389</t>
  </si>
  <si>
    <t>WBD400785400</t>
  </si>
  <si>
    <t>TTTIndiatest0390</t>
  </si>
  <si>
    <t>WBD400785500</t>
  </si>
  <si>
    <t>TTTIndiatest0391</t>
  </si>
  <si>
    <t>WBD400785600</t>
  </si>
  <si>
    <t>TTTIndiatest0392</t>
  </si>
  <si>
    <t>WBD400785700</t>
  </si>
  <si>
    <t>TTTIndiatest0393</t>
  </si>
  <si>
    <t>WBD400785800</t>
  </si>
  <si>
    <t>TTTIndiatest0394</t>
  </si>
  <si>
    <t>WBD400785900</t>
  </si>
  <si>
    <t>TTTIndiatest0395</t>
  </si>
  <si>
    <t>WBD400786000</t>
  </si>
  <si>
    <t>TTTIndiatest0396</t>
  </si>
  <si>
    <t>WBD400786100</t>
  </si>
  <si>
    <t>TTTIndiatest0397</t>
  </si>
  <si>
    <t>WBD400786200</t>
  </si>
  <si>
    <t>TTTIndiatest0398</t>
  </si>
  <si>
    <t>WBD400786300</t>
  </si>
  <si>
    <t>TTTIndiatest0399</t>
  </si>
  <si>
    <t>WBD400786400</t>
  </si>
  <si>
    <t>TTTIndiatest0400</t>
  </si>
  <si>
    <t>WBD400786500</t>
  </si>
  <si>
    <t>TTTIndiatest0401</t>
  </si>
  <si>
    <t>WBD400786600</t>
  </si>
  <si>
    <t>TTTIndiatest0402</t>
  </si>
  <si>
    <t>WBD400786700</t>
  </si>
  <si>
    <t>TTTIndiatest0403</t>
  </si>
  <si>
    <t>WBD400786800</t>
  </si>
  <si>
    <t>TTTIndiatest0404</t>
  </si>
  <si>
    <t>WBD400786900</t>
  </si>
  <si>
    <t>TTTIndiatest0405</t>
  </si>
  <si>
    <t>WBD400787000</t>
  </si>
  <si>
    <t>TTTIndiatest0406</t>
  </si>
  <si>
    <t>WBD400787100</t>
  </si>
  <si>
    <t>TTTIndiatest0407</t>
  </si>
  <si>
    <t>WBD400787200</t>
  </si>
  <si>
    <t>TTTIndiatest0408</t>
  </si>
  <si>
    <t>WBD400787300</t>
  </si>
  <si>
    <t>TTTIndiatest0409</t>
  </si>
  <si>
    <t>WBD400787400</t>
  </si>
  <si>
    <t>TTTIndiatest0410</t>
  </si>
  <si>
    <t>WBD400787500</t>
  </si>
  <si>
    <t>TTTIndiatest0411</t>
  </si>
  <si>
    <t>WBD400787600</t>
  </si>
  <si>
    <t>TTTIndiatest0412</t>
  </si>
  <si>
    <t>WBD400787700</t>
  </si>
  <si>
    <t>TTTIndiatest0413</t>
  </si>
  <si>
    <t>WBD400787800</t>
  </si>
  <si>
    <t>TTTIndiatest0414</t>
  </si>
  <si>
    <t>WBD400787900</t>
  </si>
  <si>
    <t>TTTIndiatest0415</t>
  </si>
  <si>
    <t>WBD400788000</t>
  </si>
  <si>
    <t>TTTIndiatest0416</t>
  </si>
  <si>
    <t>WBD400788100</t>
  </si>
  <si>
    <t>TTTIndiatest0417</t>
  </si>
  <si>
    <t>WBD400788200</t>
  </si>
  <si>
    <t>TTTIndiatest0418</t>
  </si>
  <si>
    <t>WBD400788300</t>
  </si>
  <si>
    <t>TTTIndiatest0419</t>
  </si>
  <si>
    <t>WBD400788400</t>
  </si>
  <si>
    <t>TTTIndiatest0420</t>
  </si>
  <si>
    <t>WBD400788500</t>
  </si>
  <si>
    <t>TTTIndiatest0421</t>
  </si>
  <si>
    <t>WBD400788600</t>
  </si>
  <si>
    <t>TTTIndiatest0422</t>
  </si>
  <si>
    <t>WBD400788700</t>
  </si>
  <si>
    <t>TTTIndiatest0423</t>
  </si>
  <si>
    <t>WBD400788800</t>
  </si>
  <si>
    <t>TTTIndiatest0424</t>
  </si>
  <si>
    <t>WBD400788900</t>
  </si>
  <si>
    <t>TTTIndiatest0425</t>
  </si>
  <si>
    <t>WBD400789000</t>
  </si>
  <si>
    <t>TTTIndiatest0426</t>
  </si>
  <si>
    <t>WBD400789100</t>
  </si>
  <si>
    <t>TTTIndiatest0427</t>
  </si>
  <si>
    <t>WBD400789200</t>
  </si>
  <si>
    <t>TTTIndiatest0428</t>
  </si>
  <si>
    <t>WBD400789300</t>
  </si>
  <si>
    <t>TTTIndiatest0429</t>
  </si>
  <si>
    <t>WBD400789400</t>
  </si>
  <si>
    <t>TTTIndiatest0430</t>
  </si>
  <si>
    <t>WBD400789500</t>
  </si>
  <si>
    <t>TTTIndiatest0431</t>
  </si>
  <si>
    <t>WBD400789600</t>
  </si>
  <si>
    <t>TTTIndiatest0432</t>
  </si>
  <si>
    <t>WBD400789700</t>
  </si>
  <si>
    <t>TTTIndiatest0433</t>
  </si>
  <si>
    <t>WBD400789800</t>
  </si>
  <si>
    <t>TTTIndiatest0434</t>
  </si>
  <si>
    <t>WBD400789900</t>
  </si>
  <si>
    <t>TTTIndiatest0435</t>
  </si>
  <si>
    <t>WBD400790000</t>
  </si>
  <si>
    <t>TTTIndiatest0436</t>
  </si>
  <si>
    <t>WBD400790100</t>
  </si>
  <si>
    <t>TTTIndiatest0437</t>
  </si>
  <si>
    <t>WBD400790200</t>
  </si>
  <si>
    <t>TTTIndiatest0438</t>
  </si>
  <si>
    <t>WBD400790300</t>
  </si>
  <si>
    <t>TTTIndiatest0439</t>
  </si>
  <si>
    <t>WBD400790400</t>
  </si>
  <si>
    <t>TTTIndiatest0440</t>
  </si>
  <si>
    <t>WBD400790500</t>
  </si>
  <si>
    <t>TTTIndiatest0441</t>
  </si>
  <si>
    <t>WBD400790600</t>
  </si>
  <si>
    <t>TTTIndiatest0442</t>
  </si>
  <si>
    <t>WBD400790700</t>
  </si>
  <si>
    <t>TTTIndiatest0443</t>
  </si>
  <si>
    <t>WBD400790800</t>
  </si>
  <si>
    <t>TTTIndiatest0444</t>
  </si>
  <si>
    <t>WBD400790900</t>
  </si>
  <si>
    <t>TTTIndiatest0445</t>
  </si>
  <si>
    <t>WBD400791000</t>
  </si>
  <si>
    <t>TTTIndiatest0446</t>
  </si>
  <si>
    <t>WBD400791100</t>
  </si>
  <si>
    <t>TTTIndiatest0447</t>
  </si>
  <si>
    <t>WBD400791200</t>
  </si>
  <si>
    <t>TTTIndiatest0448</t>
  </si>
  <si>
    <t>WBD400791300</t>
  </si>
  <si>
    <t>TTTIndiatest0449</t>
  </si>
  <si>
    <t>WBD400791400</t>
  </si>
  <si>
    <t>TTTIndiatest0450</t>
  </si>
  <si>
    <t>WBD400791500</t>
  </si>
  <si>
    <t>TTTIndiatest0451</t>
  </si>
  <si>
    <t>WBD400791600</t>
  </si>
  <si>
    <t>TTTIndiatest0452</t>
  </si>
  <si>
    <t>WBD400791700</t>
  </si>
  <si>
    <t>TTTIndiatest0453</t>
  </si>
  <si>
    <t>WBD400791800</t>
  </si>
  <si>
    <t>TTTIndiatest0454</t>
  </si>
  <si>
    <t>WBD400791900</t>
  </si>
  <si>
    <t>TTTIndiatest0455</t>
  </si>
  <si>
    <t>WBD400792000</t>
  </si>
  <si>
    <t>TTTIndiatest0456</t>
  </si>
  <si>
    <t>WBD400792100</t>
  </si>
  <si>
    <t>TTTIndiatest0457</t>
  </si>
  <si>
    <t>WBD400792200</t>
  </si>
  <si>
    <t>TTTIndiatest0458</t>
  </si>
  <si>
    <t>WBD400792300</t>
  </si>
  <si>
    <t>TTTIndiatest0459</t>
  </si>
  <si>
    <t>WBD400792400</t>
  </si>
  <si>
    <t>TTTIndiatest0460</t>
  </si>
  <si>
    <t>WBD400792500</t>
  </si>
  <si>
    <t>TTTIndiatest0461</t>
  </si>
  <si>
    <t>WBD400792600</t>
  </si>
  <si>
    <t>TTTIndiatest0462</t>
  </si>
  <si>
    <t>WBD400792700</t>
  </si>
  <si>
    <t>TTTIndiatest0463</t>
  </si>
  <si>
    <t>WBD400792800</t>
  </si>
  <si>
    <t>TTTIndiatest0464</t>
  </si>
  <si>
    <t>WBD400792900</t>
  </si>
  <si>
    <t>TTTIndiatest0465</t>
  </si>
  <si>
    <t>WBD400793000</t>
  </si>
  <si>
    <t>TTTIndiatest0466</t>
  </si>
  <si>
    <t>WBD400793100</t>
  </si>
  <si>
    <t>TTTIndiatest0467</t>
  </si>
  <si>
    <t>WBD400793200</t>
  </si>
  <si>
    <t>TTTIndiatest0468</t>
  </si>
  <si>
    <t>WBD400793300</t>
  </si>
  <si>
    <t>TTTIndiatest0469</t>
  </si>
  <si>
    <t>WBD400793400</t>
  </si>
  <si>
    <t>TTTIndiatest0470</t>
  </si>
  <si>
    <t>WBD400793500</t>
  </si>
  <si>
    <t>TTTIndiatest0471</t>
  </si>
  <si>
    <t>WBD400793600</t>
  </si>
  <si>
    <t>TTTIndiatest0472</t>
  </si>
  <si>
    <t>WBD400793700</t>
  </si>
  <si>
    <t>TTTIndiatest0473</t>
  </si>
  <si>
    <t>WBD400793800</t>
  </si>
  <si>
    <t>TTTIndiatest0474</t>
  </si>
  <si>
    <t>WBD400793900</t>
  </si>
  <si>
    <t>TTTIndiatest0475</t>
  </si>
  <si>
    <t>WBD400794000</t>
  </si>
  <si>
    <t>TTTIndiatest0476</t>
  </si>
  <si>
    <t>WBD400794100</t>
  </si>
  <si>
    <t>TTTIndiatest0477</t>
  </si>
  <si>
    <t>WBD400794200</t>
  </si>
  <si>
    <t>TTTIndiatest0478</t>
  </si>
  <si>
    <t>WBD400794300</t>
  </si>
  <si>
    <t>TTTIndiatest0479</t>
  </si>
  <si>
    <t>WBD400794400</t>
  </si>
  <si>
    <t>TTTIndiatest0480</t>
  </si>
  <si>
    <t>WBD400794500</t>
  </si>
  <si>
    <t>TTTIndiatest0481</t>
  </si>
  <si>
    <t>WBD400794600</t>
  </si>
  <si>
    <t>TTTIndiatest0482</t>
  </si>
  <si>
    <t>WBD400794700</t>
  </si>
  <si>
    <t>TTTIndiatest0483</t>
  </si>
  <si>
    <t>WBD400794800</t>
  </si>
  <si>
    <t>TTTIndiatest0484</t>
  </si>
  <si>
    <t>WBD400794900</t>
  </si>
  <si>
    <t>TTTIndiatest0485</t>
  </si>
  <si>
    <t>WBD400795000</t>
  </si>
  <si>
    <t>TTTIndiatest0486</t>
  </si>
  <si>
    <t>WBD400795100</t>
  </si>
  <si>
    <t>TTTIndiatest0487</t>
  </si>
  <si>
    <t>WBD400795200</t>
  </si>
  <si>
    <t>TTTIndiatest0488</t>
  </si>
  <si>
    <t>WBD400795300</t>
  </si>
  <si>
    <t>TTTIndiatest0489</t>
  </si>
  <si>
    <t>WBD400795400</t>
  </si>
  <si>
    <t>TTTIndiatest0490</t>
  </si>
  <si>
    <t>WBD400795500</t>
  </si>
  <si>
    <t>TTTIndiatest0491</t>
  </si>
  <si>
    <t>WBD400795600</t>
  </si>
  <si>
    <t>TTTIndiatest0492</t>
  </si>
  <si>
    <t>WBD400795700</t>
  </si>
  <si>
    <t>TTTIndiatest0493</t>
  </si>
  <si>
    <t>WBD400795800</t>
  </si>
  <si>
    <t>TTTIndiatest0494</t>
  </si>
  <si>
    <t>WBD400795900</t>
  </si>
  <si>
    <t>TTTIndiatest0495</t>
  </si>
  <si>
    <t>WBD400796000</t>
  </si>
  <si>
    <t>TTTIndiatest0496</t>
  </si>
  <si>
    <t>WBD400796100</t>
  </si>
  <si>
    <t>TTTIndiatest0497</t>
  </si>
  <si>
    <t>WBD400796200</t>
  </si>
  <si>
    <t>TTTIndiatest0498</t>
  </si>
  <si>
    <t>WBD400796300</t>
  </si>
  <si>
    <t>TTTIndiatest0499</t>
  </si>
  <si>
    <t>WBD400796400</t>
  </si>
  <si>
    <t>TTTIndiatest0500</t>
  </si>
  <si>
    <t>WBD400796500</t>
  </si>
  <si>
    <t>TTTIndiatest0501</t>
  </si>
  <si>
    <t>WBD400796600</t>
  </si>
  <si>
    <t>TTTIndiatest0502</t>
  </si>
  <si>
    <t>WBD400796700</t>
  </si>
  <si>
    <t>TTTIndiatest0503</t>
  </si>
  <si>
    <t>WBD400796800</t>
  </si>
  <si>
    <t>TTTIndiatest0504</t>
  </si>
  <si>
    <t>WBD400796900</t>
  </si>
  <si>
    <t>TTTIndiatest0505</t>
  </si>
  <si>
    <t>WBD400797000</t>
  </si>
  <si>
    <t>TTTIndiatest0506</t>
  </si>
  <si>
    <t>WBD400797100</t>
  </si>
  <si>
    <t>TTTIndiatest0507</t>
  </si>
  <si>
    <t>WBD400797200</t>
  </si>
  <si>
    <t>TTTIndiatest0508</t>
  </si>
  <si>
    <t>WBD400797300</t>
  </si>
  <si>
    <t>TTTIndiatest0509</t>
  </si>
  <si>
    <t>WBD400797400</t>
  </si>
  <si>
    <t>TTTIndiatest0510</t>
  </si>
  <si>
    <t>WBD400797500</t>
  </si>
  <si>
    <t>TTTIndiatest0511</t>
  </si>
  <si>
    <t>WBD400797600</t>
  </si>
  <si>
    <t>TTTIndiatest0512</t>
  </si>
  <si>
    <t>WBD400797700</t>
  </si>
  <si>
    <t>TTTIndiatest0513</t>
  </si>
  <si>
    <t>WBD400797800</t>
  </si>
  <si>
    <t>TTTIndiatest0514</t>
  </si>
  <si>
    <t>WBD400797900</t>
  </si>
  <si>
    <t>TTTIndiatest0515</t>
  </si>
  <si>
    <t>WBD400798000</t>
  </si>
  <si>
    <t>TTTIndiatest0516</t>
  </si>
  <si>
    <t>WBD400798100</t>
  </si>
  <si>
    <t>TTTIndiatest0517</t>
  </si>
  <si>
    <t>WBD400798200</t>
  </si>
  <si>
    <t>TTTIndiatest0518</t>
  </si>
  <si>
    <t>WBD400798300</t>
  </si>
  <si>
    <t>TTTIndiatest0519</t>
  </si>
  <si>
    <t>WBD400798400</t>
  </si>
  <si>
    <t>TTTIndiatest0520</t>
  </si>
  <si>
    <t>WBD400798500</t>
  </si>
  <si>
    <t>TTTIndiatest0521</t>
  </si>
  <si>
    <t>WBD400798600</t>
  </si>
  <si>
    <t>TTTIndiatest0522</t>
  </si>
  <si>
    <t>WBD400798700</t>
  </si>
  <si>
    <t>TTTIndiatest0523</t>
  </si>
  <si>
    <t>WBD400798800</t>
  </si>
  <si>
    <t>TTTIndiatest0524</t>
  </si>
  <si>
    <t>WBD400798900</t>
  </si>
  <si>
    <t>TTTIndiatest0525</t>
  </si>
  <si>
    <t>WBD400799000</t>
  </si>
  <si>
    <t>TTTIndiatest0526</t>
  </si>
  <si>
    <t>WBD400799100</t>
  </si>
  <si>
    <t>TTTIndiatest0527</t>
  </si>
  <si>
    <t>WBD400799200</t>
  </si>
  <si>
    <t>TTTIndiatest0528</t>
  </si>
  <si>
    <t>WBD400799300</t>
  </si>
  <si>
    <t>TTTIndiatest0529</t>
  </si>
  <si>
    <t>WBD400799400</t>
  </si>
  <si>
    <t>TTTIndiatest0530</t>
  </si>
  <si>
    <t>WBD400799500</t>
  </si>
  <si>
    <t>TTTIndiatest0531</t>
  </si>
  <si>
    <t>WBD400799600</t>
  </si>
  <si>
    <t>TTTIndiatest0532</t>
  </si>
  <si>
    <t>WBD400799700</t>
  </si>
  <si>
    <t>TTTIndiatest0533</t>
  </si>
  <si>
    <t>WBD400799800</t>
  </si>
  <si>
    <t>TTTIndiatest0534</t>
  </si>
  <si>
    <t>WBD400799900</t>
  </si>
  <si>
    <t>TTTIndiatest0535</t>
  </si>
  <si>
    <t>WBD400800000</t>
  </si>
  <si>
    <t>TTTIndiatest0536</t>
  </si>
  <si>
    <t>WBD400800100</t>
  </si>
  <si>
    <t>TTTIndiatest0537</t>
  </si>
  <si>
    <t>WBD400800200</t>
  </si>
  <si>
    <t>TTTIndiatest0538</t>
  </si>
  <si>
    <t>WBD400800300</t>
  </si>
  <si>
    <t>TTTIndiatest0539</t>
  </si>
  <si>
    <t>WBD400800400</t>
  </si>
  <si>
    <t>TTTIndiatest0540</t>
  </si>
  <si>
    <t>WBD400800500</t>
  </si>
  <si>
    <t>TTTIndiatest0541</t>
  </si>
  <si>
    <t>WBD400800600</t>
  </si>
  <si>
    <t>TTTIndiatest0542</t>
  </si>
  <si>
    <t>WBD400800700</t>
  </si>
  <si>
    <t>TTTIndiatest0543</t>
  </si>
  <si>
    <t>WBD400800800</t>
  </si>
  <si>
    <t>TTTIndiatest0544</t>
  </si>
  <si>
    <t>WBD400800900</t>
  </si>
  <si>
    <t>TTTIndiatest0545</t>
  </si>
  <si>
    <t>WBD400801000</t>
  </si>
  <si>
    <t>TTTIndiatest0546</t>
  </si>
  <si>
    <t>WBD400801100</t>
  </si>
  <si>
    <t>TTTIndiatest0547</t>
  </si>
  <si>
    <t>WBD400801200</t>
  </si>
  <si>
    <t>TTTIndiatest0548</t>
  </si>
  <si>
    <t>WBD400801300</t>
  </si>
  <si>
    <t>TTTIndiatest0549</t>
  </si>
  <si>
    <t>WBD400801400</t>
  </si>
  <si>
    <t>TTTIndiatest0550</t>
  </si>
  <si>
    <t>WBD400801500</t>
  </si>
  <si>
    <t>TTTIndiatest0551</t>
  </si>
  <si>
    <t>WBD400801600</t>
  </si>
  <si>
    <t>TTTIndiatest0552</t>
  </si>
  <si>
    <t>WBD400801700</t>
  </si>
  <si>
    <t>TTTIndiatest0553</t>
  </si>
  <si>
    <t>WBD400801800</t>
  </si>
  <si>
    <t>TTTIndiatest0554</t>
  </si>
  <si>
    <t>WBD400801900</t>
  </si>
  <si>
    <t>TTTIndiatest0555</t>
  </si>
  <si>
    <t>WBD400802000</t>
  </si>
  <si>
    <t>TTTIndiatest0556</t>
  </si>
  <si>
    <t>WBD400802100</t>
  </si>
  <si>
    <t>TTTIndiatest0557</t>
  </si>
  <si>
    <t>WBD400802200</t>
  </si>
  <si>
    <t>TTTIndiatest0558</t>
  </si>
  <si>
    <t>WBD400802300</t>
  </si>
  <si>
    <t>TTTIndiatest0559</t>
  </si>
  <si>
    <t>WBD400802400</t>
  </si>
  <si>
    <t>TTTIndiatest0560</t>
  </si>
  <si>
    <t>WBD400802500</t>
  </si>
  <si>
    <t>TTTIndiatest0561</t>
  </si>
  <si>
    <t>WBD400802600</t>
  </si>
  <si>
    <t>TTTIndiatest0562</t>
  </si>
  <si>
    <t>WBD400802700</t>
  </si>
  <si>
    <t>TTTIndiatest0563</t>
  </si>
  <si>
    <t>WBD400802800</t>
  </si>
  <si>
    <t>TTTIndiatest0564</t>
  </si>
  <si>
    <t>WBD400802900</t>
  </si>
  <si>
    <t>TTTIndiatest0565</t>
  </si>
  <si>
    <t>WBD400803000</t>
  </si>
  <si>
    <t>TTTIndiatest0566</t>
  </si>
  <si>
    <t>WBD400803100</t>
  </si>
  <si>
    <t>TTTIndiatest0567</t>
  </si>
  <si>
    <t>WBD400803200</t>
  </si>
  <si>
    <t>TTTIndiatest0568</t>
  </si>
  <si>
    <t>WBD400803300</t>
  </si>
  <si>
    <t>TTTIndiatest0569</t>
  </si>
  <si>
    <t>WBD400803400</t>
  </si>
  <si>
    <t>TTTIndiatest0570</t>
  </si>
  <si>
    <t>WBD400803500</t>
  </si>
  <si>
    <t>TTTIndiatest0571</t>
  </si>
  <si>
    <t>WBD400803600</t>
  </si>
  <si>
    <t>TTTIndiatest0572</t>
  </si>
  <si>
    <t>WBD400803700</t>
  </si>
  <si>
    <t>TTTIndiatest0573</t>
  </si>
  <si>
    <t>WBD400803800</t>
  </si>
  <si>
    <t>TTTIndiatest0574</t>
  </si>
  <si>
    <t>WBD400803900</t>
  </si>
  <si>
    <t>TTTIndiatest0575</t>
  </si>
  <si>
    <t>WBD400804000</t>
  </si>
  <si>
    <t>TTTIndiatest0576</t>
  </si>
  <si>
    <t>WBD400804100</t>
  </si>
  <si>
    <t>TTTIndiatest0577</t>
  </si>
  <si>
    <t>WBD400804200</t>
  </si>
  <si>
    <t>TTTIndiatest0578</t>
  </si>
  <si>
    <t>WBD400804300</t>
  </si>
  <si>
    <t>TTTIndiatest0579</t>
  </si>
  <si>
    <t>WBD400804400</t>
  </si>
  <si>
    <t>TTTIndiatest0580</t>
  </si>
  <si>
    <t>WBD400804500</t>
  </si>
  <si>
    <t>TTTIndiatest0581</t>
  </si>
  <si>
    <t>WBD400804600</t>
  </si>
  <si>
    <t>TTTIndiatest0582</t>
  </si>
  <si>
    <t>WBD400804700</t>
  </si>
  <si>
    <t>TTTIndiatest0583</t>
  </si>
  <si>
    <t>WBD400804800</t>
  </si>
  <si>
    <t>TTTIndiatest0584</t>
  </si>
  <si>
    <t>WBD400804900</t>
  </si>
  <si>
    <t>TTTIndiatest0585</t>
  </si>
  <si>
    <t>WBD400805000</t>
  </si>
  <si>
    <t>TTTIndiatest0586</t>
  </si>
  <si>
    <t>WBD400805100</t>
  </si>
  <si>
    <t>TTTIndiatest0587</t>
  </si>
  <si>
    <t>WBD400805200</t>
  </si>
  <si>
    <t>TTTIndiatest0588</t>
  </si>
  <si>
    <t>WBD400805300</t>
  </si>
  <si>
    <t>TTTIndiatest0589</t>
  </si>
  <si>
    <t>WBD400805400</t>
  </si>
  <si>
    <t>TTTIndiatest0590</t>
  </si>
  <si>
    <t>WBD400805500</t>
  </si>
  <si>
    <t>TTTIndiatest0591</t>
  </si>
  <si>
    <t>WBD400805600</t>
  </si>
  <si>
    <t>TTTIndiatest0592</t>
  </si>
  <si>
    <t>WBD400805700</t>
  </si>
  <si>
    <t>TTTIndiatest0593</t>
  </si>
  <si>
    <t>WBD400805800</t>
  </si>
  <si>
    <t>TTTIndiatest0594</t>
  </si>
  <si>
    <t>WBD400805900</t>
  </si>
  <si>
    <t>TTTIndiatest0595</t>
  </si>
  <si>
    <t>WBD400806000</t>
  </si>
  <si>
    <t>TTTIndiatest0596</t>
  </si>
  <si>
    <t>WBD400806100</t>
  </si>
  <si>
    <t>TTTIndiatest0597</t>
  </si>
  <si>
    <t>WBD400806200</t>
  </si>
  <si>
    <t>TTTIndiatest0598</t>
  </si>
  <si>
    <t>WBD400806300</t>
  </si>
  <si>
    <t>TTTIndiatest0599</t>
  </si>
  <si>
    <t>WBD400806400</t>
  </si>
  <si>
    <t>TTTIndiatest0600</t>
  </si>
  <si>
    <t>WBD400806500</t>
  </si>
  <si>
    <t>TTTIndiatest0601</t>
  </si>
  <si>
    <t>WBD400806600</t>
  </si>
  <si>
    <t>TTTIndiatest0602</t>
  </si>
  <si>
    <t>WBD400806700</t>
  </si>
  <si>
    <t>TTTIndiatest0603</t>
  </si>
  <si>
    <t>WBD400806800</t>
  </si>
  <si>
    <t>TTTIndiatest0604</t>
  </si>
  <si>
    <t>WBD400806900</t>
  </si>
  <si>
    <t>TTTIndiatest0605</t>
  </si>
  <si>
    <t>WBD400807000</t>
  </si>
  <si>
    <t>TTTIndiatest0606</t>
  </si>
  <si>
    <t>WBD400807100</t>
  </si>
  <si>
    <t>TTTIndiatest0607</t>
  </si>
  <si>
    <t>WBD400807200</t>
  </si>
  <si>
    <t>TTTIndiatest0608</t>
  </si>
  <si>
    <t>WBD400807300</t>
  </si>
  <si>
    <t>TTTIndiatest0609</t>
  </si>
  <si>
    <t>WBD400807400</t>
  </si>
  <si>
    <t>TTTIndiatest0610</t>
  </si>
  <si>
    <t>WBD400807500</t>
  </si>
  <si>
    <t>TTTIndiatest0611</t>
  </si>
  <si>
    <t>WBD400807600</t>
  </si>
  <si>
    <t>TTTIndiatest0612</t>
  </si>
  <si>
    <t>WBD400807700</t>
  </si>
  <si>
    <t>TTTIndiatest0613</t>
  </si>
  <si>
    <t>WBD400807800</t>
  </si>
  <si>
    <t>TTTIndiatest0614</t>
  </si>
  <si>
    <t>WBD400807900</t>
  </si>
  <si>
    <t>TTTIndiatest0615</t>
  </si>
  <si>
    <t>WBD400808000</t>
  </si>
  <si>
    <t>TTTIndiatest0616</t>
  </si>
  <si>
    <t>WBD400808100</t>
  </si>
  <si>
    <t>TTTIndiatest0617</t>
  </si>
  <si>
    <t>WBD400808200</t>
  </si>
  <si>
    <t>TTTIndiatest0618</t>
  </si>
  <si>
    <t>WBD400808300</t>
  </si>
  <si>
    <t>TTTIndiatest0619</t>
  </si>
  <si>
    <t>WBD400808400</t>
  </si>
  <si>
    <t>TTTIndiatest0620</t>
  </si>
  <si>
    <t>WBD400808500</t>
  </si>
  <si>
    <t>TTTIndiatest0621</t>
  </si>
  <si>
    <t>WBD400808600</t>
  </si>
  <si>
    <t>TTTIndiatest0622</t>
  </si>
  <si>
    <t>WBD400808700</t>
  </si>
  <si>
    <t>TTTIndiatest0623</t>
  </si>
  <si>
    <t>WBD400808800</t>
  </si>
  <si>
    <t>TTTIndiatest0624</t>
  </si>
  <si>
    <t>WBD400808900</t>
  </si>
  <si>
    <t>TTTIndiatest0625</t>
  </si>
  <si>
    <t>WBD400809000</t>
  </si>
  <si>
    <t>TTTIndiatest0626</t>
  </si>
  <si>
    <t>WBD400809100</t>
  </si>
  <si>
    <t>TTTIndiatest0627</t>
  </si>
  <si>
    <t>WBD400809200</t>
  </si>
  <si>
    <t>TTTIndiatest0628</t>
  </si>
  <si>
    <t>WBD400809300</t>
  </si>
  <si>
    <t>TTTIndiatest0629</t>
  </si>
  <si>
    <t>WBD400809400</t>
  </si>
  <si>
    <t>TTTIndiatest0630</t>
  </si>
  <si>
    <t>WBD400809500</t>
  </si>
  <si>
    <t>TTTIndiatest0631</t>
  </si>
  <si>
    <t>WBD400809600</t>
  </si>
  <si>
    <t>TTTIndiatest0632</t>
  </si>
  <si>
    <t>WBD400809700</t>
  </si>
  <si>
    <t>TTTIndiatest0633</t>
  </si>
  <si>
    <t>WBD400809800</t>
  </si>
  <si>
    <t>TTTIndiatest0634</t>
  </si>
  <si>
    <t>WBD400809900</t>
  </si>
  <si>
    <t>TTTIndiatest0635</t>
  </si>
  <si>
    <t>WBD400810000</t>
  </si>
  <si>
    <t>TTTIndiatest0636</t>
  </si>
  <si>
    <t>WBD400810100</t>
  </si>
  <si>
    <t>TTTIndiatest0637</t>
  </si>
  <si>
    <t>WBD400810200</t>
  </si>
  <si>
    <t>TTTIndiatest0638</t>
  </si>
  <si>
    <t>WBD400810300</t>
  </si>
  <si>
    <t>TTTIndiatest0639</t>
  </si>
  <si>
    <t>WBD400810400</t>
  </si>
  <si>
    <t>TTTIndiatest0640</t>
  </si>
  <si>
    <t>WBD400810500</t>
  </si>
  <si>
    <t>TTTIndiatest0641</t>
  </si>
  <si>
    <t>WBD400810600</t>
  </si>
  <si>
    <t>TTTIndiatest0642</t>
  </si>
  <si>
    <t>WBD400810700</t>
  </si>
  <si>
    <t>TTTIndiatest0643</t>
  </si>
  <si>
    <t>WBD400810800</t>
  </si>
  <si>
    <t>TTTIndiatest0644</t>
  </si>
  <si>
    <t>WBD400810900</t>
  </si>
  <si>
    <t>TTTIndiatest0645</t>
  </si>
  <si>
    <t>WBD400811000</t>
  </si>
  <si>
    <t>TTTIndiatest0646</t>
  </si>
  <si>
    <t>WBD400811100</t>
  </si>
  <si>
    <t>TTTIndiatest0647</t>
  </si>
  <si>
    <t>WBD400811200</t>
  </si>
  <si>
    <t>TTTIndiatest0648</t>
  </si>
  <si>
    <t>WBD400811300</t>
  </si>
  <si>
    <t>TTTIndiatest0649</t>
  </si>
  <si>
    <t>WBD400811400</t>
  </si>
  <si>
    <t>TTTIndiatest0650</t>
  </si>
  <si>
    <t>WBD400811500</t>
  </si>
  <si>
    <t>TTTIndiatest0651</t>
  </si>
  <si>
    <t>WBD400811600</t>
  </si>
  <si>
    <t>TTTIndiatest0652</t>
  </si>
  <si>
    <t>WBD400811700</t>
  </si>
  <si>
    <t>TTTIndiatest0653</t>
  </si>
  <si>
    <t>WBD400811800</t>
  </si>
  <si>
    <t>TTTIndiatest0654</t>
  </si>
  <si>
    <t>WBD400811900</t>
  </si>
  <si>
    <t>TTTIndiatest0655</t>
  </si>
  <si>
    <t>WBD400812000</t>
  </si>
  <si>
    <t>TTTIndiatest0656</t>
  </si>
  <si>
    <t>WBD400812100</t>
  </si>
  <si>
    <t>TTTIndiatest0657</t>
  </si>
  <si>
    <t>WBD400812200</t>
  </si>
  <si>
    <t>TTTIndiatest0658</t>
  </si>
  <si>
    <t>WBD400812300</t>
  </si>
  <si>
    <t>TTTIndiatest0659</t>
  </si>
  <si>
    <t>WBD400812400</t>
  </si>
  <si>
    <t>TTTIndiatest0660</t>
  </si>
  <si>
    <t>WBD400812500</t>
  </si>
  <si>
    <t>TTTIndiatest0661</t>
  </si>
  <si>
    <t>WBD400812600</t>
  </si>
  <si>
    <t>TTTIndiatest0662</t>
  </si>
  <si>
    <t>WBD400812700</t>
  </si>
  <si>
    <t>TTTIndiatest0663</t>
  </si>
  <si>
    <t>WBD400812800</t>
  </si>
  <si>
    <t>TTTIndiatest0664</t>
  </si>
  <si>
    <t>WBD400812900</t>
  </si>
  <si>
    <t>TTTIndiatest0665</t>
  </si>
  <si>
    <t>WBD400813000</t>
  </si>
  <si>
    <t>TTTIndiatest0666</t>
  </si>
  <si>
    <t>WBD400813100</t>
  </si>
  <si>
    <t>TTTIndiatest0667</t>
  </si>
  <si>
    <t>WBD400813200</t>
  </si>
  <si>
    <t>TTTIndiatest0668</t>
  </si>
  <si>
    <t>WBD400813300</t>
  </si>
  <si>
    <t>TTTIndiatest0669</t>
  </si>
  <si>
    <t>WBD400813400</t>
  </si>
  <si>
    <t>TTTIndiatest0670</t>
  </si>
  <si>
    <t>WBD400813500</t>
  </si>
  <si>
    <t>TTTIndiatest0671</t>
  </si>
  <si>
    <t>WBD400813600</t>
  </si>
  <si>
    <t>TTTIndiatest0672</t>
  </si>
  <si>
    <t>WBD400813700</t>
  </si>
  <si>
    <t>TTTIndiatest0673</t>
  </si>
  <si>
    <t>WBD400813800</t>
  </si>
  <si>
    <t>TTTIndiatest0674</t>
  </si>
  <si>
    <t>WBD400813900</t>
  </si>
  <si>
    <t>TTTIndiatest0675</t>
  </si>
  <si>
    <t>WBD400814000</t>
  </si>
  <si>
    <t>TTTIndiatest0676</t>
  </si>
  <si>
    <t>WBD400814100</t>
  </si>
  <si>
    <t>TTTIndiatest0677</t>
  </si>
  <si>
    <t>WBD400814200</t>
  </si>
  <si>
    <t>TTTIndiatest0678</t>
  </si>
  <si>
    <t>WBD400814300</t>
  </si>
  <si>
    <t>TTTIndiatest0679</t>
  </si>
  <si>
    <t>WBD400814400</t>
  </si>
  <si>
    <t>TTTIndiatest0680</t>
  </si>
  <si>
    <t>WBD400814500</t>
  </si>
  <si>
    <t>TTTIndiatest0681</t>
  </si>
  <si>
    <t>WBD400814600</t>
  </si>
  <si>
    <t>TTTIndiatest0682</t>
  </si>
  <si>
    <t>WBD400814700</t>
  </si>
  <si>
    <t>TTTIndiatest0683</t>
  </si>
  <si>
    <t>WBD400814800</t>
  </si>
  <si>
    <t>TTTIndiatest0684</t>
  </si>
  <si>
    <t>WBD400814900</t>
  </si>
  <si>
    <t>TTTIndiatest0685</t>
  </si>
  <si>
    <t>WBD400815000</t>
  </si>
  <si>
    <t>TTTIndiatest0686</t>
  </si>
  <si>
    <t>WBD400815100</t>
  </si>
  <si>
    <t>TTTIndiatest0687</t>
  </si>
  <si>
    <t>WBD400815200</t>
  </si>
  <si>
    <t>TTTIndiatest0688</t>
  </si>
  <si>
    <t>WBD400815300</t>
  </si>
  <si>
    <t>TTTIndiatest0689</t>
  </si>
  <si>
    <t>WBD400815400</t>
  </si>
  <si>
    <t>TTTIndiatest0690</t>
  </si>
  <si>
    <t>WBD400815500</t>
  </si>
  <si>
    <t>TTTIndiatest0691</t>
  </si>
  <si>
    <t>WBD400815600</t>
  </si>
  <si>
    <t>TTTIndiatest0692</t>
  </si>
  <si>
    <t>WBD400815700</t>
  </si>
  <si>
    <t>TTTIndiatest0693</t>
  </si>
  <si>
    <t>WBD400815800</t>
  </si>
  <si>
    <t>TTTIndiatest0694</t>
  </si>
  <si>
    <t>WBD400815900</t>
  </si>
  <si>
    <t>TTTIndiatest0695</t>
  </si>
  <si>
    <t>WBD400816000</t>
  </si>
  <si>
    <t>TTTIndiatest0696</t>
  </si>
  <si>
    <t>WBD400816100</t>
  </si>
  <si>
    <t>TTTIndiatest0697</t>
  </si>
  <si>
    <t>WBD400816200</t>
  </si>
  <si>
    <t>TTTIndiatest0698</t>
  </si>
  <si>
    <t>WBD400816300</t>
  </si>
  <si>
    <t>TTTIndiatest0699</t>
  </si>
  <si>
    <t>WBD400816400</t>
  </si>
  <si>
    <t>TTTIndiatest0700</t>
  </si>
  <si>
    <t>WBD400816500</t>
  </si>
  <si>
    <t>TTTIndiatest0701</t>
  </si>
  <si>
    <t>WBD400816600</t>
  </si>
  <si>
    <t>TTTIndiatest0702</t>
  </si>
  <si>
    <t>WBD400816700</t>
  </si>
  <si>
    <t>TTTIndiatest0703</t>
  </si>
  <si>
    <t>WBD400816800</t>
  </si>
  <si>
    <t>TTTIndiatest0704</t>
  </si>
  <si>
    <t>WBD400816900</t>
  </si>
  <si>
    <t>TTTIndiatest0705</t>
  </si>
  <si>
    <t>WBD400817000</t>
  </si>
  <si>
    <t>TTTIndiatest0706</t>
  </si>
  <si>
    <t>WBD400817100</t>
  </si>
  <si>
    <t>TTTIndiatest0707</t>
  </si>
  <si>
    <t>WBD400817200</t>
  </si>
  <si>
    <t>TTTIndiatest0708</t>
  </si>
  <si>
    <t>WBD400817300</t>
  </si>
  <si>
    <t>TTTIndiatest0709</t>
  </si>
  <si>
    <t>WBD400817400</t>
  </si>
  <si>
    <t>TTTIndiatest0710</t>
  </si>
  <si>
    <t>WBD400817500</t>
  </si>
  <si>
    <t>TTTIndiatest0711</t>
  </si>
  <si>
    <t>WBD400817600</t>
  </si>
  <si>
    <t>TTTIndiatest0712</t>
  </si>
  <si>
    <t>WBD400817700</t>
  </si>
  <si>
    <t>TTTIndiatest0713</t>
  </si>
  <si>
    <t>WBD400817800</t>
  </si>
  <si>
    <t>TTTIndiatest0714</t>
  </si>
  <si>
    <t>WBD400817900</t>
  </si>
  <si>
    <t>TTTIndiatest0715</t>
  </si>
  <si>
    <t>WBD400818000</t>
  </si>
  <si>
    <t>TTTIndiatest0716</t>
  </si>
  <si>
    <t>WBD400818100</t>
  </si>
  <si>
    <t>TTTIndiatest0717</t>
  </si>
  <si>
    <t>WBD400818200</t>
  </si>
  <si>
    <t>TTTIndiatest0718</t>
  </si>
  <si>
    <t>WBD400818300</t>
  </si>
  <si>
    <t>TTTIndiatest0719</t>
  </si>
  <si>
    <t>WBD400818400</t>
  </si>
  <si>
    <t>TTTIndiatest0720</t>
  </si>
  <si>
    <t>WBD400818500</t>
  </si>
  <si>
    <t>TTTIndiatest0721</t>
  </si>
  <si>
    <t>WBD400818600</t>
  </si>
  <si>
    <t>TTTIndiatest0722</t>
  </si>
  <si>
    <t>WBD400818700</t>
  </si>
  <si>
    <t>TTTIndiatest0723</t>
  </si>
  <si>
    <t>WBD400818800</t>
  </si>
  <si>
    <t>TTTIndiatest0724</t>
  </si>
  <si>
    <t>WBD400818900</t>
  </si>
  <si>
    <t>TTTIndiatest0725</t>
  </si>
  <si>
    <t>WBD400819000</t>
  </si>
  <si>
    <t>TTTIndiatest0726</t>
  </si>
  <si>
    <t>WBD400819100</t>
  </si>
  <si>
    <t>TTTIndiatest0727</t>
  </si>
  <si>
    <t>WBD400819200</t>
  </si>
  <si>
    <t>TTTIndiatest0728</t>
  </si>
  <si>
    <t>WBD400819300</t>
  </si>
  <si>
    <t>TTTIndiatest0729</t>
  </si>
  <si>
    <t>WBD400819400</t>
  </si>
  <si>
    <t>TTTIndiatest0730</t>
  </si>
  <si>
    <t>WBD400819500</t>
  </si>
  <si>
    <t>TTTIndiatest0731</t>
  </si>
  <si>
    <t>WBD400819600</t>
  </si>
  <si>
    <t>TTTIndiatest0732</t>
  </si>
  <si>
    <t>WBD400819700</t>
  </si>
  <si>
    <t>TTTIndiatest0733</t>
  </si>
  <si>
    <t>WBD400819800</t>
  </si>
  <si>
    <t>TTTIndiatest0734</t>
  </si>
  <si>
    <t>WBD400819900</t>
  </si>
  <si>
    <t>TTTIndiatest0735</t>
  </si>
  <si>
    <t>WBD400820000</t>
  </si>
  <si>
    <t>TTTIndiatest0736</t>
  </si>
  <si>
    <t>WBD400820100</t>
  </si>
  <si>
    <t>TTTIndiatest0737</t>
  </si>
  <si>
    <t>WBD400820200</t>
  </si>
  <si>
    <t>TTTIndiatest0738</t>
  </si>
  <si>
    <t>WBD400820300</t>
  </si>
  <si>
    <t>TTTIndiatest0739</t>
  </si>
  <si>
    <t>WBD400820400</t>
  </si>
  <si>
    <t>TTTIndiatest0740</t>
  </si>
  <si>
    <t>WBD400820500</t>
  </si>
  <si>
    <t>TTTIndiatest0741</t>
  </si>
  <si>
    <t>WBD400820600</t>
  </si>
  <si>
    <t>TTTIndiatest0742</t>
  </si>
  <si>
    <t>WBD400820700</t>
  </si>
  <si>
    <t>TTTIndiatest0743</t>
  </si>
  <si>
    <t>WBD400820800</t>
  </si>
  <si>
    <t>TTTIndiatest0744</t>
  </si>
  <si>
    <t>WBD400820900</t>
  </si>
  <si>
    <t>TTTIndiatest0745</t>
  </si>
  <si>
    <t>WBD400821000</t>
  </si>
  <si>
    <t>TTTIndiatest0746</t>
  </si>
  <si>
    <t>WBD400821100</t>
  </si>
  <si>
    <t>TTTIndiatest0747</t>
  </si>
  <si>
    <t>WBD400821200</t>
  </si>
  <si>
    <t>TTTIndiatest0748</t>
  </si>
  <si>
    <t>WBD400821300</t>
  </si>
  <si>
    <t>TTTIndiatest0749</t>
  </si>
  <si>
    <t>WBD400821400</t>
  </si>
  <si>
    <t>TTTIndiatest0750</t>
  </si>
  <si>
    <t>WBD400821500</t>
  </si>
  <si>
    <t>TTTIndiatest0751</t>
  </si>
  <si>
    <t>WBD400821600</t>
  </si>
  <si>
    <t>TTTIndiatest0752</t>
  </si>
  <si>
    <t>WBD400821700</t>
  </si>
  <si>
    <t>TTTIndiatest0753</t>
  </si>
  <si>
    <t>WBD400821800</t>
  </si>
  <si>
    <t>TTTIndiatest0754</t>
  </si>
  <si>
    <t>WBD400821900</t>
  </si>
  <si>
    <t>TTTIndiatest0755</t>
  </si>
  <si>
    <t>WBD400822000</t>
  </si>
  <si>
    <t>TTTIndiatest0756</t>
  </si>
  <si>
    <t>WBD400822100</t>
  </si>
  <si>
    <t>TTTIndiatest0757</t>
  </si>
  <si>
    <t>WBD400822200</t>
  </si>
  <si>
    <t>TTTIndiatest0758</t>
  </si>
  <si>
    <t>WBD400822300</t>
  </si>
  <si>
    <t>TTTIndiatest0759</t>
  </si>
  <si>
    <t>WBD400822400</t>
  </si>
  <si>
    <t>TTTIndiatest0760</t>
  </si>
  <si>
    <t>WBD400822500</t>
  </si>
  <si>
    <t>TTTIndiatest0761</t>
  </si>
  <si>
    <t>WBD400822600</t>
  </si>
  <si>
    <t>TTTIndiatest0762</t>
  </si>
  <si>
    <t>WBD400822700</t>
  </si>
  <si>
    <t>TTTIndiatest0763</t>
  </si>
  <si>
    <t>WBD400822800</t>
  </si>
  <si>
    <t>TTTIndiatest0764</t>
  </si>
  <si>
    <t>WBD400822900</t>
  </si>
  <si>
    <t>TTTIndiatest0765</t>
  </si>
  <si>
    <t>WBD400823000</t>
  </si>
  <si>
    <t>TTTIndiatest0766</t>
  </si>
  <si>
    <t>WBD400823100</t>
  </si>
  <si>
    <t>TTTIndiatest0767</t>
  </si>
  <si>
    <t>WBD400823200</t>
  </si>
  <si>
    <t>TTTIndiatest0768</t>
  </si>
  <si>
    <t>WBD400823300</t>
  </si>
  <si>
    <t>TTTIndiatest0769</t>
  </si>
  <si>
    <t>WBD400823400</t>
  </si>
  <si>
    <t>TTTIndiatest0770</t>
  </si>
  <si>
    <t>WBD400823500</t>
  </si>
  <si>
    <t>TTTIndiatest0771</t>
  </si>
  <si>
    <t>WBD400823600</t>
  </si>
  <si>
    <t>TTTIndiatest0772</t>
  </si>
  <si>
    <t>WBD400823700</t>
  </si>
  <si>
    <t>TTTIndiatest0773</t>
  </si>
  <si>
    <t>WBD400823800</t>
  </si>
  <si>
    <t>TTTIndiatest0774</t>
  </si>
  <si>
    <t>WBD400823900</t>
  </si>
  <si>
    <t>TTTIndiatest0775</t>
  </si>
  <si>
    <t>WBD400824000</t>
  </si>
  <si>
    <t>TTTIndiatest0776</t>
  </si>
  <si>
    <t>WBD400824100</t>
  </si>
  <si>
    <t>TTTIndiatest0777</t>
  </si>
  <si>
    <t>WBD400824200</t>
  </si>
  <si>
    <t>TTTIndiatest0778</t>
  </si>
  <si>
    <t>WBD400824300</t>
  </si>
  <si>
    <t>TTTIndiatest0779</t>
  </si>
  <si>
    <t>WBD400824400</t>
  </si>
  <si>
    <t>TTTIndiatest0780</t>
  </si>
  <si>
    <t>WBD400824500</t>
  </si>
  <si>
    <t>TTTIndiatest0781</t>
  </si>
  <si>
    <t>WBD400824600</t>
  </si>
  <si>
    <t>TTTIndiatest0782</t>
  </si>
  <si>
    <t>WBD400824700</t>
  </si>
  <si>
    <t>TTTIndiatest0783</t>
  </si>
  <si>
    <t>WBD400824800</t>
  </si>
  <si>
    <t>TTTIndiatest0784</t>
  </si>
  <si>
    <t>WBD400824900</t>
  </si>
  <si>
    <t>TTTIndiatest0785</t>
  </si>
  <si>
    <t>WBD400825000</t>
  </si>
  <si>
    <t>TTTIndiatest0786</t>
  </si>
  <si>
    <t>WBD400825100</t>
  </si>
  <si>
    <t>TTTIndiatest0787</t>
  </si>
  <si>
    <t>WBD400825200</t>
  </si>
  <si>
    <t>TTTIndiatest0788</t>
  </si>
  <si>
    <t>WBD400825300</t>
  </si>
  <si>
    <t>TTTIndiatest0789</t>
  </si>
  <si>
    <t>WBD400825400</t>
  </si>
  <si>
    <t>TTTIndiatest0790</t>
  </si>
  <si>
    <t>WBD400825500</t>
  </si>
  <si>
    <t>TTTIndiatest0791</t>
  </si>
  <si>
    <t>WBD400825600</t>
  </si>
  <si>
    <t>TTTIndiatest0792</t>
  </si>
  <si>
    <t>WBD400825700</t>
  </si>
  <si>
    <t>TTTIndiatest0793</t>
  </si>
  <si>
    <t>WBD400825800</t>
  </si>
  <si>
    <t>TTTIndiatest0794</t>
  </si>
  <si>
    <t>WBD400825900</t>
  </si>
  <si>
    <t>TTTIndiatest0795</t>
  </si>
  <si>
    <t>WBD400826000</t>
  </si>
  <si>
    <t>TTTIndiatest0796</t>
  </si>
  <si>
    <t>WBD400826100</t>
  </si>
  <si>
    <t>TTTIndiatest0797</t>
  </si>
  <si>
    <t>WBD400826200</t>
  </si>
  <si>
    <t>TTTIndiatest0798</t>
  </si>
  <si>
    <t>WBD400826300</t>
  </si>
  <si>
    <t>TTTIndiatest0799</t>
  </si>
  <si>
    <t>WBD400826400</t>
  </si>
  <si>
    <t>TTTIndiatest0800</t>
  </si>
  <si>
    <t>WBD400826500</t>
  </si>
  <si>
    <t>TTTIndiatest0801</t>
  </si>
  <si>
    <t>WBD400826600</t>
  </si>
  <si>
    <t>TTTIndiatest0802</t>
  </si>
  <si>
    <t>WBD400826700</t>
  </si>
  <si>
    <t>TTTIndiatest0803</t>
  </si>
  <si>
    <t>WBD400826800</t>
  </si>
  <si>
    <t>TTTIndiatest0804</t>
  </si>
  <si>
    <t>WBD400826900</t>
  </si>
  <si>
    <t>TTTIndiatest0805</t>
  </si>
  <si>
    <t>WBD400827000</t>
  </si>
  <si>
    <t>TTTIndiatest0806</t>
  </si>
  <si>
    <t>WBD400827100</t>
  </si>
  <si>
    <t>TTTIndiatest0807</t>
  </si>
  <si>
    <t>WBD400827200</t>
  </si>
  <si>
    <t>TTTIndiatest0808</t>
  </si>
  <si>
    <t>WBD400827300</t>
  </si>
  <si>
    <t>TTTIndiatest0809</t>
  </si>
  <si>
    <t>WBD400827400</t>
  </si>
  <si>
    <t>TTTIndiatest0810</t>
  </si>
  <si>
    <t>WBD400827500</t>
  </si>
  <si>
    <t>TTTIndiatest0811</t>
  </si>
  <si>
    <t>WBD400827600</t>
  </si>
  <si>
    <t>TTTIndiatest0812</t>
  </si>
  <si>
    <t>WBD400827700</t>
  </si>
  <si>
    <t>TTTIndiatest0813</t>
  </si>
  <si>
    <t>WBD400827800</t>
  </si>
  <si>
    <t>TTTIndiatest0814</t>
  </si>
  <si>
    <t>WBD400827900</t>
  </si>
  <si>
    <t>TTTIndiatest0815</t>
  </si>
  <si>
    <t>WBD400828000</t>
  </si>
  <si>
    <t>TTTIndiatest0816</t>
  </si>
  <si>
    <t>WBD400828100</t>
  </si>
  <si>
    <t>TTTIndiatest0817</t>
  </si>
  <si>
    <t>WBD400828200</t>
  </si>
  <si>
    <t>TTTIndiatest0818</t>
  </si>
  <si>
    <t>WBD400828300</t>
  </si>
  <si>
    <t>TTTIndiatest0819</t>
  </si>
  <si>
    <t>WBD400828400</t>
  </si>
  <si>
    <t>TTTIndiatest0820</t>
  </si>
  <si>
    <t>WBD400828500</t>
  </si>
  <si>
    <t>TTTIndiatest0821</t>
  </si>
  <si>
    <t>WBD400828600</t>
  </si>
  <si>
    <t>TTTIndiatest0822</t>
  </si>
  <si>
    <t>WBD400828700</t>
  </si>
  <si>
    <t>TTTIndiatest0823</t>
  </si>
  <si>
    <t>WBD400828800</t>
  </si>
  <si>
    <t>TTTIndiatest0824</t>
  </si>
  <si>
    <t>WBD400828900</t>
  </si>
  <si>
    <t>TTTIndiatest0825</t>
  </si>
  <si>
    <t>WBD400829000</t>
  </si>
  <si>
    <t>TTTIndiatest0826</t>
  </si>
  <si>
    <t>WBD400829100</t>
  </si>
  <si>
    <t>TTTIndiatest0827</t>
  </si>
  <si>
    <t>WBD400829200</t>
  </si>
  <si>
    <t>TTTIndiatest0828</t>
  </si>
  <si>
    <t>WBD400829300</t>
  </si>
  <si>
    <t>TTTIndiatest0829</t>
  </si>
  <si>
    <t>WBD400829400</t>
  </si>
  <si>
    <t>TTTIndiatest0830</t>
  </si>
  <si>
    <t>WBD400829500</t>
  </si>
  <si>
    <t>TTTIndiatest0831</t>
  </si>
  <si>
    <t>WBD400829600</t>
  </si>
  <si>
    <t>TTTIndiatest0832</t>
  </si>
  <si>
    <t>WBD400829700</t>
  </si>
  <si>
    <t>TTTIndiatest0833</t>
  </si>
  <si>
    <t>WBD400829800</t>
  </si>
  <si>
    <t>TTTIndiatest0834</t>
  </si>
  <si>
    <t>WBD400829900</t>
  </si>
  <si>
    <t>TTTIndiatest0835</t>
  </si>
  <si>
    <t>WBD400830000</t>
  </si>
  <si>
    <t>TTTIndiatest0836</t>
  </si>
  <si>
    <t>WBD400830100</t>
  </si>
  <si>
    <t>TTTIndiatest0837</t>
  </si>
  <si>
    <t>WBD400830200</t>
  </si>
  <si>
    <t>TTTIndiatest0838</t>
  </si>
  <si>
    <t>WBD400830300</t>
  </si>
  <si>
    <t>TTTIndiatest0839</t>
  </si>
  <si>
    <t>WBD400830400</t>
  </si>
  <si>
    <t>TTTIndiatest0840</t>
  </si>
  <si>
    <t>WBD400830500</t>
  </si>
  <si>
    <t>TTTIndiatest0841</t>
  </si>
  <si>
    <t>WBD400830600</t>
  </si>
  <si>
    <t>TTTIndiatest0842</t>
  </si>
  <si>
    <t>WBD400830700</t>
  </si>
  <si>
    <t>TTTIndiatest0843</t>
  </si>
  <si>
    <t>WBD400830800</t>
  </si>
  <si>
    <t>TTTIndiatest0844</t>
  </si>
  <si>
    <t>WBD400830900</t>
  </si>
  <si>
    <t>TTTIndiatest0845</t>
  </si>
  <si>
    <t>WBD400831000</t>
  </si>
  <si>
    <t>TTTIndiatest0846</t>
  </si>
  <si>
    <t>WBD400831100</t>
  </si>
  <si>
    <t>TTTIndiatest0847</t>
  </si>
  <si>
    <t>WBD400831200</t>
  </si>
  <si>
    <t>TTTIndiatest0848</t>
  </si>
  <si>
    <t>WBD400831300</t>
  </si>
  <si>
    <t>TTTIndiatest0849</t>
  </si>
  <si>
    <t>WBD400831400</t>
  </si>
  <si>
    <t>TTTIndiatest0850</t>
  </si>
  <si>
    <t>WBD400831500</t>
  </si>
  <si>
    <t>TTTIndiatest0851</t>
  </si>
  <si>
    <t>WBD400831600</t>
  </si>
  <si>
    <t>TTTIndiatest0852</t>
  </si>
  <si>
    <t>WBD400831700</t>
  </si>
  <si>
    <t>TTTIndiatest0853</t>
  </si>
  <si>
    <t>WBD400831800</t>
  </si>
  <si>
    <t>TTTIndiatest0854</t>
  </si>
  <si>
    <t>WBD400831900</t>
  </si>
  <si>
    <t>TTTIndiatest0855</t>
  </si>
  <si>
    <t>WBD400832000</t>
  </si>
  <si>
    <t>TTTIndiatest0856</t>
  </si>
  <si>
    <t>WBD400832100</t>
  </si>
  <si>
    <t>TTTIndiatest0857</t>
  </si>
  <si>
    <t>WBD400832200</t>
  </si>
  <si>
    <t>TTTIndiatest0858</t>
  </si>
  <si>
    <t>WBD400832300</t>
  </si>
  <si>
    <t>TTTIndiatest0859</t>
  </si>
  <si>
    <t>WBD400832400</t>
  </si>
  <si>
    <t>TTTIndiatest0860</t>
  </si>
  <si>
    <t>WBD400832500</t>
  </si>
  <si>
    <t>TTTIndiatest0861</t>
  </si>
  <si>
    <t>WBD400832600</t>
  </si>
  <si>
    <t>TTTIndiatest0862</t>
  </si>
  <si>
    <t>WBD400832700</t>
  </si>
  <si>
    <t>TTTIndiatest0863</t>
  </si>
  <si>
    <t>WBD400832800</t>
  </si>
  <si>
    <t>TTTIndiatest0864</t>
  </si>
  <si>
    <t>WBD400832900</t>
  </si>
  <si>
    <t>TTTIndiatest0865</t>
  </si>
  <si>
    <t>WBD400833000</t>
  </si>
  <si>
    <t>TTTIndiatest0866</t>
  </si>
  <si>
    <t>WBD400833100</t>
  </si>
  <si>
    <t>TTTIndiatest0867</t>
  </si>
  <si>
    <t>WBD400833200</t>
  </si>
  <si>
    <t>TTTIndiatest0868</t>
  </si>
  <si>
    <t>WBD400833300</t>
  </si>
  <si>
    <t>TTTIndiatest0869</t>
  </si>
  <si>
    <t>WBD400833400</t>
  </si>
  <si>
    <t>TTTIndiatest0870</t>
  </si>
  <si>
    <t>WBD400833500</t>
  </si>
  <si>
    <t>TTTIndiatest0871</t>
  </si>
  <si>
    <t>WBD400833600</t>
  </si>
  <si>
    <t>TTTIndiatest0872</t>
  </si>
  <si>
    <t>WBD400833700</t>
  </si>
  <si>
    <t>TTTIndiatest0873</t>
  </si>
  <si>
    <t>WBD400833800</t>
  </si>
  <si>
    <t>TTTIndiatest0874</t>
  </si>
  <si>
    <t>WBD400833900</t>
  </si>
  <si>
    <t>TTTIndiatest0875</t>
  </si>
  <si>
    <t>WBD400834000</t>
  </si>
  <si>
    <t>TTTIndiatest0876</t>
  </si>
  <si>
    <t>WBD400834100</t>
  </si>
  <si>
    <t>TTTIndiatest0877</t>
  </si>
  <si>
    <t>WBD400834200</t>
  </si>
  <si>
    <t>TTTIndiatest0878</t>
  </si>
  <si>
    <t>WBD400834300</t>
  </si>
  <si>
    <t>TTTIndiatest0879</t>
  </si>
  <si>
    <t>WBD400834400</t>
  </si>
  <si>
    <t>TTTIndiatest0880</t>
  </si>
  <si>
    <t>WBD400834500</t>
  </si>
  <si>
    <t>TTTIndiatest0881</t>
  </si>
  <si>
    <t>WBD400834600</t>
  </si>
  <si>
    <t>TTTIndiatest0882</t>
  </si>
  <si>
    <t>WBD400834700</t>
  </si>
  <si>
    <t>TTTIndiatest0883</t>
  </si>
  <si>
    <t>WBD400834800</t>
  </si>
  <si>
    <t>TTTIndiatest0884</t>
  </si>
  <si>
    <t>WBD400834900</t>
  </si>
  <si>
    <t>TTTIndiatest0885</t>
  </si>
  <si>
    <t>WBD400835000</t>
  </si>
  <si>
    <t>TTTIndiatest0886</t>
  </si>
  <si>
    <t>WBD400835100</t>
  </si>
  <si>
    <t>TTTIndiatest0887</t>
  </si>
  <si>
    <t>WBD400835200</t>
  </si>
  <si>
    <t>TTTIndiatest0888</t>
  </si>
  <si>
    <t>WBD400835300</t>
  </si>
  <si>
    <t>TTTIndiatest0889</t>
  </si>
  <si>
    <t>WBD400835400</t>
  </si>
  <si>
    <t>TTTIndiatest0890</t>
  </si>
  <si>
    <t>WBD400835500</t>
  </si>
  <si>
    <t>TTTIndiatest0891</t>
  </si>
  <si>
    <t>WBD400835600</t>
  </si>
  <si>
    <t>TTTIndiatest0892</t>
  </si>
  <si>
    <t>WBD400835700</t>
  </si>
  <si>
    <t>TTTIndiatest0893</t>
  </si>
  <si>
    <t>WBD400835800</t>
  </si>
  <si>
    <t>TTTIndiatest0894</t>
  </si>
  <si>
    <t>WBD400835900</t>
  </si>
  <si>
    <t>TTTIndiatest0895</t>
  </si>
  <si>
    <t>WBD400836000</t>
  </si>
  <si>
    <t>TTTIndiatest0896</t>
  </si>
  <si>
    <t>WBD400836100</t>
  </si>
  <si>
    <t>TTTIndiatest0897</t>
  </si>
  <si>
    <t>WBD400836200</t>
  </si>
  <si>
    <t>TTTIndiatest0898</t>
  </si>
  <si>
    <t>WBD400836300</t>
  </si>
  <si>
    <t>TTTIndiatest0899</t>
  </si>
  <si>
    <t>WBD400836400</t>
  </si>
  <si>
    <t>TTTIndiatest0900</t>
  </si>
  <si>
    <t>WBD400836500</t>
  </si>
  <si>
    <t>TTTIndiatest0901</t>
  </si>
  <si>
    <t>WBD400836600</t>
  </si>
  <si>
    <t>TTTIndiatest0902</t>
  </si>
  <si>
    <t>WBD400836700</t>
  </si>
  <si>
    <t>TTTIndiatest0903</t>
  </si>
  <si>
    <t>WBD400836800</t>
  </si>
  <si>
    <t>TTTIndiatest0904</t>
  </si>
  <si>
    <t>WBD400836900</t>
  </si>
  <si>
    <t>TTTIndiatest0905</t>
  </si>
  <si>
    <t>WBD400837000</t>
  </si>
  <si>
    <t>TTTIndiatest0906</t>
  </si>
  <si>
    <t>WBD400837100</t>
  </si>
  <si>
    <t>TTTIndiatest0907</t>
  </si>
  <si>
    <t>WBD400837200</t>
  </si>
  <si>
    <t>TTTIndiatest0908</t>
  </si>
  <si>
    <t>WBD400837300</t>
  </si>
  <si>
    <t>TTTIndiatest0909</t>
  </si>
  <si>
    <t>WBD400837400</t>
  </si>
  <si>
    <t>TTTIndiatest0910</t>
  </si>
  <si>
    <t>WBD400837500</t>
  </si>
  <si>
    <t>TTTIndiatest0911</t>
  </si>
  <si>
    <t>WBD400837600</t>
  </si>
  <si>
    <t>TTTIndiatest0912</t>
  </si>
  <si>
    <t>WBD400837700</t>
  </si>
  <si>
    <t>TTTIndiatest0913</t>
  </si>
  <si>
    <t>WBD400837800</t>
  </si>
  <si>
    <t>TTTIndiatest0914</t>
  </si>
  <si>
    <t>WBD400837900</t>
  </si>
  <si>
    <t>TTTIndiatest0915</t>
  </si>
  <si>
    <t>WBD400838000</t>
  </si>
  <si>
    <t>TTTIndiatest0916</t>
  </si>
  <si>
    <t>WBD400838100</t>
  </si>
  <si>
    <t>TTTIndiatest0917</t>
  </si>
  <si>
    <t>WBD400838200</t>
  </si>
  <si>
    <t>TTTIndiatest0918</t>
  </si>
  <si>
    <t>WBD400838300</t>
  </si>
  <si>
    <t>TTTIndiatest0919</t>
  </si>
  <si>
    <t>WBD400838400</t>
  </si>
  <si>
    <t>TTTIndiatest0920</t>
  </si>
  <si>
    <t>WBD400838500</t>
  </si>
  <si>
    <t>TTTIndiatest0921</t>
  </si>
  <si>
    <t>WBD400838600</t>
  </si>
  <si>
    <t>TTTIndiatest0922</t>
  </si>
  <si>
    <t>WBD400838700</t>
  </si>
  <si>
    <t>TTTIndiatest0923</t>
  </si>
  <si>
    <t>WBD400838800</t>
  </si>
  <si>
    <t>TTTIndiatest0924</t>
  </si>
  <si>
    <t>WBD400838900</t>
  </si>
  <si>
    <t>TTTIndiatest0925</t>
  </si>
  <si>
    <t>WBD400839000</t>
  </si>
  <si>
    <t>TTTIndiatest0926</t>
  </si>
  <si>
    <t>WBD400839100</t>
  </si>
  <si>
    <t>TTTIndiatest0927</t>
  </si>
  <si>
    <t>WBD400839200</t>
  </si>
  <si>
    <t>TTTIndiatest0928</t>
  </si>
  <si>
    <t>WBD400839300</t>
  </si>
  <si>
    <t>TTTIndiatest0929</t>
  </si>
  <si>
    <t>WBD400839400</t>
  </si>
  <si>
    <t>TTTIndiatest0930</t>
  </si>
  <si>
    <t>WBD400839500</t>
  </si>
  <si>
    <t>TTTIndiatest0931</t>
  </si>
  <si>
    <t>WBD400839600</t>
  </si>
  <si>
    <t>TTTIndiatest0932</t>
  </si>
  <si>
    <t>WBD400839700</t>
  </si>
  <si>
    <t>TTTIndiatest0933</t>
  </si>
  <si>
    <t>WBD400839800</t>
  </si>
  <si>
    <t>TTTIndiatest0934</t>
  </si>
  <si>
    <t>WBD400839900</t>
  </si>
  <si>
    <t>TTTIndiatest0935</t>
  </si>
  <si>
    <t>WBD400840000</t>
  </si>
  <si>
    <t>TTTIndiatest0936</t>
  </si>
  <si>
    <t>WBD400840100</t>
  </si>
  <si>
    <t>TTTIndiatest0937</t>
  </si>
  <si>
    <t>WBD400840200</t>
  </si>
  <si>
    <t>TTTIndiatest0938</t>
  </si>
  <si>
    <t>WBD400840300</t>
  </si>
  <si>
    <t>TTTIndiatest0939</t>
  </si>
  <si>
    <t>WBD400840400</t>
  </si>
  <si>
    <t>TTTIndiatest0940</t>
  </si>
  <si>
    <t>WBD400840500</t>
  </si>
  <si>
    <t>TTTIndiatest0941</t>
  </si>
  <si>
    <t>WBD400840600</t>
  </si>
  <si>
    <t>TTTIndiatest0942</t>
  </si>
  <si>
    <t>WBD400840700</t>
  </si>
  <si>
    <t>TTTIndiatest0943</t>
  </si>
  <si>
    <t>WBD400840800</t>
  </si>
  <si>
    <t>TTTIndiatest0944</t>
  </si>
  <si>
    <t>WBD400840900</t>
  </si>
  <si>
    <t>TTTIndiatest0945</t>
  </si>
  <si>
    <t>WBD400841000</t>
  </si>
  <si>
    <t>TTTIndiatest0946</t>
  </si>
  <si>
    <t>WBD400841100</t>
  </si>
  <si>
    <t>TTTIndiatest0947</t>
  </si>
  <si>
    <t>WBD400841200</t>
  </si>
  <si>
    <t>TTTIndiatest0948</t>
  </si>
  <si>
    <t>WBD400841300</t>
  </si>
  <si>
    <t>TTTIndiatest0949</t>
  </si>
  <si>
    <t>WBD400841400</t>
  </si>
  <si>
    <t>TTTIndiatest0950</t>
  </si>
  <si>
    <t>WBD400841500</t>
  </si>
  <si>
    <t>TTTIndiatest0951</t>
  </si>
  <si>
    <t>WBD400841600</t>
  </si>
  <si>
    <t>TTTIndiatest0952</t>
  </si>
  <si>
    <t>WBD400841700</t>
  </si>
  <si>
    <t>TTTIndiatest0953</t>
  </si>
  <si>
    <t>WBD400841800</t>
  </si>
  <si>
    <t>TTTIndiatest0954</t>
  </si>
  <si>
    <t>WBD400841900</t>
  </si>
  <si>
    <t>TTTIndiatest0955</t>
  </si>
  <si>
    <t>WBD400842000</t>
  </si>
  <si>
    <t>TTTIndiatest0956</t>
  </si>
  <si>
    <t>WBD400842100</t>
  </si>
  <si>
    <t>TTTIndiatest0957</t>
  </si>
  <si>
    <t>WBD400842200</t>
  </si>
  <si>
    <t>TTTIndiatest0958</t>
  </si>
  <si>
    <t>WBD400842300</t>
  </si>
  <si>
    <t>TTTIndiatest0959</t>
  </si>
  <si>
    <t>WBD400842400</t>
  </si>
  <si>
    <t>TTTIndiatest0960</t>
  </si>
  <si>
    <t>WBD400842500</t>
  </si>
  <si>
    <t>TTTIndiatest0961</t>
  </si>
  <si>
    <t>WBD400842600</t>
  </si>
  <si>
    <t>TTTIndiatest0962</t>
  </si>
  <si>
    <t>WBD400842700</t>
  </si>
  <si>
    <t>TTTIndiatest0963</t>
  </si>
  <si>
    <t>WBD400842800</t>
  </si>
  <si>
    <t>TTTIndiatest0964</t>
  </si>
  <si>
    <t>WBD400842900</t>
  </si>
  <si>
    <t>TTTIndiatest0965</t>
  </si>
  <si>
    <t>WBD400843000</t>
  </si>
  <si>
    <t>TTTIndiatest0966</t>
  </si>
  <si>
    <t>WBD400843100</t>
  </si>
  <si>
    <t>TTTIndiatest0967</t>
  </si>
  <si>
    <t>WBD400843200</t>
  </si>
  <si>
    <t>TTTIndiatest0968</t>
  </si>
  <si>
    <t>WBD400843300</t>
  </si>
  <si>
    <t>TTTIndiatest0969</t>
  </si>
  <si>
    <t>WBD400843400</t>
  </si>
  <si>
    <t>TTTIndiatest0970</t>
  </si>
  <si>
    <t>WBD400843500</t>
  </si>
  <si>
    <t>TTTIndiatest0971</t>
  </si>
  <si>
    <t>WBD400843600</t>
  </si>
  <si>
    <t>TTTIndiatest0972</t>
  </si>
  <si>
    <t>WBD400843700</t>
  </si>
  <si>
    <t>TTTIndiatest0973</t>
  </si>
  <si>
    <t>WBD400843800</t>
  </si>
  <si>
    <t>TTTIndiatest0974</t>
  </si>
  <si>
    <t>WBD400843900</t>
  </si>
  <si>
    <t>TTTIndiatest0975</t>
  </si>
  <si>
    <t>WBD400844000</t>
  </si>
  <si>
    <t>TTTIndiatest0976</t>
  </si>
  <si>
    <t>WBD400844100</t>
  </si>
  <si>
    <t>TTTIndiatest0977</t>
  </si>
  <si>
    <t>WBD400844200</t>
  </si>
  <si>
    <t>TTTIndiatest0978</t>
  </si>
  <si>
    <t>WBD400844300</t>
  </si>
  <si>
    <t>TTTIndiatest0979</t>
  </si>
  <si>
    <t>WBD400844400</t>
  </si>
  <si>
    <t>TTTIndiatest0980</t>
  </si>
  <si>
    <t>WBD400844500</t>
  </si>
  <si>
    <t>TTTIndiatest0981</t>
  </si>
  <si>
    <t>WBD400844600</t>
  </si>
  <si>
    <t>TTTIndiatest0982</t>
  </si>
  <si>
    <t>WBD400844700</t>
  </si>
  <si>
    <t>TTTIndiatest0983</t>
  </si>
  <si>
    <t>WBD400844800</t>
  </si>
  <si>
    <t>TTTIndiatest0984</t>
  </si>
  <si>
    <t>WBD400844900</t>
  </si>
  <si>
    <t>TTTIndiatest0985</t>
  </si>
  <si>
    <t>WBD400845000</t>
  </si>
  <si>
    <t>TTTIndiatest0986</t>
  </si>
  <si>
    <t>WBD400845100</t>
  </si>
  <si>
    <t>TTTIndiatest0987</t>
  </si>
  <si>
    <t>WBD400845200</t>
  </si>
  <si>
    <t>TTTIndiatest0988</t>
  </si>
  <si>
    <t>WBD400845300</t>
  </si>
  <si>
    <t>TTTIndiatest0989</t>
  </si>
  <si>
    <t>WBD400845400</t>
  </si>
  <si>
    <t>TTTIndiatest0990</t>
  </si>
  <si>
    <t>WBD400845500</t>
  </si>
  <si>
    <t>TTTIndiatest0991</t>
  </si>
  <si>
    <t>WBD400845600</t>
  </si>
  <si>
    <t>TTTIndiatest0992</t>
  </si>
  <si>
    <t>WBD400845700</t>
  </si>
  <si>
    <t>TTTIndiatest0993</t>
  </si>
  <si>
    <t>WBD400845800</t>
  </si>
  <si>
    <t>TTTIndiatest0994</t>
  </si>
  <si>
    <t>WBD400845900</t>
  </si>
  <si>
    <t>TTTIndiatest0995</t>
  </si>
  <si>
    <t>WBD400846000</t>
  </si>
  <si>
    <t>TTTIndiatest0996</t>
  </si>
  <si>
    <t>WBD400846100</t>
  </si>
  <si>
    <t>TTTIndiatest0997</t>
  </si>
  <si>
    <t>WBD400846200</t>
  </si>
  <si>
    <t>TTTIndiatest0998</t>
  </si>
  <si>
    <t>WBD400846300</t>
  </si>
  <si>
    <t>TTTIndiatest0999</t>
  </si>
  <si>
    <t>WBD400846400</t>
  </si>
  <si>
    <t>TTTIndiatest1000</t>
  </si>
  <si>
    <t>WBD400846500</t>
  </si>
  <si>
    <t>TTenterprise01</t>
  </si>
  <si>
    <t>WBD400846600</t>
  </si>
  <si>
    <t>TTenterprise02</t>
  </si>
  <si>
    <t>WBD400846700</t>
  </si>
  <si>
    <t>TTenterprise03</t>
  </si>
  <si>
    <t>WBD400846800</t>
  </si>
  <si>
    <t>TTenterprise04</t>
  </si>
  <si>
    <t>WBD400846900</t>
  </si>
  <si>
    <t>TTenterprise05</t>
  </si>
  <si>
    <t>WBD400847000</t>
  </si>
  <si>
    <t>TTenterprise06</t>
  </si>
  <si>
    <t>WBD400847100</t>
  </si>
  <si>
    <t>TTenterprise07</t>
  </si>
  <si>
    <t>WBD400847200</t>
  </si>
  <si>
    <t>TTenterprise08</t>
  </si>
  <si>
    <t>WBD400847300</t>
  </si>
  <si>
    <t>TTenterprise09</t>
  </si>
  <si>
    <t>WBD400847400</t>
  </si>
  <si>
    <t>TTenterprise10</t>
  </si>
  <si>
    <t>WBD400847500</t>
  </si>
  <si>
    <t>TTenterprise11</t>
  </si>
  <si>
    <t>WBD400847600</t>
  </si>
  <si>
    <t>TTenterprise12</t>
  </si>
  <si>
    <t>WBD400847700</t>
  </si>
  <si>
    <t>TTenterprise13</t>
  </si>
  <si>
    <t>WBD400847800</t>
  </si>
  <si>
    <t>TTenterprise14</t>
  </si>
  <si>
    <t>WBD400847900</t>
  </si>
  <si>
    <t>TTenterprise15</t>
  </si>
  <si>
    <t>WBD400848000</t>
  </si>
  <si>
    <t>TTenterprise16</t>
  </si>
  <si>
    <t>WBD400848100</t>
  </si>
  <si>
    <t>TTenterprise17</t>
  </si>
  <si>
    <t>WBD400848200</t>
  </si>
  <si>
    <t>TTenterprise18</t>
  </si>
  <si>
    <t>WBD400848300</t>
  </si>
  <si>
    <t>TTenterprise19</t>
  </si>
  <si>
    <t>WBD400848400</t>
  </si>
  <si>
    <t>TTenterprise20</t>
  </si>
  <si>
    <t>WBD400848500</t>
  </si>
  <si>
    <t>TTenterprise21</t>
  </si>
  <si>
    <t>WBD400848600</t>
  </si>
  <si>
    <t>TTenterprise22</t>
  </si>
  <si>
    <t>WBD400848700</t>
  </si>
  <si>
    <t>TTenterprise23</t>
  </si>
  <si>
    <t>WBD400848800</t>
  </si>
  <si>
    <t>TTenterprise24</t>
  </si>
  <si>
    <t>WBD400848900</t>
  </si>
  <si>
    <t>TTenterprise25</t>
  </si>
  <si>
    <t>WBD400849000</t>
  </si>
  <si>
    <t>TTenterprise26</t>
  </si>
  <si>
    <t>WBD400849100</t>
  </si>
  <si>
    <t>TTenterprise27</t>
  </si>
  <si>
    <t>WBD400849200</t>
  </si>
  <si>
    <t>TTenterprise28</t>
  </si>
  <si>
    <t>WBD400849300</t>
  </si>
  <si>
    <t>TTenterprise29</t>
  </si>
  <si>
    <t>WBD400849400</t>
  </si>
  <si>
    <t>TTenterprise30</t>
  </si>
  <si>
    <t>WBD400849500</t>
  </si>
  <si>
    <t>TTenterprise31</t>
  </si>
  <si>
    <t>WBD400849600</t>
  </si>
  <si>
    <t>TTenterprise32</t>
  </si>
  <si>
    <t>WBD400849700</t>
  </si>
  <si>
    <t>TTenterprise33</t>
  </si>
  <si>
    <t>WBD400849800</t>
  </si>
  <si>
    <t>TTenterprise34</t>
  </si>
  <si>
    <t>WBD400849900</t>
  </si>
  <si>
    <t>TTenterprise35</t>
  </si>
  <si>
    <t>WBD400850000</t>
  </si>
  <si>
    <t>TTenterprise36</t>
  </si>
  <si>
    <t>WBD400850100</t>
  </si>
  <si>
    <t>TTenterprise37</t>
  </si>
  <si>
    <t>WBD400850200</t>
  </si>
  <si>
    <t>TTenterprise38</t>
  </si>
  <si>
    <t>WBD400850300</t>
  </si>
  <si>
    <t>TTenterprise39</t>
  </si>
  <si>
    <t>WBD400850400</t>
  </si>
  <si>
    <t>TTenterprise40</t>
  </si>
  <si>
    <t>WBD400850500</t>
  </si>
  <si>
    <t>TTenterprise41</t>
  </si>
  <si>
    <t>WBD400850600</t>
  </si>
  <si>
    <t>TTenterprise42</t>
  </si>
  <si>
    <t>WBD400850700</t>
  </si>
  <si>
    <t>TTenterprise43</t>
  </si>
  <si>
    <t>WBD400850800</t>
  </si>
  <si>
    <t>TTenterprise44</t>
  </si>
  <si>
    <t>WBD400850900</t>
  </si>
  <si>
    <t>TTenterprise45</t>
  </si>
  <si>
    <t>WBD400851000</t>
  </si>
  <si>
    <t>TTenterprise46</t>
  </si>
  <si>
    <t>WBD400851100</t>
  </si>
  <si>
    <t>TTenterprise47</t>
  </si>
  <si>
    <t>WBD400851200</t>
  </si>
  <si>
    <t>TTenterprise48</t>
  </si>
  <si>
    <t>WBD400851300</t>
  </si>
  <si>
    <t>TTenterprise49</t>
  </si>
  <si>
    <t>WBD400851400</t>
  </si>
  <si>
    <t>TTenterprise50</t>
  </si>
  <si>
    <t>WBD400851500</t>
  </si>
  <si>
    <t>TTenterprise51</t>
  </si>
  <si>
    <t>WBD400851600</t>
  </si>
  <si>
    <t>TTenterprise52</t>
  </si>
  <si>
    <t>WBD400851700</t>
  </si>
  <si>
    <t>TTenterprise53</t>
  </si>
  <si>
    <t>WBD400851800</t>
  </si>
  <si>
    <t>TTenterprise54</t>
  </si>
  <si>
    <t>WBD400851900</t>
  </si>
  <si>
    <t>TTenterprise55</t>
  </si>
  <si>
    <t>WBD400852000</t>
  </si>
  <si>
    <t>TTenterprise56</t>
  </si>
  <si>
    <t>WBD400852100</t>
  </si>
  <si>
    <t>TTenterprise57</t>
  </si>
  <si>
    <t>WBD400852200</t>
  </si>
  <si>
    <t>TTenterprise58</t>
  </si>
  <si>
    <t>WBD400852300</t>
  </si>
  <si>
    <t>TTenterprise59</t>
  </si>
  <si>
    <t>WBD400852400</t>
  </si>
  <si>
    <t>TTenterprise60</t>
  </si>
  <si>
    <t>WBD400852500</t>
  </si>
  <si>
    <t>TTenterprise61</t>
  </si>
  <si>
    <t>WBD400852600</t>
  </si>
  <si>
    <t>TTenterprise62</t>
  </si>
  <si>
    <t>WBD400852700</t>
  </si>
  <si>
    <t>TTenterprise63</t>
  </si>
  <si>
    <t>WBD400852800</t>
  </si>
  <si>
    <t>TTenterprise64</t>
  </si>
  <si>
    <t>WBD400852900</t>
  </si>
  <si>
    <t>TTenterprise65</t>
  </si>
  <si>
    <t>WBD400853000</t>
  </si>
  <si>
    <t>TTenterprise66</t>
  </si>
  <si>
    <t>WBD400853100</t>
  </si>
  <si>
    <t>TTenterprise67</t>
  </si>
  <si>
    <t>WBD400853200</t>
  </si>
  <si>
    <t>TTenterprise68</t>
  </si>
  <si>
    <t>WBD400853300</t>
  </si>
  <si>
    <t>TTenterprise69</t>
  </si>
  <si>
    <t>WBD400853400</t>
  </si>
  <si>
    <t>TTenterprise70</t>
  </si>
  <si>
    <t>WBD400853500</t>
  </si>
  <si>
    <t>TTenterprise71</t>
  </si>
  <si>
    <t>WBD400853600</t>
  </si>
  <si>
    <t>TTenterprise72</t>
  </si>
  <si>
    <t>WBD400853700</t>
  </si>
  <si>
    <t>TTenterprise73</t>
  </si>
  <si>
    <t>WBD400853800</t>
  </si>
  <si>
    <t>TTenterprise74</t>
  </si>
  <si>
    <t>WBD400853900</t>
  </si>
  <si>
    <t>TTenterprise75</t>
  </si>
  <si>
    <t>WBD400854000</t>
  </si>
  <si>
    <t>TTenterprise76</t>
  </si>
  <si>
    <t>WBD400854100</t>
  </si>
  <si>
    <t>TTenterprise77</t>
  </si>
  <si>
    <t>WBD400854200</t>
  </si>
  <si>
    <t>TTenterprise78</t>
  </si>
  <si>
    <t>WBD400854300</t>
  </si>
  <si>
    <t>TTenterprise79</t>
  </si>
  <si>
    <t>WBD400854400</t>
  </si>
  <si>
    <t>TTenterprise80</t>
  </si>
  <si>
    <t>WBD400854500</t>
  </si>
  <si>
    <t>TTenterprise81</t>
  </si>
  <si>
    <t>WBD400854600</t>
  </si>
  <si>
    <t>TTenterprise82</t>
  </si>
  <si>
    <t>WBD400854700</t>
  </si>
  <si>
    <t>TTenterprise83</t>
  </si>
  <si>
    <t>WBD400854800</t>
  </si>
  <si>
    <t>TTenterprise84</t>
  </si>
  <si>
    <t>WBD400854900</t>
  </si>
  <si>
    <t>TTenterprise85</t>
  </si>
  <si>
    <t>WBD400855000</t>
  </si>
  <si>
    <t>TTenterprise86</t>
  </si>
  <si>
    <t>WBD400855100</t>
  </si>
  <si>
    <t>TTenterprise87</t>
  </si>
  <si>
    <t>WBD400855200</t>
  </si>
  <si>
    <t>TTenterprise88</t>
  </si>
  <si>
    <t>WBD400855300</t>
  </si>
  <si>
    <t>TTenterprise89</t>
  </si>
  <si>
    <t>WBD400855400</t>
  </si>
  <si>
    <t>TTenterprise90</t>
  </si>
  <si>
    <t>WBD400855500</t>
  </si>
  <si>
    <t>TTenterprise91</t>
  </si>
  <si>
    <t>WBD400855600</t>
  </si>
  <si>
    <t>TTenterprise92</t>
  </si>
  <si>
    <t>WBD400855700</t>
  </si>
  <si>
    <t>TTenterprise93</t>
  </si>
  <si>
    <t>WBD400855800</t>
  </si>
  <si>
    <t>TTenterprise94</t>
  </si>
  <si>
    <t>WBD400855900</t>
  </si>
  <si>
    <t>TTenterprise95</t>
  </si>
  <si>
    <t>WBD400856000</t>
  </si>
  <si>
    <t>TTenterprise96</t>
  </si>
  <si>
    <t>WBD400856100</t>
  </si>
  <si>
    <t>TTenterprise97</t>
  </si>
  <si>
    <t>WBD400856200</t>
  </si>
  <si>
    <t>TTenterprise98</t>
  </si>
  <si>
    <t>WBD400856300</t>
  </si>
  <si>
    <t>TTenterprise99</t>
  </si>
  <si>
    <t>WBD400856400</t>
  </si>
  <si>
    <t>TTenterprise100</t>
  </si>
  <si>
    <t>WBD400856500</t>
  </si>
  <si>
    <t>TTenterprise101</t>
  </si>
  <si>
    <t>WBD400856600</t>
  </si>
  <si>
    <t>TTenterprise102</t>
  </si>
  <si>
    <t>WBD400856700</t>
  </si>
  <si>
    <t>TTenterprise103</t>
  </si>
  <si>
    <t>WBD400856800</t>
  </si>
  <si>
    <t>TTenterprise104</t>
  </si>
  <si>
    <t>WBD400856900</t>
  </si>
  <si>
    <t>TTenterprise105</t>
  </si>
  <si>
    <t>WBD400857000</t>
  </si>
  <si>
    <t>TTenterprise106</t>
  </si>
  <si>
    <t>WBD400857100</t>
  </si>
  <si>
    <t>TTenterprise107</t>
  </si>
  <si>
    <t>WBD400857200</t>
  </si>
  <si>
    <t>TTenterprise108</t>
  </si>
  <si>
    <t>WBD400857300</t>
  </si>
  <si>
    <t>TTenterprise109</t>
  </si>
  <si>
    <t>WBD400857400</t>
  </si>
  <si>
    <t>TTenterprise110</t>
  </si>
  <si>
    <t>WBD400857500</t>
  </si>
  <si>
    <t>TTenterprise111</t>
  </si>
  <si>
    <t>WBD400857600</t>
  </si>
  <si>
    <t>TTenterprise112</t>
  </si>
  <si>
    <t>WBD400857700</t>
  </si>
  <si>
    <t>TTenterprise113</t>
  </si>
  <si>
    <t>WBD400857800</t>
  </si>
  <si>
    <t>TTenterprise114</t>
  </si>
  <si>
    <t>WBD400857900</t>
  </si>
  <si>
    <t>TTenterprise115</t>
  </si>
  <si>
    <t>WBD400858000</t>
  </si>
  <si>
    <t>TTenterprise116</t>
  </si>
  <si>
    <t>WBD400858100</t>
  </si>
  <si>
    <t>TTenterprise117</t>
  </si>
  <si>
    <t>WBD400858200</t>
  </si>
  <si>
    <t>TTenterprise118</t>
  </si>
  <si>
    <t>WBD400858300</t>
  </si>
  <si>
    <t>TTenterprise119</t>
  </si>
  <si>
    <t>WBD400858400</t>
  </si>
  <si>
    <t>TTenterprise120</t>
  </si>
  <si>
    <t>WBD400858500</t>
  </si>
  <si>
    <t>TTenterprise121</t>
  </si>
  <si>
    <t>WBD400858600</t>
  </si>
  <si>
    <t>TTenterprise122</t>
  </si>
  <si>
    <t>WBD400858700</t>
  </si>
  <si>
    <t>TTenterprise123</t>
  </si>
  <si>
    <t>WBD400858800</t>
  </si>
  <si>
    <t>TTenterprise124</t>
  </si>
  <si>
    <t>WBD400858900</t>
  </si>
  <si>
    <t>TTenterprise125</t>
  </si>
  <si>
    <t>WBD400859000</t>
  </si>
  <si>
    <t>TTenterprise126</t>
  </si>
  <si>
    <t>WBD400859100</t>
  </si>
  <si>
    <t>TTenterprise127</t>
  </si>
  <si>
    <t>WBD400859200</t>
  </si>
  <si>
    <t>TTenterprise128</t>
  </si>
  <si>
    <t>WBD400859300</t>
  </si>
  <si>
    <t>TTenterprise129</t>
  </si>
  <si>
    <t>WBD400859400</t>
  </si>
  <si>
    <t>TTenterprise130</t>
  </si>
  <si>
    <t>WBD400859500</t>
  </si>
  <si>
    <t>TTenterprise131</t>
  </si>
  <si>
    <t>WBD400859600</t>
  </si>
  <si>
    <t>TTenterprise132</t>
  </si>
  <si>
    <t>WBD400859700</t>
  </si>
  <si>
    <t>TTenterprise133</t>
  </si>
  <si>
    <t>WBD400859800</t>
  </si>
  <si>
    <t>TTenterprise134</t>
  </si>
  <si>
    <t>WBD400859900</t>
  </si>
  <si>
    <t>TTenterprise135</t>
  </si>
  <si>
    <t>WBD400860000</t>
  </si>
  <si>
    <t>TTenterprise136</t>
  </si>
  <si>
    <t>WBD400860100</t>
  </si>
  <si>
    <t>TTenterprise137</t>
  </si>
  <si>
    <t>WBD400860200</t>
  </si>
  <si>
    <t>TTenterprise138</t>
  </si>
  <si>
    <t>WBD400860300</t>
  </si>
  <si>
    <t>TTenterprise139</t>
  </si>
  <si>
    <t>WBD400860400</t>
  </si>
  <si>
    <t>TTenterprise140</t>
  </si>
  <si>
    <t>WBD400860500</t>
  </si>
  <si>
    <t>TTenterprise141</t>
  </si>
  <si>
    <t>WBD400860600</t>
  </si>
  <si>
    <t>TTenterprise142</t>
  </si>
  <si>
    <t>WBD400860700</t>
  </si>
  <si>
    <t>TTenterprise143</t>
  </si>
  <si>
    <t>WBD400860800</t>
  </si>
  <si>
    <t>TTenterprise144</t>
  </si>
  <si>
    <t>WBD400860900</t>
  </si>
  <si>
    <t>TTenterprise145</t>
  </si>
  <si>
    <t>WBD400861000</t>
  </si>
  <si>
    <t>TTenterprise146</t>
  </si>
  <si>
    <t>WBD400861100</t>
  </si>
  <si>
    <t>TTenterprise147</t>
  </si>
  <si>
    <t>WBD400861200</t>
  </si>
  <si>
    <t>TTenterprise148</t>
  </si>
  <si>
    <t>WBD400861300</t>
  </si>
  <si>
    <t>TTenterprise149</t>
  </si>
  <si>
    <t>WBD400861400</t>
  </si>
  <si>
    <t>TTenterprise150</t>
  </si>
  <si>
    <t>WBD400861500</t>
  </si>
  <si>
    <t>TTenterprise151</t>
  </si>
  <si>
    <t>WBD400861600</t>
  </si>
  <si>
    <t>TTenterprise152</t>
  </si>
  <si>
    <t>WBD400861700</t>
  </si>
  <si>
    <t>TTenterprise153</t>
  </si>
  <si>
    <t>WBD400861800</t>
  </si>
  <si>
    <t>TTenterprise154</t>
  </si>
  <si>
    <t>WBD400861900</t>
  </si>
  <si>
    <t>TTenterprise155</t>
  </si>
  <si>
    <t>WBD400862000</t>
  </si>
  <si>
    <t>TTenterprise156</t>
  </si>
  <si>
    <t>WBD400862100</t>
  </si>
  <si>
    <t>TTenterprise157</t>
  </si>
  <si>
    <t>WBD400862200</t>
  </si>
  <si>
    <t>TTenterprise158</t>
  </si>
  <si>
    <t>WBD400862300</t>
  </si>
  <si>
    <t>TTenterprise159</t>
  </si>
  <si>
    <t>WBD400862400</t>
  </si>
  <si>
    <t>TTenterprise160</t>
  </si>
  <si>
    <t>WBD400862500</t>
  </si>
  <si>
    <t>TTenterprise161</t>
  </si>
  <si>
    <t>WBD400862600</t>
  </si>
  <si>
    <t>TTenterprise162</t>
  </si>
  <si>
    <t>WBD400862700</t>
  </si>
  <si>
    <t>TTenterprise163</t>
  </si>
  <si>
    <t>WBD400862800</t>
  </si>
  <si>
    <t>TTenterprise164</t>
  </si>
  <si>
    <t>WBD400862900</t>
  </si>
  <si>
    <t>TTenterprise165</t>
  </si>
  <si>
    <t>WBD400863000</t>
  </si>
  <si>
    <t>TTenterprise166</t>
  </si>
  <si>
    <t>WBD400863100</t>
  </si>
  <si>
    <t>TTenterprise167</t>
  </si>
  <si>
    <t>WBD400863200</t>
  </si>
  <si>
    <t>TTenterprise168</t>
  </si>
  <si>
    <t>WBD400863300</t>
  </si>
  <si>
    <t>TTenterprise169</t>
  </si>
  <si>
    <t>WBD400863400</t>
  </si>
  <si>
    <t>TTenterprise170</t>
  </si>
  <si>
    <t>WBD400863500</t>
  </si>
  <si>
    <t>TTenterprise171</t>
  </si>
  <si>
    <t>WBD400863600</t>
  </si>
  <si>
    <t>TTenterprise172</t>
  </si>
  <si>
    <t>WBD400863700</t>
  </si>
  <si>
    <t>TTenterprise173</t>
  </si>
  <si>
    <t>WBD400863800</t>
  </si>
  <si>
    <t>TTenterprise174</t>
  </si>
  <si>
    <t>WBD400863900</t>
  </si>
  <si>
    <t>TTenterprise175</t>
  </si>
  <si>
    <t>WBD400864000</t>
  </si>
  <si>
    <t>TTenterprise176</t>
  </si>
  <si>
    <t>WBD400864100</t>
  </si>
  <si>
    <t>TTenterprise177</t>
  </si>
  <si>
    <t>WBD400864200</t>
  </si>
  <si>
    <t>TTenterprise178</t>
  </si>
  <si>
    <t>WBD400864300</t>
  </si>
  <si>
    <t>TTenterprise179</t>
  </si>
  <si>
    <t>WBD400864400</t>
  </si>
  <si>
    <t>TTenterprise180</t>
  </si>
  <si>
    <t>WBD400864500</t>
  </si>
  <si>
    <t>TTenterprise181</t>
  </si>
  <si>
    <t>WBD400864600</t>
  </si>
  <si>
    <t>TTenterprise182</t>
  </si>
  <si>
    <t>WBD400864700</t>
  </si>
  <si>
    <t>TTenterprise183</t>
  </si>
  <si>
    <t>WBD400864800</t>
  </si>
  <si>
    <t>TTenterprise184</t>
  </si>
  <si>
    <t>WBD400864900</t>
  </si>
  <si>
    <t>TTenterprise185</t>
  </si>
  <si>
    <t>WBD400865000</t>
  </si>
  <si>
    <t>TTenterprise186</t>
  </si>
  <si>
    <t>WBD400865100</t>
  </si>
  <si>
    <t>TTenterprise187</t>
  </si>
  <si>
    <t>WBD400865200</t>
  </si>
  <si>
    <t>TTenterprise188</t>
  </si>
  <si>
    <t>WBD400865300</t>
  </si>
  <si>
    <t>TTenterprise189</t>
  </si>
  <si>
    <t>WBD400865400</t>
  </si>
  <si>
    <t>TTenterprise190</t>
  </si>
  <si>
    <t>WBD400865500</t>
  </si>
  <si>
    <t>TTenterprise191</t>
  </si>
  <si>
    <t>WBD400865600</t>
  </si>
  <si>
    <t>TTenterprise192</t>
  </si>
  <si>
    <t>WBD400865700</t>
  </si>
  <si>
    <t>TTenterprise193</t>
  </si>
  <si>
    <t>WBD400865800</t>
  </si>
  <si>
    <t>TTenterprise194</t>
  </si>
  <si>
    <t>WBD400865900</t>
  </si>
  <si>
    <t>TTenterprise195</t>
  </si>
  <si>
    <t>WBD400866000</t>
  </si>
  <si>
    <t>TTenterprise196</t>
  </si>
  <si>
    <t>WBD400866100</t>
  </si>
  <si>
    <t>TTenterprise197</t>
  </si>
  <si>
    <t>WBD400866200</t>
  </si>
  <si>
    <t>TTenterprise198</t>
  </si>
  <si>
    <t>WBD400866300</t>
  </si>
  <si>
    <t>TTenterprise199</t>
  </si>
  <si>
    <t>WBD400866400</t>
  </si>
  <si>
    <t>TTenterprise200</t>
  </si>
  <si>
    <t>WBD400866500</t>
  </si>
  <si>
    <t>TTenterprise201</t>
  </si>
  <si>
    <t>WBD400866600</t>
  </si>
  <si>
    <t>TTenterprise202</t>
  </si>
  <si>
    <t>WBD400866700</t>
  </si>
  <si>
    <t>TTenterprise203</t>
  </si>
  <si>
    <t>WBD400866800</t>
  </si>
  <si>
    <t>TTenterprise204</t>
  </si>
  <si>
    <t>WBD400866900</t>
  </si>
  <si>
    <t>TTenterprise205</t>
  </si>
  <si>
    <t>WBD400867000</t>
  </si>
  <si>
    <t>TTenterprise206</t>
  </si>
  <si>
    <t>WBD400867100</t>
  </si>
  <si>
    <t>TTenterprise207</t>
  </si>
  <si>
    <t>WBD400867200</t>
  </si>
  <si>
    <t>TTenterprise208</t>
  </si>
  <si>
    <t>WBD400867300</t>
  </si>
  <si>
    <t>TTenterprise209</t>
  </si>
  <si>
    <t>WBD400867400</t>
  </si>
  <si>
    <t>TTenterprise210</t>
  </si>
  <si>
    <t>WBD400867500</t>
  </si>
  <si>
    <t>TTenterprise211</t>
  </si>
  <si>
    <t>WBD400867600</t>
  </si>
  <si>
    <t>TTenterprise212</t>
  </si>
  <si>
    <t>WBD400867700</t>
  </si>
  <si>
    <t>TTenterprise213</t>
  </si>
  <si>
    <t>WBD400867800</t>
  </si>
  <si>
    <t>TTenterprise214</t>
  </si>
  <si>
    <t>WBD400867900</t>
  </si>
  <si>
    <t>TTenterprise215</t>
  </si>
  <si>
    <t>WBD400868000</t>
  </si>
  <si>
    <t>TTenterprise216</t>
  </si>
  <si>
    <t>WBD400868100</t>
  </si>
  <si>
    <t>TTenterprise217</t>
  </si>
  <si>
    <t>WBD400868200</t>
  </si>
  <si>
    <t>TTenterprise218</t>
  </si>
  <si>
    <t>WBD400868300</t>
  </si>
  <si>
    <t>TTenterprise219</t>
  </si>
  <si>
    <t>WBD400868400</t>
  </si>
  <si>
    <t>TTenterprise220</t>
  </si>
  <si>
    <t>WBD400868500</t>
  </si>
  <si>
    <t>TTenterprise221</t>
  </si>
  <si>
    <t>WBD400868600</t>
  </si>
  <si>
    <t>TTenterprise222</t>
  </si>
  <si>
    <t>WBD400868700</t>
  </si>
  <si>
    <t>TTenterprise223</t>
  </si>
  <si>
    <t>WBD400868800</t>
  </si>
  <si>
    <t>TTenterprise224</t>
  </si>
  <si>
    <t>WBD400868900</t>
  </si>
  <si>
    <t>TTenterprise225</t>
  </si>
  <si>
    <t>WBD400869000</t>
  </si>
  <si>
    <t>TTenterprise226</t>
  </si>
  <si>
    <t>WBD400869100</t>
  </si>
  <si>
    <t>TTenterprise227</t>
  </si>
  <si>
    <t>WBD400869200</t>
  </si>
  <si>
    <t>TTenterprise228</t>
  </si>
  <si>
    <t>WBD400869300</t>
  </si>
  <si>
    <t>TTenterprise229</t>
  </si>
  <si>
    <t>WBD400869400</t>
  </si>
  <si>
    <t>TTenterprise230</t>
  </si>
  <si>
    <t>WBD400869500</t>
  </si>
  <si>
    <t>TTenterprise231</t>
  </si>
  <si>
    <t>WBD400869600</t>
  </si>
  <si>
    <t>TTenterprise232</t>
  </si>
  <si>
    <t>WBD400869700</t>
  </si>
  <si>
    <t>TTenterprise233</t>
  </si>
  <si>
    <t>WBD400869800</t>
  </si>
  <si>
    <t>TTenterprise234</t>
  </si>
  <si>
    <t>WBD400869900</t>
  </si>
  <si>
    <t>TTenterprise235</t>
  </si>
  <si>
    <t>WBD400870000</t>
  </si>
  <si>
    <t>TTenterprise236</t>
  </si>
  <si>
    <t>WBD400870100</t>
  </si>
  <si>
    <t>TTenterprise237</t>
  </si>
  <si>
    <t>WBD400870200</t>
  </si>
  <si>
    <t>TTenterprise238</t>
  </si>
  <si>
    <t>WBD400870300</t>
  </si>
  <si>
    <t>TTenterprise239</t>
  </si>
  <si>
    <t>WBD400870400</t>
  </si>
  <si>
    <t>TTenterprise240</t>
  </si>
  <si>
    <t>WBD400870500</t>
  </si>
  <si>
    <t>TTenterprise241</t>
  </si>
  <si>
    <t>WBD400870600</t>
  </si>
  <si>
    <t>TTenterprise242</t>
  </si>
  <si>
    <t>WBD400870700</t>
  </si>
  <si>
    <t>TTenterprise243</t>
  </si>
  <si>
    <t>WBD400870800</t>
  </si>
  <si>
    <t>TTenterprise244</t>
  </si>
  <si>
    <t>WBD400870900</t>
  </si>
  <si>
    <t>TTenterprise245</t>
  </si>
  <si>
    <t>WBD400871000</t>
  </si>
  <si>
    <t>TTenterprise246</t>
  </si>
  <si>
    <t>WBD400871100</t>
  </si>
  <si>
    <t>TTenterprise247</t>
  </si>
  <si>
    <t>WBD400871200</t>
  </si>
  <si>
    <t>TTenterprise248</t>
  </si>
  <si>
    <t>WBD400871300</t>
  </si>
  <si>
    <t>TTenterprise249</t>
  </si>
  <si>
    <t>WBD400871400</t>
  </si>
  <si>
    <t>TTenterprise250</t>
  </si>
  <si>
    <t>WBD400871500</t>
  </si>
  <si>
    <t>TTenterprise251</t>
  </si>
  <si>
    <t>WBD400871600</t>
  </si>
  <si>
    <t>TTenterprise252</t>
  </si>
  <si>
    <t>WBD400871700</t>
  </si>
  <si>
    <t>TTenterprise253</t>
  </si>
  <si>
    <t>WBD400871800</t>
  </si>
  <si>
    <t>TTenterprise254</t>
  </si>
  <si>
    <t>WBD400871900</t>
  </si>
  <si>
    <t>TTenterprise255</t>
  </si>
  <si>
    <t>WBD400872000</t>
  </si>
  <si>
    <t>TTenterprise256</t>
  </si>
  <si>
    <t>WBD400872100</t>
  </si>
  <si>
    <t>TTenterprise257</t>
  </si>
  <si>
    <t>WBD400872200</t>
  </si>
  <si>
    <t>TTenterprise258</t>
  </si>
  <si>
    <t>WBD400872300</t>
  </si>
  <si>
    <t>TTenterprise259</t>
  </si>
  <si>
    <t>WBD400872400</t>
  </si>
  <si>
    <t>TTenterprise260</t>
  </si>
  <si>
    <t>WBD400872500</t>
  </si>
  <si>
    <t>TTenterprise261</t>
  </si>
  <si>
    <t>WBD400872600</t>
  </si>
  <si>
    <t>TTenterprise262</t>
  </si>
  <si>
    <t>WBD400872700</t>
  </si>
  <si>
    <t>TTenterprise263</t>
  </si>
  <si>
    <t>WBD400872800</t>
  </si>
  <si>
    <t>TTenterprise264</t>
  </si>
  <si>
    <t>WBD400872900</t>
  </si>
  <si>
    <t>TTenterprise265</t>
  </si>
  <si>
    <t>WBD400873000</t>
  </si>
  <si>
    <t>TTenterprise266</t>
  </si>
  <si>
    <t>WBD400873100</t>
  </si>
  <si>
    <t>TTenterprise267</t>
  </si>
  <si>
    <t>WBD400873200</t>
  </si>
  <si>
    <t>TTenterprise268</t>
  </si>
  <si>
    <t>WBD400873300</t>
  </si>
  <si>
    <t>TTenterprise269</t>
  </si>
  <si>
    <t>WBD400873400</t>
  </si>
  <si>
    <t>TTenterprise270</t>
  </si>
  <si>
    <t>WBD400873500</t>
  </si>
  <si>
    <t>TTenterprise271</t>
  </si>
  <si>
    <t>WBD400873600</t>
  </si>
  <si>
    <t>TTenterprise272</t>
  </si>
  <si>
    <t>WBD400873700</t>
  </si>
  <si>
    <t>TTenterprise273</t>
  </si>
  <si>
    <t>WBD400873800</t>
  </si>
  <si>
    <t>TTenterprise274</t>
  </si>
  <si>
    <t>WBD400873900</t>
  </si>
  <si>
    <t>TTenterprise275</t>
  </si>
  <si>
    <t>WBD400874000</t>
  </si>
  <si>
    <t>TTenterprise276</t>
  </si>
  <si>
    <t>WBD400874100</t>
  </si>
  <si>
    <t>TTenterprise277</t>
  </si>
  <si>
    <t>WBD400874200</t>
  </si>
  <si>
    <t>TTenterprise278</t>
  </si>
  <si>
    <t>WBD400874300</t>
  </si>
  <si>
    <t>TTenterprise279</t>
  </si>
  <si>
    <t>WBD400874400</t>
  </si>
  <si>
    <t>TTenterprise280</t>
  </si>
  <si>
    <t>WBD400874500</t>
  </si>
  <si>
    <t>TTenterprise281</t>
  </si>
  <si>
    <t>WBD400874600</t>
  </si>
  <si>
    <t>TTenterprise282</t>
  </si>
  <si>
    <t>WBD400874700</t>
  </si>
  <si>
    <t>TTenterprise283</t>
  </si>
  <si>
    <t>WBD400874800</t>
  </si>
  <si>
    <t>TTenterprise284</t>
  </si>
  <si>
    <t>WBD400874900</t>
  </si>
  <si>
    <t>TTenterprise285</t>
  </si>
  <si>
    <t>WBD400875000</t>
  </si>
  <si>
    <t>TTenterprise286</t>
  </si>
  <si>
    <t>WBD400875100</t>
  </si>
  <si>
    <t>TTenterprise287</t>
  </si>
  <si>
    <t>WBD400875200</t>
  </si>
  <si>
    <t>TTenterprise288</t>
  </si>
  <si>
    <t>WBD400875300</t>
  </si>
  <si>
    <t>TTenterprise289</t>
  </si>
  <si>
    <t>WBD400875400</t>
  </si>
  <si>
    <t>TTenterprise290</t>
  </si>
  <si>
    <t>WBD400875500</t>
  </si>
  <si>
    <t>TTenterprise291</t>
  </si>
  <si>
    <t>WBD400875600</t>
  </si>
  <si>
    <t>TTenterprise292</t>
  </si>
  <si>
    <t>WBD400875700</t>
  </si>
  <si>
    <t>TTenterprise293</t>
  </si>
  <si>
    <t>WBD400875800</t>
  </si>
  <si>
    <t>TTenterprise294</t>
  </si>
  <si>
    <t>WBD400875900</t>
  </si>
  <si>
    <t>TTenterprise295</t>
  </si>
  <si>
    <t>WBD400876000</t>
  </si>
  <si>
    <t>TTenterprise296</t>
  </si>
  <si>
    <t>WBD400876100</t>
  </si>
  <si>
    <t>TTenterprise297</t>
  </si>
  <si>
    <t>WBD400876200</t>
  </si>
  <si>
    <t>TTenterprise298</t>
  </si>
  <si>
    <t>WBD400876300</t>
  </si>
  <si>
    <t>TTenterprise299</t>
  </si>
  <si>
    <t>WBD400876400</t>
  </si>
  <si>
    <t>TTenterprise300</t>
  </si>
  <si>
    <t>WBD400876500</t>
  </si>
  <si>
    <t>TTenterprise301</t>
  </si>
  <si>
    <t>WBD400876600</t>
  </si>
  <si>
    <t>TTenterprise302</t>
  </si>
  <si>
    <t>WBD400876700</t>
  </si>
  <si>
    <t>TTenterprise303</t>
  </si>
  <si>
    <t>WBD400876800</t>
  </si>
  <si>
    <t>TTenterprise304</t>
  </si>
  <si>
    <t>WBD400876900</t>
  </si>
  <si>
    <t>TTenterprise305</t>
  </si>
  <si>
    <t>WBD400877000</t>
  </si>
  <si>
    <t>TTenterprise306</t>
  </si>
  <si>
    <t>WBD400877100</t>
  </si>
  <si>
    <t>TTenterprise307</t>
  </si>
  <si>
    <t>WBD400877200</t>
  </si>
  <si>
    <t>TTenterprise308</t>
  </si>
  <si>
    <t>WBD400877300</t>
  </si>
  <si>
    <t>TTenterprise309</t>
  </si>
  <si>
    <t>WBD400877400</t>
  </si>
  <si>
    <t>TTenterprise310</t>
  </si>
  <si>
    <t>WBD400877500</t>
  </si>
  <si>
    <t>TTenterprise311</t>
  </si>
  <si>
    <t>WBD400877600</t>
  </si>
  <si>
    <t>TTenterprise312</t>
  </si>
  <si>
    <t>WBD400877700</t>
  </si>
  <si>
    <t>TTenterprise313</t>
  </si>
  <si>
    <t>WBD400877800</t>
  </si>
  <si>
    <t>TTenterprise314</t>
  </si>
  <si>
    <t>WBD400877900</t>
  </si>
  <si>
    <t>TTenterprise315</t>
  </si>
  <si>
    <t>WBD400878000</t>
  </si>
  <si>
    <t>TTenterprise316</t>
  </si>
  <si>
    <t>WBD400878100</t>
  </si>
  <si>
    <t>TTenterprise317</t>
  </si>
  <si>
    <t>WBD400878200</t>
  </si>
  <si>
    <t>TTenterprise318</t>
  </si>
  <si>
    <t>WBD400878300</t>
  </si>
  <si>
    <t>TTenterprise319</t>
  </si>
  <si>
    <t>WBD400878400</t>
  </si>
  <si>
    <t>TTenterprise320</t>
  </si>
  <si>
    <t>WBD400878500</t>
  </si>
  <si>
    <t>TTenterprise321</t>
  </si>
  <si>
    <t>WBD400878600</t>
  </si>
  <si>
    <t>TTenterprise322</t>
  </si>
  <si>
    <t>WBD400878700</t>
  </si>
  <si>
    <t>TTenterprise323</t>
  </si>
  <si>
    <t>WBD400878800</t>
  </si>
  <si>
    <t>TTenterprise324</t>
  </si>
  <si>
    <t>WBD400878900</t>
  </si>
  <si>
    <t>TTenterprise325</t>
  </si>
  <si>
    <t>WBD400879000</t>
  </si>
  <si>
    <t>TTenterprise326</t>
  </si>
  <si>
    <t>WBD400879100</t>
  </si>
  <si>
    <t>TTenterprise327</t>
  </si>
  <si>
    <t>WBD400879200</t>
  </si>
  <si>
    <t>TTenterprise328</t>
  </si>
  <si>
    <t>WBD400879300</t>
  </si>
  <si>
    <t>TTenterprise329</t>
  </si>
  <si>
    <t>WBD400879400</t>
  </si>
  <si>
    <t>TTenterprise330</t>
  </si>
  <si>
    <t>WBD400879500</t>
  </si>
  <si>
    <t>TTenterprise331</t>
  </si>
  <si>
    <t>WBD400879600</t>
  </si>
  <si>
    <t>TTenterprise332</t>
  </si>
  <si>
    <t>WBD400879700</t>
  </si>
  <si>
    <t>TTenterprise333</t>
  </si>
  <si>
    <t>WBD400879800</t>
  </si>
  <si>
    <t>TTenterprise334</t>
  </si>
  <si>
    <t>WBD400879900</t>
  </si>
  <si>
    <t>TTenterprise335</t>
  </si>
  <si>
    <t>WBD400880000</t>
  </si>
  <si>
    <t>TTenterprise336</t>
  </si>
  <si>
    <t>WBD400880100</t>
  </si>
  <si>
    <t>TTenterprise337</t>
  </si>
  <si>
    <t>WBD400880200</t>
  </si>
  <si>
    <t>TTenterprise338</t>
  </si>
  <si>
    <t>WBD400880300</t>
  </si>
  <si>
    <t>TTenterprise339</t>
  </si>
  <si>
    <t>WBD400880400</t>
  </si>
  <si>
    <t>TTenterprise340</t>
  </si>
  <si>
    <t>WBD400880500</t>
  </si>
  <si>
    <t>TTenterprise341</t>
  </si>
  <si>
    <t>WBD400880600</t>
  </si>
  <si>
    <t>TTenterprise342</t>
  </si>
  <si>
    <t>WBD400880700</t>
  </si>
  <si>
    <t>TTenterprise343</t>
  </si>
  <si>
    <t>WBD400880800</t>
  </si>
  <si>
    <t>TTenterprise344</t>
  </si>
  <si>
    <t>WBD400880900</t>
  </si>
  <si>
    <t>TTenterprise345</t>
  </si>
  <si>
    <t>WBD400881000</t>
  </si>
  <si>
    <t>TTenterprise346</t>
  </si>
  <si>
    <t>WBD400881100</t>
  </si>
  <si>
    <t>TTenterprise347</t>
  </si>
  <si>
    <t>WBD400881200</t>
  </si>
  <si>
    <t>TTenterprise348</t>
  </si>
  <si>
    <t>WBD400881300</t>
  </si>
  <si>
    <t>TTenterprise349</t>
  </si>
  <si>
    <t>WBD400881400</t>
  </si>
  <si>
    <t>TTenterprise350</t>
  </si>
  <si>
    <t>WBD400881500</t>
  </si>
  <si>
    <t>TTenterprise351</t>
  </si>
  <si>
    <t>WBD400881600</t>
  </si>
  <si>
    <t>TTenterprise352</t>
  </si>
  <si>
    <t>WBD400881700</t>
  </si>
  <si>
    <t>TTenterprise353</t>
  </si>
  <si>
    <t>WBD400881800</t>
  </si>
  <si>
    <t>TTenterprise354</t>
  </si>
  <si>
    <t>WBD400881900</t>
  </si>
  <si>
    <t>TTenterprise355</t>
  </si>
  <si>
    <t>WBD400882000</t>
  </si>
  <si>
    <t>TTenterprise356</t>
  </si>
  <si>
    <t>WBD400882100</t>
  </si>
  <si>
    <t>TTenterprise357</t>
  </si>
  <si>
    <t>WBD400882200</t>
  </si>
  <si>
    <t>TTenterprise358</t>
  </si>
  <si>
    <t>WBD400882300</t>
  </si>
  <si>
    <t>TTenterprise359</t>
  </si>
  <si>
    <t>WBD400882400</t>
  </si>
  <si>
    <t>TTenterprise360</t>
  </si>
  <si>
    <t>WBD400882500</t>
  </si>
  <si>
    <t>TTenterprise361</t>
  </si>
  <si>
    <t>WBD400882600</t>
  </si>
  <si>
    <t>TTenterprise362</t>
  </si>
  <si>
    <t>WBD400882700</t>
  </si>
  <si>
    <t>TTenterprise363</t>
  </si>
  <si>
    <t>WBD400882800</t>
  </si>
  <si>
    <t>TTenterprise364</t>
  </si>
  <si>
    <t>WBD400882900</t>
  </si>
  <si>
    <t>TTenterprise365</t>
  </si>
  <si>
    <t>WBD400883000</t>
  </si>
  <si>
    <t>TTenterprise366</t>
  </si>
  <si>
    <t>WBD400883100</t>
  </si>
  <si>
    <t>TTenterprise367</t>
  </si>
  <si>
    <t>WBD400883200</t>
  </si>
  <si>
    <t>TTenterprise368</t>
  </si>
  <si>
    <t>WBD400883300</t>
  </si>
  <si>
    <t>TTenterprise369</t>
  </si>
  <si>
    <t>WBD400883400</t>
  </si>
  <si>
    <t>TTenterprise370</t>
  </si>
  <si>
    <t>WBD400883500</t>
  </si>
  <si>
    <t>TTenterprise371</t>
  </si>
  <si>
    <t>WBD400883600</t>
  </si>
  <si>
    <t>TTenterprise372</t>
  </si>
  <si>
    <t>WBD400883700</t>
  </si>
  <si>
    <t>TTenterprise373</t>
  </si>
  <si>
    <t>WBD400883800</t>
  </si>
  <si>
    <t>TTenterprise374</t>
  </si>
  <si>
    <t>WBD400883900</t>
  </si>
  <si>
    <t>TTenterprise375</t>
  </si>
  <si>
    <t>WBD400884000</t>
  </si>
  <si>
    <t>TTenterprise376</t>
  </si>
  <si>
    <t>WBD400884100</t>
  </si>
  <si>
    <t>TTenterprise377</t>
  </si>
  <si>
    <t>WBD400884200</t>
  </si>
  <si>
    <t>TTenterprise378</t>
  </si>
  <si>
    <t>WBD400884300</t>
  </si>
  <si>
    <t>TTenterprise379</t>
  </si>
  <si>
    <t>WBD400884400</t>
  </si>
  <si>
    <t>TTenterprise380</t>
  </si>
  <si>
    <t>WBD400884500</t>
  </si>
  <si>
    <t>TTenterprise381</t>
  </si>
  <si>
    <t>WBD400884600</t>
  </si>
  <si>
    <t>TTenterprise382</t>
  </si>
  <si>
    <t>WBD400884700</t>
  </si>
  <si>
    <t>TTenterprise383</t>
  </si>
  <si>
    <t>WBD400884800</t>
  </si>
  <si>
    <t>TTenterprise384</t>
  </si>
  <si>
    <t>WBD400884900</t>
  </si>
  <si>
    <t>TTenterprise385</t>
  </si>
  <si>
    <t>WBD400885000</t>
  </si>
  <si>
    <t>TTenterprise386</t>
  </si>
  <si>
    <t>WBD400885100</t>
  </si>
  <si>
    <t>TTenterprise387</t>
  </si>
  <si>
    <t>WBD400885200</t>
  </si>
  <si>
    <t>TTenterprise388</t>
  </si>
  <si>
    <t>WBD400885300</t>
  </si>
  <si>
    <t>TTenterprise389</t>
  </si>
  <si>
    <t>WBD400885400</t>
  </si>
  <si>
    <t>TTenterprise390</t>
  </si>
  <si>
    <t>WBD400885500</t>
  </si>
  <si>
    <t>TTenterprise391</t>
  </si>
  <si>
    <t>WBD400885600</t>
  </si>
  <si>
    <t>TTenterprise392</t>
  </si>
  <si>
    <t>WBD400885700</t>
  </si>
  <si>
    <t>TTenterprise393</t>
  </si>
  <si>
    <t>WBD400885800</t>
  </si>
  <si>
    <t>TTenterprise394</t>
  </si>
  <si>
    <t>WBD400885900</t>
  </si>
  <si>
    <t>TTenterprise395</t>
  </si>
  <si>
    <t>WBD400886000</t>
  </si>
  <si>
    <t>TTenterprise396</t>
  </si>
  <si>
    <t>WBD400886100</t>
  </si>
  <si>
    <t>TTenterprise397</t>
  </si>
  <si>
    <t>WBD400886200</t>
  </si>
  <si>
    <t>TTenterprise398</t>
  </si>
  <si>
    <t>WBD400886300</t>
  </si>
  <si>
    <t>TTenterprise399</t>
  </si>
  <si>
    <t>WBD400886400</t>
  </si>
  <si>
    <t>TTenterprise400</t>
  </si>
  <si>
    <t>WBD400886500</t>
  </si>
  <si>
    <t>TTenterprise401</t>
  </si>
  <si>
    <t>WBD400886600</t>
  </si>
  <si>
    <t>TTenterprise402</t>
  </si>
  <si>
    <t>WBD400886700</t>
  </si>
  <si>
    <t>TTenterprise403</t>
  </si>
  <si>
    <t>WBD400886800</t>
  </si>
  <si>
    <t>TTenterprise404</t>
  </si>
  <si>
    <t>WBD400886900</t>
  </si>
  <si>
    <t>TTenterprise405</t>
  </si>
  <si>
    <t>WBD400887000</t>
  </si>
  <si>
    <t>TTenterprise406</t>
  </si>
  <si>
    <t>WBD400887100</t>
  </si>
  <si>
    <t>TTenterprise407</t>
  </si>
  <si>
    <t>WBD400887200</t>
  </si>
  <si>
    <t>TTenterprise408</t>
  </si>
  <si>
    <t>WBD400887300</t>
  </si>
  <si>
    <t>TTenterprise409</t>
  </si>
  <si>
    <t>WBD400887400</t>
  </si>
  <si>
    <t>TTenterprise410</t>
  </si>
  <si>
    <t>WBD400887500</t>
  </si>
  <si>
    <t>TTenterprise411</t>
  </si>
  <si>
    <t>WBD400887600</t>
  </si>
  <si>
    <t>TTenterprise412</t>
  </si>
  <si>
    <t>WBD400887700</t>
  </si>
  <si>
    <t>TTenterprise413</t>
  </si>
  <si>
    <t>WBD400887800</t>
  </si>
  <si>
    <t>TTenterprise414</t>
  </si>
  <si>
    <t>WBD400887900</t>
  </si>
  <si>
    <t>TTenterprise415</t>
  </si>
  <si>
    <t>WBD400888000</t>
  </si>
  <si>
    <t>TTenterprise416</t>
  </si>
  <si>
    <t>WBD400888100</t>
  </si>
  <si>
    <t>TTenterprise417</t>
  </si>
  <si>
    <t>WBD400888200</t>
  </si>
  <si>
    <t>TTenterprise418</t>
  </si>
  <si>
    <t>WBD400888300</t>
  </si>
  <si>
    <t>TTenterprise419</t>
  </si>
  <si>
    <t>WBD400888400</t>
  </si>
  <si>
    <t>TTenterprise420</t>
  </si>
  <si>
    <t>WBD400888500</t>
  </si>
  <si>
    <t>TTenterprise421</t>
  </si>
  <si>
    <t>WBD400888600</t>
  </si>
  <si>
    <t>TTenterprise422</t>
  </si>
  <si>
    <t>WBD400888700</t>
  </si>
  <si>
    <t>TTenterprise423</t>
  </si>
  <si>
    <t>WBD400888800</t>
  </si>
  <si>
    <t>TTenterprise424</t>
  </si>
  <si>
    <t>WBD400888900</t>
  </si>
  <si>
    <t>TTenterprise425</t>
  </si>
  <si>
    <t>WBD400889000</t>
  </si>
  <si>
    <t>TTenterprise426</t>
  </si>
  <si>
    <t>WBD400889100</t>
  </si>
  <si>
    <t>TTenterprise427</t>
  </si>
  <si>
    <t>WBD400889200</t>
  </si>
  <si>
    <t>TTenterprise428</t>
  </si>
  <si>
    <t>WBD400889300</t>
  </si>
  <si>
    <t>TTenterprise429</t>
  </si>
  <si>
    <t>WBD400889400</t>
  </si>
  <si>
    <t>TTenterprise430</t>
  </si>
  <si>
    <t>WBD400889500</t>
  </si>
  <si>
    <t>TTenterprise431</t>
  </si>
  <si>
    <t>WBD400889600</t>
  </si>
  <si>
    <t>TTenterprise432</t>
  </si>
  <si>
    <t>WBD400889700</t>
  </si>
  <si>
    <t>TTenterprise433</t>
  </si>
  <si>
    <t>WBD400889800</t>
  </si>
  <si>
    <t>TTenterprise434</t>
  </si>
  <si>
    <t>WBD400889900</t>
  </si>
  <si>
    <t>TTenterprise435</t>
  </si>
  <si>
    <t>WBD400890000</t>
  </si>
  <si>
    <t>TTenterprise436</t>
  </si>
  <si>
    <t>WBD400890100</t>
  </si>
  <si>
    <t>TTenterprise437</t>
  </si>
  <si>
    <t>WBD400890200</t>
  </si>
  <si>
    <t>TTenterprise438</t>
  </si>
  <si>
    <t>WBD400890300</t>
  </si>
  <si>
    <t>TTenterprise439</t>
  </si>
  <si>
    <t>WBD400890400</t>
  </si>
  <si>
    <t>TTenterprise440</t>
  </si>
  <si>
    <t>WBD400890500</t>
  </si>
  <si>
    <t>TTenterprise441</t>
  </si>
  <si>
    <t>WBD400890600</t>
  </si>
  <si>
    <t>TTenterprise442</t>
  </si>
  <si>
    <t>WBD400890700</t>
  </si>
  <si>
    <t>TTenterprise443</t>
  </si>
  <si>
    <t>WBD400890800</t>
  </si>
  <si>
    <t>TTenterprise444</t>
  </si>
  <si>
    <t>WBD400890900</t>
  </si>
  <si>
    <t>TTenterprise445</t>
  </si>
  <si>
    <t>WBD400891000</t>
  </si>
  <si>
    <t>TTenterprise446</t>
  </si>
  <si>
    <t>WBD400891100</t>
  </si>
  <si>
    <t>TTenterprise447</t>
  </si>
  <si>
    <t>WBD400891200</t>
  </si>
  <si>
    <t>TTenterprise448</t>
  </si>
  <si>
    <t>WBD400891300</t>
  </si>
  <si>
    <t>TTenterprise449</t>
  </si>
  <si>
    <t>WBD400891400</t>
  </si>
  <si>
    <t>TTenterprise450</t>
  </si>
  <si>
    <t>WBD400891500</t>
  </si>
  <si>
    <t>TTenterprise451</t>
  </si>
  <si>
    <t>WBD400891600</t>
  </si>
  <si>
    <t>TTenterprise452</t>
  </si>
  <si>
    <t>WBD400891700</t>
  </si>
  <si>
    <t>TTenterprise453</t>
  </si>
  <si>
    <t>WBD400891800</t>
  </si>
  <si>
    <t>TTenterprise454</t>
  </si>
  <si>
    <t>WBD400891900</t>
  </si>
  <si>
    <t>TTenterprise455</t>
  </si>
  <si>
    <t>WBD400892000</t>
  </si>
  <si>
    <t>TTenterprise456</t>
  </si>
  <si>
    <t>WBD400892100</t>
  </si>
  <si>
    <t>TTenterprise457</t>
  </si>
  <si>
    <t>WBD400892200</t>
  </si>
  <si>
    <t>TTenterprise458</t>
  </si>
  <si>
    <t>WBD400892300</t>
  </si>
  <si>
    <t>TTenterprise459</t>
  </si>
  <si>
    <t>WBD400892400</t>
  </si>
  <si>
    <t>TTenterprise460</t>
  </si>
  <si>
    <t>WBD400892500</t>
  </si>
  <si>
    <t>TTenterprise461</t>
  </si>
  <si>
    <t>WBD400892600</t>
  </si>
  <si>
    <t>TTenterprise462</t>
  </si>
  <si>
    <t>WBD400892700</t>
  </si>
  <si>
    <t>TTenterprise463</t>
  </si>
  <si>
    <t>WBD400892800</t>
  </si>
  <si>
    <t>TTenterprise464</t>
  </si>
  <si>
    <t>WBD400892900</t>
  </si>
  <si>
    <t>TTenterprise465</t>
  </si>
  <si>
    <t>WBD400893000</t>
  </si>
  <si>
    <t>TTenterprise466</t>
  </si>
  <si>
    <t>WBD400893100</t>
  </si>
  <si>
    <t>TTenterprise467</t>
  </si>
  <si>
    <t>WBD400893200</t>
  </si>
  <si>
    <t>TTenterprise468</t>
  </si>
  <si>
    <t>WBD400893300</t>
  </si>
  <si>
    <t>TTenterprise469</t>
  </si>
  <si>
    <t>WBD400893400</t>
  </si>
  <si>
    <t>TTenterprise470</t>
  </si>
  <si>
    <t>WBD400893500</t>
  </si>
  <si>
    <t>TTenterprise471</t>
  </si>
  <si>
    <t>WBD400893600</t>
  </si>
  <si>
    <t>TTenterprise472</t>
  </si>
  <si>
    <t>WBD400893700</t>
  </si>
  <si>
    <t>TTenterprise473</t>
  </si>
  <si>
    <t>WBD400893800</t>
  </si>
  <si>
    <t>TTenterprise474</t>
  </si>
  <si>
    <t>WBD400893900</t>
  </si>
  <si>
    <t>TTenterprise475</t>
  </si>
  <si>
    <t>WBD400894000</t>
  </si>
  <si>
    <t>TTenterprise476</t>
  </si>
  <si>
    <t>WBD400894100</t>
  </si>
  <si>
    <t>TTenterprise477</t>
  </si>
  <si>
    <t>WBD400894200</t>
  </si>
  <si>
    <t>TTenterprise478</t>
  </si>
  <si>
    <t>WBD400894300</t>
  </si>
  <si>
    <t>TTenterprise479</t>
  </si>
  <si>
    <t>WBD400894400</t>
  </si>
  <si>
    <t>TTenterprise480</t>
  </si>
  <si>
    <t>WBD400894500</t>
  </si>
  <si>
    <t>TTenterprise481</t>
  </si>
  <si>
    <t>WBD400894600</t>
  </si>
  <si>
    <t>TTenterprise482</t>
  </si>
  <si>
    <t>WBD400894700</t>
  </si>
  <si>
    <t>TTenterprise483</t>
  </si>
  <si>
    <t>WBD400894800</t>
  </si>
  <si>
    <t>TTenterprise484</t>
  </si>
  <si>
    <t>WBD400894900</t>
  </si>
  <si>
    <t>TTenterprise485</t>
  </si>
  <si>
    <t>WBD400895000</t>
  </si>
  <si>
    <t>TTenterprise486</t>
  </si>
  <si>
    <t>WBD400895100</t>
  </si>
  <si>
    <t>TTenterprise487</t>
  </si>
  <si>
    <t>WBD400895200</t>
  </si>
  <si>
    <t>TTenterprise488</t>
  </si>
  <si>
    <t>WBD400895300</t>
  </si>
  <si>
    <t>TTenterprise489</t>
  </si>
  <si>
    <t>WBD400895400</t>
  </si>
  <si>
    <t>TTenterprise490</t>
  </si>
  <si>
    <t>WBD400895500</t>
  </si>
  <si>
    <t>TTenterprise491</t>
  </si>
  <si>
    <t>WBD400895600</t>
  </si>
  <si>
    <t>TTenterprise492</t>
  </si>
  <si>
    <t>WBD400895700</t>
  </si>
  <si>
    <t>TTenterprise493</t>
  </si>
  <si>
    <t>WBD400895800</t>
  </si>
  <si>
    <t>TTenterprise494</t>
  </si>
  <si>
    <t>WBD400895900</t>
  </si>
  <si>
    <t>TTenterprise495</t>
  </si>
  <si>
    <t>WBD400896000</t>
  </si>
  <si>
    <t>TTenterprise496</t>
  </si>
  <si>
    <t>WBD400896100</t>
  </si>
  <si>
    <t>TTenterprise497</t>
  </si>
  <si>
    <t>WBD400896200</t>
  </si>
  <si>
    <t>TTenterprise498</t>
  </si>
  <si>
    <t>WBD400896300</t>
  </si>
  <si>
    <t>TTenterprise499</t>
  </si>
  <si>
    <t>WBD400896400</t>
  </si>
  <si>
    <t>TTenterprise500</t>
  </si>
  <si>
    <t>WBD400896500</t>
  </si>
  <si>
    <t>TTenterprise501</t>
  </si>
  <si>
    <t>WBD400896600</t>
  </si>
  <si>
    <t>TTenterprise502</t>
  </si>
  <si>
    <t>WBD400896700</t>
  </si>
  <si>
    <t>TTenterprise503</t>
  </si>
  <si>
    <t>WBD400896800</t>
  </si>
  <si>
    <t>TTenterprise504</t>
  </si>
  <si>
    <t>WBD400896900</t>
  </si>
  <si>
    <t>TTenterprise505</t>
  </si>
  <si>
    <t>WBD400897000</t>
  </si>
  <si>
    <t>TTenterprise506</t>
  </si>
  <si>
    <t>WBD400897100</t>
  </si>
  <si>
    <t>TTenterprise507</t>
  </si>
  <si>
    <t>WBD400897200</t>
  </si>
  <si>
    <t>TTenterprise508</t>
  </si>
  <si>
    <t>WBD400897300</t>
  </si>
  <si>
    <t>TTenterprise509</t>
  </si>
  <si>
    <t>WBD400897400</t>
  </si>
  <si>
    <t>TTenterprise510</t>
  </si>
  <si>
    <t>WBD400897500</t>
  </si>
  <si>
    <t>TTenterprise511</t>
  </si>
  <si>
    <t>WBD400897600</t>
  </si>
  <si>
    <t>TTenterprise512</t>
  </si>
  <si>
    <t>WBD400897700</t>
  </si>
  <si>
    <t>TTenterprise513</t>
  </si>
  <si>
    <t>WBD400897800</t>
  </si>
  <si>
    <t>TTenterprise514</t>
  </si>
  <si>
    <t>WBD400897900</t>
  </si>
  <si>
    <t>TTenterprise515</t>
  </si>
  <si>
    <t>WBD400898000</t>
  </si>
  <si>
    <t>TTenterprise516</t>
  </si>
  <si>
    <t>WBD400898100</t>
  </si>
  <si>
    <t>TTenterprise517</t>
  </si>
  <si>
    <t>WBD400898200</t>
  </si>
  <si>
    <t>TTenterprise518</t>
  </si>
  <si>
    <t>WBD400898300</t>
  </si>
  <si>
    <t>TTenterprise519</t>
  </si>
  <si>
    <t>WBD400898400</t>
  </si>
  <si>
    <t>TTenterprise520</t>
  </si>
  <si>
    <t>WBD400898500</t>
  </si>
  <si>
    <t>TTenterprise521</t>
  </si>
  <si>
    <t>WBD400898600</t>
  </si>
  <si>
    <t>TTenterprise522</t>
  </si>
  <si>
    <t>WBD400898700</t>
  </si>
  <si>
    <t>TTenterprise523</t>
  </si>
  <si>
    <t>WBD400898800</t>
  </si>
  <si>
    <t>TTenterprise524</t>
  </si>
  <si>
    <t>WBD400898900</t>
  </si>
  <si>
    <t>TTenterprise525</t>
  </si>
  <si>
    <t>WBD400899000</t>
  </si>
  <si>
    <t>TTenterprise526</t>
  </si>
  <si>
    <t>WBD400899100</t>
  </si>
  <si>
    <t>TTenterprise527</t>
  </si>
  <si>
    <t>WBD400899200</t>
  </si>
  <si>
    <t>TTenterprise528</t>
  </si>
  <si>
    <t>WBD400899300</t>
  </si>
  <si>
    <t>TTenterprise529</t>
  </si>
  <si>
    <t>WBD400899400</t>
  </si>
  <si>
    <t>TTenterprise530</t>
  </si>
  <si>
    <t>WBD400899500</t>
  </si>
  <si>
    <t>TTenterprise531</t>
  </si>
  <si>
    <t>WBD400899600</t>
  </si>
  <si>
    <t>TTenterprise532</t>
  </si>
  <si>
    <t>WBD400899700</t>
  </si>
  <si>
    <t>TTenterprise533</t>
  </si>
  <si>
    <t>WBD400899800</t>
  </si>
  <si>
    <t>TTenterprise534</t>
  </si>
  <si>
    <t>WBD400899900</t>
  </si>
  <si>
    <t>TTenterprise535</t>
  </si>
  <si>
    <t>WBD400900000</t>
  </si>
  <si>
    <t>TTenterprise536</t>
  </si>
  <si>
    <t>WBD400900100</t>
  </si>
  <si>
    <t>TTenterprise537</t>
  </si>
  <si>
    <t>WBD400900200</t>
  </si>
  <si>
    <t>TTenterprise538</t>
  </si>
  <si>
    <t>WBD400900300</t>
  </si>
  <si>
    <t>TTenterprise539</t>
  </si>
  <si>
    <t>WBD400900400</t>
  </si>
  <si>
    <t>TTenterprise540</t>
  </si>
  <si>
    <t>WBD400900500</t>
  </si>
  <si>
    <t>TTenterprise541</t>
  </si>
  <si>
    <t>WBD400900600</t>
  </si>
  <si>
    <t>TTenterprise542</t>
  </si>
  <si>
    <t>WBD400900700</t>
  </si>
  <si>
    <t>TTenterprise543</t>
  </si>
  <si>
    <t>WBD400900800</t>
  </si>
  <si>
    <t>TTenterprise544</t>
  </si>
  <si>
    <t>WBD400900900</t>
  </si>
  <si>
    <t>TTenterprise545</t>
  </si>
  <si>
    <t>WBD400901000</t>
  </si>
  <si>
    <t>TTenterprise546</t>
  </si>
  <si>
    <t>WBD400901100</t>
  </si>
  <si>
    <t>TTenterprise547</t>
  </si>
  <si>
    <t>WBD400901200</t>
  </si>
  <si>
    <t>TTenterprise548</t>
  </si>
  <si>
    <t>WBD400901300</t>
  </si>
  <si>
    <t>TTenterprise549</t>
  </si>
  <si>
    <t>WBD400901400</t>
  </si>
  <si>
    <t>TTenterprise550</t>
  </si>
  <si>
    <t>WBD400901500</t>
  </si>
  <si>
    <t>TTenterprise551</t>
  </si>
  <si>
    <t>WBD400901600</t>
  </si>
  <si>
    <t>TTenterprise552</t>
  </si>
  <si>
    <t>WBD400901700</t>
  </si>
  <si>
    <t>TTenterprise553</t>
  </si>
  <si>
    <t>WBD400901800</t>
  </si>
  <si>
    <t>TTenterprise554</t>
  </si>
  <si>
    <t>WBD400901900</t>
  </si>
  <si>
    <t>TTenterprise555</t>
  </si>
  <si>
    <t>WBD400902000</t>
  </si>
  <si>
    <t>TTenterprise556</t>
  </si>
  <si>
    <t>WBD400902100</t>
  </si>
  <si>
    <t>TTenterprise557</t>
  </si>
  <si>
    <t>WBD400902200</t>
  </si>
  <si>
    <t>TTenterprise558</t>
  </si>
  <si>
    <t>WBD400902300</t>
  </si>
  <si>
    <t>TTenterprise559</t>
  </si>
  <si>
    <t>WBD400902400</t>
  </si>
  <si>
    <t>TTenterprise560</t>
  </si>
  <si>
    <t>WBD400902500</t>
  </si>
  <si>
    <t>TTenterprise561</t>
  </si>
  <si>
    <t>WBD400902600</t>
  </si>
  <si>
    <t>TTenterprise562</t>
  </si>
  <si>
    <t>WBD400902700</t>
  </si>
  <si>
    <t>TTenterprise563</t>
  </si>
  <si>
    <t>WBD400902800</t>
  </si>
  <si>
    <t>TTenterprise564</t>
  </si>
  <si>
    <t>WBD400902900</t>
  </si>
  <si>
    <t>TTenterprise565</t>
  </si>
  <si>
    <t>WBD400903000</t>
  </si>
  <si>
    <t>TTenterprise566</t>
  </si>
  <si>
    <t>WBD400903100</t>
  </si>
  <si>
    <t>TTenterprise567</t>
  </si>
  <si>
    <t>WBD400903200</t>
  </si>
  <si>
    <t>TTenterprise568</t>
  </si>
  <si>
    <t>WBD400903300</t>
  </si>
  <si>
    <t>TTenterprise569</t>
  </si>
  <si>
    <t>WBD400903400</t>
  </si>
  <si>
    <t>TTenterprise570</t>
  </si>
  <si>
    <t>WBD400903500</t>
  </si>
  <si>
    <t>TTenterprise571</t>
  </si>
  <si>
    <t>WBD400903600</t>
  </si>
  <si>
    <t>TTenterprise572</t>
  </si>
  <si>
    <t>WBD400903700</t>
  </si>
  <si>
    <t>TTenterprise573</t>
  </si>
  <si>
    <t>WBD400903800</t>
  </si>
  <si>
    <t>TTenterprise574</t>
  </si>
  <si>
    <t>WBD400903900</t>
  </si>
  <si>
    <t>TTenterprise575</t>
  </si>
  <si>
    <t>WBD400904000</t>
  </si>
  <si>
    <t>TTenterprise576</t>
  </si>
  <si>
    <t>WBD400904100</t>
  </si>
  <si>
    <t>TTenterprise577</t>
  </si>
  <si>
    <t>WBD400904200</t>
  </si>
  <si>
    <t>TTenterprise578</t>
  </si>
  <si>
    <t>WBD400904300</t>
  </si>
  <si>
    <t>TTenterprise579</t>
  </si>
  <si>
    <t>WBD400904400</t>
  </si>
  <si>
    <t>TTenterprise580</t>
  </si>
  <si>
    <t>WBD400904500</t>
  </si>
  <si>
    <t>TTenterprise581</t>
  </si>
  <si>
    <t>WBD400904600</t>
  </si>
  <si>
    <t>TTenterprise582</t>
  </si>
  <si>
    <t>WBD400904700</t>
  </si>
  <si>
    <t>TTenterprise583</t>
  </si>
  <si>
    <t>WBD400904800</t>
  </si>
  <si>
    <t>TTenterprise584</t>
  </si>
  <si>
    <t>WBD400904900</t>
  </si>
  <si>
    <t>TTenterprise585</t>
  </si>
  <si>
    <t>WBD400905000</t>
  </si>
  <si>
    <t>TTenterprise586</t>
  </si>
  <si>
    <t>WBD400905100</t>
  </si>
  <si>
    <t>TTenterprise587</t>
  </si>
  <si>
    <t>WBD400905200</t>
  </si>
  <si>
    <t>TTenterprise588</t>
  </si>
  <si>
    <t>WBD400905300</t>
  </si>
  <si>
    <t>TTenterprise589</t>
  </si>
  <si>
    <t>WBD400905400</t>
  </si>
  <si>
    <t>TTenterprise590</t>
  </si>
  <si>
    <t>WBD400905500</t>
  </si>
  <si>
    <t>TTenterprise591</t>
  </si>
  <si>
    <t>WBD400905600</t>
  </si>
  <si>
    <t>TTenterprise592</t>
  </si>
  <si>
    <t>WBD400905700</t>
  </si>
  <si>
    <t>TTenterprise593</t>
  </si>
  <si>
    <t>WBD400905800</t>
  </si>
  <si>
    <t>TTenterprise594</t>
  </si>
  <si>
    <t>WBD400905900</t>
  </si>
  <si>
    <t>TTenterprise595</t>
  </si>
  <si>
    <t>WBD400906000</t>
  </si>
  <si>
    <t>TTenterprise596</t>
  </si>
  <si>
    <t>WBD400906100</t>
  </si>
  <si>
    <t>TTenterprise597</t>
  </si>
  <si>
    <t>WBD400906200</t>
  </si>
  <si>
    <t>TTenterprise598</t>
  </si>
  <si>
    <t>WBD400906300</t>
  </si>
  <si>
    <t>TTenterprise599</t>
  </si>
  <si>
    <t>WBD400906400</t>
  </si>
  <si>
    <t>TTenterprise600</t>
  </si>
  <si>
    <t>WBD400906500</t>
  </si>
  <si>
    <t>TTenterprise601</t>
  </si>
  <si>
    <t>WBD400906600</t>
  </si>
  <si>
    <t>TTenterprise602</t>
  </si>
  <si>
    <t>WBD400906700</t>
  </si>
  <si>
    <t>TTenterprise603</t>
  </si>
  <si>
    <t>WBD400906800</t>
  </si>
  <si>
    <t>TTenterprise604</t>
  </si>
  <si>
    <t>WBD400906900</t>
  </si>
  <si>
    <t>TTenterprise605</t>
  </si>
  <si>
    <t>WBD400907000</t>
  </si>
  <si>
    <t>TTenterprise606</t>
  </si>
  <si>
    <t>WBD400907100</t>
  </si>
  <si>
    <t>TTenterprise607</t>
  </si>
  <si>
    <t>WBD400907200</t>
  </si>
  <si>
    <t>TTenterprise608</t>
  </si>
  <si>
    <t>WBD400907300</t>
  </si>
  <si>
    <t>TTenterprise609</t>
  </si>
  <si>
    <t>WBD400907400</t>
  </si>
  <si>
    <t>TTenterprise610</t>
  </si>
  <si>
    <t>WBD400907500</t>
  </si>
  <si>
    <t>TTenterprise611</t>
  </si>
  <si>
    <t>WBD400907600</t>
  </si>
  <si>
    <t>TTenterprise612</t>
  </si>
  <si>
    <t>WBD400907700</t>
  </si>
  <si>
    <t>TTenterprise613</t>
  </si>
  <si>
    <t>WBD400907800</t>
  </si>
  <si>
    <t>TTenterprise614</t>
  </si>
  <si>
    <t>WBD400907900</t>
  </si>
  <si>
    <t>TTenterprise615</t>
  </si>
  <si>
    <t>WBD400908000</t>
  </si>
  <si>
    <t>TTenterprise616</t>
  </si>
  <si>
    <t>WBD400908100</t>
  </si>
  <si>
    <t>TTenterprise617</t>
  </si>
  <si>
    <t>WBD400908200</t>
  </si>
  <si>
    <t>TTenterprise618</t>
  </si>
  <si>
    <t>WBD400908300</t>
  </si>
  <si>
    <t>TTenterprise619</t>
  </si>
  <si>
    <t>WBD400908400</t>
  </si>
  <si>
    <t>TTenterprise620</t>
  </si>
  <si>
    <t>WBD400908500</t>
  </si>
  <si>
    <t>TTenterprise621</t>
  </si>
  <si>
    <t>WBD400908600</t>
  </si>
  <si>
    <t>TTenterprise622</t>
  </si>
  <si>
    <t>WBD400908700</t>
  </si>
  <si>
    <t>TTenterprise623</t>
  </si>
  <si>
    <t>WBD400908800</t>
  </si>
  <si>
    <t>TTenterprise624</t>
  </si>
  <si>
    <t>WBD400908900</t>
  </si>
  <si>
    <t>TTenterprise625</t>
  </si>
  <si>
    <t>WBD400909000</t>
  </si>
  <si>
    <t>TTenterprise626</t>
  </si>
  <si>
    <t>WBD400909100</t>
  </si>
  <si>
    <t>TTenterprise627</t>
  </si>
  <si>
    <t>WBD400909200</t>
  </si>
  <si>
    <t>TTenterprise628</t>
  </si>
  <si>
    <t>WBD400909300</t>
  </si>
  <si>
    <t>TTenterprise629</t>
  </si>
  <si>
    <t>WBD400909400</t>
  </si>
  <si>
    <t>TTenterprise630</t>
  </si>
  <si>
    <t>WBD400909500</t>
  </si>
  <si>
    <t>TTenterprise631</t>
  </si>
  <si>
    <t>WBD400909600</t>
  </si>
  <si>
    <t>TTenterprise632</t>
  </si>
  <si>
    <t>WBD400909700</t>
  </si>
  <si>
    <t>TTenterprise633</t>
  </si>
  <si>
    <t>WBD400909800</t>
  </si>
  <si>
    <t>TTenterprise634</t>
  </si>
  <si>
    <t>WBD400909900</t>
  </si>
  <si>
    <t>TTenterprise635</t>
  </si>
  <si>
    <t>WBD400910000</t>
  </si>
  <si>
    <t>TTenterprise636</t>
  </si>
  <si>
    <t>WBD400910100</t>
  </si>
  <si>
    <t>TTenterprise637</t>
  </si>
  <si>
    <t>WBD400910200</t>
  </si>
  <si>
    <t>TTenterprise638</t>
  </si>
  <si>
    <t>WBD400910300</t>
  </si>
  <si>
    <t>TTenterprise639</t>
  </si>
  <si>
    <t>WBD400910400</t>
  </si>
  <si>
    <t>TTenterprise640</t>
  </si>
  <si>
    <t>WBD400910500</t>
  </si>
  <si>
    <t>TTenterprise641</t>
  </si>
  <si>
    <t>WBD400910600</t>
  </si>
  <si>
    <t>TTenterprise642</t>
  </si>
  <si>
    <t>WBD400910700</t>
  </si>
  <si>
    <t>TTenterprise643</t>
  </si>
  <si>
    <t>WBD400910800</t>
  </si>
  <si>
    <t>TTenterprise644</t>
  </si>
  <si>
    <t>WBD400910900</t>
  </si>
  <si>
    <t>TTenterprise645</t>
  </si>
  <si>
    <t>WBD400911000</t>
  </si>
  <si>
    <t>TTenterprise646</t>
  </si>
  <si>
    <t>WBD400911100</t>
  </si>
  <si>
    <t>TTenterprise647</t>
  </si>
  <si>
    <t>WBD400911200</t>
  </si>
  <si>
    <t>TTenterprise648</t>
  </si>
  <si>
    <t>WBD400911300</t>
  </si>
  <si>
    <t>TTenterprise649</t>
  </si>
  <si>
    <t>WBD400911400</t>
  </si>
  <si>
    <t>TTenterprise650</t>
  </si>
  <si>
    <t>WBD400911500</t>
  </si>
  <si>
    <t>TTenterprise651</t>
  </si>
  <si>
    <t>WBD400911600</t>
  </si>
  <si>
    <t>TTenterprise652</t>
  </si>
  <si>
    <t>WBD400911700</t>
  </si>
  <si>
    <t>TTenterprise653</t>
  </si>
  <si>
    <t>WBD400911800</t>
  </si>
  <si>
    <t>TTenterprise654</t>
  </si>
  <si>
    <t>WBD400911900</t>
  </si>
  <si>
    <t>TTenterprise655</t>
  </si>
  <si>
    <t>WBD400912000</t>
  </si>
  <si>
    <t>TTenterprise656</t>
  </si>
  <si>
    <t>WBD400912100</t>
  </si>
  <si>
    <t>TTenterprise657</t>
  </si>
  <si>
    <t>WBD400912200</t>
  </si>
  <si>
    <t>TTenterprise658</t>
  </si>
  <si>
    <t>WBD400912300</t>
  </si>
  <si>
    <t>TTenterprise659</t>
  </si>
  <si>
    <t>WBD400912400</t>
  </si>
  <si>
    <t>TTenterprise660</t>
  </si>
  <si>
    <t>WBD400912500</t>
  </si>
  <si>
    <t>TTenterprise661</t>
  </si>
  <si>
    <t>WBD400912600</t>
  </si>
  <si>
    <t>TTenterprise662</t>
  </si>
  <si>
    <t>WBD400912700</t>
  </si>
  <si>
    <t>TTenterprise663</t>
  </si>
  <si>
    <t>WBD400912800</t>
  </si>
  <si>
    <t>TTenterprise664</t>
  </si>
  <si>
    <t>WBD400912900</t>
  </si>
  <si>
    <t>TTenterprise665</t>
  </si>
  <si>
    <t>WBD400913000</t>
  </si>
  <si>
    <t>TTenterprise666</t>
  </si>
  <si>
    <t>WBD400913100</t>
  </si>
  <si>
    <t>TTenterprise667</t>
  </si>
  <si>
    <t>WBD400913200</t>
  </si>
  <si>
    <t>TTenterprise668</t>
  </si>
  <si>
    <t>WBD400913300</t>
  </si>
  <si>
    <t>TTenterprise669</t>
  </si>
  <si>
    <t>WBD400913400</t>
  </si>
  <si>
    <t>TTenterprise670</t>
  </si>
  <si>
    <t>WBD400913500</t>
  </si>
  <si>
    <t>TTenterprise671</t>
  </si>
  <si>
    <t>WBD400913600</t>
  </si>
  <si>
    <t>TTenterprise672</t>
  </si>
  <si>
    <t>WBD400913700</t>
  </si>
  <si>
    <t>TTenterprise673</t>
  </si>
  <si>
    <t>WBD400913800</t>
  </si>
  <si>
    <t>TTenterprise674</t>
  </si>
  <si>
    <t>WBD400913900</t>
  </si>
  <si>
    <t>TTenterprise675</t>
  </si>
  <si>
    <t>WBD400914000</t>
  </si>
  <si>
    <t>TTenterprise676</t>
  </si>
  <si>
    <t>WBD400914100</t>
  </si>
  <si>
    <t>TTenterprise677</t>
  </si>
  <si>
    <t>WBD400914200</t>
  </si>
  <si>
    <t>TTenterprise678</t>
  </si>
  <si>
    <t>WBD400914300</t>
  </si>
  <si>
    <t>TTenterprise679</t>
  </si>
  <si>
    <t>WBD400914400</t>
  </si>
  <si>
    <t>TTenterprise680</t>
  </si>
  <si>
    <t>WBD400914500</t>
  </si>
  <si>
    <t>TTenterprise681</t>
  </si>
  <si>
    <t>WBD400914600</t>
  </si>
  <si>
    <t>TTenterprise682</t>
  </si>
  <si>
    <t>WBD400914700</t>
  </si>
  <si>
    <t>TTenterprise683</t>
  </si>
  <si>
    <t>WBD400914800</t>
  </si>
  <si>
    <t>TTenterprise684</t>
  </si>
  <si>
    <t>WBD400914900</t>
  </si>
  <si>
    <t>TTenterprise685</t>
  </si>
  <si>
    <t>WBD400915000</t>
  </si>
  <si>
    <t>TTenterprise686</t>
  </si>
  <si>
    <t>WBD400915100</t>
  </si>
  <si>
    <t>TTenterprise687</t>
  </si>
  <si>
    <t>WBD400915200</t>
  </si>
  <si>
    <t>TTenterprise688</t>
  </si>
  <si>
    <t>WBD400915300</t>
  </si>
  <si>
    <t>TTenterprise689</t>
  </si>
  <si>
    <t>WBD400915400</t>
  </si>
  <si>
    <t>TTenterprise690</t>
  </si>
  <si>
    <t>WBD400915500</t>
  </si>
  <si>
    <t>TTenterprise691</t>
  </si>
  <si>
    <t>WBD400915600</t>
  </si>
  <si>
    <t>TTenterprise692</t>
  </si>
  <si>
    <t>WBD400915700</t>
  </si>
  <si>
    <t>TTenterprise693</t>
  </si>
  <si>
    <t>WBD400915800</t>
  </si>
  <si>
    <t>TTenterprise694</t>
  </si>
  <si>
    <t>WBD400915900</t>
  </si>
  <si>
    <t>TTenterprise695</t>
  </si>
  <si>
    <t>WBD400916000</t>
  </si>
  <si>
    <t>TTenterprise696</t>
  </si>
  <si>
    <t>WBD400916100</t>
  </si>
  <si>
    <t>TTenterprise697</t>
  </si>
  <si>
    <t>WBD400916200</t>
  </si>
  <si>
    <t>TTenterprise698</t>
  </si>
  <si>
    <t>WBD400916300</t>
  </si>
  <si>
    <t>TTenterprise699</t>
  </si>
  <si>
    <t>WBD400916400</t>
  </si>
  <si>
    <t>TTenterprise700</t>
  </si>
  <si>
    <t>WBD400916500</t>
  </si>
  <si>
    <t>TTenterprise701</t>
  </si>
  <si>
    <t>WBD400916600</t>
  </si>
  <si>
    <t>TTenterprise702</t>
  </si>
  <si>
    <t>WBD400916700</t>
  </si>
  <si>
    <t>TTenterprise703</t>
  </si>
  <si>
    <t>WBD400916800</t>
  </si>
  <si>
    <t>TTenterprise704</t>
  </si>
  <si>
    <t>WBD400916900</t>
  </si>
  <si>
    <t>TTenterprise705</t>
  </si>
  <si>
    <t>WBD400917000</t>
  </si>
  <si>
    <t>TTenterprise706</t>
  </si>
  <si>
    <t>WBD400917100</t>
  </si>
  <si>
    <t>TTenterprise707</t>
  </si>
  <si>
    <t>WBD400917200</t>
  </si>
  <si>
    <t>TTenterprise708</t>
  </si>
  <si>
    <t>WBD400917300</t>
  </si>
  <si>
    <t>TTenterprise709</t>
  </si>
  <si>
    <t>WBD400917400</t>
  </si>
  <si>
    <t>TTenterprise710</t>
  </si>
  <si>
    <t>WBD400917500</t>
  </si>
  <si>
    <t>TTenterprise711</t>
  </si>
  <si>
    <t>WBD400917600</t>
  </si>
  <si>
    <t>TTenterprise712</t>
  </si>
  <si>
    <t>WBD400917700</t>
  </si>
  <si>
    <t>TTenterprise713</t>
  </si>
  <si>
    <t>WBD400917800</t>
  </si>
  <si>
    <t>TTenterprise714</t>
  </si>
  <si>
    <t>WBD400917900</t>
  </si>
  <si>
    <t>TTenterprise715</t>
  </si>
  <si>
    <t>WBD400918000</t>
  </si>
  <si>
    <t>TTenterprise716</t>
  </si>
  <si>
    <t>WBD400918100</t>
  </si>
  <si>
    <t>TTenterprise717</t>
  </si>
  <si>
    <t>WBD400918200</t>
  </si>
  <si>
    <t>TTenterprise718</t>
  </si>
  <si>
    <t>WBD400918300</t>
  </si>
  <si>
    <t>TTenterprise719</t>
  </si>
  <si>
    <t>WBD400918400</t>
  </si>
  <si>
    <t>TTenterprise720</t>
  </si>
  <si>
    <t>WBD400918500</t>
  </si>
  <si>
    <t>TTenterprise721</t>
  </si>
  <si>
    <t>WBD400918600</t>
  </si>
  <si>
    <t>TTenterprise722</t>
  </si>
  <si>
    <t>WBD400918700</t>
  </si>
  <si>
    <t>TTenterprise723</t>
  </si>
  <si>
    <t>WBD400918800</t>
  </si>
  <si>
    <t>TTenterprise724</t>
  </si>
  <si>
    <t>WBD400918900</t>
  </si>
  <si>
    <t>TTenterprise725</t>
  </si>
  <si>
    <t>WBD400919000</t>
  </si>
  <si>
    <t>TTenterprise726</t>
  </si>
  <si>
    <t>WBD400919100</t>
  </si>
  <si>
    <t>TTenterprise727</t>
  </si>
  <si>
    <t>WBD400919200</t>
  </si>
  <si>
    <t>TTenterprise728</t>
  </si>
  <si>
    <t>WBD400919300</t>
  </si>
  <si>
    <t>TTenterprise729</t>
  </si>
  <si>
    <t>WBD400919400</t>
  </si>
  <si>
    <t>TTenterprise730</t>
  </si>
  <si>
    <t>WBD400919500</t>
  </si>
  <si>
    <t>TTenterprise731</t>
  </si>
  <si>
    <t>WBD400919600</t>
  </si>
  <si>
    <t>TTenterprise732</t>
  </si>
  <si>
    <t>WBD400919700</t>
  </si>
  <si>
    <t>TTenterprise733</t>
  </si>
  <si>
    <t>WBD400919800</t>
  </si>
  <si>
    <t>TTenterprise734</t>
  </si>
  <si>
    <t>WBD400919900</t>
  </si>
  <si>
    <t>TTenterprise735</t>
  </si>
  <si>
    <t>WBD400920000</t>
  </si>
  <si>
    <t>TTenterprise736</t>
  </si>
  <si>
    <t>WBD400920100</t>
  </si>
  <si>
    <t>TTenterprise737</t>
  </si>
  <si>
    <t>WBD400920200</t>
  </si>
  <si>
    <t>TTenterprise738</t>
  </si>
  <si>
    <t>WBD400920300</t>
  </si>
  <si>
    <t>TTenterprise739</t>
  </si>
  <si>
    <t>WBD400920400</t>
  </si>
  <si>
    <t>TTenterprise740</t>
  </si>
  <si>
    <t>WBD400920500</t>
  </si>
  <si>
    <t>TTenterprise741</t>
  </si>
  <si>
    <t>WBD400920600</t>
  </si>
  <si>
    <t>TTenterprise742</t>
  </si>
  <si>
    <t>WBD400920700</t>
  </si>
  <si>
    <t>TTenterprise743</t>
  </si>
  <si>
    <t>WBD400920800</t>
  </si>
  <si>
    <t>TTenterprise744</t>
  </si>
  <si>
    <t>WBD400920900</t>
  </si>
  <si>
    <t>TTenterprise745</t>
  </si>
  <si>
    <t>WBD400921000</t>
  </si>
  <si>
    <t>TTenterprise746</t>
  </si>
  <si>
    <t>WBD400921100</t>
  </si>
  <si>
    <t>TTenterprise747</t>
  </si>
  <si>
    <t>WBD400921200</t>
  </si>
  <si>
    <t>TTenterprise748</t>
  </si>
  <si>
    <t>WBD400921300</t>
  </si>
  <si>
    <t>TTenterprise749</t>
  </si>
  <si>
    <t>WBD400921400</t>
  </si>
  <si>
    <t>TTenterprise750</t>
  </si>
  <si>
    <t>WBD400921500</t>
  </si>
  <si>
    <t>TTenterprise751</t>
  </si>
  <si>
    <t>WBD400921600</t>
  </si>
  <si>
    <t>TTenterprise752</t>
  </si>
  <si>
    <t>WBD400921700</t>
  </si>
  <si>
    <t>TTenterprise753</t>
  </si>
  <si>
    <t>WBD400921800</t>
  </si>
  <si>
    <t>TTenterprise754</t>
  </si>
  <si>
    <t>WBD400921900</t>
  </si>
  <si>
    <t>TTenterprise755</t>
  </si>
  <si>
    <t>WBD400922000</t>
  </si>
  <si>
    <t>TTenterprise756</t>
  </si>
  <si>
    <t>WBD400922100</t>
  </si>
  <si>
    <t>TTenterprise757</t>
  </si>
  <si>
    <t>WBD400922200</t>
  </si>
  <si>
    <t>TTenterprise758</t>
  </si>
  <si>
    <t>WBD400922300</t>
  </si>
  <si>
    <t>TTenterprise759</t>
  </si>
  <si>
    <t>WBD400922400</t>
  </si>
  <si>
    <t>TTenterprise760</t>
  </si>
  <si>
    <t>WBD400922500</t>
  </si>
  <si>
    <t>TTenterprise761</t>
  </si>
  <si>
    <t>WBD400922600</t>
  </si>
  <si>
    <t>TTenterprise762</t>
  </si>
  <si>
    <t>WBD400922700</t>
  </si>
  <si>
    <t>TTenterprise763</t>
  </si>
  <si>
    <t>WBD400922800</t>
  </si>
  <si>
    <t>TTenterprise764</t>
  </si>
  <si>
    <t>WBD400922900</t>
  </si>
  <si>
    <t>TTenterprise765</t>
  </si>
  <si>
    <t>WBD400923000</t>
  </si>
  <si>
    <t>TTenterprise766</t>
  </si>
  <si>
    <t>WBD400923100</t>
  </si>
  <si>
    <t>TTenterprise767</t>
  </si>
  <si>
    <t>WBD400923200</t>
  </si>
  <si>
    <t>TTenterprise768</t>
  </si>
  <si>
    <t>WBD400923300</t>
  </si>
  <si>
    <t>TTenterprise769</t>
  </si>
  <si>
    <t>WBD400923400</t>
  </si>
  <si>
    <t>TTenterprise770</t>
  </si>
  <si>
    <t>WBD400923500</t>
  </si>
  <si>
    <t>TTenterprise771</t>
  </si>
  <si>
    <t>WBD400923600</t>
  </si>
  <si>
    <t>TTenterprise772</t>
  </si>
  <si>
    <t>WBD400923700</t>
  </si>
  <si>
    <t>TTenterprise773</t>
  </si>
  <si>
    <t>WBD400923800</t>
  </si>
  <si>
    <t>TTenterprise774</t>
  </si>
  <si>
    <t>WBD400923900</t>
  </si>
  <si>
    <t>TTenterprise775</t>
  </si>
  <si>
    <t>WBD400924000</t>
  </si>
  <si>
    <t>TTenterprise776</t>
  </si>
  <si>
    <t>WBD400924100</t>
  </si>
  <si>
    <t>TTenterprise777</t>
  </si>
  <si>
    <t>WBD400924200</t>
  </si>
  <si>
    <t>TTenterprise778</t>
  </si>
  <si>
    <t>WBD400924300</t>
  </si>
  <si>
    <t>TTenterprise779</t>
  </si>
  <si>
    <t>WBD400924400</t>
  </si>
  <si>
    <t>TTenterprise780</t>
  </si>
  <si>
    <t>WBD400924500</t>
  </si>
  <si>
    <t>TTenterprise781</t>
  </si>
  <si>
    <t>WBD400924600</t>
  </si>
  <si>
    <t>TTenterprise782</t>
  </si>
  <si>
    <t>WBD400924700</t>
  </si>
  <si>
    <t>TTenterprise783</t>
  </si>
  <si>
    <t>WBD400924800</t>
  </si>
  <si>
    <t>TTenterprise784</t>
  </si>
  <si>
    <t>WBD400924900</t>
  </si>
  <si>
    <t>TTenterprise785</t>
  </si>
  <si>
    <t>WBD400925000</t>
  </si>
  <si>
    <t>TTenterprise786</t>
  </si>
  <si>
    <t>WBD400925100</t>
  </si>
  <si>
    <t>TTenterprise787</t>
  </si>
  <si>
    <t>WBD400925200</t>
  </si>
  <si>
    <t>TTenterprise788</t>
  </si>
  <si>
    <t>WBD400925300</t>
  </si>
  <si>
    <t>TTenterprise789</t>
  </si>
  <si>
    <t>WBD400925400</t>
  </si>
  <si>
    <t>TTenterprise790</t>
  </si>
  <si>
    <t>WBD400925500</t>
  </si>
  <si>
    <t>TTenterprise791</t>
  </si>
  <si>
    <t>WBD400925600</t>
  </si>
  <si>
    <t>TTenterprise792</t>
  </si>
  <si>
    <t>WBD400925700</t>
  </si>
  <si>
    <t>TTenterprise793</t>
  </si>
  <si>
    <t>WBD400925800</t>
  </si>
  <si>
    <t>TTenterprise794</t>
  </si>
  <si>
    <t>WBD400925900</t>
  </si>
  <si>
    <t>TTenterprise795</t>
  </si>
  <si>
    <t>WBD400926000</t>
  </si>
  <si>
    <t>TTenterprise796</t>
  </si>
  <si>
    <t>WBD400926100</t>
  </si>
  <si>
    <t>TTenterprise797</t>
  </si>
  <si>
    <t>WBD400926200</t>
  </si>
  <si>
    <t>TTenterprise798</t>
  </si>
  <si>
    <t>WBD400926300</t>
  </si>
  <si>
    <t>TTenterprise799</t>
  </si>
  <si>
    <t>WBD400926400</t>
  </si>
  <si>
    <t>TTenterprise800</t>
  </si>
  <si>
    <t>WBD400926500</t>
  </si>
  <si>
    <t>TTenterprise801</t>
  </si>
  <si>
    <t>WBD400926600</t>
  </si>
  <si>
    <t>TTenterprise802</t>
  </si>
  <si>
    <t>WBD400926700</t>
  </si>
  <si>
    <t>TTenterprise803</t>
  </si>
  <si>
    <t>WBD400926800</t>
  </si>
  <si>
    <t>TTenterprise804</t>
  </si>
  <si>
    <t>WBD400926900</t>
  </si>
  <si>
    <t>TTenterprise805</t>
  </si>
  <si>
    <t>WBD400927000</t>
  </si>
  <si>
    <t>TTenterprise806</t>
  </si>
  <si>
    <t>WBD400927100</t>
  </si>
  <si>
    <t>TTenterprise807</t>
  </si>
  <si>
    <t>WBD400927200</t>
  </si>
  <si>
    <t>TTenterprise808</t>
  </si>
  <si>
    <t>WBD400927300</t>
  </si>
  <si>
    <t>TTenterprise809</t>
  </si>
  <si>
    <t>WBD400927400</t>
  </si>
  <si>
    <t>TTenterprise810</t>
  </si>
  <si>
    <t>WBD400927500</t>
  </si>
  <si>
    <t>TTenterprise811</t>
  </si>
  <si>
    <t>WBD400927600</t>
  </si>
  <si>
    <t>TTenterprise812</t>
  </si>
  <si>
    <t>WBD400927700</t>
  </si>
  <si>
    <t>TTenterprise813</t>
  </si>
  <si>
    <t>WBD400927800</t>
  </si>
  <si>
    <t>TTenterprise814</t>
  </si>
  <si>
    <t>WBD400927900</t>
  </si>
  <si>
    <t>TTenterprise815</t>
  </si>
  <si>
    <t>WBD400928000</t>
  </si>
  <si>
    <t>TTenterprise816</t>
  </si>
  <si>
    <t>WBD400928100</t>
  </si>
  <si>
    <t>TTenterprise817</t>
  </si>
  <si>
    <t>WBD400928200</t>
  </si>
  <si>
    <t>TTenterprise818</t>
  </si>
  <si>
    <t>WBD400928300</t>
  </si>
  <si>
    <t>TTenterprise819</t>
  </si>
  <si>
    <t>WBD400928400</t>
  </si>
  <si>
    <t>TTenterprise820</t>
  </si>
  <si>
    <t>WBD400928500</t>
  </si>
  <si>
    <t>TTenterprise821</t>
  </si>
  <si>
    <t>WBD400928600</t>
  </si>
  <si>
    <t>TTenterprise822</t>
  </si>
  <si>
    <t>WBD400928700</t>
  </si>
  <si>
    <t>TTenterprise823</t>
  </si>
  <si>
    <t>WBD400928800</t>
  </si>
  <si>
    <t>TTenterprise824</t>
  </si>
  <si>
    <t>WBD400928900</t>
  </si>
  <si>
    <t>TTenterprise825</t>
  </si>
  <si>
    <t>WBD400929000</t>
  </si>
  <si>
    <t>TTenterprise826</t>
  </si>
  <si>
    <t>WBD400929100</t>
  </si>
  <si>
    <t>TTenterprise827</t>
  </si>
  <si>
    <t>WBD400929200</t>
  </si>
  <si>
    <t>TTenterprise828</t>
  </si>
  <si>
    <t>WBD400929300</t>
  </si>
  <si>
    <t>TTenterprise829</t>
  </si>
  <si>
    <t>WBD400929400</t>
  </si>
  <si>
    <t>TTenterprise830</t>
  </si>
  <si>
    <t>WBD400929500</t>
  </si>
  <si>
    <t>TTenterprise831</t>
  </si>
  <si>
    <t>WBD400929600</t>
  </si>
  <si>
    <t>TTenterprise832</t>
  </si>
  <si>
    <t>WBD400929700</t>
  </si>
  <si>
    <t>TTenterprise833</t>
  </si>
  <si>
    <t>WBD400929800</t>
  </si>
  <si>
    <t>TTenterprise834</t>
  </si>
  <si>
    <t>WBD400929900</t>
  </si>
  <si>
    <t>TTenterprise835</t>
  </si>
  <si>
    <t>WBD400930000</t>
  </si>
  <si>
    <t>TTenterprise836</t>
  </si>
  <si>
    <t>WBD400930100</t>
  </si>
  <si>
    <t>TTenterprise837</t>
  </si>
  <si>
    <t>WBD400930200</t>
  </si>
  <si>
    <t>TTenterprise838</t>
  </si>
  <si>
    <t>WBD400930300</t>
  </si>
  <si>
    <t>TTenterprise839</t>
  </si>
  <si>
    <t>WBD400930400</t>
  </si>
  <si>
    <t>TTenterprise840</t>
  </si>
  <si>
    <t>WBD400930500</t>
  </si>
  <si>
    <t>TTenterprise841</t>
  </si>
  <si>
    <t>WBD400930600</t>
  </si>
  <si>
    <t>TTenterprise842</t>
  </si>
  <si>
    <t>WBD400930700</t>
  </si>
  <si>
    <t>TTenterprise843</t>
  </si>
  <si>
    <t>WBD400930800</t>
  </si>
  <si>
    <t>TTenterprise844</t>
  </si>
  <si>
    <t>WBD400930900</t>
  </si>
  <si>
    <t>TTenterprise845</t>
  </si>
  <si>
    <t>WBD400931000</t>
  </si>
  <si>
    <t>TTenterprise846</t>
  </si>
  <si>
    <t>WBD400931100</t>
  </si>
  <si>
    <t>TTenterprise847</t>
  </si>
  <si>
    <t>WBD400931200</t>
  </si>
  <si>
    <t>TTenterprise848</t>
  </si>
  <si>
    <t>WBD400931300</t>
  </si>
  <si>
    <t>TTenterprise849</t>
  </si>
  <si>
    <t>WBD400931400</t>
  </si>
  <si>
    <t>TTenterprise850</t>
  </si>
  <si>
    <t>WBD400931500</t>
  </si>
  <si>
    <t>TTenterprise851</t>
  </si>
  <si>
    <t>WBD400931600</t>
  </si>
  <si>
    <t>TTenterprise852</t>
  </si>
  <si>
    <t>WBD400931700</t>
  </si>
  <si>
    <t>TTenterprise853</t>
  </si>
  <si>
    <t>WBD400931800</t>
  </si>
  <si>
    <t>TTenterprise854</t>
  </si>
  <si>
    <t>WBD400931900</t>
  </si>
  <si>
    <t>TTenterprise855</t>
  </si>
  <si>
    <t>WBD400932000</t>
  </si>
  <si>
    <t>TTenterprise856</t>
  </si>
  <si>
    <t>WBD400932100</t>
  </si>
  <si>
    <t>TTenterprise857</t>
  </si>
  <si>
    <t>WBD400932200</t>
  </si>
  <si>
    <t>TTenterprise858</t>
  </si>
  <si>
    <t>WBD400932300</t>
  </si>
  <si>
    <t>TTenterprise859</t>
  </si>
  <si>
    <t>WBD400932400</t>
  </si>
  <si>
    <t>TTenterprise860</t>
  </si>
  <si>
    <t>WBD400932500</t>
  </si>
  <si>
    <t>TTenterprise861</t>
  </si>
  <si>
    <t>WBD400932600</t>
  </si>
  <si>
    <t>TTenterprise862</t>
  </si>
  <si>
    <t>WBD400932700</t>
  </si>
  <si>
    <t>TTenterprise863</t>
  </si>
  <si>
    <t>WBD400932800</t>
  </si>
  <si>
    <t>TTenterprise864</t>
  </si>
  <si>
    <t>WBD400932900</t>
  </si>
  <si>
    <t>TTenterprise865</t>
  </si>
  <si>
    <t>WBD400933000</t>
  </si>
  <si>
    <t>TTenterprise866</t>
  </si>
  <si>
    <t>WBD400933100</t>
  </si>
  <si>
    <t>TTenterprise867</t>
  </si>
  <si>
    <t>WBD400933200</t>
  </si>
  <si>
    <t>TTenterprise868</t>
  </si>
  <si>
    <t>WBD400933300</t>
  </si>
  <si>
    <t>TTenterprise869</t>
  </si>
  <si>
    <t>WBD400933400</t>
  </si>
  <si>
    <t>TTenterprise870</t>
  </si>
  <si>
    <t>WBD400933500</t>
  </si>
  <si>
    <t>TTenterprise871</t>
  </si>
  <si>
    <t>WBD400933600</t>
  </si>
  <si>
    <t>TTenterprise872</t>
  </si>
  <si>
    <t>WBD400933700</t>
  </si>
  <si>
    <t>TTenterprise873</t>
  </si>
  <si>
    <t>WBD400933800</t>
  </si>
  <si>
    <t>TTenterprise874</t>
  </si>
  <si>
    <t>WBD400933900</t>
  </si>
  <si>
    <t>TTenterprise875</t>
  </si>
  <si>
    <t>WBD400934000</t>
  </si>
  <si>
    <t>TTenterprise876</t>
  </si>
  <si>
    <t>WBD400934100</t>
  </si>
  <si>
    <t>TTenterprise877</t>
  </si>
  <si>
    <t>WBD400934200</t>
  </si>
  <si>
    <t>TTenterprise878</t>
  </si>
  <si>
    <t>WBD400934300</t>
  </si>
  <si>
    <t>TTenterprise879</t>
  </si>
  <si>
    <t>WBD400934400</t>
  </si>
  <si>
    <t>TTenterprise880</t>
  </si>
  <si>
    <t>WBD400934500</t>
  </si>
  <si>
    <t>TTenterprise881</t>
  </si>
  <si>
    <t>WBD400934600</t>
  </si>
  <si>
    <t>TTenterprise882</t>
  </si>
  <si>
    <t>WBD400934700</t>
  </si>
  <si>
    <t>TTenterprise883</t>
  </si>
  <si>
    <t>WBD400934800</t>
  </si>
  <si>
    <t>TTenterprise884</t>
  </si>
  <si>
    <t>WBD400934900</t>
  </si>
  <si>
    <t>TTenterprise885</t>
  </si>
  <si>
    <t>WBD400935000</t>
  </si>
  <si>
    <t>TTenterprise886</t>
  </si>
  <si>
    <t>WBD400935100</t>
  </si>
  <si>
    <t>TTenterprise887</t>
  </si>
  <si>
    <t>WBD400935200</t>
  </si>
  <si>
    <t>TTenterprise888</t>
  </si>
  <si>
    <t>WBD400935300</t>
  </si>
  <si>
    <t>TTenterprise889</t>
  </si>
  <si>
    <t>WBD400935400</t>
  </si>
  <si>
    <t>TTenterprise890</t>
  </si>
  <si>
    <t>WBD400935500</t>
  </si>
  <si>
    <t>TTenterprise891</t>
  </si>
  <si>
    <t>WBD400935600</t>
  </si>
  <si>
    <t>TTenterprise892</t>
  </si>
  <si>
    <t>WBD400935700</t>
  </si>
  <si>
    <t>TTenterprise893</t>
  </si>
  <si>
    <t>WBD400935800</t>
  </si>
  <si>
    <t>TTenterprise894</t>
  </si>
  <si>
    <t>WBD400935900</t>
  </si>
  <si>
    <t>TTenterprise895</t>
  </si>
  <si>
    <t>WBD400936000</t>
  </si>
  <si>
    <t>TTenterprise896</t>
  </si>
  <si>
    <t>WBD400936100</t>
  </si>
  <si>
    <t>TTenterprise897</t>
  </si>
  <si>
    <t>WBD400936200</t>
  </si>
  <si>
    <t>TTenterprise898</t>
  </si>
  <si>
    <t>WBD400936300</t>
  </si>
  <si>
    <t>TTenterprise899</t>
  </si>
  <si>
    <t>WBD400936400</t>
  </si>
  <si>
    <t>TTenterprise900</t>
  </si>
  <si>
    <t>WBD400936500</t>
  </si>
  <si>
    <t>TTenterprise901</t>
  </si>
  <si>
    <t>WBD400936600</t>
  </si>
  <si>
    <t>TTenterprise902</t>
  </si>
  <si>
    <t>WBD400936700</t>
  </si>
  <si>
    <t>TTenterprise903</t>
  </si>
  <si>
    <t>WBD400936800</t>
  </si>
  <si>
    <t>TTenterprise904</t>
  </si>
  <si>
    <t>WBD400936900</t>
  </si>
  <si>
    <t>TTenterprise905</t>
  </si>
  <si>
    <t>WBD400937000</t>
  </si>
  <si>
    <t>TTenterprise906</t>
  </si>
  <si>
    <t>WBD400937100</t>
  </si>
  <si>
    <t>TTenterprise907</t>
  </si>
  <si>
    <t>WBD400937200</t>
  </si>
  <si>
    <t>TTenterprise908</t>
  </si>
  <si>
    <t>WBD400937300</t>
  </si>
  <si>
    <t>TTenterprise909</t>
  </si>
  <si>
    <t>WBD400937400</t>
  </si>
  <si>
    <t>TTenterprise910</t>
  </si>
  <si>
    <t>WBD400937500</t>
  </si>
  <si>
    <t>TTenterprise911</t>
  </si>
  <si>
    <t>WBD400937600</t>
  </si>
  <si>
    <t>TTenterprise912</t>
  </si>
  <si>
    <t>WBD400937700</t>
  </si>
  <si>
    <t>TTenterprise913</t>
  </si>
  <si>
    <t>WBD400937800</t>
  </si>
  <si>
    <t>TTenterprise914</t>
  </si>
  <si>
    <t>WBD400937900</t>
  </si>
  <si>
    <t>TTenterprise915</t>
  </si>
  <si>
    <t>WBD400938000</t>
  </si>
  <si>
    <t>TTenterprise916</t>
  </si>
  <si>
    <t>WBD400938100</t>
  </si>
  <si>
    <t>TTenterprise917</t>
  </si>
  <si>
    <t>WBD400938200</t>
  </si>
  <si>
    <t>TTenterprise918</t>
  </si>
  <si>
    <t>WBD400938300</t>
  </si>
  <si>
    <t>TTenterprise919</t>
  </si>
  <si>
    <t>WBD400938400</t>
  </si>
  <si>
    <t>TTenterprise920</t>
  </si>
  <si>
    <t>WBD400938500</t>
  </si>
  <si>
    <t>TTenterprise921</t>
  </si>
  <si>
    <t>WBD400938600</t>
  </si>
  <si>
    <t>TTenterprise922</t>
  </si>
  <si>
    <t>WBD400938700</t>
  </si>
  <si>
    <t>TTenterprise923</t>
  </si>
  <si>
    <t>WBD400938800</t>
  </si>
  <si>
    <t>TTenterprise924</t>
  </si>
  <si>
    <t>WBD400938900</t>
  </si>
  <si>
    <t>TTenterprise925</t>
  </si>
  <si>
    <t>WBD400939000</t>
  </si>
  <si>
    <t>TTenterprise926</t>
  </si>
  <si>
    <t>WBD400939100</t>
  </si>
  <si>
    <t>TTenterprise927</t>
  </si>
  <si>
    <t>WBD400939200</t>
  </si>
  <si>
    <t>TTenterprise928</t>
  </si>
  <si>
    <t>WBD400939300</t>
  </si>
  <si>
    <t>TTenterprise929</t>
  </si>
  <si>
    <t>WBD400939400</t>
  </si>
  <si>
    <t>TTenterprise930</t>
  </si>
  <si>
    <t>WBD400939500</t>
  </si>
  <si>
    <t>TTenterprise931</t>
  </si>
  <si>
    <t>WBD400939600</t>
  </si>
  <si>
    <t>TTenterprise932</t>
  </si>
  <si>
    <t>WBD400939700</t>
  </si>
  <si>
    <t>TTenterprise933</t>
  </si>
  <si>
    <t>WBD400939800</t>
  </si>
  <si>
    <t>TTenterprise934</t>
  </si>
  <si>
    <t>WBD400939900</t>
  </si>
  <si>
    <t>TTenterprise935</t>
  </si>
  <si>
    <t>WBD400940000</t>
  </si>
  <si>
    <t>TTenterprise936</t>
  </si>
  <si>
    <t>WBD400940100</t>
  </si>
  <si>
    <t>TTenterprise937</t>
  </si>
  <si>
    <t>WBD400940200</t>
  </si>
  <si>
    <t>TTenterprise938</t>
  </si>
  <si>
    <t>WBD400940300</t>
  </si>
  <si>
    <t>TTenterprise939</t>
  </si>
  <si>
    <t>WBD400940400</t>
  </si>
  <si>
    <t>TTenterprise940</t>
  </si>
  <si>
    <t>WBD400940500</t>
  </si>
  <si>
    <t>TTenterprise941</t>
  </si>
  <si>
    <t>WBD400940600</t>
  </si>
  <si>
    <t>TTenterprise942</t>
  </si>
  <si>
    <t>WBD400940700</t>
  </si>
  <si>
    <t>TTenterprise943</t>
  </si>
  <si>
    <t>WBD400940800</t>
  </si>
  <si>
    <t>TTenterprise944</t>
  </si>
  <si>
    <t>WBD400940900</t>
  </si>
  <si>
    <t>TTenterprise945</t>
  </si>
  <si>
    <t>WBD400941000</t>
  </si>
  <si>
    <t>TTenterprise946</t>
  </si>
  <si>
    <t>WBD400941100</t>
  </si>
  <si>
    <t>TTenterprise947</t>
  </si>
  <si>
    <t>WBD400941200</t>
  </si>
  <si>
    <t>TTenterprise948</t>
  </si>
  <si>
    <t>WBD400941300</t>
  </si>
  <si>
    <t>TTenterprise949</t>
  </si>
  <si>
    <t>WBD400941400</t>
  </si>
  <si>
    <t>TTenterprise950</t>
  </si>
  <si>
    <t>WBD400941500</t>
  </si>
  <si>
    <t>TTenterprise951</t>
  </si>
  <si>
    <t>WBD400941600</t>
  </si>
  <si>
    <t>TTenterprise952</t>
  </si>
  <si>
    <t>WBD400941700</t>
  </si>
  <si>
    <t>TTenterprise953</t>
  </si>
  <si>
    <t>WBD400941800</t>
  </si>
  <si>
    <t>TTenterprise954</t>
  </si>
  <si>
    <t>WBD400941900</t>
  </si>
  <si>
    <t>TTenterprise955</t>
  </si>
  <si>
    <t>WBD400942000</t>
  </si>
  <si>
    <t>TTenterprise956</t>
  </si>
  <si>
    <t>WBD400942100</t>
  </si>
  <si>
    <t>TTenterprise957</t>
  </si>
  <si>
    <t>WBD400942200</t>
  </si>
  <si>
    <t>TTenterprise958</t>
  </si>
  <si>
    <t>WBD400942300</t>
  </si>
  <si>
    <t>TTenterprise959</t>
  </si>
  <si>
    <t>WBD400942400</t>
  </si>
  <si>
    <t>TTenterprise960</t>
  </si>
  <si>
    <t>WBD400942500</t>
  </si>
  <si>
    <t>TTenterprise961</t>
  </si>
  <si>
    <t>WBD400942600</t>
  </si>
  <si>
    <t>TTenterprise962</t>
  </si>
  <si>
    <t>WBD400942700</t>
  </si>
  <si>
    <t>TTenterprise963</t>
  </si>
  <si>
    <t>WBD400942800</t>
  </si>
  <si>
    <t>TTenterprise964</t>
  </si>
  <si>
    <t>WBD400942900</t>
  </si>
  <si>
    <t>TTenterprise965</t>
  </si>
  <si>
    <t>WBD400943000</t>
  </si>
  <si>
    <t>TTenterprise966</t>
  </si>
  <si>
    <t>WBD400943100</t>
  </si>
  <si>
    <t>TTenterprise967</t>
  </si>
  <si>
    <t>WBD400943200</t>
  </si>
  <si>
    <t>TTenterprise968</t>
  </si>
  <si>
    <t>WBD400943300</t>
  </si>
  <si>
    <t>TTenterprise969</t>
  </si>
  <si>
    <t>WBD400943400</t>
  </si>
  <si>
    <t>TTenterprise970</t>
  </si>
  <si>
    <t>WBD400943500</t>
  </si>
  <si>
    <t>TTenterprise971</t>
  </si>
  <si>
    <t>WBD400943600</t>
  </si>
  <si>
    <t>TTenterprise972</t>
  </si>
  <si>
    <t>WBD400943700</t>
  </si>
  <si>
    <t>TTenterprise973</t>
  </si>
  <si>
    <t>WBD400943800</t>
  </si>
  <si>
    <t>TTenterprise974</t>
  </si>
  <si>
    <t>WBD400943900</t>
  </si>
  <si>
    <t>TTenterprise975</t>
  </si>
  <si>
    <t>WBD400944000</t>
  </si>
  <si>
    <t>TTenterprise976</t>
  </si>
  <si>
    <t>WBD400944100</t>
  </si>
  <si>
    <t>TTenterprise977</t>
  </si>
  <si>
    <t>WBD400944200</t>
  </si>
  <si>
    <t>TTenterprise978</t>
  </si>
  <si>
    <t>WBD400944300</t>
  </si>
  <si>
    <t>TTenterprise979</t>
  </si>
  <si>
    <t>WBD400944400</t>
  </si>
  <si>
    <t>TTenterprise980</t>
  </si>
  <si>
    <t>WBD400944500</t>
  </si>
  <si>
    <t>TTenterprise981</t>
  </si>
  <si>
    <t>WBD400944600</t>
  </si>
  <si>
    <t>TTenterprise982</t>
  </si>
  <si>
    <t>WBD400944700</t>
  </si>
  <si>
    <t>TTenterprise983</t>
  </si>
  <si>
    <t>WBD400944800</t>
  </si>
  <si>
    <t>TTenterprise984</t>
  </si>
  <si>
    <t>WBD400944900</t>
  </si>
  <si>
    <t>TTenterprise985</t>
  </si>
  <si>
    <t>WBD400945000</t>
  </si>
  <si>
    <t>TTenterprise986</t>
  </si>
  <si>
    <t>WBD400945100</t>
  </si>
  <si>
    <t>TTenterprise987</t>
  </si>
  <si>
    <t>WBD400945200</t>
  </si>
  <si>
    <t>TTenterprise988</t>
  </si>
  <si>
    <t>WBD400945300</t>
  </si>
  <si>
    <t>TTenterprise989</t>
  </si>
  <si>
    <t>WBD400945400</t>
  </si>
  <si>
    <t>TTenterprise990</t>
  </si>
  <si>
    <t>WBD400945500</t>
  </si>
  <si>
    <t>TTenterprise991</t>
  </si>
  <si>
    <t>WBD400945600</t>
  </si>
  <si>
    <t>TTenterprise992</t>
  </si>
  <si>
    <t>WBD400945700</t>
  </si>
  <si>
    <t>TTenterprise993</t>
  </si>
  <si>
    <t>WBD400945800</t>
  </si>
  <si>
    <t>TTenterprise994</t>
  </si>
  <si>
    <t>WBD400945900</t>
  </si>
  <si>
    <t>TTenterprise995</t>
  </si>
  <si>
    <t>WBD400946000</t>
  </si>
  <si>
    <t>TTenterprise996</t>
  </si>
  <si>
    <t>WBD400946100</t>
  </si>
  <si>
    <t>TTenterprise997</t>
  </si>
  <si>
    <t>WBD400946200</t>
  </si>
  <si>
    <t>TTenterprise998</t>
  </si>
  <si>
    <t>WBD400946300</t>
  </si>
  <si>
    <t>TTenterprise999</t>
  </si>
  <si>
    <t>WBD400946400</t>
  </si>
  <si>
    <t>TTenterprise1000</t>
  </si>
  <si>
    <t>WBD400946500</t>
  </si>
  <si>
    <t>BBenterprise01</t>
  </si>
  <si>
    <t>WBD400946600</t>
  </si>
  <si>
    <t>BBenterprise02</t>
  </si>
  <si>
    <t>WBD400946700</t>
  </si>
  <si>
    <t>BBenterprise03</t>
  </si>
  <si>
    <t>WBD400946800</t>
  </si>
  <si>
    <t>BBenterprise04</t>
  </si>
  <si>
    <t>WBD400946900</t>
  </si>
  <si>
    <t>BBenterprise05</t>
  </si>
  <si>
    <t>WBD400947000</t>
  </si>
  <si>
    <t>BBenterprise06</t>
  </si>
  <si>
    <t>WBD400947100</t>
  </si>
  <si>
    <t>BBenterprise07</t>
  </si>
  <si>
    <t>WBD400947200</t>
  </si>
  <si>
    <t>BBenterprise08</t>
  </si>
  <si>
    <t>WBD400947300</t>
  </si>
  <si>
    <t>BBenterprise09</t>
  </si>
  <si>
    <t>WBD400947400</t>
  </si>
  <si>
    <t>BBenterprise10</t>
  </si>
  <si>
    <t>WBD400947500</t>
  </si>
  <si>
    <t>BBenterprise11</t>
  </si>
  <si>
    <t>WBD400947600</t>
  </si>
  <si>
    <t>BBenterprise12</t>
  </si>
  <si>
    <t>WBD400947700</t>
  </si>
  <si>
    <t>BBenterprise13</t>
  </si>
  <si>
    <t>WBD400947800</t>
  </si>
  <si>
    <t>BBenterprise14</t>
  </si>
  <si>
    <t>WBD400947900</t>
  </si>
  <si>
    <t>BBenterprise15</t>
  </si>
  <si>
    <t>WBD400948000</t>
  </si>
  <si>
    <t>BBenterprise16</t>
  </si>
  <si>
    <t>WBD400948100</t>
  </si>
  <si>
    <t>BBenterprise17</t>
  </si>
  <si>
    <t>WBD400948200</t>
  </si>
  <si>
    <t>BBenterprise18</t>
  </si>
  <si>
    <t>WBD400948300</t>
  </si>
  <si>
    <t>BBenterprise19</t>
  </si>
  <si>
    <t>WBD400948400</t>
  </si>
  <si>
    <t>BBenterprise20</t>
  </si>
  <si>
    <t>WBD400948500</t>
  </si>
  <si>
    <t>BBenterprise21</t>
  </si>
  <si>
    <t>WBD400948600</t>
  </si>
  <si>
    <t>BBenterprise22</t>
  </si>
  <si>
    <t>WBD400948700</t>
  </si>
  <si>
    <t>BBenterprise23</t>
  </si>
  <si>
    <t>WBD400948800</t>
  </si>
  <si>
    <t>BBenterprise24</t>
  </si>
  <si>
    <t>WBD400948900</t>
  </si>
  <si>
    <t>BBenterprise25</t>
  </si>
  <si>
    <t>WBD400949000</t>
  </si>
  <si>
    <t>BBenterprise26</t>
  </si>
  <si>
    <t>WBD400949100</t>
  </si>
  <si>
    <t>BBenterprise27</t>
  </si>
  <si>
    <t>WBD400949200</t>
  </si>
  <si>
    <t>BBenterprise28</t>
  </si>
  <si>
    <t>WBD400949300</t>
  </si>
  <si>
    <t>BBenterprise29</t>
  </si>
  <si>
    <t>WBD400949400</t>
  </si>
  <si>
    <t>BBenterprise30</t>
  </si>
  <si>
    <t>WBD400949500</t>
  </si>
  <si>
    <t>BBenterprise31</t>
  </si>
  <si>
    <t>WBD400949600</t>
  </si>
  <si>
    <t>BBenterprise32</t>
  </si>
  <si>
    <t>WBD400949700</t>
  </si>
  <si>
    <t>BBenterprise33</t>
  </si>
  <si>
    <t>WBD400949800</t>
  </si>
  <si>
    <t>BBenterprise34</t>
  </si>
  <si>
    <t>WBD400949900</t>
  </si>
  <si>
    <t>BBenterprise35</t>
  </si>
  <si>
    <t>WBD400950000</t>
  </si>
  <si>
    <t>BBenterprise36</t>
  </si>
  <si>
    <t>WBD400950100</t>
  </si>
  <si>
    <t>BBenterprise37</t>
  </si>
  <si>
    <t>WBD400950200</t>
  </si>
  <si>
    <t>BBenterprise38</t>
  </si>
  <si>
    <t>WBD400950300</t>
  </si>
  <si>
    <t>BBenterprise39</t>
  </si>
  <si>
    <t>WBD400950400</t>
  </si>
  <si>
    <t>BBenterprise40</t>
  </si>
  <si>
    <t>WBD400950500</t>
  </si>
  <si>
    <t>BBenterprise41</t>
  </si>
  <si>
    <t>WBD400950600</t>
  </si>
  <si>
    <t>BBenterprise42</t>
  </si>
  <si>
    <t>WBD400950700</t>
  </si>
  <si>
    <t>BBenterprise43</t>
  </si>
  <si>
    <t>WBD400950800</t>
  </si>
  <si>
    <t>BBenterprise44</t>
  </si>
  <si>
    <t>WBD400950900</t>
  </si>
  <si>
    <t>BBenterprise45</t>
  </si>
  <si>
    <t>WBD400951000</t>
  </si>
  <si>
    <t>BBenterprise46</t>
  </si>
  <si>
    <t>WBD400951100</t>
  </si>
  <si>
    <t>BBenterprise47</t>
  </si>
  <si>
    <t>WBD400951200</t>
  </si>
  <si>
    <t>BBenterprise48</t>
  </si>
  <si>
    <t>WBD400951300</t>
  </si>
  <si>
    <t>BBenterprise49</t>
  </si>
  <si>
    <t>WBD400951400</t>
  </si>
  <si>
    <t>BBenterprise50</t>
  </si>
  <si>
    <t>WBD400951500</t>
  </si>
  <si>
    <t>BBenterprise51</t>
  </si>
  <si>
    <t>WBD400951600</t>
  </si>
  <si>
    <t>BBenterprise52</t>
  </si>
  <si>
    <t>WBD400951700</t>
  </si>
  <si>
    <t>BBenterprise53</t>
  </si>
  <si>
    <t>WBD400951800</t>
  </si>
  <si>
    <t>BBenterprise54</t>
  </si>
  <si>
    <t>WBD400951900</t>
  </si>
  <si>
    <t>BBenterprise55</t>
  </si>
  <si>
    <t>WBD400952000</t>
  </si>
  <si>
    <t>BBenterprise56</t>
  </si>
  <si>
    <t>WBD400952100</t>
  </si>
  <si>
    <t>BBenterprise57</t>
  </si>
  <si>
    <t>WBD400952200</t>
  </si>
  <si>
    <t>BBenterprise58</t>
  </si>
  <si>
    <t>WBD400952300</t>
  </si>
  <si>
    <t>BBenterprise59</t>
  </si>
  <si>
    <t>WBD400952400</t>
  </si>
  <si>
    <t>BBenterprise60</t>
  </si>
  <si>
    <t>WBD400952500</t>
  </si>
  <si>
    <t>BBenterprise61</t>
  </si>
  <si>
    <t>WBD400952600</t>
  </si>
  <si>
    <t>BBenterprise62</t>
  </si>
  <si>
    <t>WBD400952700</t>
  </si>
  <si>
    <t>BBenterprise63</t>
  </si>
  <si>
    <t>WBD400952800</t>
  </si>
  <si>
    <t>BBenterprise64</t>
  </si>
  <si>
    <t>WBD400952900</t>
  </si>
  <si>
    <t>BBenterprise65</t>
  </si>
  <si>
    <t>WBD400953000</t>
  </si>
  <si>
    <t>BBenterprise66</t>
  </si>
  <si>
    <t>WBD400953100</t>
  </si>
  <si>
    <t>BBenterprise67</t>
  </si>
  <si>
    <t>WBD400953200</t>
  </si>
  <si>
    <t>BBenterprise68</t>
  </si>
  <si>
    <t>WBD400953300</t>
  </si>
  <si>
    <t>BBenterprise69</t>
  </si>
  <si>
    <t>WBD400953400</t>
  </si>
  <si>
    <t>BBenterprise70</t>
  </si>
  <si>
    <t>WBD400953500</t>
  </si>
  <si>
    <t>BBenterprise71</t>
  </si>
  <si>
    <t>WBD400953600</t>
  </si>
  <si>
    <t>BBenterprise72</t>
  </si>
  <si>
    <t>WBD400953700</t>
  </si>
  <si>
    <t>BBenterprise73</t>
  </si>
  <si>
    <t>WBD400953800</t>
  </si>
  <si>
    <t>BBenterprise74</t>
  </si>
  <si>
    <t>WBD400953900</t>
  </si>
  <si>
    <t>BBenterprise75</t>
  </si>
  <si>
    <t>WBD400954000</t>
  </si>
  <si>
    <t>BBenterprise76</t>
  </si>
  <si>
    <t>WBD400954100</t>
  </si>
  <si>
    <t>BBenterprise77</t>
  </si>
  <si>
    <t>WBD400954200</t>
  </si>
  <si>
    <t>BBenterprise78</t>
  </si>
  <si>
    <t>WBD400954300</t>
  </si>
  <si>
    <t>BBenterprise79</t>
  </si>
  <si>
    <t>WBD400954400</t>
  </si>
  <si>
    <t>BBenterprise80</t>
  </si>
  <si>
    <t>WBD400954500</t>
  </si>
  <si>
    <t>BBenterprise81</t>
  </si>
  <si>
    <t>WBD400954600</t>
  </si>
  <si>
    <t>BBenterprise82</t>
  </si>
  <si>
    <t>WBD400954700</t>
  </si>
  <si>
    <t>BBenterprise83</t>
  </si>
  <si>
    <t>WBD400954800</t>
  </si>
  <si>
    <t>BBenterprise84</t>
  </si>
  <si>
    <t>WBD400954900</t>
  </si>
  <si>
    <t>BBenterprise85</t>
  </si>
  <si>
    <t>WBD400955000</t>
  </si>
  <si>
    <t>BBenterprise86</t>
  </si>
  <si>
    <t>WBD400955100</t>
  </si>
  <si>
    <t>BBenterprise87</t>
  </si>
  <si>
    <t>WBD400955200</t>
  </si>
  <si>
    <t>BBenterprise88</t>
  </si>
  <si>
    <t>WBD400955300</t>
  </si>
  <si>
    <t>BBenterprise89</t>
  </si>
  <si>
    <t>WBD400955400</t>
  </si>
  <si>
    <t>BBenterprise90</t>
  </si>
  <si>
    <t>WBD400955500</t>
  </si>
  <si>
    <t>BBenterprise91</t>
  </si>
  <si>
    <t>WBD400955600</t>
  </si>
  <si>
    <t>BBenterprise92</t>
  </si>
  <si>
    <t>WBD400955700</t>
  </si>
  <si>
    <t>BBenterprise93</t>
  </si>
  <si>
    <t>WBD400955800</t>
  </si>
  <si>
    <t>BBenterprise94</t>
  </si>
  <si>
    <t>WBD400955900</t>
  </si>
  <si>
    <t>BBenterprise95</t>
  </si>
  <si>
    <t>WBD400956000</t>
  </si>
  <si>
    <t>BBenterprise96</t>
  </si>
  <si>
    <t>WBD400956100</t>
  </si>
  <si>
    <t>BBenterprise97</t>
  </si>
  <si>
    <t>WBD400956200</t>
  </si>
  <si>
    <t>BBenterprise98</t>
  </si>
  <si>
    <t>WBD400956300</t>
  </si>
  <si>
    <t>BBenterprise99</t>
  </si>
  <si>
    <t>WBD400956400</t>
  </si>
  <si>
    <t>BBenterprise100</t>
  </si>
  <si>
    <t>WBD400956500</t>
  </si>
  <si>
    <t>BBenterprise101</t>
  </si>
  <si>
    <t>WBD400956600</t>
  </si>
  <si>
    <t>BBenterprise102</t>
  </si>
  <si>
    <t>WBD400956700</t>
  </si>
  <si>
    <t>BBenterprise103</t>
  </si>
  <si>
    <t>WBD400956800</t>
  </si>
  <si>
    <t>BBenterprise104</t>
  </si>
  <si>
    <t>WBD400956900</t>
  </si>
  <si>
    <t>BBenterprise105</t>
  </si>
  <si>
    <t>WBD400957000</t>
  </si>
  <si>
    <t>BBenterprise106</t>
  </si>
  <si>
    <t>WBD400957100</t>
  </si>
  <si>
    <t>BBenterprise107</t>
  </si>
  <si>
    <t>WBD400957200</t>
  </si>
  <si>
    <t>BBenterprise108</t>
  </si>
  <si>
    <t>WBD400957300</t>
  </si>
  <si>
    <t>BBenterprise109</t>
  </si>
  <si>
    <t>WBD400957400</t>
  </si>
  <si>
    <t>BBenterprise110</t>
  </si>
  <si>
    <t>WBD400957500</t>
  </si>
  <si>
    <t>BBenterprise111</t>
  </si>
  <si>
    <t>WBD400957600</t>
  </si>
  <si>
    <t>BBenterprise112</t>
  </si>
  <si>
    <t>WBD400957700</t>
  </si>
  <si>
    <t>BBenterprise113</t>
  </si>
  <si>
    <t>WBD400957800</t>
  </si>
  <si>
    <t>BBenterprise114</t>
  </si>
  <si>
    <t>WBD400957900</t>
  </si>
  <si>
    <t>BBenterprise115</t>
  </si>
  <si>
    <t>WBD400958000</t>
  </si>
  <si>
    <t>BBenterprise116</t>
  </si>
  <si>
    <t>WBD400958100</t>
  </si>
  <si>
    <t>BBenterprise117</t>
  </si>
  <si>
    <t>WBD400958200</t>
  </si>
  <si>
    <t>BBenterprise118</t>
  </si>
  <si>
    <t>WBD400958300</t>
  </si>
  <si>
    <t>BBenterprise119</t>
  </si>
  <si>
    <t>WBD400958400</t>
  </si>
  <si>
    <t>BBenterprise120</t>
  </si>
  <si>
    <t>WBD400958500</t>
  </si>
  <si>
    <t>BBenterprise121</t>
  </si>
  <si>
    <t>WBD400958600</t>
  </si>
  <si>
    <t>BBenterprise122</t>
  </si>
  <si>
    <t>WBD400958700</t>
  </si>
  <si>
    <t>BBenterprise123</t>
  </si>
  <si>
    <t>WBD400958800</t>
  </si>
  <si>
    <t>BBenterprise124</t>
  </si>
  <si>
    <t>WBD400958900</t>
  </si>
  <si>
    <t>BBenterprise125</t>
  </si>
  <si>
    <t>WBD400959000</t>
  </si>
  <si>
    <t>BBenterprise126</t>
  </si>
  <si>
    <t>WBD400959100</t>
  </si>
  <si>
    <t>BBenterprise127</t>
  </si>
  <si>
    <t>WBD400959200</t>
  </si>
  <si>
    <t>BBenterprise128</t>
  </si>
  <si>
    <t>WBD400959300</t>
  </si>
  <si>
    <t>BBenterprise129</t>
  </si>
  <si>
    <t>WBD400959400</t>
  </si>
  <si>
    <t>BBenterprise130</t>
  </si>
  <si>
    <t>WBD400959500</t>
  </si>
  <si>
    <t>BBenterprise131</t>
  </si>
  <si>
    <t>WBD400959600</t>
  </si>
  <si>
    <t>BBenterprise132</t>
  </si>
  <si>
    <t>WBD400959700</t>
  </si>
  <si>
    <t>BBenterprise133</t>
  </si>
  <si>
    <t>WBD400959800</t>
  </si>
  <si>
    <t>BBenterprise134</t>
  </si>
  <si>
    <t>WBD400959900</t>
  </si>
  <si>
    <t>BBenterprise135</t>
  </si>
  <si>
    <t>WBD400960000</t>
  </si>
  <si>
    <t>BBenterprise136</t>
  </si>
  <si>
    <t>WBD400960100</t>
  </si>
  <si>
    <t>BBenterprise137</t>
  </si>
  <si>
    <t>WBD400960200</t>
  </si>
  <si>
    <t>BBenterprise138</t>
  </si>
  <si>
    <t>WBD400960300</t>
  </si>
  <si>
    <t>BBenterprise139</t>
  </si>
  <si>
    <t>WBD400960400</t>
  </si>
  <si>
    <t>BBenterprise140</t>
  </si>
  <si>
    <t>WBD400960500</t>
  </si>
  <si>
    <t>BBenterprise141</t>
  </si>
  <si>
    <t>WBD400960600</t>
  </si>
  <si>
    <t>BBenterprise142</t>
  </si>
  <si>
    <t>WBD400960700</t>
  </si>
  <si>
    <t>BBenterprise143</t>
  </si>
  <si>
    <t>WBD400960800</t>
  </si>
  <si>
    <t>BBenterprise144</t>
  </si>
  <si>
    <t>WBD400960900</t>
  </si>
  <si>
    <t>BBenterprise145</t>
  </si>
  <si>
    <t>WBD400961000</t>
  </si>
  <si>
    <t>BBenterprise146</t>
  </si>
  <si>
    <t>WBD400961100</t>
  </si>
  <si>
    <t>BBenterprise147</t>
  </si>
  <si>
    <t>WBD400961200</t>
  </si>
  <si>
    <t>BBenterprise148</t>
  </si>
  <si>
    <t>WBD400961300</t>
  </si>
  <si>
    <t>BBenterprise149</t>
  </si>
  <si>
    <t>WBD400961400</t>
  </si>
  <si>
    <t>BBenterprise150</t>
  </si>
  <si>
    <t>WBD400961500</t>
  </si>
  <si>
    <t>BBenterprise151</t>
  </si>
  <si>
    <t>WBD400961600</t>
  </si>
  <si>
    <t>BBenterprise152</t>
  </si>
  <si>
    <t>WBD400961700</t>
  </si>
  <si>
    <t>BBenterprise153</t>
  </si>
  <si>
    <t>WBD400961800</t>
  </si>
  <si>
    <t>BBenterprise154</t>
  </si>
  <si>
    <t>WBD400961900</t>
  </si>
  <si>
    <t>BBenterprise155</t>
  </si>
  <si>
    <t>WBD400962000</t>
  </si>
  <si>
    <t>BBenterprise156</t>
  </si>
  <si>
    <t>WBD400962100</t>
  </si>
  <si>
    <t>BBenterprise157</t>
  </si>
  <si>
    <t>WBD400962200</t>
  </si>
  <si>
    <t>BBenterprise158</t>
  </si>
  <si>
    <t>WBD400962300</t>
  </si>
  <si>
    <t>BBenterprise159</t>
  </si>
  <si>
    <t>WBD400962400</t>
  </si>
  <si>
    <t>BBenterprise160</t>
  </si>
  <si>
    <t>WBD400962500</t>
  </si>
  <si>
    <t>BBenterprise161</t>
  </si>
  <si>
    <t>WBD400962600</t>
  </si>
  <si>
    <t>BBenterprise162</t>
  </si>
  <si>
    <t>WBD400962700</t>
  </si>
  <si>
    <t>BBenterprise163</t>
  </si>
  <si>
    <t>WBD400962800</t>
  </si>
  <si>
    <t>BBenterprise164</t>
  </si>
  <si>
    <t>WBD400962900</t>
  </si>
  <si>
    <t>BBenterprise165</t>
  </si>
  <si>
    <t>WBD400963000</t>
  </si>
  <si>
    <t>BBenterprise166</t>
  </si>
  <si>
    <t>WBD400963100</t>
  </si>
  <si>
    <t>BBenterprise167</t>
  </si>
  <si>
    <t>WBD400963200</t>
  </si>
  <si>
    <t>BBenterprise168</t>
  </si>
  <si>
    <t>WBD400963300</t>
  </si>
  <si>
    <t>BBenterprise169</t>
  </si>
  <si>
    <t>WBD400963400</t>
  </si>
  <si>
    <t>BBenterprise170</t>
  </si>
  <si>
    <t>WBD400963500</t>
  </si>
  <si>
    <t>BBenterprise171</t>
  </si>
  <si>
    <t>WBD400963600</t>
  </si>
  <si>
    <t>BBenterprise172</t>
  </si>
  <si>
    <t>WBD400963700</t>
  </si>
  <si>
    <t>BBenterprise173</t>
  </si>
  <si>
    <t>WBD400963800</t>
  </si>
  <si>
    <t>BBenterprise174</t>
  </si>
  <si>
    <t>WBD400963900</t>
  </si>
  <si>
    <t>BBenterprise175</t>
  </si>
  <si>
    <t>WBD400964000</t>
  </si>
  <si>
    <t>BBenterprise176</t>
  </si>
  <si>
    <t>WBD400964100</t>
  </si>
  <si>
    <t>BBenterprise177</t>
  </si>
  <si>
    <t>WBD400964200</t>
  </si>
  <si>
    <t>BBenterprise178</t>
  </si>
  <si>
    <t>WBD400964300</t>
  </si>
  <si>
    <t>BBenterprise179</t>
  </si>
  <si>
    <t>WBD400964400</t>
  </si>
  <si>
    <t>BBenterprise180</t>
  </si>
  <si>
    <t>WBD400964500</t>
  </si>
  <si>
    <t>BBenterprise181</t>
  </si>
  <si>
    <t>WBD400964600</t>
  </si>
  <si>
    <t>BBenterprise182</t>
  </si>
  <si>
    <t>WBD400964700</t>
  </si>
  <si>
    <t>BBenterprise183</t>
  </si>
  <si>
    <t>WBD400964800</t>
  </si>
  <si>
    <t>BBenterprise184</t>
  </si>
  <si>
    <t>WBD400964900</t>
  </si>
  <si>
    <t>BBenterprise185</t>
  </si>
  <si>
    <t>WBD400965000</t>
  </si>
  <si>
    <t>BBenterprise186</t>
  </si>
  <si>
    <t>WBD400965100</t>
  </si>
  <si>
    <t>BBenterprise187</t>
  </si>
  <si>
    <t>WBD400965200</t>
  </si>
  <si>
    <t>BBenterprise188</t>
  </si>
  <si>
    <t>WBD400965300</t>
  </si>
  <si>
    <t>BBenterprise189</t>
  </si>
  <si>
    <t>WBD400965400</t>
  </si>
  <si>
    <t>BBenterprise190</t>
  </si>
  <si>
    <t>WBD400965500</t>
  </si>
  <si>
    <t>BBenterprise191</t>
  </si>
  <si>
    <t>WBD400965600</t>
  </si>
  <si>
    <t>BBenterprise192</t>
  </si>
  <si>
    <t>WBD400965700</t>
  </si>
  <si>
    <t>BBenterprise193</t>
  </si>
  <si>
    <t>WBD400965800</t>
  </si>
  <si>
    <t>BBenterprise194</t>
  </si>
  <si>
    <t>WBD400965900</t>
  </si>
  <si>
    <t>BBenterprise195</t>
  </si>
  <si>
    <t>WBD400966000</t>
  </si>
  <si>
    <t>BBenterprise196</t>
  </si>
  <si>
    <t>WBD400966100</t>
  </si>
  <si>
    <t>BBenterprise197</t>
  </si>
  <si>
    <t>WBD400966200</t>
  </si>
  <si>
    <t>BBenterprise198</t>
  </si>
  <si>
    <t>WBD400966300</t>
  </si>
  <si>
    <t>BBenterprise199</t>
  </si>
  <si>
    <t>WBD400966400</t>
  </si>
  <si>
    <t>BBenterprise200</t>
  </si>
  <si>
    <t>WBD400966500</t>
  </si>
  <si>
    <t>BBenterprise201</t>
  </si>
  <si>
    <t>WBD400966600</t>
  </si>
  <si>
    <t>BBenterprise202</t>
  </si>
  <si>
    <t>WBD400966700</t>
  </si>
  <si>
    <t>BBenterprise203</t>
  </si>
  <si>
    <t>WBD400966800</t>
  </si>
  <si>
    <t>BBenterprise204</t>
  </si>
  <si>
    <t>WBD400966900</t>
  </si>
  <si>
    <t>BBenterprise205</t>
  </si>
  <si>
    <t>WBD400967000</t>
  </si>
  <si>
    <t>BBenterprise206</t>
  </si>
  <si>
    <t>WBD400967100</t>
  </si>
  <si>
    <t>BBenterprise207</t>
  </si>
  <si>
    <t>WBD400967200</t>
  </si>
  <si>
    <t>BBenterprise208</t>
  </si>
  <si>
    <t>WBD400967300</t>
  </si>
  <si>
    <t>BBenterprise209</t>
  </si>
  <si>
    <t>WBD400967400</t>
  </si>
  <si>
    <t>BBenterprise210</t>
  </si>
  <si>
    <t>WBD400967500</t>
  </si>
  <si>
    <t>BBenterprise211</t>
  </si>
  <si>
    <t>WBD400967600</t>
  </si>
  <si>
    <t>BBenterprise212</t>
  </si>
  <si>
    <t>WBD400967700</t>
  </si>
  <si>
    <t>BBenterprise213</t>
  </si>
  <si>
    <t>WBD400967800</t>
  </si>
  <si>
    <t>BBenterprise214</t>
  </si>
  <si>
    <t>WBD400967900</t>
  </si>
  <si>
    <t>BBenterprise215</t>
  </si>
  <si>
    <t>WBD400968000</t>
  </si>
  <si>
    <t>BBenterprise216</t>
  </si>
  <si>
    <t>WBD400968100</t>
  </si>
  <si>
    <t>BBenterprise217</t>
  </si>
  <si>
    <t>WBD400968200</t>
  </si>
  <si>
    <t>BBenterprise218</t>
  </si>
  <si>
    <t>WBD400968300</t>
  </si>
  <si>
    <t>BBenterprise219</t>
  </si>
  <si>
    <t>WBD400968400</t>
  </si>
  <si>
    <t>BBenterprise220</t>
  </si>
  <si>
    <t>WBD400968500</t>
  </si>
  <si>
    <t>BBenterprise221</t>
  </si>
  <si>
    <t>WBD400968600</t>
  </si>
  <si>
    <t>BBenterprise222</t>
  </si>
  <si>
    <t>WBD400968700</t>
  </si>
  <si>
    <t>BBenterprise223</t>
  </si>
  <si>
    <t>WBD400968800</t>
  </si>
  <si>
    <t>BBenterprise224</t>
  </si>
  <si>
    <t>WBD400968900</t>
  </si>
  <si>
    <t>BBenterprise225</t>
  </si>
  <si>
    <t>WBD400969000</t>
  </si>
  <si>
    <t>BBenterprise226</t>
  </si>
  <si>
    <t>WBD400969100</t>
  </si>
  <si>
    <t>BBenterprise227</t>
  </si>
  <si>
    <t>WBD400969200</t>
  </si>
  <si>
    <t>BBenterprise228</t>
  </si>
  <si>
    <t>WBD400969300</t>
  </si>
  <si>
    <t>BBenterprise229</t>
  </si>
  <si>
    <t>WBD400969400</t>
  </si>
  <si>
    <t>BBenterprise230</t>
  </si>
  <si>
    <t>WBD400969500</t>
  </si>
  <si>
    <t>BBenterprise231</t>
  </si>
  <si>
    <t>WBD400969600</t>
  </si>
  <si>
    <t>BBenterprise232</t>
  </si>
  <si>
    <t>WBD400969700</t>
  </si>
  <si>
    <t>BBenterprise233</t>
  </si>
  <si>
    <t>WBD400969800</t>
  </si>
  <si>
    <t>BBenterprise234</t>
  </si>
  <si>
    <t>WBD400969900</t>
  </si>
  <si>
    <t>BBenterprise235</t>
  </si>
  <si>
    <t>WBD400970000</t>
  </si>
  <si>
    <t>BBenterprise236</t>
  </si>
  <si>
    <t>WBD400970100</t>
  </si>
  <si>
    <t>BBenterprise237</t>
  </si>
  <si>
    <t>WBD400970200</t>
  </si>
  <si>
    <t>BBenterprise238</t>
  </si>
  <si>
    <t>WBD400970300</t>
  </si>
  <si>
    <t>BBenterprise239</t>
  </si>
  <si>
    <t>WBD400970400</t>
  </si>
  <si>
    <t>BBenterprise240</t>
  </si>
  <si>
    <t>WBD400970500</t>
  </si>
  <si>
    <t>BBenterprise241</t>
  </si>
  <si>
    <t>WBD400970600</t>
  </si>
  <si>
    <t>BBenterprise242</t>
  </si>
  <si>
    <t>WBD400970700</t>
  </si>
  <si>
    <t>BBenterprise243</t>
  </si>
  <si>
    <t>WBD400970800</t>
  </si>
  <si>
    <t>BBenterprise244</t>
  </si>
  <si>
    <t>WBD400970900</t>
  </si>
  <si>
    <t>BBenterprise245</t>
  </si>
  <si>
    <t>WBD400971000</t>
  </si>
  <si>
    <t>BBenterprise246</t>
  </si>
  <si>
    <t>WBD400971100</t>
  </si>
  <si>
    <t>BBenterprise247</t>
  </si>
  <si>
    <t>WBD400971200</t>
  </si>
  <si>
    <t>BBenterprise248</t>
  </si>
  <si>
    <t>WBD400971300</t>
  </si>
  <si>
    <t>BBenterprise249</t>
  </si>
  <si>
    <t>WBD400971400</t>
  </si>
  <si>
    <t>BBenterprise250</t>
  </si>
  <si>
    <t>WBD400971500</t>
  </si>
  <si>
    <t>BBenterprise251</t>
  </si>
  <si>
    <t>WBD400971600</t>
  </si>
  <si>
    <t>BBenterprise252</t>
  </si>
  <si>
    <t>WBD400971700</t>
  </si>
  <si>
    <t>BBenterprise253</t>
  </si>
  <si>
    <t>WBD400971800</t>
  </si>
  <si>
    <t>BBenterprise254</t>
  </si>
  <si>
    <t>WBD400971900</t>
  </si>
  <si>
    <t>BBenterprise255</t>
  </si>
  <si>
    <t>WBD400972000</t>
  </si>
  <si>
    <t>BBenterprise256</t>
  </si>
  <si>
    <t>WBD400972100</t>
  </si>
  <si>
    <t>BBenterprise257</t>
  </si>
  <si>
    <t>WBD400972200</t>
  </si>
  <si>
    <t>BBenterprise258</t>
  </si>
  <si>
    <t>WBD400972300</t>
  </si>
  <si>
    <t>BBenterprise259</t>
  </si>
  <si>
    <t>WBD400972400</t>
  </si>
  <si>
    <t>BBenterprise260</t>
  </si>
  <si>
    <t>WBD400972500</t>
  </si>
  <si>
    <t>BBenterprise261</t>
  </si>
  <si>
    <t>WBD400972600</t>
  </si>
  <si>
    <t>BBenterprise262</t>
  </si>
  <si>
    <t>WBD400972700</t>
  </si>
  <si>
    <t>BBenterprise263</t>
  </si>
  <si>
    <t>WBD400972800</t>
  </si>
  <si>
    <t>BBenterprise264</t>
  </si>
  <si>
    <t>WBD400972900</t>
  </si>
  <si>
    <t>BBenterprise265</t>
  </si>
  <si>
    <t>WBD400973000</t>
  </si>
  <si>
    <t>BBenterprise266</t>
  </si>
  <si>
    <t>WBD400973100</t>
  </si>
  <si>
    <t>BBenterprise267</t>
  </si>
  <si>
    <t>WBD400973200</t>
  </si>
  <si>
    <t>BBenterprise268</t>
  </si>
  <si>
    <t>WBD400973300</t>
  </si>
  <si>
    <t>BBenterprise269</t>
  </si>
  <si>
    <t>WBD400973400</t>
  </si>
  <si>
    <t>BBenterprise270</t>
  </si>
  <si>
    <t>WBD400973500</t>
  </si>
  <si>
    <t>BBenterprise271</t>
  </si>
  <si>
    <t>WBD400973600</t>
  </si>
  <si>
    <t>BBenterprise272</t>
  </si>
  <si>
    <t>WBD400973700</t>
  </si>
  <si>
    <t>BBenterprise273</t>
  </si>
  <si>
    <t>WBD400973800</t>
  </si>
  <si>
    <t>BBenterprise274</t>
  </si>
  <si>
    <t>WBD400973900</t>
  </si>
  <si>
    <t>BBenterprise275</t>
  </si>
  <si>
    <t>WBD400974000</t>
  </si>
  <si>
    <t>BBenterprise276</t>
  </si>
  <si>
    <t>WBD400974100</t>
  </si>
  <si>
    <t>BBenterprise277</t>
  </si>
  <si>
    <t>WBD400974200</t>
  </si>
  <si>
    <t>BBenterprise278</t>
  </si>
  <si>
    <t>WBD400974300</t>
  </si>
  <si>
    <t>BBenterprise279</t>
  </si>
  <si>
    <t>WBD400974400</t>
  </si>
  <si>
    <t>BBenterprise280</t>
  </si>
  <si>
    <t>WBD400974500</t>
  </si>
  <si>
    <t>BBenterprise281</t>
  </si>
  <si>
    <t>WBD400974600</t>
  </si>
  <si>
    <t>BBenterprise282</t>
  </si>
  <si>
    <t>WBD400974700</t>
  </si>
  <si>
    <t>BBenterprise283</t>
  </si>
  <si>
    <t>WBD400974800</t>
  </si>
  <si>
    <t>BBenterprise284</t>
  </si>
  <si>
    <t>WBD400974900</t>
  </si>
  <si>
    <t>BBenterprise285</t>
  </si>
  <si>
    <t>WBD400975000</t>
  </si>
  <si>
    <t>BBenterprise286</t>
  </si>
  <si>
    <t>WBD400975100</t>
  </si>
  <si>
    <t>BBenterprise287</t>
  </si>
  <si>
    <t>WBD400975200</t>
  </si>
  <si>
    <t>BBenterprise288</t>
  </si>
  <si>
    <t>WBD400975300</t>
  </si>
  <si>
    <t>BBenterprise289</t>
  </si>
  <si>
    <t>WBD400975400</t>
  </si>
  <si>
    <t>BBenterprise290</t>
  </si>
  <si>
    <t>WBD400975500</t>
  </si>
  <si>
    <t>BBenterprise291</t>
  </si>
  <si>
    <t>WBD400975600</t>
  </si>
  <si>
    <t>BBenterprise292</t>
  </si>
  <si>
    <t>WBD400975700</t>
  </si>
  <si>
    <t>BBenterprise293</t>
  </si>
  <si>
    <t>WBD400975800</t>
  </si>
  <si>
    <t>BBenterprise294</t>
  </si>
  <si>
    <t>WBD400975900</t>
  </si>
  <si>
    <t>BBenterprise295</t>
  </si>
  <si>
    <t>WBD400976000</t>
  </si>
  <si>
    <t>BBenterprise296</t>
  </si>
  <si>
    <t>WBD400976100</t>
  </si>
  <si>
    <t>BBenterprise297</t>
  </si>
  <si>
    <t>WBD400976200</t>
  </si>
  <si>
    <t>BBenterprise298</t>
  </si>
  <si>
    <t>WBD400976300</t>
  </si>
  <si>
    <t>BBenterprise299</t>
  </si>
  <si>
    <t>WBD400976400</t>
  </si>
  <si>
    <t>BBenterprise300</t>
  </si>
  <si>
    <t>WBD400976500</t>
  </si>
  <si>
    <t>BBenterprise301</t>
  </si>
  <si>
    <t>WBD400976600</t>
  </si>
  <si>
    <t>BBenterprise302</t>
  </si>
  <si>
    <t>WBD400976700</t>
  </si>
  <si>
    <t>BBenterprise303</t>
  </si>
  <si>
    <t>WBD400976800</t>
  </si>
  <si>
    <t>BBenterprise304</t>
  </si>
  <si>
    <t>WBD400976900</t>
  </si>
  <si>
    <t>BBenterprise305</t>
  </si>
  <si>
    <t>WBD400977000</t>
  </si>
  <si>
    <t>BBenterprise306</t>
  </si>
  <si>
    <t>WBD400977100</t>
  </si>
  <si>
    <t>BBenterprise307</t>
  </si>
  <si>
    <t>WBD400977200</t>
  </si>
  <si>
    <t>BBenterprise308</t>
  </si>
  <si>
    <t>WBD400977300</t>
  </si>
  <si>
    <t>BBenterprise309</t>
  </si>
  <si>
    <t>WBD400977400</t>
  </si>
  <si>
    <t>BBenterprise310</t>
  </si>
  <si>
    <t>WBD400977500</t>
  </si>
  <si>
    <t>BBenterprise311</t>
  </si>
  <si>
    <t>WBD400977600</t>
  </si>
  <si>
    <t>BBenterprise312</t>
  </si>
  <si>
    <t>WBD400977700</t>
  </si>
  <si>
    <t>BBenterprise313</t>
  </si>
  <si>
    <t>WBD400977800</t>
  </si>
  <si>
    <t>BBenterprise314</t>
  </si>
  <si>
    <t>WBD400977900</t>
  </si>
  <si>
    <t>BBenterprise315</t>
  </si>
  <si>
    <t>WBD400978000</t>
  </si>
  <si>
    <t>BBenterprise316</t>
  </si>
  <si>
    <t>WBD400978100</t>
  </si>
  <si>
    <t>BBenterprise317</t>
  </si>
  <si>
    <t>WBD400978200</t>
  </si>
  <si>
    <t>BBenterprise318</t>
  </si>
  <si>
    <t>WBD400978300</t>
  </si>
  <si>
    <t>BBenterprise319</t>
  </si>
  <si>
    <t>WBD400978400</t>
  </si>
  <si>
    <t>BBenterprise320</t>
  </si>
  <si>
    <t>WBD400978500</t>
  </si>
  <si>
    <t>BBenterprise321</t>
  </si>
  <si>
    <t>WBD400978600</t>
  </si>
  <si>
    <t>BBenterprise322</t>
  </si>
  <si>
    <t>WBD400978700</t>
  </si>
  <si>
    <t>BBenterprise323</t>
  </si>
  <si>
    <t>WBD400978800</t>
  </si>
  <si>
    <t>BBenterprise324</t>
  </si>
  <si>
    <t>WBD400978900</t>
  </si>
  <si>
    <t>BBenterprise325</t>
  </si>
  <si>
    <t>WBD400979000</t>
  </si>
  <si>
    <t>BBenterprise326</t>
  </si>
  <si>
    <t>WBD400979100</t>
  </si>
  <si>
    <t>BBenterprise327</t>
  </si>
  <si>
    <t>WBD400979200</t>
  </si>
  <si>
    <t>BBenterprise328</t>
  </si>
  <si>
    <t>WBD400979300</t>
  </si>
  <si>
    <t>BBenterprise329</t>
  </si>
  <si>
    <t>WBD400979400</t>
  </si>
  <si>
    <t>BBenterprise330</t>
  </si>
  <si>
    <t>WBD400979500</t>
  </si>
  <si>
    <t>BBenterprise331</t>
  </si>
  <si>
    <t>WBD400979600</t>
  </si>
  <si>
    <t>BBenterprise332</t>
  </si>
  <si>
    <t>WBD400979700</t>
  </si>
  <si>
    <t>BBenterprise333</t>
  </si>
  <si>
    <t>WBD400979800</t>
  </si>
  <si>
    <t>BBenterprise334</t>
  </si>
  <si>
    <t>WBD400979900</t>
  </si>
  <si>
    <t>BBenterprise335</t>
  </si>
  <si>
    <t>WBD400980000</t>
  </si>
  <si>
    <t>BBenterprise336</t>
  </si>
  <si>
    <t>WBD400980100</t>
  </si>
  <si>
    <t>BBenterprise337</t>
  </si>
  <si>
    <t>WBD400980200</t>
  </si>
  <si>
    <t>BBenterprise338</t>
  </si>
  <si>
    <t>WBD400980300</t>
  </si>
  <si>
    <t>BBenterprise339</t>
  </si>
  <si>
    <t>WBD400980400</t>
  </si>
  <si>
    <t>BBenterprise340</t>
  </si>
  <si>
    <t>WBD400980500</t>
  </si>
  <si>
    <t>BBenterprise341</t>
  </si>
  <si>
    <t>WBD400980600</t>
  </si>
  <si>
    <t>BBenterprise342</t>
  </si>
  <si>
    <t>WBD400980700</t>
  </si>
  <si>
    <t>BBenterprise343</t>
  </si>
  <si>
    <t>WBD400980800</t>
  </si>
  <si>
    <t>BBenterprise344</t>
  </si>
  <si>
    <t>WBD400980900</t>
  </si>
  <si>
    <t>BBenterprise345</t>
  </si>
  <si>
    <t>WBD400981000</t>
  </si>
  <si>
    <t>BBenterprise346</t>
  </si>
  <si>
    <t>WBD400981100</t>
  </si>
  <si>
    <t>BBenterprise347</t>
  </si>
  <si>
    <t>WBD400981200</t>
  </si>
  <si>
    <t>BBenterprise348</t>
  </si>
  <si>
    <t>WBD400981300</t>
  </si>
  <si>
    <t>BBenterprise349</t>
  </si>
  <si>
    <t>WBD400981400</t>
  </si>
  <si>
    <t>BBenterprise350</t>
  </si>
  <si>
    <t>WBD400981500</t>
  </si>
  <si>
    <t>BBenterprise351</t>
  </si>
  <si>
    <t>WBD400981600</t>
  </si>
  <si>
    <t>BBenterprise352</t>
  </si>
  <si>
    <t>WBD400981700</t>
  </si>
  <si>
    <t>BBenterprise353</t>
  </si>
  <si>
    <t>WBD400981800</t>
  </si>
  <si>
    <t>BBenterprise354</t>
  </si>
  <si>
    <t>WBD400981900</t>
  </si>
  <si>
    <t>BBenterprise355</t>
  </si>
  <si>
    <t>WBD400982000</t>
  </si>
  <si>
    <t>BBenterprise356</t>
  </si>
  <si>
    <t>WBD400982100</t>
  </si>
  <si>
    <t>BBenterprise357</t>
  </si>
  <si>
    <t>WBD400982200</t>
  </si>
  <si>
    <t>BBenterprise358</t>
  </si>
  <si>
    <t>WBD400982300</t>
  </si>
  <si>
    <t>BBenterprise359</t>
  </si>
  <si>
    <t>WBD400982400</t>
  </si>
  <si>
    <t>BBenterprise360</t>
  </si>
  <si>
    <t>WBD400982500</t>
  </si>
  <si>
    <t>BBenterprise361</t>
  </si>
  <si>
    <t>WBD400982600</t>
  </si>
  <si>
    <t>BBenterprise362</t>
  </si>
  <si>
    <t>WBD400982700</t>
  </si>
  <si>
    <t>BBenterprise363</t>
  </si>
  <si>
    <t>WBD400982800</t>
  </si>
  <si>
    <t>BBenterprise364</t>
  </si>
  <si>
    <t>WBD400982900</t>
  </si>
  <si>
    <t>BBenterprise365</t>
  </si>
  <si>
    <t>WBD400983000</t>
  </si>
  <si>
    <t>BBenterprise366</t>
  </si>
  <si>
    <t>WBD400983100</t>
  </si>
  <si>
    <t>BBenterprise367</t>
  </si>
  <si>
    <t>WBD400983200</t>
  </si>
  <si>
    <t>BBenterprise368</t>
  </si>
  <si>
    <t>WBD400983300</t>
  </si>
  <si>
    <t>BBenterprise369</t>
  </si>
  <si>
    <t>WBD400983400</t>
  </si>
  <si>
    <t>BBenterprise370</t>
  </si>
  <si>
    <t>WBD400983500</t>
  </si>
  <si>
    <t>BBenterprise371</t>
  </si>
  <si>
    <t>WBD400983600</t>
  </si>
  <si>
    <t>BBenterprise372</t>
  </si>
  <si>
    <t>WBD400983700</t>
  </si>
  <si>
    <t>BBenterprise373</t>
  </si>
  <si>
    <t>WBD400983800</t>
  </si>
  <si>
    <t>BBenterprise374</t>
  </si>
  <si>
    <t>WBD400983900</t>
  </si>
  <si>
    <t>BBenterprise375</t>
  </si>
  <si>
    <t>WBD400984000</t>
  </si>
  <si>
    <t>BBenterprise376</t>
  </si>
  <si>
    <t>WBD400984100</t>
  </si>
  <si>
    <t>BBenterprise377</t>
  </si>
  <si>
    <t>WBD400984200</t>
  </si>
  <si>
    <t>BBenterprise378</t>
  </si>
  <si>
    <t>WBD400984300</t>
  </si>
  <si>
    <t>BBenterprise379</t>
  </si>
  <si>
    <t>WBD400984400</t>
  </si>
  <si>
    <t>BBenterprise380</t>
  </si>
  <si>
    <t>WBD400984500</t>
  </si>
  <si>
    <t>BBenterprise381</t>
  </si>
  <si>
    <t>WBD400984600</t>
  </si>
  <si>
    <t>BBenterprise382</t>
  </si>
  <si>
    <t>WBD400984700</t>
  </si>
  <si>
    <t>BBenterprise383</t>
  </si>
  <si>
    <t>WBD400984800</t>
  </si>
  <si>
    <t>BBenterprise384</t>
  </si>
  <si>
    <t>WBD400984900</t>
  </si>
  <si>
    <t>BBenterprise385</t>
  </si>
  <si>
    <t>WBD400985000</t>
  </si>
  <si>
    <t>BBenterprise386</t>
  </si>
  <si>
    <t>WBD400985100</t>
  </si>
  <si>
    <t>BBenterprise387</t>
  </si>
  <si>
    <t>WBD400985200</t>
  </si>
  <si>
    <t>BBenterprise388</t>
  </si>
  <si>
    <t>WBD400985300</t>
  </si>
  <si>
    <t>BBenterprise389</t>
  </si>
  <si>
    <t>WBD400985400</t>
  </si>
  <si>
    <t>BBenterprise390</t>
  </si>
  <si>
    <t>WBD400985500</t>
  </si>
  <si>
    <t>BBenterprise391</t>
  </si>
  <si>
    <t>WBD400985600</t>
  </si>
  <si>
    <t>BBenterprise392</t>
  </si>
  <si>
    <t>WBD400985700</t>
  </si>
  <si>
    <t>BBenterprise393</t>
  </si>
  <si>
    <t>WBD400985800</t>
  </si>
  <si>
    <t>BBenterprise394</t>
  </si>
  <si>
    <t>WBD400985900</t>
  </si>
  <si>
    <t>BBenterprise395</t>
  </si>
  <si>
    <t>WBD400986000</t>
  </si>
  <si>
    <t>BBenterprise396</t>
  </si>
  <si>
    <t>WBD400986100</t>
  </si>
  <si>
    <t>BBenterprise397</t>
  </si>
  <si>
    <t>WBD400986200</t>
  </si>
  <si>
    <t>BBenterprise398</t>
  </si>
  <si>
    <t>WBD400986300</t>
  </si>
  <si>
    <t>BBenterprise399</t>
  </si>
  <si>
    <t>WBD400986400</t>
  </si>
  <si>
    <t>BBenterprise400</t>
  </si>
  <si>
    <t>WBD400986500</t>
  </si>
  <si>
    <t>BBenterprise401</t>
  </si>
  <si>
    <t>WBD400986600</t>
  </si>
  <si>
    <t>BBenterprise402</t>
  </si>
  <si>
    <t>WBD400986700</t>
  </si>
  <si>
    <t>BBenterprise403</t>
  </si>
  <si>
    <t>WBD400986800</t>
  </si>
  <si>
    <t>BBenterprise404</t>
  </si>
  <si>
    <t>WBD400986900</t>
  </si>
  <si>
    <t>BBenterprise405</t>
  </si>
  <si>
    <t>WBD400987000</t>
  </si>
  <si>
    <t>BBenterprise406</t>
  </si>
  <si>
    <t>WBD400987100</t>
  </si>
  <si>
    <t>BBenterprise407</t>
  </si>
  <si>
    <t>WBD400987200</t>
  </si>
  <si>
    <t>BBenterprise408</t>
  </si>
  <si>
    <t>WBD400987300</t>
  </si>
  <si>
    <t>BBenterprise409</t>
  </si>
  <si>
    <t>WBD400987400</t>
  </si>
  <si>
    <t>BBenterprise410</t>
  </si>
  <si>
    <t>WBD400987500</t>
  </si>
  <si>
    <t>BBenterprise411</t>
  </si>
  <si>
    <t>WBD400987600</t>
  </si>
  <si>
    <t>BBenterprise412</t>
  </si>
  <si>
    <t>WBD400987700</t>
  </si>
  <si>
    <t>BBenterprise413</t>
  </si>
  <si>
    <t>WBD400987800</t>
  </si>
  <si>
    <t>BBenterprise414</t>
  </si>
  <si>
    <t>WBD400987900</t>
  </si>
  <si>
    <t>BBenterprise415</t>
  </si>
  <si>
    <t>WBD400988000</t>
  </si>
  <si>
    <t>BBenterprise416</t>
  </si>
  <si>
    <t>WBD400988100</t>
  </si>
  <si>
    <t>BBenterprise417</t>
  </si>
  <si>
    <t>WBD400988200</t>
  </si>
  <si>
    <t>BBenterprise418</t>
  </si>
  <si>
    <t>WBD400988300</t>
  </si>
  <si>
    <t>BBenterprise419</t>
  </si>
  <si>
    <t>WBD400988400</t>
  </si>
  <si>
    <t>BBenterprise420</t>
  </si>
  <si>
    <t>WBD400988500</t>
  </si>
  <si>
    <t>BBenterprise421</t>
  </si>
  <si>
    <t>WBD400988600</t>
  </si>
  <si>
    <t>BBenterprise422</t>
  </si>
  <si>
    <t>WBD400988700</t>
  </si>
  <si>
    <t>BBenterprise423</t>
  </si>
  <si>
    <t>WBD400988800</t>
  </si>
  <si>
    <t>BBenterprise424</t>
  </si>
  <si>
    <t>WBD400988900</t>
  </si>
  <si>
    <t>BBenterprise425</t>
  </si>
  <si>
    <t>WBD400989000</t>
  </si>
  <si>
    <t>BBenterprise426</t>
  </si>
  <si>
    <t>WBD400989100</t>
  </si>
  <si>
    <t>BBenterprise427</t>
  </si>
  <si>
    <t>WBD400989200</t>
  </si>
  <si>
    <t>BBenterprise428</t>
  </si>
  <si>
    <t>WBD400989300</t>
  </si>
  <si>
    <t>BBenterprise429</t>
  </si>
  <si>
    <t>WBD400989400</t>
  </si>
  <si>
    <t>BBenterprise430</t>
  </si>
  <si>
    <t>WBD400989500</t>
  </si>
  <si>
    <t>BBenterprise431</t>
  </si>
  <si>
    <t>WBD400989600</t>
  </si>
  <si>
    <t>BBenterprise432</t>
  </si>
  <si>
    <t>WBD400989700</t>
  </si>
  <si>
    <t>BBenterprise433</t>
  </si>
  <si>
    <t>WBD400989800</t>
  </si>
  <si>
    <t>BBenterprise434</t>
  </si>
  <si>
    <t>WBD400989900</t>
  </si>
  <si>
    <t>BBenterprise435</t>
  </si>
  <si>
    <t>WBD400990000</t>
  </si>
  <si>
    <t>BBenterprise436</t>
  </si>
  <si>
    <t>WBD400990100</t>
  </si>
  <si>
    <t>BBenterprise437</t>
  </si>
  <si>
    <t>WBD400990200</t>
  </si>
  <si>
    <t>BBenterprise438</t>
  </si>
  <si>
    <t>WBD400990300</t>
  </si>
  <si>
    <t>BBenterprise439</t>
  </si>
  <si>
    <t>WBD400990400</t>
  </si>
  <si>
    <t>BBenterprise440</t>
  </si>
  <si>
    <t>WBD400990500</t>
  </si>
  <si>
    <t>BBenterprise441</t>
  </si>
  <si>
    <t>WBD400990600</t>
  </si>
  <si>
    <t>BBenterprise442</t>
  </si>
  <si>
    <t>WBD400990700</t>
  </si>
  <si>
    <t>BBenterprise443</t>
  </si>
  <si>
    <t>WBD400990800</t>
  </si>
  <si>
    <t>BBenterprise444</t>
  </si>
  <si>
    <t>WBD400990900</t>
  </si>
  <si>
    <t>BBenterprise445</t>
  </si>
  <si>
    <t>WBD400991000</t>
  </si>
  <si>
    <t>BBenterprise446</t>
  </si>
  <si>
    <t>WBD400991100</t>
  </si>
  <si>
    <t>BBenterprise447</t>
  </si>
  <si>
    <t>WBD400991200</t>
  </si>
  <si>
    <t>BBenterprise448</t>
  </si>
  <si>
    <t>WBD400991300</t>
  </si>
  <si>
    <t>BBenterprise449</t>
  </si>
  <si>
    <t>WBD400991400</t>
  </si>
  <si>
    <t>BBenterprise450</t>
  </si>
  <si>
    <t>WBD400991500</t>
  </si>
  <si>
    <t>BBenterprise451</t>
  </si>
  <si>
    <t>WBD400991600</t>
  </si>
  <si>
    <t>BBenterprise452</t>
  </si>
  <si>
    <t>WBD400991700</t>
  </si>
  <si>
    <t>BBenterprise453</t>
  </si>
  <si>
    <t>WBD400991800</t>
  </si>
  <si>
    <t>BBenterprise454</t>
  </si>
  <si>
    <t>WBD400991900</t>
  </si>
  <si>
    <t>BBenterprise455</t>
  </si>
  <si>
    <t>WBD400992000</t>
  </si>
  <si>
    <t>BBenterprise456</t>
  </si>
  <si>
    <t>WBD400992100</t>
  </si>
  <si>
    <t>BBenterprise457</t>
  </si>
  <si>
    <t>WBD400992200</t>
  </si>
  <si>
    <t>BBenterprise458</t>
  </si>
  <si>
    <t>WBD400992300</t>
  </si>
  <si>
    <t>BBenterprise459</t>
  </si>
  <si>
    <t>WBD400992400</t>
  </si>
  <si>
    <t>BBenterprise460</t>
  </si>
  <si>
    <t>WBD400992500</t>
  </si>
  <si>
    <t>BBenterprise461</t>
  </si>
  <si>
    <t>WBD400992600</t>
  </si>
  <si>
    <t>BBenterprise462</t>
  </si>
  <si>
    <t>WBD400992700</t>
  </si>
  <si>
    <t>BBenterprise463</t>
  </si>
  <si>
    <t>WBD400992800</t>
  </si>
  <si>
    <t>BBenterprise464</t>
  </si>
  <si>
    <t>WBD400992900</t>
  </si>
  <si>
    <t>BBenterprise465</t>
  </si>
  <si>
    <t>WBD400993000</t>
  </si>
  <si>
    <t>BBenterprise466</t>
  </si>
  <si>
    <t>WBD400993100</t>
  </si>
  <si>
    <t>BBenterprise467</t>
  </si>
  <si>
    <t>WBD400993200</t>
  </si>
  <si>
    <t>BBenterprise468</t>
  </si>
  <si>
    <t>WBD400993300</t>
  </si>
  <si>
    <t>BBenterprise469</t>
  </si>
  <si>
    <t>WBD400993400</t>
  </si>
  <si>
    <t>BBenterprise470</t>
  </si>
  <si>
    <t>WBD400993500</t>
  </si>
  <si>
    <t>BBenterprise471</t>
  </si>
  <si>
    <t>WBD400993600</t>
  </si>
  <si>
    <t>BBenterprise472</t>
  </si>
  <si>
    <t>WBD400993700</t>
  </si>
  <si>
    <t>BBenterprise473</t>
  </si>
  <si>
    <t>WBD400993800</t>
  </si>
  <si>
    <t>BBenterprise474</t>
  </si>
  <si>
    <t>WBD400993900</t>
  </si>
  <si>
    <t>BBenterprise475</t>
  </si>
  <si>
    <t>WBD400994000</t>
  </si>
  <si>
    <t>BBenterprise476</t>
  </si>
  <si>
    <t>WBD400994100</t>
  </si>
  <si>
    <t>BBenterprise477</t>
  </si>
  <si>
    <t>WBD400994200</t>
  </si>
  <si>
    <t>BBenterprise478</t>
  </si>
  <si>
    <t>WBD400994300</t>
  </si>
  <si>
    <t>BBenterprise479</t>
  </si>
  <si>
    <t>WBD400994400</t>
  </si>
  <si>
    <t>BBenterprise480</t>
  </si>
  <si>
    <t>WBD400994500</t>
  </si>
  <si>
    <t>BBenterprise481</t>
  </si>
  <si>
    <t>WBD400994600</t>
  </si>
  <si>
    <t>BBenterprise482</t>
  </si>
  <si>
    <t>WBD400994700</t>
  </si>
  <si>
    <t>BBenterprise483</t>
  </si>
  <si>
    <t>WBD400994800</t>
  </si>
  <si>
    <t>BBenterprise484</t>
  </si>
  <si>
    <t>WBD400994900</t>
  </si>
  <si>
    <t>BBenterprise485</t>
  </si>
  <si>
    <t>WBD400995000</t>
  </si>
  <si>
    <t>BBenterprise486</t>
  </si>
  <si>
    <t>WBD400995100</t>
  </si>
  <si>
    <t>BBenterprise487</t>
  </si>
  <si>
    <t>WBD400995200</t>
  </si>
  <si>
    <t>BBenterprise488</t>
  </si>
  <si>
    <t>WBD400995300</t>
  </si>
  <si>
    <t>BBenterprise489</t>
  </si>
  <si>
    <t>WBD400995400</t>
  </si>
  <si>
    <t>BBenterprise490</t>
  </si>
  <si>
    <t>WBD400995500</t>
  </si>
  <si>
    <t>BBenterprise491</t>
  </si>
  <si>
    <t>WBD400995600</t>
  </si>
  <si>
    <t>BBenterprise492</t>
  </si>
  <si>
    <t>WBD400995700</t>
  </si>
  <si>
    <t>BBenterprise493</t>
  </si>
  <si>
    <t>WBD400995800</t>
  </si>
  <si>
    <t>BBenterprise494</t>
  </si>
  <si>
    <t>WBD400995900</t>
  </si>
  <si>
    <t>BBenterprise495</t>
  </si>
  <si>
    <t>WBD400996000</t>
  </si>
  <si>
    <t>BBenterprise496</t>
  </si>
  <si>
    <t>WBD400996100</t>
  </si>
  <si>
    <t>BBenterprise497</t>
  </si>
  <si>
    <t>WBD400996200</t>
  </si>
  <si>
    <t>BBenterprise498</t>
  </si>
  <si>
    <t>WBD400996300</t>
  </si>
  <si>
    <t>BBenterprise499</t>
  </si>
  <si>
    <t>WBD400996400</t>
  </si>
  <si>
    <t>BBenterprise500</t>
  </si>
  <si>
    <t>WBD400996500</t>
  </si>
  <si>
    <t>BBenterprise501</t>
  </si>
  <si>
    <t>WBD400996600</t>
  </si>
  <si>
    <t>BBenterprise502</t>
  </si>
  <si>
    <t>WBD400996700</t>
  </si>
  <si>
    <t>BBenterprise503</t>
  </si>
  <si>
    <t>WBD400996800</t>
  </si>
  <si>
    <t>BBenterprise504</t>
  </si>
  <si>
    <t>WBD400996900</t>
  </si>
  <si>
    <t>BBenterprise505</t>
  </si>
  <si>
    <t>WBD400997000</t>
  </si>
  <si>
    <t>BBenterprise506</t>
  </si>
  <si>
    <t>WBD400997100</t>
  </si>
  <si>
    <t>BBenterprise507</t>
  </si>
  <si>
    <t>WBD400997200</t>
  </si>
  <si>
    <t>BBenterprise508</t>
  </si>
  <si>
    <t>WBD400997300</t>
  </si>
  <si>
    <t>BBenterprise509</t>
  </si>
  <si>
    <t>WBD400997400</t>
  </si>
  <si>
    <t>BBenterprise510</t>
  </si>
  <si>
    <t>WBD400997500</t>
  </si>
  <si>
    <t>BBenterprise511</t>
  </si>
  <si>
    <t>WBD400997600</t>
  </si>
  <si>
    <t>BBenterprise512</t>
  </si>
  <si>
    <t>WBD400997700</t>
  </si>
  <si>
    <t>BBenterprise513</t>
  </si>
  <si>
    <t>WBD400997800</t>
  </si>
  <si>
    <t>BBenterprise514</t>
  </si>
  <si>
    <t>WBD400997900</t>
  </si>
  <si>
    <t>BBenterprise515</t>
  </si>
  <si>
    <t>WBD400998000</t>
  </si>
  <si>
    <t>BBenterprise516</t>
  </si>
  <si>
    <t>WBD400998100</t>
  </si>
  <si>
    <t>BBenterprise517</t>
  </si>
  <si>
    <t>WBD400998200</t>
  </si>
  <si>
    <t>BBenterprise518</t>
  </si>
  <si>
    <t>WBD400998300</t>
  </si>
  <si>
    <t>BBenterprise519</t>
  </si>
  <si>
    <t>WBD400998400</t>
  </si>
  <si>
    <t>BBenterprise520</t>
  </si>
  <si>
    <t>WBD400998500</t>
  </si>
  <si>
    <t>BBenterprise521</t>
  </si>
  <si>
    <t>WBD400998600</t>
  </si>
  <si>
    <t>BBenterprise522</t>
  </si>
  <si>
    <t>WBD400998700</t>
  </si>
  <si>
    <t>BBenterprise523</t>
  </si>
  <si>
    <t>WBD400998800</t>
  </si>
  <si>
    <t>BBenterprise524</t>
  </si>
  <si>
    <t>WBD400998900</t>
  </si>
  <si>
    <t>BBenterprise525</t>
  </si>
  <si>
    <t>WBD400999000</t>
  </si>
  <si>
    <t>BBenterprise526</t>
  </si>
  <si>
    <t>WBD400999100</t>
  </si>
  <si>
    <t>BBenterprise527</t>
  </si>
  <si>
    <t>WBD400999200</t>
  </si>
  <si>
    <t>BBenterprise528</t>
  </si>
  <si>
    <t>WBD400999300</t>
  </si>
  <si>
    <t>BBenterprise529</t>
  </si>
  <si>
    <t>WBD400999400</t>
  </si>
  <si>
    <t>BBenterprise530</t>
  </si>
  <si>
    <t>WBD400999500</t>
  </si>
  <si>
    <t>BBenterprise531</t>
  </si>
  <si>
    <t>WBD400999600</t>
  </si>
  <si>
    <t>BBenterprise532</t>
  </si>
  <si>
    <t>WBD400999700</t>
  </si>
  <si>
    <t>BBenterprise533</t>
  </si>
  <si>
    <t>WBD400999800</t>
  </si>
  <si>
    <t>BBenterprise534</t>
  </si>
  <si>
    <t>WBD400999900</t>
  </si>
  <si>
    <t>BBenterprise535</t>
  </si>
  <si>
    <t>WBD401000000</t>
  </si>
  <si>
    <t>BBenterprise536</t>
  </si>
  <si>
    <t>WBD401000100</t>
  </si>
  <si>
    <t>BBenterprise537</t>
  </si>
  <si>
    <t>WBD401000200</t>
  </si>
  <si>
    <t>BBenterprise538</t>
  </si>
  <si>
    <t>WBD401000300</t>
  </si>
  <si>
    <t>BBenterprise539</t>
  </si>
  <si>
    <t>WBD401000400</t>
  </si>
  <si>
    <t>BBenterprise540</t>
  </si>
  <si>
    <t>WBD401000500</t>
  </si>
  <si>
    <t>BBenterprise541</t>
  </si>
  <si>
    <t>WBD401000600</t>
  </si>
  <si>
    <t>BBenterprise542</t>
  </si>
  <si>
    <t>WBD401000700</t>
  </si>
  <si>
    <t>BBenterprise543</t>
  </si>
  <si>
    <t>WBD401000800</t>
  </si>
  <si>
    <t>BBenterprise544</t>
  </si>
  <si>
    <t>WBD401000900</t>
  </si>
  <si>
    <t>BBenterprise545</t>
  </si>
  <si>
    <t>WBD401001000</t>
  </si>
  <si>
    <t>BBenterprise546</t>
  </si>
  <si>
    <t>WBD401001100</t>
  </si>
  <si>
    <t>BBenterprise547</t>
  </si>
  <si>
    <t>WBD401001200</t>
  </si>
  <si>
    <t>BBenterprise548</t>
  </si>
  <si>
    <t>WBD401001300</t>
  </si>
  <si>
    <t>BBenterprise549</t>
  </si>
  <si>
    <t>WBD401001400</t>
  </si>
  <si>
    <t>BBenterprise550</t>
  </si>
  <si>
    <t>WBD401001500</t>
  </si>
  <si>
    <t>BBenterprise551</t>
  </si>
  <si>
    <t>WBD401001600</t>
  </si>
  <si>
    <t>BBenterprise552</t>
  </si>
  <si>
    <t>WBD401001700</t>
  </si>
  <si>
    <t>BBenterprise553</t>
  </si>
  <si>
    <t>WBD401001800</t>
  </si>
  <si>
    <t>BBenterprise554</t>
  </si>
  <si>
    <t>WBD401001900</t>
  </si>
  <si>
    <t>BBenterprise555</t>
  </si>
  <si>
    <t>WBD401002000</t>
  </si>
  <si>
    <t>BBenterprise556</t>
  </si>
  <si>
    <t>WBD401002100</t>
  </si>
  <si>
    <t>BBenterprise557</t>
  </si>
  <si>
    <t>WBD401002200</t>
  </si>
  <si>
    <t>BBenterprise558</t>
  </si>
  <si>
    <t>WBD401002300</t>
  </si>
  <si>
    <t>BBenterprise559</t>
  </si>
  <si>
    <t>WBD401002400</t>
  </si>
  <si>
    <t>BBenterprise560</t>
  </si>
  <si>
    <t>WBD401002500</t>
  </si>
  <si>
    <t>BBenterprise561</t>
  </si>
  <si>
    <t>WBD401002600</t>
  </si>
  <si>
    <t>BBenterprise562</t>
  </si>
  <si>
    <t>WBD401002700</t>
  </si>
  <si>
    <t>BBenterprise563</t>
  </si>
  <si>
    <t>WBD401002800</t>
  </si>
  <si>
    <t>BBenterprise564</t>
  </si>
  <si>
    <t>WBD401002900</t>
  </si>
  <si>
    <t>BBenterprise565</t>
  </si>
  <si>
    <t>WBD401003000</t>
  </si>
  <si>
    <t>BBenterprise566</t>
  </si>
  <si>
    <t>WBD401003100</t>
  </si>
  <si>
    <t>BBenterprise567</t>
  </si>
  <si>
    <t>WBD401003200</t>
  </si>
  <si>
    <t>BBenterprise568</t>
  </si>
  <si>
    <t>WBD401003300</t>
  </si>
  <si>
    <t>BBenterprise569</t>
  </si>
  <si>
    <t>WBD401003400</t>
  </si>
  <si>
    <t>BBenterprise570</t>
  </si>
  <si>
    <t>WBD401003500</t>
  </si>
  <si>
    <t>BBenterprise571</t>
  </si>
  <si>
    <t>WBD401003600</t>
  </si>
  <si>
    <t>BBenterprise572</t>
  </si>
  <si>
    <t>WBD401003700</t>
  </si>
  <si>
    <t>BBenterprise573</t>
  </si>
  <si>
    <t>WBD401003800</t>
  </si>
  <si>
    <t>BBenterprise574</t>
  </si>
  <si>
    <t>WBD401003900</t>
  </si>
  <si>
    <t>BBenterprise575</t>
  </si>
  <si>
    <t>WBD401004000</t>
  </si>
  <si>
    <t>BBenterprise576</t>
  </si>
  <si>
    <t>WBD401004100</t>
  </si>
  <si>
    <t>BBenterprise577</t>
  </si>
  <si>
    <t>WBD401004200</t>
  </si>
  <si>
    <t>BBenterprise578</t>
  </si>
  <si>
    <t>WBD401004300</t>
  </si>
  <si>
    <t>BBenterprise579</t>
  </si>
  <si>
    <t>WBD401004400</t>
  </si>
  <si>
    <t>BBenterprise580</t>
  </si>
  <si>
    <t>WBD401004500</t>
  </si>
  <si>
    <t>BBenterprise581</t>
  </si>
  <si>
    <t>WBD401004600</t>
  </si>
  <si>
    <t>BBenterprise582</t>
  </si>
  <si>
    <t>WBD401004700</t>
  </si>
  <si>
    <t>BBenterprise583</t>
  </si>
  <si>
    <t>WBD401004800</t>
  </si>
  <si>
    <t>BBenterprise584</t>
  </si>
  <si>
    <t>WBD401004900</t>
  </si>
  <si>
    <t>BBenterprise585</t>
  </si>
  <si>
    <t>WBD401005000</t>
  </si>
  <si>
    <t>BBenterprise586</t>
  </si>
  <si>
    <t>WBD401005100</t>
  </si>
  <si>
    <t>BBenterprise587</t>
  </si>
  <si>
    <t>WBD401005200</t>
  </si>
  <si>
    <t>BBenterprise588</t>
  </si>
  <si>
    <t>WBD401005300</t>
  </si>
  <si>
    <t>BBenterprise589</t>
  </si>
  <si>
    <t>WBD401005400</t>
  </si>
  <si>
    <t>BBenterprise590</t>
  </si>
  <si>
    <t>WBD401005500</t>
  </si>
  <si>
    <t>BBenterprise591</t>
  </si>
  <si>
    <t>WBD401005600</t>
  </si>
  <si>
    <t>BBenterprise592</t>
  </si>
  <si>
    <t>WBD401005700</t>
  </si>
  <si>
    <t>BBenterprise593</t>
  </si>
  <si>
    <t>WBD401005800</t>
  </si>
  <si>
    <t>BBenterprise594</t>
  </si>
  <si>
    <t>WBD401005900</t>
  </si>
  <si>
    <t>BBenterprise595</t>
  </si>
  <si>
    <t>WBD401006000</t>
  </si>
  <si>
    <t>BBenterprise596</t>
  </si>
  <si>
    <t>WBD401006100</t>
  </si>
  <si>
    <t>BBenterprise597</t>
  </si>
  <si>
    <t>WBD401006200</t>
  </si>
  <si>
    <t>BBenterprise598</t>
  </si>
  <si>
    <t>WBD401006300</t>
  </si>
  <si>
    <t>BBenterprise599</t>
  </si>
  <si>
    <t>WBD401006400</t>
  </si>
  <si>
    <t>BBenterprise600</t>
  </si>
  <si>
    <t>WBD401006500</t>
  </si>
  <si>
    <t>BBenterprise601</t>
  </si>
  <si>
    <t>WBD401006600</t>
  </si>
  <si>
    <t>BBenterprise602</t>
  </si>
  <si>
    <t>WBD401006700</t>
  </si>
  <si>
    <t>BBenterprise603</t>
  </si>
  <si>
    <t>WBD401006800</t>
  </si>
  <si>
    <t>BBenterprise604</t>
  </si>
  <si>
    <t>WBD401006900</t>
  </si>
  <si>
    <t>BBenterprise605</t>
  </si>
  <si>
    <t>WBD401007000</t>
  </si>
  <si>
    <t>BBenterprise606</t>
  </si>
  <si>
    <t>WBD401007100</t>
  </si>
  <si>
    <t>BBenterprise607</t>
  </si>
  <si>
    <t>WBD401007200</t>
  </si>
  <si>
    <t>BBenterprise608</t>
  </si>
  <si>
    <t>WBD401007300</t>
  </si>
  <si>
    <t>BBenterprise609</t>
  </si>
  <si>
    <t>WBD401007400</t>
  </si>
  <si>
    <t>BBenterprise610</t>
  </si>
  <si>
    <t>WBD401007500</t>
  </si>
  <si>
    <t>BBenterprise611</t>
  </si>
  <si>
    <t>WBD401007600</t>
  </si>
  <si>
    <t>BBenterprise612</t>
  </si>
  <si>
    <t>WBD401007700</t>
  </si>
  <si>
    <t>BBenterprise613</t>
  </si>
  <si>
    <t>WBD401007800</t>
  </si>
  <si>
    <t>BBenterprise614</t>
  </si>
  <si>
    <t>WBD401007900</t>
  </si>
  <si>
    <t>BBenterprise615</t>
  </si>
  <si>
    <t>WBD401008000</t>
  </si>
  <si>
    <t>BBenterprise616</t>
  </si>
  <si>
    <t>WBD401008100</t>
  </si>
  <si>
    <t>BBenterprise617</t>
  </si>
  <si>
    <t>WBD401008200</t>
  </si>
  <si>
    <t>BBenterprise618</t>
  </si>
  <si>
    <t>WBD401008300</t>
  </si>
  <si>
    <t>BBenterprise619</t>
  </si>
  <si>
    <t>WBD401008400</t>
  </si>
  <si>
    <t>BBenterprise620</t>
  </si>
  <si>
    <t>WBD401008500</t>
  </si>
  <si>
    <t>BBenterprise621</t>
  </si>
  <si>
    <t>WBD401008600</t>
  </si>
  <si>
    <t>BBenterprise622</t>
  </si>
  <si>
    <t>WBD401008700</t>
  </si>
  <si>
    <t>BBenterprise623</t>
  </si>
  <si>
    <t>WBD401008800</t>
  </si>
  <si>
    <t>BBenterprise624</t>
  </si>
  <si>
    <t>WBD401008900</t>
  </si>
  <si>
    <t>BBenterprise625</t>
  </si>
  <si>
    <t>WBD401009000</t>
  </si>
  <si>
    <t>BBenterprise626</t>
  </si>
  <si>
    <t>WBD401009100</t>
  </si>
  <si>
    <t>BBenterprise627</t>
  </si>
  <si>
    <t>WBD401009200</t>
  </si>
  <si>
    <t>BBenterprise628</t>
  </si>
  <si>
    <t>WBD401009300</t>
  </si>
  <si>
    <t>BBenterprise629</t>
  </si>
  <si>
    <t>WBD401009400</t>
  </si>
  <si>
    <t>BBenterprise630</t>
  </si>
  <si>
    <t>WBD401009500</t>
  </si>
  <si>
    <t>BBenterprise631</t>
  </si>
  <si>
    <t>WBD401009600</t>
  </si>
  <si>
    <t>BBenterprise632</t>
  </si>
  <si>
    <t>WBD401009700</t>
  </si>
  <si>
    <t>BBenterprise633</t>
  </si>
  <si>
    <t>WBD401009800</t>
  </si>
  <si>
    <t>BBenterprise634</t>
  </si>
  <si>
    <t>WBD401009900</t>
  </si>
  <si>
    <t>BBenterprise635</t>
  </si>
  <si>
    <t>WBD401010000</t>
  </si>
  <si>
    <t>BBenterprise636</t>
  </si>
  <si>
    <t>WBD401010100</t>
  </si>
  <si>
    <t>BBenterprise637</t>
  </si>
  <si>
    <t>WBD401010200</t>
  </si>
  <si>
    <t>BBenterprise638</t>
  </si>
  <si>
    <t>WBD401010300</t>
  </si>
  <si>
    <t>BBenterprise639</t>
  </si>
  <si>
    <t>WBD401010400</t>
  </si>
  <si>
    <t>BBenterprise640</t>
  </si>
  <si>
    <t>WBD401010500</t>
  </si>
  <si>
    <t>BBenterprise641</t>
  </si>
  <si>
    <t>WBD401010600</t>
  </si>
  <si>
    <t>BBenterprise642</t>
  </si>
  <si>
    <t>WBD401010700</t>
  </si>
  <si>
    <t>BBenterprise643</t>
  </si>
  <si>
    <t>WBD401010800</t>
  </si>
  <si>
    <t>BBenterprise644</t>
  </si>
  <si>
    <t>WBD401010900</t>
  </si>
  <si>
    <t>BBenterprise645</t>
  </si>
  <si>
    <t>WBD401011000</t>
  </si>
  <si>
    <t>BBenterprise646</t>
  </si>
  <si>
    <t>WBD401011100</t>
  </si>
  <si>
    <t>BBenterprise647</t>
  </si>
  <si>
    <t>WBD401011200</t>
  </si>
  <si>
    <t>BBenterprise648</t>
  </si>
  <si>
    <t>WBD401011300</t>
  </si>
  <si>
    <t>BBenterprise649</t>
  </si>
  <si>
    <t>WBD401011400</t>
  </si>
  <si>
    <t>BBenterprise650</t>
  </si>
  <si>
    <t>WBD401011500</t>
  </si>
  <si>
    <t>BBenterprise651</t>
  </si>
  <si>
    <t>WBD401011600</t>
  </si>
  <si>
    <t>BBenterprise652</t>
  </si>
  <si>
    <t>WBD401011700</t>
  </si>
  <si>
    <t>BBenterprise653</t>
  </si>
  <si>
    <t>WBD401011800</t>
  </si>
  <si>
    <t>BBenterprise654</t>
  </si>
  <si>
    <t>WBD401011900</t>
  </si>
  <si>
    <t>BBenterprise655</t>
  </si>
  <si>
    <t>WBD401012000</t>
  </si>
  <si>
    <t>BBenterprise656</t>
  </si>
  <si>
    <t>WBD401012100</t>
  </si>
  <si>
    <t>BBenterprise657</t>
  </si>
  <si>
    <t>WBD401012200</t>
  </si>
  <si>
    <t>BBenterprise658</t>
  </si>
  <si>
    <t>WBD401012300</t>
  </si>
  <si>
    <t>BBenterprise659</t>
  </si>
  <si>
    <t>WBD401012400</t>
  </si>
  <si>
    <t>BBenterprise660</t>
  </si>
  <si>
    <t>WBD401012500</t>
  </si>
  <si>
    <t>BBenterprise661</t>
  </si>
  <si>
    <t>WBD401012600</t>
  </si>
  <si>
    <t>BBenterprise662</t>
  </si>
  <si>
    <t>WBD401012700</t>
  </si>
  <si>
    <t>BBenterprise663</t>
  </si>
  <si>
    <t>WBD401012800</t>
  </si>
  <si>
    <t>BBenterprise664</t>
  </si>
  <si>
    <t>WBD401012900</t>
  </si>
  <si>
    <t>BBenterprise665</t>
  </si>
  <si>
    <t>WBD401013000</t>
  </si>
  <si>
    <t>BBenterprise666</t>
  </si>
  <si>
    <t>WBD401013100</t>
  </si>
  <si>
    <t>BBenterprise667</t>
  </si>
  <si>
    <t>WBD401013200</t>
  </si>
  <si>
    <t>BBenterprise668</t>
  </si>
  <si>
    <t>WBD401013300</t>
  </si>
  <si>
    <t>BBenterprise669</t>
  </si>
  <si>
    <t>WBD401013400</t>
  </si>
  <si>
    <t>BBenterprise670</t>
  </si>
  <si>
    <t>WBD401013500</t>
  </si>
  <si>
    <t>BBenterprise671</t>
  </si>
  <si>
    <t>WBD401013600</t>
  </si>
  <si>
    <t>BBenterprise672</t>
  </si>
  <si>
    <t>WBD401013700</t>
  </si>
  <si>
    <t>BBenterprise673</t>
  </si>
  <si>
    <t>WBD401013800</t>
  </si>
  <si>
    <t>BBenterprise674</t>
  </si>
  <si>
    <t>WBD401013900</t>
  </si>
  <si>
    <t>BBenterprise675</t>
  </si>
  <si>
    <t>WBD401014000</t>
  </si>
  <si>
    <t>BBenterprise676</t>
  </si>
  <si>
    <t>WBD401014100</t>
  </si>
  <si>
    <t>BBenterprise677</t>
  </si>
  <si>
    <t>WBD401014200</t>
  </si>
  <si>
    <t>BBenterprise678</t>
  </si>
  <si>
    <t>WBD401014300</t>
  </si>
  <si>
    <t>BBenterprise679</t>
  </si>
  <si>
    <t>WBD401014400</t>
  </si>
  <si>
    <t>BBenterprise680</t>
  </si>
  <si>
    <t>WBD401014500</t>
  </si>
  <si>
    <t>BBenterprise681</t>
  </si>
  <si>
    <t>WBD401014600</t>
  </si>
  <si>
    <t>BBenterprise682</t>
  </si>
  <si>
    <t>WBD401014700</t>
  </si>
  <si>
    <t>BBenterprise683</t>
  </si>
  <si>
    <t>WBD401014800</t>
  </si>
  <si>
    <t>BBenterprise684</t>
  </si>
  <si>
    <t>WBD401014900</t>
  </si>
  <si>
    <t>BBenterprise685</t>
  </si>
  <si>
    <t>WBD401015000</t>
  </si>
  <si>
    <t>BBenterprise686</t>
  </si>
  <si>
    <t>WBD401015100</t>
  </si>
  <si>
    <t>BBenterprise687</t>
  </si>
  <si>
    <t>WBD401015200</t>
  </si>
  <si>
    <t>BBenterprise688</t>
  </si>
  <si>
    <t>WBD401015300</t>
  </si>
  <si>
    <t>BBenterprise689</t>
  </si>
  <si>
    <t>WBD401015400</t>
  </si>
  <si>
    <t>BBenterprise690</t>
  </si>
  <si>
    <t>WBD401015500</t>
  </si>
  <si>
    <t>BBenterprise691</t>
  </si>
  <si>
    <t>WBD401015600</t>
  </si>
  <si>
    <t>BBenterprise692</t>
  </si>
  <si>
    <t>WBD401015700</t>
  </si>
  <si>
    <t>BBenterprise693</t>
  </si>
  <si>
    <t>WBD401015800</t>
  </si>
  <si>
    <t>BBenterprise694</t>
  </si>
  <si>
    <t>WBD401015900</t>
  </si>
  <si>
    <t>BBenterprise695</t>
  </si>
  <si>
    <t>WBD401016000</t>
  </si>
  <si>
    <t>BBenterprise696</t>
  </si>
  <si>
    <t>WBD401016100</t>
  </si>
  <si>
    <t>BBenterprise697</t>
  </si>
  <si>
    <t>WBD401016200</t>
  </si>
  <si>
    <t>BBenterprise698</t>
  </si>
  <si>
    <t>WBD401016300</t>
  </si>
  <si>
    <t>BBenterprise699</t>
  </si>
  <si>
    <t>WBD401016400</t>
  </si>
  <si>
    <t>BBenterprise700</t>
  </si>
  <si>
    <t>WBD401016500</t>
  </si>
  <si>
    <t>BBenterprise701</t>
  </si>
  <si>
    <t>WBD401016600</t>
  </si>
  <si>
    <t>BBenterprise702</t>
  </si>
  <si>
    <t>WBD401016700</t>
  </si>
  <si>
    <t>BBenterprise703</t>
  </si>
  <si>
    <t>WBD401016800</t>
  </si>
  <si>
    <t>BBenterprise704</t>
  </si>
  <si>
    <t>WBD401016900</t>
  </si>
  <si>
    <t>BBenterprise705</t>
  </si>
  <si>
    <t>WBD401017000</t>
  </si>
  <si>
    <t>BBenterprise706</t>
  </si>
  <si>
    <t>WBD401017100</t>
  </si>
  <si>
    <t>BBenterprise707</t>
  </si>
  <si>
    <t>WBD401017200</t>
  </si>
  <si>
    <t>BBenterprise708</t>
  </si>
  <si>
    <t>WBD401017300</t>
  </si>
  <si>
    <t>BBenterprise709</t>
  </si>
  <si>
    <t>WBD401017400</t>
  </si>
  <si>
    <t>BBenterprise710</t>
  </si>
  <si>
    <t>WBD401017500</t>
  </si>
  <si>
    <t>BBenterprise711</t>
  </si>
  <si>
    <t>WBD401017600</t>
  </si>
  <si>
    <t>BBenterprise712</t>
  </si>
  <si>
    <t>WBD401017700</t>
  </si>
  <si>
    <t>BBenterprise713</t>
  </si>
  <si>
    <t>WBD401017800</t>
  </si>
  <si>
    <t>BBenterprise714</t>
  </si>
  <si>
    <t>WBD401017900</t>
  </si>
  <si>
    <t>BBenterprise715</t>
  </si>
  <si>
    <t>WBD401018000</t>
  </si>
  <si>
    <t>BBenterprise716</t>
  </si>
  <si>
    <t>WBD401018100</t>
  </si>
  <si>
    <t>BBenterprise717</t>
  </si>
  <si>
    <t>WBD401018200</t>
  </si>
  <si>
    <t>BBenterprise718</t>
  </si>
  <si>
    <t>WBD401018300</t>
  </si>
  <si>
    <t>BBenterprise719</t>
  </si>
  <si>
    <t>WBD401018400</t>
  </si>
  <si>
    <t>BBenterprise720</t>
  </si>
  <si>
    <t>WBD401018500</t>
  </si>
  <si>
    <t>BBenterprise721</t>
  </si>
  <si>
    <t>WBD401018600</t>
  </si>
  <si>
    <t>BBenterprise722</t>
  </si>
  <si>
    <t>WBD401018700</t>
  </si>
  <si>
    <t>BBenterprise723</t>
  </si>
  <si>
    <t>WBD401018800</t>
  </si>
  <si>
    <t>BBenterprise724</t>
  </si>
  <si>
    <t>WBD401018900</t>
  </si>
  <si>
    <t>BBenterprise725</t>
  </si>
  <si>
    <t>WBD401019000</t>
  </si>
  <si>
    <t>BBenterprise726</t>
  </si>
  <si>
    <t>WBD401019100</t>
  </si>
  <si>
    <t>BBenterprise727</t>
  </si>
  <si>
    <t>WBD401019200</t>
  </si>
  <si>
    <t>BBenterprise728</t>
  </si>
  <si>
    <t>WBD401019300</t>
  </si>
  <si>
    <t>BBenterprise729</t>
  </si>
  <si>
    <t>WBD401019400</t>
  </si>
  <si>
    <t>BBenterprise730</t>
  </si>
  <si>
    <t>WBD401019500</t>
  </si>
  <si>
    <t>BBenterprise731</t>
  </si>
  <si>
    <t>WBD401019600</t>
  </si>
  <si>
    <t>BBenterprise732</t>
  </si>
  <si>
    <t>WBD401019700</t>
  </si>
  <si>
    <t>BBenterprise733</t>
  </si>
  <si>
    <t>WBD401019800</t>
  </si>
  <si>
    <t>BBenterprise734</t>
  </si>
  <si>
    <t>WBD401019900</t>
  </si>
  <si>
    <t>BBenterprise735</t>
  </si>
  <si>
    <t>WBD401020000</t>
  </si>
  <si>
    <t>BBenterprise736</t>
  </si>
  <si>
    <t>WBD401020100</t>
  </si>
  <si>
    <t>BBenterprise737</t>
  </si>
  <si>
    <t>WBD401020200</t>
  </si>
  <si>
    <t>BBenterprise738</t>
  </si>
  <si>
    <t>WBD401020300</t>
  </si>
  <si>
    <t>BBenterprise739</t>
  </si>
  <si>
    <t>WBD401020400</t>
  </si>
  <si>
    <t>BBenterprise740</t>
  </si>
  <si>
    <t>WBD401020500</t>
  </si>
  <si>
    <t>BBenterprise741</t>
  </si>
  <si>
    <t>WBD401020600</t>
  </si>
  <si>
    <t>BBenterprise742</t>
  </si>
  <si>
    <t>WBD401020700</t>
  </si>
  <si>
    <t>BBenterprise743</t>
  </si>
  <si>
    <t>WBD401020800</t>
  </si>
  <si>
    <t>BBenterprise744</t>
  </si>
  <si>
    <t>WBD401020900</t>
  </si>
  <si>
    <t>BBenterprise745</t>
  </si>
  <si>
    <t>WBD401021000</t>
  </si>
  <si>
    <t>BBenterprise746</t>
  </si>
  <si>
    <t>WBD401021100</t>
  </si>
  <si>
    <t>BBenterprise747</t>
  </si>
  <si>
    <t>WBD401021200</t>
  </si>
  <si>
    <t>BBenterprise748</t>
  </si>
  <si>
    <t>WBD401021300</t>
  </si>
  <si>
    <t>BBenterprise749</t>
  </si>
  <si>
    <t>WBD401021400</t>
  </si>
  <si>
    <t>BBenterprise750</t>
  </si>
  <si>
    <t>WBD401021500</t>
  </si>
  <si>
    <t>BBenterprise751</t>
  </si>
  <si>
    <t>WBD401021600</t>
  </si>
  <si>
    <t>BBenterprise752</t>
  </si>
  <si>
    <t>WBD401021700</t>
  </si>
  <si>
    <t>BBenterprise753</t>
  </si>
  <si>
    <t>WBD401021800</t>
  </si>
  <si>
    <t>BBenterprise754</t>
  </si>
  <si>
    <t>WBD401021900</t>
  </si>
  <si>
    <t>BBenterprise755</t>
  </si>
  <si>
    <t>WBD401022000</t>
  </si>
  <si>
    <t>BBenterprise756</t>
  </si>
  <si>
    <t>WBD401022100</t>
  </si>
  <si>
    <t>BBenterprise757</t>
  </si>
  <si>
    <t>WBD401022200</t>
  </si>
  <si>
    <t>BBenterprise758</t>
  </si>
  <si>
    <t>WBD401022300</t>
  </si>
  <si>
    <t>BBenterprise759</t>
  </si>
  <si>
    <t>WBD401022400</t>
  </si>
  <si>
    <t>BBenterprise760</t>
  </si>
  <si>
    <t>WBD401022500</t>
  </si>
  <si>
    <t>BBenterprise761</t>
  </si>
  <si>
    <t>WBD401022600</t>
  </si>
  <si>
    <t>BBenterprise762</t>
  </si>
  <si>
    <t>WBD401022700</t>
  </si>
  <si>
    <t>BBenterprise763</t>
  </si>
  <si>
    <t>WBD401022800</t>
  </si>
  <si>
    <t>BBenterprise764</t>
  </si>
  <si>
    <t>WBD401022900</t>
  </si>
  <si>
    <t>BBenterprise765</t>
  </si>
  <si>
    <t>WBD401023000</t>
  </si>
  <si>
    <t>BBenterprise766</t>
  </si>
  <si>
    <t>WBD401023100</t>
  </si>
  <si>
    <t>BBenterprise767</t>
  </si>
  <si>
    <t>WBD401023200</t>
  </si>
  <si>
    <t>BBenterprise768</t>
  </si>
  <si>
    <t>WBD401023300</t>
  </si>
  <si>
    <t>BBenterprise769</t>
  </si>
  <si>
    <t>WBD401023400</t>
  </si>
  <si>
    <t>BBenterprise770</t>
  </si>
  <si>
    <t>WBD401023500</t>
  </si>
  <si>
    <t>BBenterprise771</t>
  </si>
  <si>
    <t>WBD401023600</t>
  </si>
  <si>
    <t>BBenterprise772</t>
  </si>
  <si>
    <t>WBD401023700</t>
  </si>
  <si>
    <t>BBenterprise773</t>
  </si>
  <si>
    <t>WBD401023800</t>
  </si>
  <si>
    <t>BBenterprise774</t>
  </si>
  <si>
    <t>WBD401023900</t>
  </si>
  <si>
    <t>BBenterprise775</t>
  </si>
  <si>
    <t>WBD401024000</t>
  </si>
  <si>
    <t>BBenterprise776</t>
  </si>
  <si>
    <t>WBD401024100</t>
  </si>
  <si>
    <t>BBenterprise777</t>
  </si>
  <si>
    <t>WBD401024200</t>
  </si>
  <si>
    <t>BBenterprise778</t>
  </si>
  <si>
    <t>WBD401024300</t>
  </si>
  <si>
    <t>BBenterprise779</t>
  </si>
  <si>
    <t>WBD401024400</t>
  </si>
  <si>
    <t>BBenterprise780</t>
  </si>
  <si>
    <t>WBD401024500</t>
  </si>
  <si>
    <t>BBenterprise781</t>
  </si>
  <si>
    <t>WBD401024600</t>
  </si>
  <si>
    <t>BBenterprise782</t>
  </si>
  <si>
    <t>WBD401024700</t>
  </si>
  <si>
    <t>BBenterprise783</t>
  </si>
  <si>
    <t>WBD401024800</t>
  </si>
  <si>
    <t>BBenterprise784</t>
  </si>
  <si>
    <t>WBD401024900</t>
  </si>
  <si>
    <t>BBenterprise785</t>
  </si>
  <si>
    <t>WBD401025000</t>
  </si>
  <si>
    <t>BBenterprise786</t>
  </si>
  <si>
    <t>WBD401025100</t>
  </si>
  <si>
    <t>BBenterprise787</t>
  </si>
  <si>
    <t>WBD401025200</t>
  </si>
  <si>
    <t>BBenterprise788</t>
  </si>
  <si>
    <t>WBD401025300</t>
  </si>
  <si>
    <t>BBenterprise789</t>
  </si>
  <si>
    <t>WBD401025400</t>
  </si>
  <si>
    <t>BBenterprise790</t>
  </si>
  <si>
    <t>WBD401025500</t>
  </si>
  <si>
    <t>BBenterprise791</t>
  </si>
  <si>
    <t>WBD401025600</t>
  </si>
  <si>
    <t>BBenterprise792</t>
  </si>
  <si>
    <t>WBD401025700</t>
  </si>
  <si>
    <t>BBenterprise793</t>
  </si>
  <si>
    <t>WBD401025800</t>
  </si>
  <si>
    <t>BBenterprise794</t>
  </si>
  <si>
    <t>WBD401025900</t>
  </si>
  <si>
    <t>BBenterprise795</t>
  </si>
  <si>
    <t>WBD401026000</t>
  </si>
  <si>
    <t>BBenterprise796</t>
  </si>
  <si>
    <t>WBD401026100</t>
  </si>
  <si>
    <t>BBenterprise797</t>
  </si>
  <si>
    <t>WBD401026200</t>
  </si>
  <si>
    <t>BBenterprise798</t>
  </si>
  <si>
    <t>WBD401026300</t>
  </si>
  <si>
    <t>BBenterprise799</t>
  </si>
  <si>
    <t>WBD401026400</t>
  </si>
  <si>
    <t>BBenterprise800</t>
  </si>
  <si>
    <t>WBD401026500</t>
  </si>
  <si>
    <t>BBenterprise801</t>
  </si>
  <si>
    <t>WBD401026600</t>
  </si>
  <si>
    <t>BBenterprise802</t>
  </si>
  <si>
    <t>WBD401026700</t>
  </si>
  <si>
    <t>BBenterprise803</t>
  </si>
  <si>
    <t>WBD401026800</t>
  </si>
  <si>
    <t>BBenterprise804</t>
  </si>
  <si>
    <t>WBD401026900</t>
  </si>
  <si>
    <t>BBenterprise805</t>
  </si>
  <si>
    <t>WBD401027000</t>
  </si>
  <si>
    <t>BBenterprise806</t>
  </si>
  <si>
    <t>WBD401027100</t>
  </si>
  <si>
    <t>BBenterprise807</t>
  </si>
  <si>
    <t>WBD401027200</t>
  </si>
  <si>
    <t>BBenterprise808</t>
  </si>
  <si>
    <t>WBD401027300</t>
  </si>
  <si>
    <t>BBenterprise809</t>
  </si>
  <si>
    <t>WBD401027400</t>
  </si>
  <si>
    <t>BBenterprise810</t>
  </si>
  <si>
    <t>WBD401027500</t>
  </si>
  <si>
    <t>BBenterprise811</t>
  </si>
  <si>
    <t>WBD401027600</t>
  </si>
  <si>
    <t>BBenterprise812</t>
  </si>
  <si>
    <t>WBD401027700</t>
  </si>
  <si>
    <t>BBenterprise813</t>
  </si>
  <si>
    <t>WBD401027800</t>
  </si>
  <si>
    <t>BBenterprise814</t>
  </si>
  <si>
    <t>WBD401027900</t>
  </si>
  <si>
    <t>BBenterprise815</t>
  </si>
  <si>
    <t>WBD401028000</t>
  </si>
  <si>
    <t>BBenterprise816</t>
  </si>
  <si>
    <t>WBD401028100</t>
  </si>
  <si>
    <t>BBenterprise817</t>
  </si>
  <si>
    <t>WBD401028200</t>
  </si>
  <si>
    <t>BBenterprise818</t>
  </si>
  <si>
    <t>WBD401028300</t>
  </si>
  <si>
    <t>BBenterprise819</t>
  </si>
  <si>
    <t>WBD401028400</t>
  </si>
  <si>
    <t>BBenterprise820</t>
  </si>
  <si>
    <t>WBD401028500</t>
  </si>
  <si>
    <t>BBenterprise821</t>
  </si>
  <si>
    <t>WBD401028600</t>
  </si>
  <si>
    <t>BBenterprise822</t>
  </si>
  <si>
    <t>WBD401028700</t>
  </si>
  <si>
    <t>BBenterprise823</t>
  </si>
  <si>
    <t>WBD401028800</t>
  </si>
  <si>
    <t>BBenterprise824</t>
  </si>
  <si>
    <t>WBD401028900</t>
  </si>
  <si>
    <t>BBenterprise825</t>
  </si>
  <si>
    <t>WBD401029000</t>
  </si>
  <si>
    <t>BBenterprise826</t>
  </si>
  <si>
    <t>WBD401029100</t>
  </si>
  <si>
    <t>BBenterprise827</t>
  </si>
  <si>
    <t>WBD401029200</t>
  </si>
  <si>
    <t>BBenterprise828</t>
  </si>
  <si>
    <t>WBD401029300</t>
  </si>
  <si>
    <t>BBenterprise829</t>
  </si>
  <si>
    <t>WBD401029400</t>
  </si>
  <si>
    <t>BBenterprise830</t>
  </si>
  <si>
    <t>WBD401029500</t>
  </si>
  <si>
    <t>BBenterprise831</t>
  </si>
  <si>
    <t>WBD401029600</t>
  </si>
  <si>
    <t>BBenterprise832</t>
  </si>
  <si>
    <t>WBD401029700</t>
  </si>
  <si>
    <t>BBenterprise833</t>
  </si>
  <si>
    <t>WBD401029800</t>
  </si>
  <si>
    <t>BBenterprise834</t>
  </si>
  <si>
    <t>WBD401029900</t>
  </si>
  <si>
    <t>BBenterprise835</t>
  </si>
  <si>
    <t>WBD401030000</t>
  </si>
  <si>
    <t>BBenterprise836</t>
  </si>
  <si>
    <t>WBD401030100</t>
  </si>
  <si>
    <t>BBenterprise837</t>
  </si>
  <si>
    <t>WBD401030200</t>
  </si>
  <si>
    <t>BBenterprise838</t>
  </si>
  <si>
    <t>WBD401030300</t>
  </si>
  <si>
    <t>BBenterprise839</t>
  </si>
  <si>
    <t>WBD401030400</t>
  </si>
  <si>
    <t>BBenterprise840</t>
  </si>
  <si>
    <t>WBD401030500</t>
  </si>
  <si>
    <t>BBenterprise841</t>
  </si>
  <si>
    <t>WBD401030600</t>
  </si>
  <si>
    <t>BBenterprise842</t>
  </si>
  <si>
    <t>WBD401030700</t>
  </si>
  <si>
    <t>BBenterprise843</t>
  </si>
  <si>
    <t>WBD401030800</t>
  </si>
  <si>
    <t>BBenterprise844</t>
  </si>
  <si>
    <t>WBD401030900</t>
  </si>
  <si>
    <t>BBenterprise845</t>
  </si>
  <si>
    <t>WBD401031000</t>
  </si>
  <si>
    <t>BBenterprise846</t>
  </si>
  <si>
    <t>WBD401031100</t>
  </si>
  <si>
    <t>BBenterprise847</t>
  </si>
  <si>
    <t>WBD401031200</t>
  </si>
  <si>
    <t>BBenterprise848</t>
  </si>
  <si>
    <t>WBD401031300</t>
  </si>
  <si>
    <t>BBenterprise849</t>
  </si>
  <si>
    <t>WBD401031400</t>
  </si>
  <si>
    <t>BBenterprise850</t>
  </si>
  <si>
    <t>WBD401031500</t>
  </si>
  <si>
    <t>BBenterprise851</t>
  </si>
  <si>
    <t>WBD401031600</t>
  </si>
  <si>
    <t>BBenterprise852</t>
  </si>
  <si>
    <t>WBD401031700</t>
  </si>
  <si>
    <t>BBenterprise853</t>
  </si>
  <si>
    <t>WBD401031800</t>
  </si>
  <si>
    <t>BBenterprise854</t>
  </si>
  <si>
    <t>WBD401031900</t>
  </si>
  <si>
    <t>BBenterprise855</t>
  </si>
  <si>
    <t>WBD401032000</t>
  </si>
  <si>
    <t>BBenterprise856</t>
  </si>
  <si>
    <t>WBD401032100</t>
  </si>
  <si>
    <t>BBenterprise857</t>
  </si>
  <si>
    <t>WBD401032200</t>
  </si>
  <si>
    <t>BBenterprise858</t>
  </si>
  <si>
    <t>WBD401032300</t>
  </si>
  <si>
    <t>BBenterprise859</t>
  </si>
  <si>
    <t>WBD401032400</t>
  </si>
  <si>
    <t>BBenterprise860</t>
  </si>
  <si>
    <t>WBD401032500</t>
  </si>
  <si>
    <t>BBenterprise861</t>
  </si>
  <si>
    <t>WBD401032600</t>
  </si>
  <si>
    <t>BBenterprise862</t>
  </si>
  <si>
    <t>WBD401032700</t>
  </si>
  <si>
    <t>BBenterprise863</t>
  </si>
  <si>
    <t>WBD401032800</t>
  </si>
  <si>
    <t>BBenterprise864</t>
  </si>
  <si>
    <t>WBD401032900</t>
  </si>
  <si>
    <t>BBenterprise865</t>
  </si>
  <si>
    <t>WBD401033000</t>
  </si>
  <si>
    <t>BBenterprise866</t>
  </si>
  <si>
    <t>WBD401033100</t>
  </si>
  <si>
    <t>BBenterprise867</t>
  </si>
  <si>
    <t>WBD401033200</t>
  </si>
  <si>
    <t>BBenterprise868</t>
  </si>
  <si>
    <t>WBD401033300</t>
  </si>
  <si>
    <t>BBenterprise869</t>
  </si>
  <si>
    <t>WBD401033400</t>
  </si>
  <si>
    <t>BBenterprise870</t>
  </si>
  <si>
    <t>WBD401033500</t>
  </si>
  <si>
    <t>BBenterprise871</t>
  </si>
  <si>
    <t>WBD401033600</t>
  </si>
  <si>
    <t>BBenterprise872</t>
  </si>
  <si>
    <t>WBD401033700</t>
  </si>
  <si>
    <t>BBenterprise873</t>
  </si>
  <si>
    <t>WBD401033800</t>
  </si>
  <si>
    <t>BBenterprise874</t>
  </si>
  <si>
    <t>WBD401033900</t>
  </si>
  <si>
    <t>BBenterprise875</t>
  </si>
  <si>
    <t>WBD401034000</t>
  </si>
  <si>
    <t>BBenterprise876</t>
  </si>
  <si>
    <t>WBD401034100</t>
  </si>
  <si>
    <t>BBenterprise877</t>
  </si>
  <si>
    <t>WBD401034200</t>
  </si>
  <si>
    <t>BBenterprise878</t>
  </si>
  <si>
    <t>WBD401034300</t>
  </si>
  <si>
    <t>BBenterprise879</t>
  </si>
  <si>
    <t>WBD401034400</t>
  </si>
  <si>
    <t>BBenterprise880</t>
  </si>
  <si>
    <t>WBD401034500</t>
  </si>
  <si>
    <t>BBenterprise881</t>
  </si>
  <si>
    <t>WBD401034600</t>
  </si>
  <si>
    <t>BBenterprise882</t>
  </si>
  <si>
    <t>WBD401034700</t>
  </si>
  <si>
    <t>BBenterprise883</t>
  </si>
  <si>
    <t>WBD401034800</t>
  </si>
  <si>
    <t>BBenterprise884</t>
  </si>
  <si>
    <t>WBD401034900</t>
  </si>
  <si>
    <t>BBenterprise885</t>
  </si>
  <si>
    <t>WBD401035000</t>
  </si>
  <si>
    <t>BBenterprise886</t>
  </si>
  <si>
    <t>WBD401035100</t>
  </si>
  <si>
    <t>BBenterprise887</t>
  </si>
  <si>
    <t>WBD401035200</t>
  </si>
  <si>
    <t>BBenterprise888</t>
  </si>
  <si>
    <t>WBD401035300</t>
  </si>
  <si>
    <t>BBenterprise889</t>
  </si>
  <si>
    <t>WBD401035400</t>
  </si>
  <si>
    <t>BBenterprise890</t>
  </si>
  <si>
    <t>WBD401035500</t>
  </si>
  <si>
    <t>BBenterprise891</t>
  </si>
  <si>
    <t>WBD401035600</t>
  </si>
  <si>
    <t>BBenterprise892</t>
  </si>
  <si>
    <t>WBD401035700</t>
  </si>
  <si>
    <t>BBenterprise893</t>
  </si>
  <si>
    <t>WBD401035800</t>
  </si>
  <si>
    <t>BBenterprise894</t>
  </si>
  <si>
    <t>WBD401035900</t>
  </si>
  <si>
    <t>BBenterprise895</t>
  </si>
  <si>
    <t>WBD401036000</t>
  </si>
  <si>
    <t>BBenterprise896</t>
  </si>
  <si>
    <t>WBD401036100</t>
  </si>
  <si>
    <t>BBenterprise897</t>
  </si>
  <si>
    <t>WBD401036200</t>
  </si>
  <si>
    <t>BBenterprise898</t>
  </si>
  <si>
    <t>WBD401036300</t>
  </si>
  <si>
    <t>BBenterprise899</t>
  </si>
  <si>
    <t>WBD401036400</t>
  </si>
  <si>
    <t>BBenterprise900</t>
  </si>
  <si>
    <t>WBD401036500</t>
  </si>
  <si>
    <t>BBenterprise901</t>
  </si>
  <si>
    <t>WBD401036600</t>
  </si>
  <si>
    <t>BBenterprise902</t>
  </si>
  <si>
    <t>WBD401036700</t>
  </si>
  <si>
    <t>BBenterprise903</t>
  </si>
  <si>
    <t>WBD401036800</t>
  </si>
  <si>
    <t>BBenterprise904</t>
  </si>
  <si>
    <t>WBD401036900</t>
  </si>
  <si>
    <t>BBenterprise905</t>
  </si>
  <si>
    <t>WBD401037000</t>
  </si>
  <si>
    <t>BBenterprise906</t>
  </si>
  <si>
    <t>WBD401037100</t>
  </si>
  <si>
    <t>BBenterprise907</t>
  </si>
  <si>
    <t>WBD401037200</t>
  </si>
  <si>
    <t>BBenterprise908</t>
  </si>
  <si>
    <t>WBD401037300</t>
  </si>
  <si>
    <t>BBenterprise909</t>
  </si>
  <si>
    <t>WBD401037400</t>
  </si>
  <si>
    <t>BBenterprise910</t>
  </si>
  <si>
    <t>WBD401037500</t>
  </si>
  <si>
    <t>BBenterprise911</t>
  </si>
  <si>
    <t>WBD401037600</t>
  </si>
  <si>
    <t>BBenterprise912</t>
  </si>
  <si>
    <t>WBD401037700</t>
  </si>
  <si>
    <t>BBenterprise913</t>
  </si>
  <si>
    <t>WBD401037800</t>
  </si>
  <si>
    <t>BBenterprise914</t>
  </si>
  <si>
    <t>WBD401037900</t>
  </si>
  <si>
    <t>BBenterprise915</t>
  </si>
  <si>
    <t>WBD401038000</t>
  </si>
  <si>
    <t>BBenterprise916</t>
  </si>
  <si>
    <t>WBD401038100</t>
  </si>
  <si>
    <t>BBenterprise917</t>
  </si>
  <si>
    <t>WBD401038200</t>
  </si>
  <si>
    <t>BBenterprise918</t>
  </si>
  <si>
    <t>WBD401038300</t>
  </si>
  <si>
    <t>BBenterprise919</t>
  </si>
  <si>
    <t>WBD401038400</t>
  </si>
  <si>
    <t>BBenterprise920</t>
  </si>
  <si>
    <t>WBD401038500</t>
  </si>
  <si>
    <t>BBenterprise921</t>
  </si>
  <si>
    <t>WBD401038600</t>
  </si>
  <si>
    <t>BBenterprise922</t>
  </si>
  <si>
    <t>WBD401038700</t>
  </si>
  <si>
    <t>BBenterprise923</t>
  </si>
  <si>
    <t>WBD401038800</t>
  </si>
  <si>
    <t>BBenterprise924</t>
  </si>
  <si>
    <t>WBD401038900</t>
  </si>
  <si>
    <t>BBenterprise925</t>
  </si>
  <si>
    <t>WBD401039000</t>
  </si>
  <si>
    <t>BBenterprise926</t>
  </si>
  <si>
    <t>WBD401039100</t>
  </si>
  <si>
    <t>BBenterprise927</t>
  </si>
  <si>
    <t>WBD401039200</t>
  </si>
  <si>
    <t>BBenterprise928</t>
  </si>
  <si>
    <t>WBD401039300</t>
  </si>
  <si>
    <t>BBenterprise929</t>
  </si>
  <si>
    <t>WBD401039400</t>
  </si>
  <si>
    <t>BBenterprise930</t>
  </si>
  <si>
    <t>WBD401039500</t>
  </si>
  <si>
    <t>BBenterprise931</t>
  </si>
  <si>
    <t>WBD401039600</t>
  </si>
  <si>
    <t>BBenterprise932</t>
  </si>
  <si>
    <t>WBD401039700</t>
  </si>
  <si>
    <t>BBenterprise933</t>
  </si>
  <si>
    <t>WBD401039800</t>
  </si>
  <si>
    <t>BBenterprise934</t>
  </si>
  <si>
    <t>WBD401039900</t>
  </si>
  <si>
    <t>BBenterprise935</t>
  </si>
  <si>
    <t>WBD401040000</t>
  </si>
  <si>
    <t>BBenterprise936</t>
  </si>
  <si>
    <t>WBD401040100</t>
  </si>
  <si>
    <t>BBenterprise937</t>
  </si>
  <si>
    <t>WBD401040200</t>
  </si>
  <si>
    <t>BBenterprise938</t>
  </si>
  <si>
    <t>WBD401040300</t>
  </si>
  <si>
    <t>BBenterprise939</t>
  </si>
  <si>
    <t>WBD401040400</t>
  </si>
  <si>
    <t>BBenterprise940</t>
  </si>
  <si>
    <t>WBD401040500</t>
  </si>
  <si>
    <t>BBenterprise941</t>
  </si>
  <si>
    <t>WBD401040600</t>
  </si>
  <si>
    <t>BBenterprise942</t>
  </si>
  <si>
    <t>WBD401040700</t>
  </si>
  <si>
    <t>BBenterprise943</t>
  </si>
  <si>
    <t>WBD401040800</t>
  </si>
  <si>
    <t>BBenterprise944</t>
  </si>
  <si>
    <t>WBD401040900</t>
  </si>
  <si>
    <t>BBenterprise945</t>
  </si>
  <si>
    <t>WBD401041000</t>
  </si>
  <si>
    <t>BBenterprise946</t>
  </si>
  <si>
    <t>WBD401041100</t>
  </si>
  <si>
    <t>BBenterprise947</t>
  </si>
  <si>
    <t>WBD401041200</t>
  </si>
  <si>
    <t>BBenterprise948</t>
  </si>
  <si>
    <t>WBD401041300</t>
  </si>
  <si>
    <t>BBenterprise949</t>
  </si>
  <si>
    <t>WBD401041400</t>
  </si>
  <si>
    <t>BBenterprise950</t>
  </si>
  <si>
    <t>WBD401041500</t>
  </si>
  <si>
    <t>BBenterprise951</t>
  </si>
  <si>
    <t>WBD401041600</t>
  </si>
  <si>
    <t>BBenterprise952</t>
  </si>
  <si>
    <t>WBD401041700</t>
  </si>
  <si>
    <t>BBenterprise953</t>
  </si>
  <si>
    <t>WBD401041800</t>
  </si>
  <si>
    <t>BBenterprise954</t>
  </si>
  <si>
    <t>WBD401041900</t>
  </si>
  <si>
    <t>BBenterprise955</t>
  </si>
  <si>
    <t>WBD401042000</t>
  </si>
  <si>
    <t>BBenterprise956</t>
  </si>
  <si>
    <t>WBD401042100</t>
  </si>
  <si>
    <t>BBenterprise957</t>
  </si>
  <si>
    <t>WBD401042200</t>
  </si>
  <si>
    <t>BBenterprise958</t>
  </si>
  <si>
    <t>WBD401042300</t>
  </si>
  <si>
    <t>BBenterprise959</t>
  </si>
  <si>
    <t>WBD401042400</t>
  </si>
  <si>
    <t>BBenterprise960</t>
  </si>
  <si>
    <t>WBD401042500</t>
  </si>
  <si>
    <t>BBenterprise961</t>
  </si>
  <si>
    <t>WBD401042600</t>
  </si>
  <si>
    <t>BBenterprise962</t>
  </si>
  <si>
    <t>WBD401042700</t>
  </si>
  <si>
    <t>BBenterprise963</t>
  </si>
  <si>
    <t>WBD401042800</t>
  </si>
  <si>
    <t>BBenterprise964</t>
  </si>
  <si>
    <t>WBD401042900</t>
  </si>
  <si>
    <t>BBenterprise965</t>
  </si>
  <si>
    <t>WBD401043000</t>
  </si>
  <si>
    <t>BBenterprise966</t>
  </si>
  <si>
    <t>WBD401043100</t>
  </si>
  <si>
    <t>BBenterprise967</t>
  </si>
  <si>
    <t>WBD401043200</t>
  </si>
  <si>
    <t>BBenterprise968</t>
  </si>
  <si>
    <t>WBD401043300</t>
  </si>
  <si>
    <t>BBenterprise969</t>
  </si>
  <si>
    <t>WBD401043400</t>
  </si>
  <si>
    <t>BBenterprise970</t>
  </si>
  <si>
    <t>WBD401043500</t>
  </si>
  <si>
    <t>BBenterprise971</t>
  </si>
  <si>
    <t>WBD401043600</t>
  </si>
  <si>
    <t>BBenterprise972</t>
  </si>
  <si>
    <t>WBD401043700</t>
  </si>
  <si>
    <t>BBenterprise973</t>
  </si>
  <si>
    <t>WBD401043800</t>
  </si>
  <si>
    <t>BBenterprise974</t>
  </si>
  <si>
    <t>WBD401043900</t>
  </si>
  <si>
    <t>BBenterprise975</t>
  </si>
  <si>
    <t>WBD401044000</t>
  </si>
  <si>
    <t>BBenterprise976</t>
  </si>
  <si>
    <t>WBD401044100</t>
  </si>
  <si>
    <t>BBenterprise977</t>
  </si>
  <si>
    <t>WBD401044200</t>
  </si>
  <si>
    <t>BBenterprise978</t>
  </si>
  <si>
    <t>WBD401044300</t>
  </si>
  <si>
    <t>BBenterprise979</t>
  </si>
  <si>
    <t>WBD401044400</t>
  </si>
  <si>
    <t>BBenterprise980</t>
  </si>
  <si>
    <t>WBD401044500</t>
  </si>
  <si>
    <t>BBenterprise981</t>
  </si>
  <si>
    <t>WBD401044600</t>
  </si>
  <si>
    <t>BBenterprise982</t>
  </si>
  <si>
    <t>WBD401044700</t>
  </si>
  <si>
    <t>BBenterprise983</t>
  </si>
  <si>
    <t>WBD401044800</t>
  </si>
  <si>
    <t>BBenterprise984</t>
  </si>
  <si>
    <t>WBD401044900</t>
  </si>
  <si>
    <t>BBenterprise985</t>
  </si>
  <si>
    <t>WBD401045000</t>
  </si>
  <si>
    <t>BBenterprise986</t>
  </si>
  <si>
    <t>WBD401045100</t>
  </si>
  <si>
    <t>BBenterprise987</t>
  </si>
  <si>
    <t>WBD401045200</t>
  </si>
  <si>
    <t>BBenterprise988</t>
  </si>
  <si>
    <t>WBD401045300</t>
  </si>
  <si>
    <t>BBenterprise989</t>
  </si>
  <si>
    <t>WBD401045400</t>
  </si>
  <si>
    <t>BBenterprise990</t>
  </si>
  <si>
    <t>WBD401045500</t>
  </si>
  <si>
    <t>BBenterprise991</t>
  </si>
  <si>
    <t>WBD401045600</t>
  </si>
  <si>
    <t>BBenterprise992</t>
  </si>
  <si>
    <t>WBD401045700</t>
  </si>
  <si>
    <t>BBenterprise993</t>
  </si>
  <si>
    <t>WBD401045800</t>
  </si>
  <si>
    <t>BBenterprise994</t>
  </si>
  <si>
    <t>WBD401045900</t>
  </si>
  <si>
    <t>BBenterprise995</t>
  </si>
  <si>
    <t>WBD401046000</t>
  </si>
  <si>
    <t>BBenterprise996</t>
  </si>
  <si>
    <t>WBD401046100</t>
  </si>
  <si>
    <t>BBenterprise997</t>
  </si>
  <si>
    <t>WBD401046200</t>
  </si>
  <si>
    <t>BBenterprise998</t>
  </si>
  <si>
    <t>WBD401046300</t>
  </si>
  <si>
    <t>BBenterprise999</t>
  </si>
  <si>
    <t>WBD401046400</t>
  </si>
  <si>
    <t>BBenterprise1000</t>
  </si>
  <si>
    <t>WBD401046500</t>
  </si>
  <si>
    <t>BBDDDenterprise01</t>
  </si>
  <si>
    <t>WBD401046600</t>
  </si>
  <si>
    <t>BBDDDenterprise02</t>
  </si>
  <si>
    <t>WBD401046700</t>
  </si>
  <si>
    <t>BBDDDenterprise03</t>
  </si>
  <si>
    <t>WBD401046800</t>
  </si>
  <si>
    <t>BBDDDenterprise04</t>
  </si>
  <si>
    <t>WBD401046900</t>
  </si>
  <si>
    <t>BBDDDenterprise05</t>
  </si>
  <si>
    <t>WBD401047000</t>
  </si>
  <si>
    <t>BBDDDenterprise06</t>
  </si>
  <si>
    <t>WBD401047100</t>
  </si>
  <si>
    <t>BBDDDenterprise07</t>
  </si>
  <si>
    <t>WBD401047200</t>
  </si>
  <si>
    <t>BBDDDenterprise08</t>
  </si>
  <si>
    <t>WBD401047300</t>
  </si>
  <si>
    <t>BBDDDenterprise09</t>
  </si>
  <si>
    <t>WBD401047400</t>
  </si>
  <si>
    <t>BBDDDenterprise10</t>
  </si>
  <si>
    <t>WBD401047500</t>
  </si>
  <si>
    <t>BBDDDenterprise11</t>
  </si>
  <si>
    <t>WBD401047600</t>
  </si>
  <si>
    <t>BBDDDenterprise12</t>
  </si>
  <si>
    <t>WBD401047700</t>
  </si>
  <si>
    <t>BBDDDenterprise13</t>
  </si>
  <si>
    <t>WBD401047800</t>
  </si>
  <si>
    <t>BBDDDenterprise14</t>
  </si>
  <si>
    <t>WBD401047900</t>
  </si>
  <si>
    <t>BBDDDenterprise15</t>
  </si>
  <si>
    <t>WBD401048000</t>
  </si>
  <si>
    <t>BBDDDenterprise16</t>
  </si>
  <si>
    <t>WBD401048100</t>
  </si>
  <si>
    <t>BBDDDenterprise17</t>
  </si>
  <si>
    <t>WBD401048200</t>
  </si>
  <si>
    <t>BBDDDenterprise18</t>
  </si>
  <si>
    <t>WBD401048300</t>
  </si>
  <si>
    <t>BBDDDenterprise19</t>
  </si>
  <si>
    <t>WBD401048400</t>
  </si>
  <si>
    <t>BBDDDenterprise20</t>
  </si>
  <si>
    <t>WBD401048500</t>
  </si>
  <si>
    <t>BBDDDenterprise21</t>
  </si>
  <si>
    <t>WBD401048600</t>
  </si>
  <si>
    <t>BBDDDenterprise22</t>
  </si>
  <si>
    <t>WBD401048700</t>
  </si>
  <si>
    <t>BBDDDenterprise23</t>
  </si>
  <si>
    <t>WBD401048800</t>
  </si>
  <si>
    <t>BBDDDenterprise24</t>
  </si>
  <si>
    <t>WBD401048900</t>
  </si>
  <si>
    <t>BBDDDenterprise25</t>
  </si>
  <si>
    <t>WBD401049000</t>
  </si>
  <si>
    <t>BBDDDenterprise26</t>
  </si>
  <si>
    <t>WBD401049100</t>
  </si>
  <si>
    <t>BBDDDenterprise27</t>
  </si>
  <si>
    <t>WBD401049200</t>
  </si>
  <si>
    <t>BBDDDenterprise28</t>
  </si>
  <si>
    <t>WBD401049300</t>
  </si>
  <si>
    <t>BBDDDenterprise29</t>
  </si>
  <si>
    <t>WBD401049400</t>
  </si>
  <si>
    <t>BBDDDenterprise30</t>
  </si>
  <si>
    <t>WBD401049500</t>
  </si>
  <si>
    <t>BBDDDenterprise31</t>
  </si>
  <si>
    <t>WBD401049600</t>
  </si>
  <si>
    <t>BBDDDenterprise32</t>
  </si>
  <si>
    <t>WBD401049700</t>
  </si>
  <si>
    <t>BBDDDenterprise33</t>
  </si>
  <si>
    <t>WBD401049800</t>
  </si>
  <si>
    <t>BBDDDenterprise34</t>
  </si>
  <si>
    <t>WBD401049900</t>
  </si>
  <si>
    <t>BBDDDenterprise35</t>
  </si>
  <si>
    <t>WBD401050000</t>
  </si>
  <si>
    <t>BBDDDenterprise36</t>
  </si>
  <si>
    <t>WBD401050100</t>
  </si>
  <si>
    <t>BBDDDenterprise37</t>
  </si>
  <si>
    <t>WBD401050200</t>
  </si>
  <si>
    <t>BBDDDenterprise38</t>
  </si>
  <si>
    <t>WBD401050300</t>
  </si>
  <si>
    <t>BBDDDenterprise39</t>
  </si>
  <si>
    <t>WBD401050400</t>
  </si>
  <si>
    <t>BBDDDenterprise40</t>
  </si>
  <si>
    <t>WBD401050500</t>
  </si>
  <si>
    <t>BBDDDenterprise41</t>
  </si>
  <si>
    <t>WBD401050600</t>
  </si>
  <si>
    <t>BBDDDenterprise42</t>
  </si>
  <si>
    <t>WBD401050700</t>
  </si>
  <si>
    <t>BBDDDenterprise43</t>
  </si>
  <si>
    <t>WBD401050800</t>
  </si>
  <si>
    <t>BBDDDenterprise44</t>
  </si>
  <si>
    <t>WBD401050900</t>
  </si>
  <si>
    <t>BBDDDenterprise45</t>
  </si>
  <si>
    <t>WBD401051000</t>
  </si>
  <si>
    <t>BBDDDenterprise46</t>
  </si>
  <si>
    <t>WBD401051100</t>
  </si>
  <si>
    <t>BBDDDenterprise47</t>
  </si>
  <si>
    <t>WBD401051200</t>
  </si>
  <si>
    <t>BBDDDenterprise48</t>
  </si>
  <si>
    <t>WBD401051300</t>
  </si>
  <si>
    <t>BBDDDenterprise49</t>
  </si>
  <si>
    <t>WBD401051400</t>
  </si>
  <si>
    <t>BBDDDenterprise50</t>
  </si>
  <si>
    <t>WBD401051500</t>
  </si>
  <si>
    <t>BBDDDenterprise51</t>
  </si>
  <si>
    <t>WBD401051600</t>
  </si>
  <si>
    <t>BBDDDenterprise52</t>
  </si>
  <si>
    <t>WBD401051700</t>
  </si>
  <si>
    <t>BBDDDenterprise53</t>
  </si>
  <si>
    <t>WBD401051800</t>
  </si>
  <si>
    <t>BBDDDenterprise54</t>
  </si>
  <si>
    <t>WBD401051900</t>
  </si>
  <si>
    <t>BBDDDenterprise55</t>
  </si>
  <si>
    <t>WBD401052000</t>
  </si>
  <si>
    <t>BBDDDenterprise56</t>
  </si>
  <si>
    <t>WBD401052100</t>
  </si>
  <si>
    <t>BBDDDenterprise57</t>
  </si>
  <si>
    <t>WBD401052200</t>
  </si>
  <si>
    <t>BBDDDenterprise58</t>
  </si>
  <si>
    <t>WBD401052300</t>
  </si>
  <si>
    <t>BBDDDenterprise59</t>
  </si>
  <si>
    <t>WBD401052400</t>
  </si>
  <si>
    <t>BBDDDenterprise60</t>
  </si>
  <si>
    <t>WBD401052500</t>
  </si>
  <si>
    <t>BBDDDenterprise61</t>
  </si>
  <si>
    <t>WBD401052600</t>
  </si>
  <si>
    <t>BBDDDenterprise62</t>
  </si>
  <si>
    <t>WBD401052700</t>
  </si>
  <si>
    <t>BBDDDenterprise63</t>
  </si>
  <si>
    <t>WBD401052800</t>
  </si>
  <si>
    <t>BBDDDenterprise64</t>
  </si>
  <si>
    <t>WBD401052900</t>
  </si>
  <si>
    <t>BBDDDenterprise65</t>
  </si>
  <si>
    <t>WBD401053000</t>
  </si>
  <si>
    <t>BBDDDenterprise66</t>
  </si>
  <si>
    <t>WBD401053100</t>
  </si>
  <si>
    <t>BBDDDenterprise67</t>
  </si>
  <si>
    <t>WBD401053200</t>
  </si>
  <si>
    <t>BBDDDenterprise68</t>
  </si>
  <si>
    <t>WBD401053300</t>
  </si>
  <si>
    <t>BBDDDenterprise69</t>
  </si>
  <si>
    <t>WBD401053400</t>
  </si>
  <si>
    <t>BBDDDenterprise70</t>
  </si>
  <si>
    <t>WBD401053500</t>
  </si>
  <si>
    <t>BBDDDenterprise71</t>
  </si>
  <si>
    <t>WBD401053600</t>
  </si>
  <si>
    <t>BBDDDenterprise72</t>
  </si>
  <si>
    <t>WBD401053700</t>
  </si>
  <si>
    <t>BBDDDenterprise73</t>
  </si>
  <si>
    <t>WBD401053800</t>
  </si>
  <si>
    <t>BBDDDenterprise74</t>
  </si>
  <si>
    <t>WBD401053900</t>
  </si>
  <si>
    <t>BBDDDenterprise75</t>
  </si>
  <si>
    <t>WBD401054000</t>
  </si>
  <si>
    <t>BBDDDenterprise76</t>
  </si>
  <si>
    <t>WBD401054100</t>
  </si>
  <si>
    <t>BBDDDenterprise77</t>
  </si>
  <si>
    <t>WBD401054200</t>
  </si>
  <si>
    <t>BBDDDenterprise78</t>
  </si>
  <si>
    <t>WBD401054300</t>
  </si>
  <si>
    <t>BBDDDenterprise79</t>
  </si>
  <si>
    <t>WBD401054400</t>
  </si>
  <si>
    <t>BBDDDenterprise80</t>
  </si>
  <si>
    <t>WBD401054500</t>
  </si>
  <si>
    <t>BBDDDenterprise81</t>
  </si>
  <si>
    <t>WBD401054600</t>
  </si>
  <si>
    <t>BBDDDenterprise82</t>
  </si>
  <si>
    <t>WBD401054700</t>
  </si>
  <si>
    <t>BBDDDenterprise83</t>
  </si>
  <si>
    <t>WBD401054800</t>
  </si>
  <si>
    <t>BBDDDenterprise84</t>
  </si>
  <si>
    <t>WBD401054900</t>
  </si>
  <si>
    <t>BBDDDenterprise85</t>
  </si>
  <si>
    <t>WBD401055000</t>
  </si>
  <si>
    <t>BBDDDenterprise86</t>
  </si>
  <si>
    <t>WBD401055100</t>
  </si>
  <si>
    <t>BBDDDenterprise87</t>
  </si>
  <si>
    <t>WBD401055200</t>
  </si>
  <si>
    <t>BBDDDenterprise88</t>
  </si>
  <si>
    <t>WBD401055300</t>
  </si>
  <si>
    <t>BBDDDenterprise89</t>
  </si>
  <si>
    <t>WBD401055400</t>
  </si>
  <si>
    <t>BBDDDenterprise90</t>
  </si>
  <si>
    <t>WBD401055500</t>
  </si>
  <si>
    <t>BBDDDenterprise91</t>
  </si>
  <si>
    <t>WBD401055600</t>
  </si>
  <si>
    <t>BBDDDenterprise92</t>
  </si>
  <si>
    <t>WBD401055700</t>
  </si>
  <si>
    <t>BBDDDenterprise93</t>
  </si>
  <si>
    <t>WBD401055800</t>
  </si>
  <si>
    <t>BBDDDenterprise94</t>
  </si>
  <si>
    <t>WBD401055900</t>
  </si>
  <si>
    <t>BBDDDenterprise95</t>
  </si>
  <si>
    <t>WBD401056000</t>
  </si>
  <si>
    <t>BBDDDenterprise96</t>
  </si>
  <si>
    <t>WBD401056100</t>
  </si>
  <si>
    <t>BBDDDenterprise97</t>
  </si>
  <si>
    <t>WBD401056200</t>
  </si>
  <si>
    <t>BBDDDenterprise98</t>
  </si>
  <si>
    <t>WBD401056300</t>
  </si>
  <si>
    <t>BBDDDenterprise99</t>
  </si>
  <si>
    <t>WBD401056400</t>
  </si>
  <si>
    <t>BBDDDenterprise100</t>
  </si>
  <si>
    <t>WBD401056500</t>
  </si>
  <si>
    <t>BBDDDenterprise101</t>
  </si>
  <si>
    <t>WBD401056600</t>
  </si>
  <si>
    <t>BBDDDenterprise102</t>
  </si>
  <si>
    <t>WBD401056700</t>
  </si>
  <si>
    <t>BBDDDenterprise103</t>
  </si>
  <si>
    <t>WBD401056800</t>
  </si>
  <si>
    <t>BBDDDenterprise104</t>
  </si>
  <si>
    <t>WBD401056900</t>
  </si>
  <si>
    <t>BBDDDenterprise105</t>
  </si>
  <si>
    <t>WBD401057000</t>
  </si>
  <si>
    <t>BBDDDenterprise106</t>
  </si>
  <si>
    <t>WBD401057100</t>
  </si>
  <si>
    <t>BBDDDenterprise107</t>
  </si>
  <si>
    <t>WBD401057200</t>
  </si>
  <si>
    <t>BBDDDenterprise108</t>
  </si>
  <si>
    <t>WBD401057300</t>
  </si>
  <si>
    <t>BBDDDenterprise109</t>
  </si>
  <si>
    <t>WBD401057400</t>
  </si>
  <si>
    <t>BBDDDenterprise110</t>
  </si>
  <si>
    <t>WBD401057500</t>
  </si>
  <si>
    <t>BBDDDenterprise111</t>
  </si>
  <si>
    <t>WBD401057600</t>
  </si>
  <si>
    <t>BBDDDenterprise112</t>
  </si>
  <si>
    <t>WBD401057700</t>
  </si>
  <si>
    <t>BBDDDenterprise113</t>
  </si>
  <si>
    <t>WBD401057800</t>
  </si>
  <si>
    <t>BBDDDenterprise114</t>
  </si>
  <si>
    <t>WBD401057900</t>
  </si>
  <si>
    <t>BBDDDenterprise115</t>
  </si>
  <si>
    <t>WBD401058000</t>
  </si>
  <si>
    <t>BBDDDenterprise116</t>
  </si>
  <si>
    <t>WBD401058100</t>
  </si>
  <si>
    <t>BBDDDenterprise117</t>
  </si>
  <si>
    <t>WBD401058200</t>
  </si>
  <si>
    <t>BBDDDenterprise118</t>
  </si>
  <si>
    <t>WBD401058300</t>
  </si>
  <si>
    <t>BBDDDenterprise119</t>
  </si>
  <si>
    <t>WBD401058400</t>
  </si>
  <si>
    <t>BBDDDenterprise120</t>
  </si>
  <si>
    <t>WBD401058500</t>
  </si>
  <si>
    <t>BBDDDenterprise121</t>
  </si>
  <si>
    <t>WBD401058600</t>
  </si>
  <si>
    <t>BBDDDenterprise122</t>
  </si>
  <si>
    <t>WBD401058700</t>
  </si>
  <si>
    <t>BBDDDenterprise123</t>
  </si>
  <si>
    <t>WBD401058800</t>
  </si>
  <si>
    <t>BBDDDenterprise124</t>
  </si>
  <si>
    <t>WBD401058900</t>
  </si>
  <si>
    <t>BBDDDenterprise125</t>
  </si>
  <si>
    <t>WBD401059000</t>
  </si>
  <si>
    <t>BBDDDenterprise126</t>
  </si>
  <si>
    <t>WBD401059100</t>
  </si>
  <si>
    <t>BBDDDenterprise127</t>
  </si>
  <si>
    <t>WBD401059200</t>
  </si>
  <si>
    <t>BBDDDenterprise128</t>
  </si>
  <si>
    <t>WBD401059300</t>
  </si>
  <si>
    <t>BBDDDenterprise129</t>
  </si>
  <si>
    <t>WBD401059400</t>
  </si>
  <si>
    <t>BBDDDenterprise130</t>
  </si>
  <si>
    <t>WBD401059500</t>
  </si>
  <si>
    <t>BBDDDenterprise131</t>
  </si>
  <si>
    <t>WBD401059600</t>
  </si>
  <si>
    <t>BBDDDenterprise132</t>
  </si>
  <si>
    <t>WBD401059700</t>
  </si>
  <si>
    <t>BBDDDenterprise133</t>
  </si>
  <si>
    <t>WBD401059800</t>
  </si>
  <si>
    <t>BBDDDenterprise134</t>
  </si>
  <si>
    <t>WBD401059900</t>
  </si>
  <si>
    <t>BBDDDenterprise135</t>
  </si>
  <si>
    <t>WBD401060000</t>
  </si>
  <si>
    <t>BBDDDenterprise136</t>
  </si>
  <si>
    <t>WBD401060100</t>
  </si>
  <si>
    <t>BBDDDenterprise137</t>
  </si>
  <si>
    <t>WBD401060200</t>
  </si>
  <si>
    <t>BBDDDenterprise138</t>
  </si>
  <si>
    <t>WBD401060300</t>
  </si>
  <si>
    <t>BBDDDenterprise139</t>
  </si>
  <si>
    <t>WBD401060400</t>
  </si>
  <si>
    <t>BBDDDenterprise140</t>
  </si>
  <si>
    <t>WBD401060500</t>
  </si>
  <si>
    <t>BBDDDenterprise141</t>
  </si>
  <si>
    <t>WBD401060600</t>
  </si>
  <si>
    <t>BBDDDenterprise142</t>
  </si>
  <si>
    <t>WBD401060700</t>
  </si>
  <si>
    <t>BBDDDenterprise143</t>
  </si>
  <si>
    <t>WBD401060800</t>
  </si>
  <si>
    <t>BBDDDenterprise144</t>
  </si>
  <si>
    <t>WBD401060900</t>
  </si>
  <si>
    <t>BBDDDenterprise145</t>
  </si>
  <si>
    <t>WBD401061000</t>
  </si>
  <si>
    <t>BBDDDenterprise146</t>
  </si>
  <si>
    <t>WBD401061100</t>
  </si>
  <si>
    <t>BBDDDenterprise147</t>
  </si>
  <si>
    <t>WBD401061200</t>
  </si>
  <si>
    <t>BBDDDenterprise148</t>
  </si>
  <si>
    <t>WBD401061300</t>
  </si>
  <si>
    <t>BBDDDenterprise149</t>
  </si>
  <si>
    <t>WBD401061400</t>
  </si>
  <si>
    <t>BBDDDenterprise150</t>
  </si>
  <si>
    <t>WBD401061500</t>
  </si>
  <si>
    <t>BBDDDenterprise151</t>
  </si>
  <si>
    <t>WBD401061600</t>
  </si>
  <si>
    <t>BBDDDenterprise152</t>
  </si>
  <si>
    <t>WBD401061700</t>
  </si>
  <si>
    <t>BBDDDenterprise153</t>
  </si>
  <si>
    <t>WBD401061800</t>
  </si>
  <si>
    <t>BBDDDenterprise154</t>
  </si>
  <si>
    <t>WBD401061900</t>
  </si>
  <si>
    <t>BBDDDenterprise155</t>
  </si>
  <si>
    <t>WBD401062000</t>
  </si>
  <si>
    <t>BBDDDenterprise156</t>
  </si>
  <si>
    <t>WBD401062100</t>
  </si>
  <si>
    <t>BBDDDenterprise157</t>
  </si>
  <si>
    <t>WBD401062200</t>
  </si>
  <si>
    <t>BBDDDenterprise158</t>
  </si>
  <si>
    <t>WBD401062300</t>
  </si>
  <si>
    <t>BBDDDenterprise159</t>
  </si>
  <si>
    <t>WBD401062400</t>
  </si>
  <si>
    <t>BBDDDenterprise160</t>
  </si>
  <si>
    <t>WBD401062500</t>
  </si>
  <si>
    <t>BBDDDenterprise161</t>
  </si>
  <si>
    <t>WBD401062600</t>
  </si>
  <si>
    <t>BBDDDenterprise162</t>
  </si>
  <si>
    <t>WBD401062700</t>
  </si>
  <si>
    <t>BBDDDenterprise163</t>
  </si>
  <si>
    <t>WBD401062800</t>
  </si>
  <si>
    <t>BBDDDenterprise164</t>
  </si>
  <si>
    <t>WBD401062900</t>
  </si>
  <si>
    <t>BBDDDenterprise165</t>
  </si>
  <si>
    <t>WBD401063000</t>
  </si>
  <si>
    <t>BBDDDenterprise166</t>
  </si>
  <si>
    <t>WBD401063100</t>
  </si>
  <si>
    <t>BBDDDenterprise167</t>
  </si>
  <si>
    <t>WBD401063200</t>
  </si>
  <si>
    <t>BBDDDenterprise168</t>
  </si>
  <si>
    <t>WBD401063300</t>
  </si>
  <si>
    <t>BBDDDenterprise169</t>
  </si>
  <si>
    <t>WBD401063400</t>
  </si>
  <si>
    <t>BBDDDenterprise170</t>
  </si>
  <si>
    <t>WBD401063500</t>
  </si>
  <si>
    <t>BBDDDenterprise171</t>
  </si>
  <si>
    <t>WBD401063600</t>
  </si>
  <si>
    <t>BBDDDenterprise172</t>
  </si>
  <si>
    <t>WBD401063700</t>
  </si>
  <si>
    <t>BBDDDenterprise173</t>
  </si>
  <si>
    <t>WBD401063800</t>
  </si>
  <si>
    <t>BBDDDenterprise174</t>
  </si>
  <si>
    <t>WBD401063900</t>
  </si>
  <si>
    <t>BBDDDenterprise175</t>
  </si>
  <si>
    <t>WBD401064000</t>
  </si>
  <si>
    <t>BBDDDenterprise176</t>
  </si>
  <si>
    <t>WBD401064100</t>
  </si>
  <si>
    <t>BBDDDenterprise177</t>
  </si>
  <si>
    <t>WBD401064200</t>
  </si>
  <si>
    <t>BBDDDenterprise178</t>
  </si>
  <si>
    <t>WBD401064300</t>
  </si>
  <si>
    <t>BBDDDenterprise179</t>
  </si>
  <si>
    <t>WBD401064400</t>
  </si>
  <si>
    <t>BBDDDenterprise180</t>
  </si>
  <si>
    <t>WBD401064500</t>
  </si>
  <si>
    <t>BBDDDenterprise181</t>
  </si>
  <si>
    <t>WBD401064600</t>
  </si>
  <si>
    <t>BBDDDenterprise182</t>
  </si>
  <si>
    <t>WBD401064700</t>
  </si>
  <si>
    <t>BBDDDenterprise183</t>
  </si>
  <si>
    <t>WBD401064800</t>
  </si>
  <si>
    <t>BBDDDenterprise184</t>
  </si>
  <si>
    <t>WBD401064900</t>
  </si>
  <si>
    <t>BBDDDenterprise185</t>
  </si>
  <si>
    <t>WBD401065000</t>
  </si>
  <si>
    <t>BBDDDenterprise186</t>
  </si>
  <si>
    <t>WBD401065100</t>
  </si>
  <si>
    <t>BBDDDenterprise187</t>
  </si>
  <si>
    <t>WBD401065200</t>
  </si>
  <si>
    <t>BBDDDenterprise188</t>
  </si>
  <si>
    <t>WBD401065300</t>
  </si>
  <si>
    <t>BBDDDenterprise189</t>
  </si>
  <si>
    <t>WBD401065400</t>
  </si>
  <si>
    <t>BBDDDenterprise190</t>
  </si>
  <si>
    <t>WBD401065500</t>
  </si>
  <si>
    <t>BBDDDenterprise191</t>
  </si>
  <si>
    <t>WBD401065600</t>
  </si>
  <si>
    <t>BBDDDenterprise192</t>
  </si>
  <si>
    <t>WBD401065700</t>
  </si>
  <si>
    <t>BBDDDenterprise193</t>
  </si>
  <si>
    <t>WBD401065800</t>
  </si>
  <si>
    <t>BBDDDenterprise194</t>
  </si>
  <si>
    <t>WBD401065900</t>
  </si>
  <si>
    <t>BBDDDenterprise195</t>
  </si>
  <si>
    <t>WBD401066000</t>
  </si>
  <si>
    <t>BBDDDenterprise196</t>
  </si>
  <si>
    <t>WBD401066100</t>
  </si>
  <si>
    <t>BBDDDenterprise197</t>
  </si>
  <si>
    <t>WBD401066200</t>
  </si>
  <si>
    <t>BBDDDenterprise198</t>
  </si>
  <si>
    <t>WBD401066300</t>
  </si>
  <si>
    <t>BBDDDenterprise199</t>
  </si>
  <si>
    <t>WBD401066400</t>
  </si>
  <si>
    <t>BBDDDenterprise200</t>
  </si>
  <si>
    <t>WBD401066500</t>
  </si>
  <si>
    <t>BBDDDenterprise201</t>
  </si>
  <si>
    <t>WBD401066600</t>
  </si>
  <si>
    <t>BBDDDenterprise202</t>
  </si>
  <si>
    <t>WBD401066700</t>
  </si>
  <si>
    <t>BBDDDenterprise203</t>
  </si>
  <si>
    <t>WBD401066800</t>
  </si>
  <si>
    <t>BBDDDenterprise204</t>
  </si>
  <si>
    <t>WBD401066900</t>
  </si>
  <si>
    <t>BBDDDenterprise205</t>
  </si>
  <si>
    <t>WBD401067000</t>
  </si>
  <si>
    <t>BBDDDenterprise206</t>
  </si>
  <si>
    <t>WBD401067100</t>
  </si>
  <si>
    <t>BBDDDenterprise207</t>
  </si>
  <si>
    <t>WBD401067200</t>
  </si>
  <si>
    <t>BBDDDenterprise208</t>
  </si>
  <si>
    <t>WBD401067300</t>
  </si>
  <si>
    <t>BBDDDenterprise209</t>
  </si>
  <si>
    <t>WBD401067400</t>
  </si>
  <si>
    <t>BBDDDenterprise210</t>
  </si>
  <si>
    <t>WBD401067500</t>
  </si>
  <si>
    <t>BBDDDenterprise211</t>
  </si>
  <si>
    <t>WBD401067600</t>
  </si>
  <si>
    <t>BBDDDenterprise212</t>
  </si>
  <si>
    <t>WBD401067700</t>
  </si>
  <si>
    <t>BBDDDenterprise213</t>
  </si>
  <si>
    <t>WBD401067800</t>
  </si>
  <si>
    <t>BBDDDenterprise214</t>
  </si>
  <si>
    <t>WBD401067900</t>
  </si>
  <si>
    <t>BBDDDenterprise215</t>
  </si>
  <si>
    <t>WBD401068000</t>
  </si>
  <si>
    <t>BBDDDenterprise216</t>
  </si>
  <si>
    <t>WBD401068100</t>
  </si>
  <si>
    <t>BBDDDenterprise217</t>
  </si>
  <si>
    <t>WBD401068200</t>
  </si>
  <si>
    <t>BBDDDenterprise218</t>
  </si>
  <si>
    <t>WBD401068300</t>
  </si>
  <si>
    <t>BBDDDenterprise219</t>
  </si>
  <si>
    <t>WBD401068400</t>
  </si>
  <si>
    <t>BBDDDenterprise220</t>
  </si>
  <si>
    <t>WBD401068500</t>
  </si>
  <si>
    <t>BBDDDenterprise221</t>
  </si>
  <si>
    <t>WBD401068600</t>
  </si>
  <si>
    <t>BBDDDenterprise222</t>
  </si>
  <si>
    <t>WBD401068700</t>
  </si>
  <si>
    <t>BBDDDenterprise223</t>
  </si>
  <si>
    <t>WBD401068800</t>
  </si>
  <si>
    <t>BBDDDenterprise224</t>
  </si>
  <si>
    <t>WBD401068900</t>
  </si>
  <si>
    <t>BBDDDenterprise225</t>
  </si>
  <si>
    <t>WBD401069000</t>
  </si>
  <si>
    <t>BBDDDenterprise226</t>
  </si>
  <si>
    <t>WBD401069100</t>
  </si>
  <si>
    <t>BBDDDenterprise227</t>
  </si>
  <si>
    <t>WBD401069200</t>
  </si>
  <si>
    <t>BBDDDenterprise228</t>
  </si>
  <si>
    <t>WBD401069300</t>
  </si>
  <si>
    <t>BBDDDenterprise229</t>
  </si>
  <si>
    <t>WBD401069400</t>
  </si>
  <si>
    <t>BBDDDenterprise230</t>
  </si>
  <si>
    <t>WBD401069500</t>
  </si>
  <si>
    <t>BBDDDenterprise231</t>
  </si>
  <si>
    <t>WBD401069600</t>
  </si>
  <si>
    <t>BBDDDenterprise232</t>
  </si>
  <si>
    <t>WBD401069700</t>
  </si>
  <si>
    <t>BBDDDenterprise233</t>
  </si>
  <si>
    <t>WBD401069800</t>
  </si>
  <si>
    <t>BBDDDenterprise234</t>
  </si>
  <si>
    <t>WBD401069900</t>
  </si>
  <si>
    <t>BBDDDenterprise235</t>
  </si>
  <si>
    <t>WBD401070000</t>
  </si>
  <si>
    <t>BBDDDenterprise236</t>
  </si>
  <si>
    <t>WBD401070100</t>
  </si>
  <si>
    <t>BBDDDenterprise237</t>
  </si>
  <si>
    <t>WBD401070200</t>
  </si>
  <si>
    <t>BBDDDenterprise238</t>
  </si>
  <si>
    <t>WBD401070300</t>
  </si>
  <si>
    <t>BBDDDenterprise239</t>
  </si>
  <si>
    <t>WBD401070400</t>
  </si>
  <si>
    <t>BBDDDenterprise240</t>
  </si>
  <si>
    <t>WBD401070500</t>
  </si>
  <si>
    <t>BBDDDenterprise241</t>
  </si>
  <si>
    <t>WBD401070600</t>
  </si>
  <si>
    <t>BBDDDenterprise242</t>
  </si>
  <si>
    <t>WBD401070700</t>
  </si>
  <si>
    <t>BBDDDenterprise243</t>
  </si>
  <si>
    <t>WBD401070800</t>
  </si>
  <si>
    <t>BBDDDenterprise244</t>
  </si>
  <si>
    <t>WBD401070900</t>
  </si>
  <si>
    <t>BBDDDenterprise245</t>
  </si>
  <si>
    <t>WBD401071000</t>
  </si>
  <si>
    <t>BBDDDenterprise246</t>
  </si>
  <si>
    <t>WBD401071100</t>
  </si>
  <si>
    <t>BBDDDenterprise247</t>
  </si>
  <si>
    <t>WBD401071200</t>
  </si>
  <si>
    <t>BBDDDenterprise248</t>
  </si>
  <si>
    <t>WBD401071300</t>
  </si>
  <si>
    <t>BBDDDenterprise249</t>
  </si>
  <si>
    <t>WBD401071400</t>
  </si>
  <si>
    <t>BBDDDenterprise250</t>
  </si>
  <si>
    <t>WBD401071500</t>
  </si>
  <si>
    <t>BBDDDenterprise251</t>
  </si>
  <si>
    <t>WBD401071600</t>
  </si>
  <si>
    <t>BBDDDenterprise252</t>
  </si>
  <si>
    <t>WBD401071700</t>
  </si>
  <si>
    <t>BBDDDenterprise253</t>
  </si>
  <si>
    <t>WBD401071800</t>
  </si>
  <si>
    <t>BBDDDenterprise254</t>
  </si>
  <si>
    <t>WBD401071900</t>
  </si>
  <si>
    <t>BBDDDenterprise255</t>
  </si>
  <si>
    <t>WBD401072000</t>
  </si>
  <si>
    <t>BBDDDenterprise256</t>
  </si>
  <si>
    <t>WBD401072100</t>
  </si>
  <si>
    <t>BBDDDenterprise257</t>
  </si>
  <si>
    <t>WBD401072200</t>
  </si>
  <si>
    <t>BBDDDenterprise258</t>
  </si>
  <si>
    <t>WBD401072300</t>
  </si>
  <si>
    <t>BBDDDenterprise259</t>
  </si>
  <si>
    <t>WBD401072400</t>
  </si>
  <si>
    <t>BBDDDenterprise260</t>
  </si>
  <si>
    <t>WBD401072500</t>
  </si>
  <si>
    <t>BBDDDenterprise261</t>
  </si>
  <si>
    <t>WBD401072600</t>
  </si>
  <si>
    <t>BBDDDenterprise262</t>
  </si>
  <si>
    <t>WBD401072700</t>
  </si>
  <si>
    <t>BBDDDenterprise263</t>
  </si>
  <si>
    <t>WBD401072800</t>
  </si>
  <si>
    <t>BBDDDenterprise264</t>
  </si>
  <si>
    <t>WBD401072900</t>
  </si>
  <si>
    <t>BBDDDenterprise265</t>
  </si>
  <si>
    <t>WBD401073000</t>
  </si>
  <si>
    <t>BBDDDenterprise266</t>
  </si>
  <si>
    <t>WBD401073100</t>
  </si>
  <si>
    <t>BBDDDenterprise267</t>
  </si>
  <si>
    <t>WBD401073200</t>
  </si>
  <si>
    <t>BBDDDenterprise268</t>
  </si>
  <si>
    <t>WBD401073300</t>
  </si>
  <si>
    <t>BBDDDenterprise269</t>
  </si>
  <si>
    <t>WBD401073400</t>
  </si>
  <si>
    <t>BBDDDenterprise270</t>
  </si>
  <si>
    <t>WBD401073500</t>
  </si>
  <si>
    <t>BBDDDenterprise271</t>
  </si>
  <si>
    <t>WBD401073600</t>
  </si>
  <si>
    <t>BBDDDenterprise272</t>
  </si>
  <si>
    <t>WBD401073700</t>
  </si>
  <si>
    <t>BBDDDenterprise273</t>
  </si>
  <si>
    <t>WBD401073800</t>
  </si>
  <si>
    <t>BBDDDenterprise274</t>
  </si>
  <si>
    <t>WBD401073900</t>
  </si>
  <si>
    <t>BBDDDenterprise275</t>
  </si>
  <si>
    <t>WBD401074000</t>
  </si>
  <si>
    <t>BBDDDenterprise276</t>
  </si>
  <si>
    <t>WBD401074100</t>
  </si>
  <si>
    <t>BBDDDenterprise277</t>
  </si>
  <si>
    <t>WBD401074200</t>
  </si>
  <si>
    <t>BBDDDenterprise278</t>
  </si>
  <si>
    <t>WBD401074300</t>
  </si>
  <si>
    <t>BBDDDenterprise279</t>
  </si>
  <si>
    <t>WBD401074400</t>
  </si>
  <si>
    <t>BBDDDenterprise280</t>
  </si>
  <si>
    <t>WBD401074500</t>
  </si>
  <si>
    <t>BBDDDenterprise281</t>
  </si>
  <si>
    <t>WBD401074600</t>
  </si>
  <si>
    <t>BBDDDenterprise282</t>
  </si>
  <si>
    <t>WBD401074700</t>
  </si>
  <si>
    <t>BBDDDenterprise283</t>
  </si>
  <si>
    <t>WBD401074800</t>
  </si>
  <si>
    <t>BBDDDenterprise284</t>
  </si>
  <si>
    <t>WBD401074900</t>
  </si>
  <si>
    <t>BBDDDenterprise285</t>
  </si>
  <si>
    <t>WBD401075000</t>
  </si>
  <si>
    <t>BBDDDenterprise286</t>
  </si>
  <si>
    <t>WBD401075100</t>
  </si>
  <si>
    <t>BBDDDenterprise287</t>
  </si>
  <si>
    <t>WBD401075200</t>
  </si>
  <si>
    <t>BBDDDenterprise288</t>
  </si>
  <si>
    <t>WBD401075300</t>
  </si>
  <si>
    <t>BBDDDenterprise289</t>
  </si>
  <si>
    <t>WBD401075400</t>
  </si>
  <si>
    <t>BBDDDenterprise290</t>
  </si>
  <si>
    <t>WBD401075500</t>
  </si>
  <si>
    <t>BBDDDenterprise291</t>
  </si>
  <si>
    <t>WBD401075600</t>
  </si>
  <si>
    <t>BBDDDenterprise292</t>
  </si>
  <si>
    <t>WBD401075700</t>
  </si>
  <si>
    <t>BBDDDenterprise293</t>
  </si>
  <si>
    <t>WBD401075800</t>
  </si>
  <si>
    <t>BBDDDenterprise294</t>
  </si>
  <si>
    <t>WBD401075900</t>
  </si>
  <si>
    <t>BBDDDenterprise295</t>
  </si>
  <si>
    <t>WBD401076000</t>
  </si>
  <si>
    <t>BBDDDenterprise296</t>
  </si>
  <si>
    <t>WBD401076100</t>
  </si>
  <si>
    <t>BBDDDenterprise297</t>
  </si>
  <si>
    <t>WBD401076200</t>
  </si>
  <si>
    <t>BBDDDenterprise298</t>
  </si>
  <si>
    <t>WBD401076300</t>
  </si>
  <si>
    <t>BBDDDenterprise299</t>
  </si>
  <si>
    <t>WBD401076400</t>
  </si>
  <si>
    <t>BBDDDenterprise300</t>
  </si>
  <si>
    <t>WBD401076500</t>
  </si>
  <si>
    <t>BBDDDenterprise301</t>
  </si>
  <si>
    <t>WBD401076600</t>
  </si>
  <si>
    <t>BBDDDenterprise302</t>
  </si>
  <si>
    <t>WBD401076700</t>
  </si>
  <si>
    <t>BBDDDenterprise303</t>
  </si>
  <si>
    <t>WBD401076800</t>
  </si>
  <si>
    <t>BBDDDenterprise304</t>
  </si>
  <si>
    <t>WBD401076900</t>
  </si>
  <si>
    <t>BBDDDenterprise305</t>
  </si>
  <si>
    <t>WBD401077000</t>
  </si>
  <si>
    <t>BBDDDenterprise306</t>
  </si>
  <si>
    <t>WBD401077100</t>
  </si>
  <si>
    <t>BBDDDenterprise307</t>
  </si>
  <si>
    <t>WBD401077200</t>
  </si>
  <si>
    <t>BBDDDenterprise308</t>
  </si>
  <si>
    <t>WBD401077300</t>
  </si>
  <si>
    <t>BBDDDenterprise309</t>
  </si>
  <si>
    <t>WBD401077400</t>
  </si>
  <si>
    <t>BBDDDenterprise310</t>
  </si>
  <si>
    <t>WBD401077500</t>
  </si>
  <si>
    <t>BBDDDenterprise311</t>
  </si>
  <si>
    <t>WBD401077600</t>
  </si>
  <si>
    <t>BBDDDenterprise312</t>
  </si>
  <si>
    <t>WBD401077700</t>
  </si>
  <si>
    <t>BBDDDenterprise313</t>
  </si>
  <si>
    <t>WBD401077800</t>
  </si>
  <si>
    <t>BBDDDenterprise314</t>
  </si>
  <si>
    <t>WBD401077900</t>
  </si>
  <si>
    <t>BBDDDenterprise315</t>
  </si>
  <si>
    <t>WBD401078000</t>
  </si>
  <si>
    <t>BBDDDenterprise316</t>
  </si>
  <si>
    <t>WBD401078100</t>
  </si>
  <si>
    <t>BBDDDenterprise317</t>
  </si>
  <si>
    <t>WBD401078200</t>
  </si>
  <si>
    <t>BBDDDenterprise318</t>
  </si>
  <si>
    <t>WBD401078300</t>
  </si>
  <si>
    <t>BBDDDenterprise319</t>
  </si>
  <si>
    <t>WBD401078400</t>
  </si>
  <si>
    <t>BBDDDenterprise320</t>
  </si>
  <si>
    <t>WBD401078500</t>
  </si>
  <si>
    <t>BBDDDenterprise321</t>
  </si>
  <si>
    <t>WBD401078600</t>
  </si>
  <si>
    <t>BBDDDenterprise322</t>
  </si>
  <si>
    <t>WBD401078700</t>
  </si>
  <si>
    <t>BBDDDenterprise323</t>
  </si>
  <si>
    <t>WBD401078800</t>
  </si>
  <si>
    <t>BBDDDenterprise324</t>
  </si>
  <si>
    <t>WBD401078900</t>
  </si>
  <si>
    <t>BBDDDenterprise325</t>
  </si>
  <si>
    <t>WBD401079000</t>
  </si>
  <si>
    <t>BBDDDenterprise326</t>
  </si>
  <si>
    <t>WBD401079100</t>
  </si>
  <si>
    <t>BBDDDenterprise327</t>
  </si>
  <si>
    <t>WBD401079200</t>
  </si>
  <si>
    <t>BBDDDenterprise328</t>
  </si>
  <si>
    <t>WBD401079300</t>
  </si>
  <si>
    <t>BBDDDenterprise329</t>
  </si>
  <si>
    <t>WBD401079400</t>
  </si>
  <si>
    <t>BBDDDenterprise330</t>
  </si>
  <si>
    <t>WBD401079500</t>
  </si>
  <si>
    <t>BBDDDenterprise331</t>
  </si>
  <si>
    <t>WBD401079600</t>
  </si>
  <si>
    <t>BBDDDenterprise332</t>
  </si>
  <si>
    <t>WBD401079700</t>
  </si>
  <si>
    <t>BBDDDenterprise333</t>
  </si>
  <si>
    <t>WBD401079800</t>
  </si>
  <si>
    <t>BBDDDenterprise334</t>
  </si>
  <si>
    <t>WBD401079900</t>
  </si>
  <si>
    <t>BBDDDenterprise335</t>
  </si>
  <si>
    <t>WBD401080000</t>
  </si>
  <si>
    <t>BBDDDenterprise336</t>
  </si>
  <si>
    <t>WBD401080100</t>
  </si>
  <si>
    <t>BBDDDenterprise337</t>
  </si>
  <si>
    <t>WBD401080200</t>
  </si>
  <si>
    <t>BBDDDenterprise338</t>
  </si>
  <si>
    <t>WBD401080300</t>
  </si>
  <si>
    <t>BBDDDenterprise339</t>
  </si>
  <si>
    <t>WBD401080400</t>
  </si>
  <si>
    <t>BBDDDenterprise340</t>
  </si>
  <si>
    <t>WBD401080500</t>
  </si>
  <si>
    <t>BBDDDenterprise341</t>
  </si>
  <si>
    <t>WBD401080600</t>
  </si>
  <si>
    <t>BBDDDenterprise342</t>
  </si>
  <si>
    <t>WBD401080700</t>
  </si>
  <si>
    <t>BBDDDenterprise343</t>
  </si>
  <si>
    <t>WBD401080800</t>
  </si>
  <si>
    <t>BBDDDenterprise344</t>
  </si>
  <si>
    <t>WBD401080900</t>
  </si>
  <si>
    <t>BBDDDenterprise345</t>
  </si>
  <si>
    <t>WBD401081000</t>
  </si>
  <si>
    <t>BBDDDenterprise346</t>
  </si>
  <si>
    <t>WBD401081100</t>
  </si>
  <si>
    <t>BBDDDenterprise347</t>
  </si>
  <si>
    <t>WBD401081200</t>
  </si>
  <si>
    <t>BBDDDenterprise348</t>
  </si>
  <si>
    <t>WBD401081300</t>
  </si>
  <si>
    <t>BBDDDenterprise349</t>
  </si>
  <si>
    <t>WBD401081400</t>
  </si>
  <si>
    <t>BBDDDenterprise350</t>
  </si>
  <si>
    <t>WBD401081500</t>
  </si>
  <si>
    <t>BBDDDenterprise351</t>
  </si>
  <si>
    <t>WBD401081600</t>
  </si>
  <si>
    <t>BBDDDenterprise352</t>
  </si>
  <si>
    <t>WBD401081700</t>
  </si>
  <si>
    <t>BBDDDenterprise353</t>
  </si>
  <si>
    <t>WBD401081800</t>
  </si>
  <si>
    <t>BBDDDenterprise354</t>
  </si>
  <si>
    <t>WBD401081900</t>
  </si>
  <si>
    <t>BBDDDenterprise355</t>
  </si>
  <si>
    <t>WBD401082000</t>
  </si>
  <si>
    <t>BBDDDenterprise356</t>
  </si>
  <si>
    <t>WBD401082100</t>
  </si>
  <si>
    <t>BBDDDenterprise357</t>
  </si>
  <si>
    <t>WBD401082200</t>
  </si>
  <si>
    <t>BBDDDenterprise358</t>
  </si>
  <si>
    <t>WBD401082300</t>
  </si>
  <si>
    <t>BBDDDenterprise359</t>
  </si>
  <si>
    <t>WBD401082400</t>
  </si>
  <si>
    <t>BBDDDenterprise360</t>
  </si>
  <si>
    <t>WBD401082500</t>
  </si>
  <si>
    <t>BBDDDenterprise361</t>
  </si>
  <si>
    <t>WBD401082600</t>
  </si>
  <si>
    <t>BBDDDenterprise362</t>
  </si>
  <si>
    <t>WBD401082700</t>
  </si>
  <si>
    <t>BBDDDenterprise363</t>
  </si>
  <si>
    <t>WBD401082800</t>
  </si>
  <si>
    <t>BBDDDenterprise364</t>
  </si>
  <si>
    <t>WBD401082900</t>
  </si>
  <si>
    <t>BBDDDenterprise365</t>
  </si>
  <si>
    <t>WBD401083000</t>
  </si>
  <si>
    <t>BBDDDenterprise366</t>
  </si>
  <si>
    <t>WBD401083100</t>
  </si>
  <si>
    <t>BBDDDenterprise367</t>
  </si>
  <si>
    <t>WBD401083200</t>
  </si>
  <si>
    <t>BBDDDenterprise368</t>
  </si>
  <si>
    <t>WBD401083300</t>
  </si>
  <si>
    <t>BBDDDenterprise369</t>
  </si>
  <si>
    <t>WBD401083400</t>
  </si>
  <si>
    <t>BBDDDenterprise370</t>
  </si>
  <si>
    <t>WBD401083500</t>
  </si>
  <si>
    <t>BBDDDenterprise371</t>
  </si>
  <si>
    <t>WBD401083600</t>
  </si>
  <si>
    <t>BBDDDenterprise372</t>
  </si>
  <si>
    <t>WBD401083700</t>
  </si>
  <si>
    <t>BBDDDenterprise373</t>
  </si>
  <si>
    <t>WBD401083800</t>
  </si>
  <si>
    <t>BBDDDenterprise374</t>
  </si>
  <si>
    <t>WBD401083900</t>
  </si>
  <si>
    <t>BBDDDenterprise375</t>
  </si>
  <si>
    <t>WBD401084000</t>
  </si>
  <si>
    <t>BBDDDenterprise376</t>
  </si>
  <si>
    <t>WBD401084100</t>
  </si>
  <si>
    <t>BBDDDenterprise377</t>
  </si>
  <si>
    <t>WBD401084200</t>
  </si>
  <si>
    <t>BBDDDenterprise378</t>
  </si>
  <si>
    <t>WBD401084300</t>
  </si>
  <si>
    <t>BBDDDenterprise379</t>
  </si>
  <si>
    <t>WBD401084400</t>
  </si>
  <si>
    <t>BBDDDenterprise380</t>
  </si>
  <si>
    <t>WBD401084500</t>
  </si>
  <si>
    <t>BBDDDenterprise381</t>
  </si>
  <si>
    <t>WBD401084600</t>
  </si>
  <si>
    <t>BBDDDenterprise382</t>
  </si>
  <si>
    <t>WBD401084700</t>
  </si>
  <si>
    <t>BBDDDenterprise383</t>
  </si>
  <si>
    <t>WBD401084800</t>
  </si>
  <si>
    <t>BBDDDenterprise384</t>
  </si>
  <si>
    <t>WBD401084900</t>
  </si>
  <si>
    <t>BBDDDenterprise385</t>
  </si>
  <si>
    <t>WBD401085000</t>
  </si>
  <si>
    <t>BBDDDenterprise386</t>
  </si>
  <si>
    <t>WBD401085100</t>
  </si>
  <si>
    <t>BBDDDenterprise387</t>
  </si>
  <si>
    <t>WBD401085200</t>
  </si>
  <si>
    <t>BBDDDenterprise388</t>
  </si>
  <si>
    <t>WBD401085300</t>
  </si>
  <si>
    <t>BBDDDenterprise389</t>
  </si>
  <si>
    <t>WBD401085400</t>
  </si>
  <si>
    <t>BBDDDenterprise390</t>
  </si>
  <si>
    <t>WBD401085500</t>
  </si>
  <si>
    <t>BBDDDenterprise391</t>
  </si>
  <si>
    <t>WBD401085600</t>
  </si>
  <si>
    <t>BBDDDenterprise392</t>
  </si>
  <si>
    <t>WBD401085700</t>
  </si>
  <si>
    <t>BBDDDenterprise393</t>
  </si>
  <si>
    <t>WBD401085800</t>
  </si>
  <si>
    <t>BBDDDenterprise394</t>
  </si>
  <si>
    <t>WBD401085900</t>
  </si>
  <si>
    <t>BBDDDenterprise395</t>
  </si>
  <si>
    <t>WBD401086000</t>
  </si>
  <si>
    <t>BBDDDenterprise396</t>
  </si>
  <si>
    <t>WBD401086100</t>
  </si>
  <si>
    <t>BBDDDenterprise397</t>
  </si>
  <si>
    <t>WBD401086200</t>
  </si>
  <si>
    <t>BBDDDenterprise398</t>
  </si>
  <si>
    <t>WBD401086300</t>
  </si>
  <si>
    <t>BBDDDenterprise399</t>
  </si>
  <si>
    <t>WBD401086400</t>
  </si>
  <si>
    <t>BBDDDenterprise400</t>
  </si>
  <si>
    <t>WBD401086500</t>
  </si>
  <si>
    <t>BBDDDenterprise401</t>
  </si>
  <si>
    <t>WBD401086600</t>
  </si>
  <si>
    <t>BBDDDenterprise402</t>
  </si>
  <si>
    <t>WBD401086700</t>
  </si>
  <si>
    <t>BBDDDenterprise403</t>
  </si>
  <si>
    <t>WBD401086800</t>
  </si>
  <si>
    <t>BBDDDenterprise404</t>
  </si>
  <si>
    <t>WBD401086900</t>
  </si>
  <si>
    <t>BBDDDenterprise405</t>
  </si>
  <si>
    <t>WBD401087000</t>
  </si>
  <si>
    <t>BBDDDenterprise406</t>
  </si>
  <si>
    <t>WBD401087100</t>
  </si>
  <si>
    <t>BBDDDenterprise407</t>
  </si>
  <si>
    <t>WBD401087200</t>
  </si>
  <si>
    <t>BBDDDenterprise408</t>
  </si>
  <si>
    <t>WBD401087300</t>
  </si>
  <si>
    <t>BBDDDenterprise409</t>
  </si>
  <si>
    <t>WBD401087400</t>
  </si>
  <si>
    <t>BBDDDenterprise410</t>
  </si>
  <si>
    <t>WBD401087500</t>
  </si>
  <si>
    <t>BBDDDenterprise411</t>
  </si>
  <si>
    <t>WBD401087600</t>
  </si>
  <si>
    <t>BBDDDenterprise412</t>
  </si>
  <si>
    <t>WBD401087700</t>
  </si>
  <si>
    <t>BBDDDenterprise413</t>
  </si>
  <si>
    <t>WBD401087800</t>
  </si>
  <si>
    <t>BBDDDenterprise414</t>
  </si>
  <si>
    <t>WBD401087900</t>
  </si>
  <si>
    <t>BBDDDenterprise415</t>
  </si>
  <si>
    <t>WBD401088000</t>
  </si>
  <si>
    <t>BBDDDenterprise416</t>
  </si>
  <si>
    <t>WBD401088100</t>
  </si>
  <si>
    <t>BBDDDenterprise417</t>
  </si>
  <si>
    <t>WBD401088200</t>
  </si>
  <si>
    <t>BBDDDenterprise418</t>
  </si>
  <si>
    <t>WBD401088300</t>
  </si>
  <si>
    <t>BBDDDenterprise419</t>
  </si>
  <si>
    <t>WBD401088400</t>
  </si>
  <si>
    <t>BBDDDenterprise420</t>
  </si>
  <si>
    <t>WBD401088500</t>
  </si>
  <si>
    <t>BBDDDenterprise421</t>
  </si>
  <si>
    <t>WBD401088600</t>
  </si>
  <si>
    <t>BBDDDenterprise422</t>
  </si>
  <si>
    <t>WBD401088700</t>
  </si>
  <si>
    <t>BBDDDenterprise423</t>
  </si>
  <si>
    <t>WBD401088800</t>
  </si>
  <si>
    <t>BBDDDenterprise424</t>
  </si>
  <si>
    <t>WBD401088900</t>
  </si>
  <si>
    <t>BBDDDenterprise425</t>
  </si>
  <si>
    <t>WBD401089000</t>
  </si>
  <si>
    <t>BBDDDenterprise426</t>
  </si>
  <si>
    <t>WBD401089100</t>
  </si>
  <si>
    <t>BBDDDenterprise427</t>
  </si>
  <si>
    <t>WBD401089200</t>
  </si>
  <si>
    <t>BBDDDenterprise428</t>
  </si>
  <si>
    <t>WBD401089300</t>
  </si>
  <si>
    <t>BBDDDenterprise429</t>
  </si>
  <si>
    <t>WBD401089400</t>
  </si>
  <si>
    <t>BBDDDenterprise430</t>
  </si>
  <si>
    <t>WBD401089500</t>
  </si>
  <si>
    <t>BBDDDenterprise431</t>
  </si>
  <si>
    <t>WBD401089600</t>
  </si>
  <si>
    <t>BBDDDenterprise432</t>
  </si>
  <si>
    <t>WBD401089700</t>
  </si>
  <si>
    <t>BBDDDenterprise433</t>
  </si>
  <si>
    <t>WBD401089800</t>
  </si>
  <si>
    <t>BBDDDenterprise434</t>
  </si>
  <si>
    <t>WBD401089900</t>
  </si>
  <si>
    <t>BBDDDenterprise435</t>
  </si>
  <si>
    <t>WBD401090000</t>
  </si>
  <si>
    <t>BBDDDenterprise436</t>
  </si>
  <si>
    <t>WBD401090100</t>
  </si>
  <si>
    <t>BBDDDenterprise437</t>
  </si>
  <si>
    <t>WBD401090200</t>
  </si>
  <si>
    <t>BBDDDenterprise438</t>
  </si>
  <si>
    <t>WBD401090300</t>
  </si>
  <si>
    <t>BBDDDenterprise439</t>
  </si>
  <si>
    <t>WBD401090400</t>
  </si>
  <si>
    <t>BBDDDenterprise440</t>
  </si>
  <si>
    <t>WBD401090500</t>
  </si>
  <si>
    <t>BBDDDenterprise441</t>
  </si>
  <si>
    <t>WBD401090600</t>
  </si>
  <si>
    <t>BBDDDenterprise442</t>
  </si>
  <si>
    <t>WBD401090700</t>
  </si>
  <si>
    <t>BBDDDenterprise443</t>
  </si>
  <si>
    <t>WBD401090800</t>
  </si>
  <si>
    <t>BBDDDenterprise444</t>
  </si>
  <si>
    <t>WBD401090900</t>
  </si>
  <si>
    <t>BBDDDenterprise445</t>
  </si>
  <si>
    <t>WBD401091000</t>
  </si>
  <si>
    <t>BBDDDenterprise446</t>
  </si>
  <si>
    <t>WBD401091100</t>
  </si>
  <si>
    <t>BBDDDenterprise447</t>
  </si>
  <si>
    <t>WBD401091200</t>
  </si>
  <si>
    <t>BBDDDenterprise448</t>
  </si>
  <si>
    <t>WBD401091300</t>
  </si>
  <si>
    <t>BBDDDenterprise449</t>
  </si>
  <si>
    <t>WBD401091400</t>
  </si>
  <si>
    <t>BBDDDenterprise450</t>
  </si>
  <si>
    <t>WBD401091500</t>
  </si>
  <si>
    <t>BBDDDenterprise451</t>
  </si>
  <si>
    <t>WBD401091600</t>
  </si>
  <si>
    <t>BBDDDenterprise452</t>
  </si>
  <si>
    <t>WBD401091700</t>
  </si>
  <si>
    <t>BBDDDenterprise453</t>
  </si>
  <si>
    <t>WBD401091800</t>
  </si>
  <si>
    <t>BBDDDenterprise454</t>
  </si>
  <si>
    <t>WBD401091900</t>
  </si>
  <si>
    <t>BBDDDenterprise455</t>
  </si>
  <si>
    <t>WBD401092000</t>
  </si>
  <si>
    <t>BBDDDenterprise456</t>
  </si>
  <si>
    <t>WBD401092100</t>
  </si>
  <si>
    <t>BBDDDenterprise457</t>
  </si>
  <si>
    <t>WBD401092200</t>
  </si>
  <si>
    <t>BBDDDenterprise458</t>
  </si>
  <si>
    <t>WBD401092300</t>
  </si>
  <si>
    <t>BBDDDenterprise459</t>
  </si>
  <si>
    <t>WBD401092400</t>
  </si>
  <si>
    <t>BBDDDenterprise460</t>
  </si>
  <si>
    <t>WBD401092500</t>
  </si>
  <si>
    <t>BBDDDenterprise461</t>
  </si>
  <si>
    <t>WBD401092600</t>
  </si>
  <si>
    <t>BBDDDenterprise462</t>
  </si>
  <si>
    <t>WBD401092700</t>
  </si>
  <si>
    <t>BBDDDenterprise463</t>
  </si>
  <si>
    <t>WBD401092800</t>
  </si>
  <si>
    <t>BBDDDenterprise464</t>
  </si>
  <si>
    <t>WBD401092900</t>
  </si>
  <si>
    <t>BBDDDenterprise465</t>
  </si>
  <si>
    <t>WBD401093000</t>
  </si>
  <si>
    <t>BBDDDenterprise466</t>
  </si>
  <si>
    <t>WBD401093100</t>
  </si>
  <si>
    <t>BBDDDenterprise467</t>
  </si>
  <si>
    <t>WBD401093200</t>
  </si>
  <si>
    <t>BBDDDenterprise468</t>
  </si>
  <si>
    <t>WBD401093300</t>
  </si>
  <si>
    <t>BBDDDenterprise469</t>
  </si>
  <si>
    <t>WBD401093400</t>
  </si>
  <si>
    <t>BBDDDenterprise470</t>
  </si>
  <si>
    <t>WBD401093500</t>
  </si>
  <si>
    <t>BBDDDenterprise471</t>
  </si>
  <si>
    <t>WBD401093600</t>
  </si>
  <si>
    <t>BBDDDenterprise472</t>
  </si>
  <si>
    <t>WBD401093700</t>
  </si>
  <si>
    <t>BBDDDenterprise473</t>
  </si>
  <si>
    <t>WBD401093800</t>
  </si>
  <si>
    <t>BBDDDenterprise474</t>
  </si>
  <si>
    <t>WBD401093900</t>
  </si>
  <si>
    <t>BBDDDenterprise475</t>
  </si>
  <si>
    <t>WBD401094000</t>
  </si>
  <si>
    <t>BBDDDenterprise476</t>
  </si>
  <si>
    <t>WBD401094100</t>
  </si>
  <si>
    <t>BBDDDenterprise477</t>
  </si>
  <si>
    <t>WBD401094200</t>
  </si>
  <si>
    <t>BBDDDenterprise478</t>
  </si>
  <si>
    <t>WBD401094300</t>
  </si>
  <si>
    <t>BBDDDenterprise479</t>
  </si>
  <si>
    <t>WBD401094400</t>
  </si>
  <si>
    <t>BBDDDenterprise480</t>
  </si>
  <si>
    <t>WBD401094500</t>
  </si>
  <si>
    <t>BBDDDenterprise481</t>
  </si>
  <si>
    <t>WBD401094600</t>
  </si>
  <si>
    <t>BBDDDenterprise482</t>
  </si>
  <si>
    <t>WBD401094700</t>
  </si>
  <si>
    <t>BBDDDenterprise483</t>
  </si>
  <si>
    <t>WBD401094800</t>
  </si>
  <si>
    <t>BBDDDenterprise484</t>
  </si>
  <si>
    <t>WBD401094900</t>
  </si>
  <si>
    <t>BBDDDenterprise485</t>
  </si>
  <si>
    <t>WBD401095000</t>
  </si>
  <si>
    <t>BBDDDenterprise486</t>
  </si>
  <si>
    <t>WBD401095100</t>
  </si>
  <si>
    <t>BBDDDenterprise487</t>
  </si>
  <si>
    <t>WBD401095200</t>
  </si>
  <si>
    <t>BBDDDenterprise488</t>
  </si>
  <si>
    <t>WBD401095300</t>
  </si>
  <si>
    <t>BBDDDenterprise489</t>
  </si>
  <si>
    <t>WBD401095400</t>
  </si>
  <si>
    <t>BBDDDenterprise490</t>
  </si>
  <si>
    <t>WBD401095500</t>
  </si>
  <si>
    <t>BBDDDenterprise491</t>
  </si>
  <si>
    <t>WBD401095600</t>
  </si>
  <si>
    <t>BBDDDenterprise492</t>
  </si>
  <si>
    <t>WBD401095700</t>
  </si>
  <si>
    <t>BBDDDenterprise493</t>
  </si>
  <si>
    <t>WBD401095800</t>
  </si>
  <si>
    <t>BBDDDenterprise494</t>
  </si>
  <si>
    <t>WBD401095900</t>
  </si>
  <si>
    <t>BBDDDenterprise495</t>
  </si>
  <si>
    <t>WBD401096000</t>
  </si>
  <si>
    <t>BBDDDenterprise496</t>
  </si>
  <si>
    <t>WBD401096100</t>
  </si>
  <si>
    <t>BBDDDenterprise497</t>
  </si>
  <si>
    <t>WBD401096200</t>
  </si>
  <si>
    <t>BBDDDenterprise498</t>
  </si>
  <si>
    <t>WBD401096300</t>
  </si>
  <si>
    <t>BBDDDenterprise499</t>
  </si>
  <si>
    <t>WBD401096400</t>
  </si>
  <si>
    <t>BBDDDenterprise500</t>
  </si>
  <si>
    <t>WBD401096500</t>
  </si>
  <si>
    <t>BBDDDenterprise501</t>
  </si>
  <si>
    <t>WBD401096600</t>
  </si>
  <si>
    <t>BBDDDenterprise502</t>
  </si>
  <si>
    <t>WBD401096700</t>
  </si>
  <si>
    <t>BBDDDenterprise503</t>
  </si>
  <si>
    <t>WBD401096800</t>
  </si>
  <si>
    <t>BBDDDenterprise504</t>
  </si>
  <si>
    <t>WBD401096900</t>
  </si>
  <si>
    <t>BBDDDenterprise505</t>
  </si>
  <si>
    <t>WBD401097000</t>
  </si>
  <si>
    <t>BBDDDenterprise506</t>
  </si>
  <si>
    <t>WBD401097100</t>
  </si>
  <si>
    <t>BBDDDenterprise507</t>
  </si>
  <si>
    <t>WBD401097200</t>
  </si>
  <si>
    <t>BBDDDenterprise508</t>
  </si>
  <si>
    <t>WBD401097300</t>
  </si>
  <si>
    <t>BBDDDenterprise509</t>
  </si>
  <si>
    <t>WBD401097400</t>
  </si>
  <si>
    <t>BBDDDenterprise510</t>
  </si>
  <si>
    <t>WBD401097500</t>
  </si>
  <si>
    <t>BBDDDenterprise511</t>
  </si>
  <si>
    <t>WBD401097600</t>
  </si>
  <si>
    <t>BBDDDenterprise512</t>
  </si>
  <si>
    <t>WBD401097700</t>
  </si>
  <si>
    <t>BBDDDenterprise513</t>
  </si>
  <si>
    <t>WBD401097800</t>
  </si>
  <si>
    <t>BBDDDenterprise514</t>
  </si>
  <si>
    <t>WBD401097900</t>
  </si>
  <si>
    <t>BBDDDenterprise515</t>
  </si>
  <si>
    <t>WBD401098000</t>
  </si>
  <si>
    <t>BBDDDenterprise516</t>
  </si>
  <si>
    <t>WBD401098100</t>
  </si>
  <si>
    <t>BBDDDenterprise517</t>
  </si>
  <si>
    <t>WBD401098200</t>
  </si>
  <si>
    <t>BBDDDenterprise518</t>
  </si>
  <si>
    <t>WBD401098300</t>
  </si>
  <si>
    <t>BBDDDenterprise519</t>
  </si>
  <si>
    <t>WBD401098400</t>
  </si>
  <si>
    <t>BBDDDenterprise520</t>
  </si>
  <si>
    <t>WBD401098500</t>
  </si>
  <si>
    <t>BBDDDenterprise521</t>
  </si>
  <si>
    <t>WBD401098600</t>
  </si>
  <si>
    <t>BBDDDenterprise522</t>
  </si>
  <si>
    <t>WBD401098700</t>
  </si>
  <si>
    <t>BBDDDenterprise523</t>
  </si>
  <si>
    <t>WBD401098800</t>
  </si>
  <si>
    <t>BBDDDenterprise524</t>
  </si>
  <si>
    <t>WBD401098900</t>
  </si>
  <si>
    <t>BBDDDenterprise525</t>
  </si>
  <si>
    <t>WBD401099000</t>
  </si>
  <si>
    <t>BBDDDenterprise526</t>
  </si>
  <si>
    <t>WBD401099100</t>
  </si>
  <si>
    <t>BBDDDenterprise527</t>
  </si>
  <si>
    <t>WBD401099200</t>
  </si>
  <si>
    <t>BBDDDenterprise528</t>
  </si>
  <si>
    <t>WBD401099300</t>
  </si>
  <si>
    <t>BBDDDenterprise529</t>
  </si>
  <si>
    <t>WBD401099400</t>
  </si>
  <si>
    <t>BBDDDenterprise530</t>
  </si>
  <si>
    <t>WBD401099500</t>
  </si>
  <si>
    <t>BBDDDenterprise531</t>
  </si>
  <si>
    <t>WBD401099600</t>
  </si>
  <si>
    <t>BBDDDenterprise532</t>
  </si>
  <si>
    <t>WBD401099700</t>
  </si>
  <si>
    <t>BBDDDenterprise533</t>
  </si>
  <si>
    <t>WBD401099800</t>
  </si>
  <si>
    <t>BBDDDenterprise534</t>
  </si>
  <si>
    <t>WBD401099900</t>
  </si>
  <si>
    <t>BBDDDenterprise535</t>
  </si>
  <si>
    <t>WBD401100000</t>
  </si>
  <si>
    <t>BBDDDenterprise536</t>
  </si>
  <si>
    <t>WBD401100100</t>
  </si>
  <si>
    <t>BBDDDenterprise537</t>
  </si>
  <si>
    <t>WBD401100200</t>
  </si>
  <si>
    <t>BBDDDenterprise538</t>
  </si>
  <si>
    <t>WBD401100300</t>
  </si>
  <si>
    <t>BBDDDenterprise539</t>
  </si>
  <si>
    <t>WBD401100400</t>
  </si>
  <si>
    <t>BBDDDenterprise540</t>
  </si>
  <si>
    <t>WBD401100500</t>
  </si>
  <si>
    <t>BBDDDenterprise541</t>
  </si>
  <si>
    <t>WBD401100600</t>
  </si>
  <si>
    <t>BBDDDenterprise542</t>
  </si>
  <si>
    <t>WBD401100700</t>
  </si>
  <si>
    <t>BBDDDenterprise543</t>
  </si>
  <si>
    <t>WBD401100800</t>
  </si>
  <si>
    <t>BBDDDenterprise544</t>
  </si>
  <si>
    <t>WBD401100900</t>
  </si>
  <si>
    <t>BBDDDenterprise545</t>
  </si>
  <si>
    <t>WBD401101000</t>
  </si>
  <si>
    <t>BBDDDenterprise546</t>
  </si>
  <si>
    <t>WBD401101100</t>
  </si>
  <si>
    <t>BBDDDenterprise547</t>
  </si>
  <si>
    <t>WBD401101200</t>
  </si>
  <si>
    <t>BBDDDenterprise548</t>
  </si>
  <si>
    <t>WBD401101300</t>
  </si>
  <si>
    <t>BBDDDenterprise549</t>
  </si>
  <si>
    <t>WBD401101400</t>
  </si>
  <si>
    <t>BBDDDenterprise550</t>
  </si>
  <si>
    <t>WBD401101500</t>
  </si>
  <si>
    <t>BBDDDenterprise551</t>
  </si>
  <si>
    <t>WBD401101600</t>
  </si>
  <si>
    <t>BBDDDenterprise552</t>
  </si>
  <si>
    <t>WBD401101700</t>
  </si>
  <si>
    <t>BBDDDenterprise553</t>
  </si>
  <si>
    <t>WBD401101800</t>
  </si>
  <si>
    <t>BBDDDenterprise554</t>
  </si>
  <si>
    <t>WBD401101900</t>
  </si>
  <si>
    <t>BBDDDenterprise555</t>
  </si>
  <si>
    <t>WBD401102000</t>
  </si>
  <si>
    <t>BBDDDenterprise556</t>
  </si>
  <si>
    <t>WBD401102100</t>
  </si>
  <si>
    <t>BBDDDenterprise557</t>
  </si>
  <si>
    <t>WBD401102200</t>
  </si>
  <si>
    <t>BBDDDenterprise558</t>
  </si>
  <si>
    <t>WBD401102300</t>
  </si>
  <si>
    <t>BBDDDenterprise559</t>
  </si>
  <si>
    <t>WBD401102400</t>
  </si>
  <si>
    <t>BBDDDenterprise560</t>
  </si>
  <si>
    <t>WBD401102500</t>
  </si>
  <si>
    <t>BBDDDenterprise561</t>
  </si>
  <si>
    <t>WBD401102600</t>
  </si>
  <si>
    <t>BBDDDenterprise562</t>
  </si>
  <si>
    <t>WBD401102700</t>
  </si>
  <si>
    <t>BBDDDenterprise563</t>
  </si>
  <si>
    <t>WBD401102800</t>
  </si>
  <si>
    <t>BBDDDenterprise564</t>
  </si>
  <si>
    <t>WBD401102900</t>
  </si>
  <si>
    <t>BBDDDenterprise565</t>
  </si>
  <si>
    <t>WBD401103000</t>
  </si>
  <si>
    <t>BBDDDenterprise566</t>
  </si>
  <si>
    <t>WBD401103100</t>
  </si>
  <si>
    <t>BBDDDenterprise567</t>
  </si>
  <si>
    <t>WBD401103200</t>
  </si>
  <si>
    <t>BBDDDenterprise568</t>
  </si>
  <si>
    <t>WBD401103300</t>
  </si>
  <si>
    <t>BBDDDenterprise569</t>
  </si>
  <si>
    <t>WBD401103400</t>
  </si>
  <si>
    <t>BBDDDenterprise570</t>
  </si>
  <si>
    <t>WBD401103500</t>
  </si>
  <si>
    <t>BBDDDenterprise571</t>
  </si>
  <si>
    <t>WBD401103600</t>
  </si>
  <si>
    <t>BBDDDenterprise572</t>
  </si>
  <si>
    <t>WBD401103700</t>
  </si>
  <si>
    <t>BBDDDenterprise573</t>
  </si>
  <si>
    <t>WBD401103800</t>
  </si>
  <si>
    <t>BBDDDenterprise574</t>
  </si>
  <si>
    <t>WBD401103900</t>
  </si>
  <si>
    <t>BBDDDenterprise575</t>
  </si>
  <si>
    <t>WBD401104000</t>
  </si>
  <si>
    <t>BBDDDenterprise576</t>
  </si>
  <si>
    <t>WBD401104100</t>
  </si>
  <si>
    <t>BBDDDenterprise577</t>
  </si>
  <si>
    <t>WBD401104200</t>
  </si>
  <si>
    <t>BBDDDenterprise578</t>
  </si>
  <si>
    <t>WBD401104300</t>
  </si>
  <si>
    <t>BBDDDenterprise579</t>
  </si>
  <si>
    <t>WBD401104400</t>
  </si>
  <si>
    <t>BBDDDenterprise580</t>
  </si>
  <si>
    <t>WBD401104500</t>
  </si>
  <si>
    <t>BBDDDenterprise581</t>
  </si>
  <si>
    <t>WBD401104600</t>
  </si>
  <si>
    <t>BBDDDenterprise582</t>
  </si>
  <si>
    <t>WBD401104700</t>
  </si>
  <si>
    <t>BBDDDenterprise583</t>
  </si>
  <si>
    <t>WBD401104800</t>
  </si>
  <si>
    <t>BBDDDenterprise584</t>
  </si>
  <si>
    <t>WBD401104900</t>
  </si>
  <si>
    <t>BBDDDenterprise585</t>
  </si>
  <si>
    <t>WBD401105000</t>
  </si>
  <si>
    <t>BBDDDenterprise586</t>
  </si>
  <si>
    <t>WBD401105100</t>
  </si>
  <si>
    <t>BBDDDenterprise587</t>
  </si>
  <si>
    <t>WBD401105200</t>
  </si>
  <si>
    <t>BBDDDenterprise588</t>
  </si>
  <si>
    <t>WBD401105300</t>
  </si>
  <si>
    <t>BBDDDenterprise589</t>
  </si>
  <si>
    <t>WBD401105400</t>
  </si>
  <si>
    <t>BBDDDenterprise590</t>
  </si>
  <si>
    <t>WBD401105500</t>
  </si>
  <si>
    <t>BBDDDenterprise591</t>
  </si>
  <si>
    <t>WBD401105600</t>
  </si>
  <si>
    <t>BBDDDenterprise592</t>
  </si>
  <si>
    <t>WBD401105700</t>
  </si>
  <si>
    <t>BBDDDenterprise593</t>
  </si>
  <si>
    <t>WBD401105800</t>
  </si>
  <si>
    <t>BBDDDenterprise594</t>
  </si>
  <si>
    <t>WBD401105900</t>
  </si>
  <si>
    <t>BBDDDenterprise595</t>
  </si>
  <si>
    <t>WBD401106000</t>
  </si>
  <si>
    <t>BBDDDenterprise596</t>
  </si>
  <si>
    <t>WBD401106100</t>
  </si>
  <si>
    <t>BBDDDenterprise597</t>
  </si>
  <si>
    <t>WBD401106200</t>
  </si>
  <si>
    <t>BBDDDenterprise598</t>
  </si>
  <si>
    <t>WBD401106300</t>
  </si>
  <si>
    <t>BBDDDenterprise599</t>
  </si>
  <si>
    <t>WBD401106400</t>
  </si>
  <si>
    <t>BBDDDenterprise600</t>
  </si>
  <si>
    <t>WBD401106500</t>
  </si>
  <si>
    <t>BBDDDenterprise601</t>
  </si>
  <si>
    <t>WBD401106600</t>
  </si>
  <si>
    <t>BBDDDenterprise602</t>
  </si>
  <si>
    <t>WBD401106700</t>
  </si>
  <si>
    <t>BBDDDenterprise603</t>
  </si>
  <si>
    <t>WBD401106800</t>
  </si>
  <si>
    <t>BBDDDenterprise604</t>
  </si>
  <si>
    <t>WBD401106900</t>
  </si>
  <si>
    <t>BBDDDenterprise605</t>
  </si>
  <si>
    <t>WBD401107000</t>
  </si>
  <si>
    <t>BBDDDenterprise606</t>
  </si>
  <si>
    <t>WBD401107100</t>
  </si>
  <si>
    <t>BBDDDenterprise607</t>
  </si>
  <si>
    <t>WBD401107200</t>
  </si>
  <si>
    <t>BBDDDenterprise608</t>
  </si>
  <si>
    <t>WBD401107300</t>
  </si>
  <si>
    <t>BBDDDenterprise609</t>
  </si>
  <si>
    <t>WBD401107400</t>
  </si>
  <si>
    <t>BBDDDenterprise610</t>
  </si>
  <si>
    <t>WBD401107500</t>
  </si>
  <si>
    <t>BBDDDenterprise611</t>
  </si>
  <si>
    <t>WBD401107600</t>
  </si>
  <si>
    <t>BBDDDenterprise612</t>
  </si>
  <si>
    <t>WBD401107700</t>
  </si>
  <si>
    <t>BBDDDenterprise613</t>
  </si>
  <si>
    <t>WBD401107800</t>
  </si>
  <si>
    <t>BBDDDenterprise614</t>
  </si>
  <si>
    <t>WBD401107900</t>
  </si>
  <si>
    <t>BBDDDenterprise615</t>
  </si>
  <si>
    <t>WBD401108000</t>
  </si>
  <si>
    <t>BBDDDenterprise616</t>
  </si>
  <si>
    <t>WBD401108100</t>
  </si>
  <si>
    <t>BBDDDenterprise617</t>
  </si>
  <si>
    <t>WBD401108200</t>
  </si>
  <si>
    <t>BBDDDenterprise618</t>
  </si>
  <si>
    <t>WBD401108300</t>
  </si>
  <si>
    <t>BBDDDenterprise619</t>
  </si>
  <si>
    <t>WBD401108400</t>
  </si>
  <si>
    <t>BBDDDenterprise620</t>
  </si>
  <si>
    <t>WBD401108500</t>
  </si>
  <si>
    <t>BBDDDenterprise621</t>
  </si>
  <si>
    <t>WBD401108600</t>
  </si>
  <si>
    <t>BBDDDenterprise622</t>
  </si>
  <si>
    <t>WBD401108700</t>
  </si>
  <si>
    <t>BBDDDenterprise623</t>
  </si>
  <si>
    <t>WBD401108800</t>
  </si>
  <si>
    <t>BBDDDenterprise624</t>
  </si>
  <si>
    <t>WBD401108900</t>
  </si>
  <si>
    <t>BBDDDenterprise625</t>
  </si>
  <si>
    <t>WBD401109000</t>
  </si>
  <si>
    <t>BBDDDenterprise626</t>
  </si>
  <si>
    <t>WBD401109100</t>
  </si>
  <si>
    <t>BBDDDenterprise627</t>
  </si>
  <si>
    <t>WBD401109200</t>
  </si>
  <si>
    <t>BBDDDenterprise628</t>
  </si>
  <si>
    <t>WBD401109300</t>
  </si>
  <si>
    <t>BBDDDenterprise629</t>
  </si>
  <si>
    <t>WBD401109400</t>
  </si>
  <si>
    <t>BBDDDenterprise630</t>
  </si>
  <si>
    <t>WBD401109500</t>
  </si>
  <si>
    <t>BBDDDenterprise631</t>
  </si>
  <si>
    <t>WBD401109600</t>
  </si>
  <si>
    <t>BBDDDenterprise632</t>
  </si>
  <si>
    <t>WBD401109700</t>
  </si>
  <si>
    <t>BBDDDenterprise633</t>
  </si>
  <si>
    <t>WBD401109800</t>
  </si>
  <si>
    <t>BBDDDenterprise634</t>
  </si>
  <si>
    <t>WBD401109900</t>
  </si>
  <si>
    <t>BBDDDenterprise635</t>
  </si>
  <si>
    <t>WBD401110000</t>
  </si>
  <si>
    <t>BBDDDenterprise636</t>
  </si>
  <si>
    <t>WBD401110100</t>
  </si>
  <si>
    <t>BBDDDenterprise637</t>
  </si>
  <si>
    <t>WBD401110200</t>
  </si>
  <si>
    <t>BBDDDenterprise638</t>
  </si>
  <si>
    <t>WBD401110300</t>
  </si>
  <si>
    <t>BBDDDenterprise639</t>
  </si>
  <si>
    <t>WBD401110400</t>
  </si>
  <si>
    <t>BBDDDenterprise640</t>
  </si>
  <si>
    <t>WBD401110500</t>
  </si>
  <si>
    <t>BBDDDenterprise641</t>
  </si>
  <si>
    <t>WBD401110600</t>
  </si>
  <si>
    <t>BBDDDenterprise642</t>
  </si>
  <si>
    <t>WBD401110700</t>
  </si>
  <si>
    <t>BBDDDenterprise643</t>
  </si>
  <si>
    <t>WBD401110800</t>
  </si>
  <si>
    <t>BBDDDenterprise644</t>
  </si>
  <si>
    <t>WBD401110900</t>
  </si>
  <si>
    <t>BBDDDenterprise645</t>
  </si>
  <si>
    <t>WBD401111000</t>
  </si>
  <si>
    <t>BBDDDenterprise646</t>
  </si>
  <si>
    <t>WBD401111100</t>
  </si>
  <si>
    <t>BBDDDenterprise647</t>
  </si>
  <si>
    <t>WBD401111200</t>
  </si>
  <si>
    <t>BBDDDenterprise648</t>
  </si>
  <si>
    <t>WBD401111300</t>
  </si>
  <si>
    <t>BBDDDenterprise649</t>
  </si>
  <si>
    <t>WBD401111400</t>
  </si>
  <si>
    <t>BBDDDenterprise650</t>
  </si>
  <si>
    <t>WBD401111500</t>
  </si>
  <si>
    <t>BBDDDenterprise651</t>
  </si>
  <si>
    <t>WBD401111600</t>
  </si>
  <si>
    <t>BBDDDenterprise652</t>
  </si>
  <si>
    <t>WBD401111700</t>
  </si>
  <si>
    <t>BBDDDenterprise653</t>
  </si>
  <si>
    <t>WBD401111800</t>
  </si>
  <si>
    <t>BBDDDenterprise654</t>
  </si>
  <si>
    <t>WBD401111900</t>
  </si>
  <si>
    <t>BBDDDenterprise655</t>
  </si>
  <si>
    <t>WBD401112000</t>
  </si>
  <si>
    <t>BBDDDenterprise656</t>
  </si>
  <si>
    <t>WBD401112100</t>
  </si>
  <si>
    <t>BBDDDenterprise657</t>
  </si>
  <si>
    <t>WBD401112200</t>
  </si>
  <si>
    <t>BBDDDenterprise658</t>
  </si>
  <si>
    <t>WBD401112300</t>
  </si>
  <si>
    <t>BBDDDenterprise659</t>
  </si>
  <si>
    <t>WBD401112400</t>
  </si>
  <si>
    <t>BBDDDenterprise660</t>
  </si>
  <si>
    <t>WBD401112500</t>
  </si>
  <si>
    <t>BBDDDenterprise661</t>
  </si>
  <si>
    <t>WBD401112600</t>
  </si>
  <si>
    <t>BBDDDenterprise662</t>
  </si>
  <si>
    <t>WBD401112700</t>
  </si>
  <si>
    <t>BBDDDenterprise663</t>
  </si>
  <si>
    <t>WBD401112800</t>
  </si>
  <si>
    <t>BBDDDenterprise664</t>
  </si>
  <si>
    <t>WBD401112900</t>
  </si>
  <si>
    <t>BBDDDenterprise665</t>
  </si>
  <si>
    <t>WBD401113000</t>
  </si>
  <si>
    <t>BBDDDenterprise666</t>
  </si>
  <si>
    <t>WBD401113100</t>
  </si>
  <si>
    <t>BBDDDenterprise667</t>
  </si>
  <si>
    <t>WBD401113200</t>
  </si>
  <si>
    <t>BBDDDenterprise668</t>
  </si>
  <si>
    <t>WBD401113300</t>
  </si>
  <si>
    <t>BBDDDenterprise669</t>
  </si>
  <si>
    <t>WBD401113400</t>
  </si>
  <si>
    <t>BBDDDenterprise670</t>
  </si>
  <si>
    <t>WBD401113500</t>
  </si>
  <si>
    <t>BBDDDenterprise671</t>
  </si>
  <si>
    <t>WBD401113600</t>
  </si>
  <si>
    <t>BBDDDenterprise672</t>
  </si>
  <si>
    <t>WBD401113700</t>
  </si>
  <si>
    <t>BBDDDenterprise673</t>
  </si>
  <si>
    <t>WBD401113800</t>
  </si>
  <si>
    <t>BBDDDenterprise674</t>
  </si>
  <si>
    <t>WBD401113900</t>
  </si>
  <si>
    <t>BBDDDenterprise675</t>
  </si>
  <si>
    <t>WBD401114000</t>
  </si>
  <si>
    <t>BBDDDenterprise676</t>
  </si>
  <si>
    <t>WBD401114100</t>
  </si>
  <si>
    <t>BBDDDenterprise677</t>
  </si>
  <si>
    <t>WBD401114200</t>
  </si>
  <si>
    <t>BBDDDenterprise678</t>
  </si>
  <si>
    <t>WBD401114300</t>
  </si>
  <si>
    <t>BBDDDenterprise679</t>
  </si>
  <si>
    <t>WBD401114400</t>
  </si>
  <si>
    <t>BBDDDenterprise680</t>
  </si>
  <si>
    <t>WBD401114500</t>
  </si>
  <si>
    <t>BBDDDenterprise681</t>
  </si>
  <si>
    <t>WBD401114600</t>
  </si>
  <si>
    <t>BBDDDenterprise682</t>
  </si>
  <si>
    <t>WBD401114700</t>
  </si>
  <si>
    <t>BBDDDenterprise683</t>
  </si>
  <si>
    <t>WBD401114800</t>
  </si>
  <si>
    <t>BBDDDenterprise684</t>
  </si>
  <si>
    <t>WBD401114900</t>
  </si>
  <si>
    <t>BBDDDenterprise685</t>
  </si>
  <si>
    <t>WBD401115000</t>
  </si>
  <si>
    <t>BBDDDenterprise686</t>
  </si>
  <si>
    <t>WBD401115100</t>
  </si>
  <si>
    <t>BBDDDenterprise687</t>
  </si>
  <si>
    <t>WBD401115200</t>
  </si>
  <si>
    <t>BBDDDenterprise688</t>
  </si>
  <si>
    <t>WBD401115300</t>
  </si>
  <si>
    <t>BBDDDenterprise689</t>
  </si>
  <si>
    <t>WBD401115400</t>
  </si>
  <si>
    <t>BBDDDenterprise690</t>
  </si>
  <si>
    <t>WBD401115500</t>
  </si>
  <si>
    <t>BBDDDenterprise691</t>
  </si>
  <si>
    <t>WBD401115600</t>
  </si>
  <si>
    <t>BBDDDenterprise692</t>
  </si>
  <si>
    <t>WBD401115700</t>
  </si>
  <si>
    <t>BBDDDenterprise693</t>
  </si>
  <si>
    <t>WBD401115800</t>
  </si>
  <si>
    <t>BBDDDenterprise694</t>
  </si>
  <si>
    <t>WBD401115900</t>
  </si>
  <si>
    <t>BBDDDenterprise695</t>
  </si>
  <si>
    <t>WBD401116000</t>
  </si>
  <si>
    <t>BBDDDenterprise696</t>
  </si>
  <si>
    <t>WBD401116100</t>
  </si>
  <si>
    <t>BBDDDenterprise697</t>
  </si>
  <si>
    <t>WBD401116200</t>
  </si>
  <si>
    <t>BBDDDenterprise698</t>
  </si>
  <si>
    <t>WBD401116300</t>
  </si>
  <si>
    <t>BBDDDenterprise699</t>
  </si>
  <si>
    <t>WBD401116400</t>
  </si>
  <si>
    <t>BBDDDenterprise700</t>
  </si>
  <si>
    <t>WBD401116500</t>
  </si>
  <si>
    <t>BBDDDenterprise701</t>
  </si>
  <si>
    <t>WBD401116600</t>
  </si>
  <si>
    <t>BBDDDenterprise702</t>
  </si>
  <si>
    <t>WBD401116700</t>
  </si>
  <si>
    <t>BBDDDenterprise703</t>
  </si>
  <si>
    <t>WBD401116800</t>
  </si>
  <si>
    <t>BBDDDenterprise704</t>
  </si>
  <si>
    <t>WBD401116900</t>
  </si>
  <si>
    <t>BBDDDenterprise705</t>
  </si>
  <si>
    <t>WBD401117000</t>
  </si>
  <si>
    <t>BBDDDenterprise706</t>
  </si>
  <si>
    <t>WBD401117100</t>
  </si>
  <si>
    <t>BBDDDenterprise707</t>
  </si>
  <si>
    <t>WBD401117200</t>
  </si>
  <si>
    <t>BBDDDenterprise708</t>
  </si>
  <si>
    <t>WBD401117300</t>
  </si>
  <si>
    <t>BBDDDenterprise709</t>
  </si>
  <si>
    <t>WBD401117400</t>
  </si>
  <si>
    <t>BBDDDenterprise710</t>
  </si>
  <si>
    <t>WBD401117500</t>
  </si>
  <si>
    <t>BBDDDenterprise711</t>
  </si>
  <si>
    <t>WBD401117600</t>
  </si>
  <si>
    <t>BBDDDenterprise712</t>
  </si>
  <si>
    <t>WBD401117700</t>
  </si>
  <si>
    <t>BBDDDenterprise713</t>
  </si>
  <si>
    <t>WBD401117800</t>
  </si>
  <si>
    <t>BBDDDenterprise714</t>
  </si>
  <si>
    <t>WBD401117900</t>
  </si>
  <si>
    <t>BBDDDenterprise715</t>
  </si>
  <si>
    <t>WBD401118000</t>
  </si>
  <si>
    <t>BBDDDenterprise716</t>
  </si>
  <si>
    <t>WBD401118100</t>
  </si>
  <si>
    <t>BBDDDenterprise717</t>
  </si>
  <si>
    <t>WBD401118200</t>
  </si>
  <si>
    <t>BBDDDenterprise718</t>
  </si>
  <si>
    <t>WBD401118300</t>
  </si>
  <si>
    <t>BBDDDenterprise719</t>
  </si>
  <si>
    <t>WBD401118400</t>
  </si>
  <si>
    <t>BBDDDenterprise720</t>
  </si>
  <si>
    <t>WBD401118500</t>
  </si>
  <si>
    <t>BBDDDenterprise721</t>
  </si>
  <si>
    <t>WBD401118600</t>
  </si>
  <si>
    <t>BBDDDenterprise722</t>
  </si>
  <si>
    <t>WBD401118700</t>
  </si>
  <si>
    <t>BBDDDenterprise723</t>
  </si>
  <si>
    <t>WBD401118800</t>
  </si>
  <si>
    <t>BBDDDenterprise724</t>
  </si>
  <si>
    <t>WBD401118900</t>
  </si>
  <si>
    <t>BBDDDenterprise725</t>
  </si>
  <si>
    <t>WBD401119000</t>
  </si>
  <si>
    <t>BBDDDenterprise726</t>
  </si>
  <si>
    <t>WBD401119100</t>
  </si>
  <si>
    <t>BBDDDenterprise727</t>
  </si>
  <si>
    <t>WBD401119200</t>
  </si>
  <si>
    <t>BBDDDenterprise728</t>
  </si>
  <si>
    <t>WBD401119300</t>
  </si>
  <si>
    <t>BBDDDenterprise729</t>
  </si>
  <si>
    <t>WBD401119400</t>
  </si>
  <si>
    <t>BBDDDenterprise730</t>
  </si>
  <si>
    <t>WBD401119500</t>
  </si>
  <si>
    <t>BBDDDenterprise731</t>
  </si>
  <si>
    <t>WBD401119600</t>
  </si>
  <si>
    <t>BBDDDenterprise732</t>
  </si>
  <si>
    <t>WBD401119700</t>
  </si>
  <si>
    <t>BBDDDenterprise733</t>
  </si>
  <si>
    <t>WBD401119800</t>
  </si>
  <si>
    <t>BBDDDenterprise734</t>
  </si>
  <si>
    <t>WBD401119900</t>
  </si>
  <si>
    <t>BBDDDenterprise735</t>
  </si>
  <si>
    <t>WBD401120000</t>
  </si>
  <si>
    <t>BBDDDenterprise736</t>
  </si>
  <si>
    <t>WBD401120100</t>
  </si>
  <si>
    <t>BBDDDenterprise737</t>
  </si>
  <si>
    <t>WBD401120200</t>
  </si>
  <si>
    <t>BBDDDenterprise738</t>
  </si>
  <si>
    <t>WBD401120300</t>
  </si>
  <si>
    <t>BBDDDenterprise739</t>
  </si>
  <si>
    <t>WBD401120400</t>
  </si>
  <si>
    <t>BBDDDenterprise740</t>
  </si>
  <si>
    <t>WBD401120500</t>
  </si>
  <si>
    <t>BBDDDenterprise741</t>
  </si>
  <si>
    <t>WBD401120600</t>
  </si>
  <si>
    <t>BBDDDenterprise742</t>
  </si>
  <si>
    <t>WBD401120700</t>
  </si>
  <si>
    <t>BBDDDenterprise743</t>
  </si>
  <si>
    <t>WBD401120800</t>
  </si>
  <si>
    <t>BBDDDenterprise744</t>
  </si>
  <si>
    <t>WBD401120900</t>
  </si>
  <si>
    <t>BBDDDenterprise745</t>
  </si>
  <si>
    <t>WBD401121000</t>
  </si>
  <si>
    <t>BBDDDenterprise746</t>
  </si>
  <si>
    <t>WBD401121100</t>
  </si>
  <si>
    <t>BBDDDenterprise747</t>
  </si>
  <si>
    <t>WBD401121200</t>
  </si>
  <si>
    <t>BBDDDenterprise748</t>
  </si>
  <si>
    <t>WBD401121300</t>
  </si>
  <si>
    <t>BBDDDenterprise749</t>
  </si>
  <si>
    <t>WBD401121400</t>
  </si>
  <si>
    <t>BBDDDenterprise750</t>
  </si>
  <si>
    <t>WBD401121500</t>
  </si>
  <si>
    <t>BBDDDenterprise751</t>
  </si>
  <si>
    <t>WBD401121600</t>
  </si>
  <si>
    <t>BBDDDenterprise752</t>
  </si>
  <si>
    <t>WBD401121700</t>
  </si>
  <si>
    <t>BBDDDenterprise753</t>
  </si>
  <si>
    <t>WBD401121800</t>
  </si>
  <si>
    <t>BBDDDenterprise754</t>
  </si>
  <si>
    <t>WBD401121900</t>
  </si>
  <si>
    <t>BBDDDenterprise755</t>
  </si>
  <si>
    <t>WBD401122000</t>
  </si>
  <si>
    <t>BBDDDenterprise756</t>
  </si>
  <si>
    <t>WBD401122100</t>
  </si>
  <si>
    <t>BBDDDenterprise757</t>
  </si>
  <si>
    <t>WBD401122200</t>
  </si>
  <si>
    <t>BBDDDenterprise758</t>
  </si>
  <si>
    <t>WBD401122300</t>
  </si>
  <si>
    <t>BBDDDenterprise759</t>
  </si>
  <si>
    <t>WBD401122400</t>
  </si>
  <si>
    <t>BBDDDenterprise760</t>
  </si>
  <si>
    <t>WBD401122500</t>
  </si>
  <si>
    <t>BBDDDenterprise761</t>
  </si>
  <si>
    <t>WBD401122600</t>
  </si>
  <si>
    <t>BBDDDenterprise762</t>
  </si>
  <si>
    <t>WBD401122700</t>
  </si>
  <si>
    <t>BBDDDenterprise763</t>
  </si>
  <si>
    <t>WBD401122800</t>
  </si>
  <si>
    <t>BBDDDenterprise764</t>
  </si>
  <si>
    <t>WBD401122900</t>
  </si>
  <si>
    <t>BBDDDenterprise765</t>
  </si>
  <si>
    <t>WBD401123000</t>
  </si>
  <si>
    <t>BBDDDenterprise766</t>
  </si>
  <si>
    <t>WBD401123100</t>
  </si>
  <si>
    <t>BBDDDenterprise767</t>
  </si>
  <si>
    <t>WBD401123200</t>
  </si>
  <si>
    <t>BBDDDenterprise768</t>
  </si>
  <si>
    <t>WBD401123300</t>
  </si>
  <si>
    <t>BBDDDenterprise769</t>
  </si>
  <si>
    <t>WBD401123400</t>
  </si>
  <si>
    <t>BBDDDenterprise770</t>
  </si>
  <si>
    <t>WBD401123500</t>
  </si>
  <si>
    <t>BBDDDenterprise771</t>
  </si>
  <si>
    <t>WBD401123600</t>
  </si>
  <si>
    <t>BBDDDenterprise772</t>
  </si>
  <si>
    <t>WBD401123700</t>
  </si>
  <si>
    <t>BBDDDenterprise773</t>
  </si>
  <si>
    <t>WBD401123800</t>
  </si>
  <si>
    <t>BBDDDenterprise774</t>
  </si>
  <si>
    <t>WBD401123900</t>
  </si>
  <si>
    <t>BBDDDenterprise775</t>
  </si>
  <si>
    <t>WBD401124000</t>
  </si>
  <si>
    <t>BBDDDenterprise776</t>
  </si>
  <si>
    <t>WBD401124100</t>
  </si>
  <si>
    <t>BBDDDenterprise777</t>
  </si>
  <si>
    <t>WBD401124200</t>
  </si>
  <si>
    <t>BBDDDenterprise778</t>
  </si>
  <si>
    <t>WBD401124300</t>
  </si>
  <si>
    <t>BBDDDenterprise779</t>
  </si>
  <si>
    <t>WBD401124400</t>
  </si>
  <si>
    <t>BBDDDenterprise780</t>
  </si>
  <si>
    <t>WBD401124500</t>
  </si>
  <si>
    <t>BBDDDenterprise781</t>
  </si>
  <si>
    <t>WBD401124600</t>
  </si>
  <si>
    <t>BBDDDenterprise782</t>
  </si>
  <si>
    <t>WBD401124700</t>
  </si>
  <si>
    <t>BBDDDenterprise783</t>
  </si>
  <si>
    <t>WBD401124800</t>
  </si>
  <si>
    <t>BBDDDenterprise784</t>
  </si>
  <si>
    <t>WBD401124900</t>
  </si>
  <si>
    <t>BBDDDenterprise785</t>
  </si>
  <si>
    <t>WBD401125000</t>
  </si>
  <si>
    <t>BBDDDenterprise786</t>
  </si>
  <si>
    <t>WBD401125100</t>
  </si>
  <si>
    <t>BBDDDenterprise787</t>
  </si>
  <si>
    <t>WBD401125200</t>
  </si>
  <si>
    <t>BBDDDenterprise788</t>
  </si>
  <si>
    <t>WBD401125300</t>
  </si>
  <si>
    <t>BBDDDenterprise789</t>
  </si>
  <si>
    <t>WBD401125400</t>
  </si>
  <si>
    <t>BBDDDenterprise790</t>
  </si>
  <si>
    <t>WBD401125500</t>
  </si>
  <si>
    <t>BBDDDenterprise791</t>
  </si>
  <si>
    <t>WBD401125600</t>
  </si>
  <si>
    <t>BBDDDenterprise792</t>
  </si>
  <si>
    <t>WBD401125700</t>
  </si>
  <si>
    <t>BBDDDenterprise793</t>
  </si>
  <si>
    <t>WBD401125800</t>
  </si>
  <si>
    <t>BBDDDenterprise794</t>
  </si>
  <si>
    <t>WBD401125900</t>
  </si>
  <si>
    <t>BBDDDenterprise795</t>
  </si>
  <si>
    <t>WBD401126000</t>
  </si>
  <si>
    <t>BBDDDenterprise796</t>
  </si>
  <si>
    <t>WBD401126100</t>
  </si>
  <si>
    <t>BBDDDenterprise797</t>
  </si>
  <si>
    <t>WBD401126200</t>
  </si>
  <si>
    <t>BBDDDenterprise798</t>
  </si>
  <si>
    <t>WBD401126300</t>
  </si>
  <si>
    <t>BBDDDenterprise799</t>
  </si>
  <si>
    <t>WBD401126400</t>
  </si>
  <si>
    <t>BBDDDenterprise800</t>
  </si>
  <si>
    <t>WBD401126500</t>
  </si>
  <si>
    <t>BBDDDenterprise801</t>
  </si>
  <si>
    <t>WBD401126600</t>
  </si>
  <si>
    <t>BBDDDenterprise802</t>
  </si>
  <si>
    <t>WBD401126700</t>
  </si>
  <si>
    <t>BBDDDenterprise803</t>
  </si>
  <si>
    <t>WBD401126800</t>
  </si>
  <si>
    <t>BBDDDenterprise804</t>
  </si>
  <si>
    <t>WBD401126900</t>
  </si>
  <si>
    <t>BBDDDenterprise805</t>
  </si>
  <si>
    <t>WBD401127000</t>
  </si>
  <si>
    <t>BBDDDenterprise806</t>
  </si>
  <si>
    <t>WBD401127100</t>
  </si>
  <si>
    <t>BBDDDenterprise807</t>
  </si>
  <si>
    <t>WBD401127200</t>
  </si>
  <si>
    <t>BBDDDenterprise808</t>
  </si>
  <si>
    <t>WBD401127300</t>
  </si>
  <si>
    <t>BBDDDenterprise809</t>
  </si>
  <si>
    <t>WBD401127400</t>
  </si>
  <si>
    <t>BBDDDenterprise810</t>
  </si>
  <si>
    <t>WBD401127500</t>
  </si>
  <si>
    <t>BBDDDenterprise811</t>
  </si>
  <si>
    <t>WBD401127600</t>
  </si>
  <si>
    <t>BBDDDenterprise812</t>
  </si>
  <si>
    <t>WBD401127700</t>
  </si>
  <si>
    <t>BBDDDenterprise813</t>
  </si>
  <si>
    <t>WBD401127800</t>
  </si>
  <si>
    <t>BBDDDenterprise814</t>
  </si>
  <si>
    <t>WBD401127900</t>
  </si>
  <si>
    <t>BBDDDenterprise815</t>
  </si>
  <si>
    <t>WBD401128000</t>
  </si>
  <si>
    <t>BBDDDenterprise816</t>
  </si>
  <si>
    <t>WBD401128100</t>
  </si>
  <si>
    <t>BBDDDenterprise817</t>
  </si>
  <si>
    <t>WBD401128200</t>
  </si>
  <si>
    <t>BBDDDenterprise818</t>
  </si>
  <si>
    <t>WBD401128300</t>
  </si>
  <si>
    <t>BBDDDenterprise819</t>
  </si>
  <si>
    <t>WBD401128400</t>
  </si>
  <si>
    <t>BBDDDenterprise820</t>
  </si>
  <si>
    <t>WBD401128500</t>
  </si>
  <si>
    <t>BBDDDenterprise821</t>
  </si>
  <si>
    <t>WBD401128600</t>
  </si>
  <si>
    <t>BBDDDenterprise822</t>
  </si>
  <si>
    <t>WBD401128700</t>
  </si>
  <si>
    <t>BBDDDenterprise823</t>
  </si>
  <si>
    <t>WBD401128800</t>
  </si>
  <si>
    <t>BBDDDenterprise824</t>
  </si>
  <si>
    <t>WBD401128900</t>
  </si>
  <si>
    <t>BBDDDenterprise825</t>
  </si>
  <si>
    <t>WBD401129000</t>
  </si>
  <si>
    <t>BBDDDenterprise826</t>
  </si>
  <si>
    <t>WBD401129100</t>
  </si>
  <si>
    <t>BBDDDenterprise827</t>
  </si>
  <si>
    <t>WBD401129200</t>
  </si>
  <si>
    <t>BBDDDenterprise828</t>
  </si>
  <si>
    <t>WBD401129300</t>
  </si>
  <si>
    <t>BBDDDenterprise829</t>
  </si>
  <si>
    <t>WBD401129400</t>
  </si>
  <si>
    <t>BBDDDenterprise830</t>
  </si>
  <si>
    <t>WBD401129500</t>
  </si>
  <si>
    <t>BBDDDenterprise831</t>
  </si>
  <si>
    <t>WBD401129600</t>
  </si>
  <si>
    <t>BBDDDenterprise832</t>
  </si>
  <si>
    <t>WBD401129700</t>
  </si>
  <si>
    <t>BBDDDenterprise833</t>
  </si>
  <si>
    <t>WBD401129800</t>
  </si>
  <si>
    <t>BBDDDenterprise834</t>
  </si>
  <si>
    <t>WBD401129900</t>
  </si>
  <si>
    <t>BBDDDenterprise835</t>
  </si>
  <si>
    <t>WBD401130000</t>
  </si>
  <si>
    <t>BBDDDenterprise836</t>
  </si>
  <si>
    <t>WBD401130100</t>
  </si>
  <si>
    <t>BBDDDenterprise837</t>
  </si>
  <si>
    <t>WBD401130200</t>
  </si>
  <si>
    <t>BBDDDenterprise838</t>
  </si>
  <si>
    <t>WBD401130300</t>
  </si>
  <si>
    <t>BBDDDenterprise839</t>
  </si>
  <si>
    <t>WBD401130400</t>
  </si>
  <si>
    <t>BBDDDenterprise840</t>
  </si>
  <si>
    <t>WBD401130500</t>
  </si>
  <si>
    <t>BBDDDenterprise841</t>
  </si>
  <si>
    <t>WBD401130600</t>
  </si>
  <si>
    <t>BBDDDenterprise842</t>
  </si>
  <si>
    <t>WBD401130700</t>
  </si>
  <si>
    <t>BBDDDenterprise843</t>
  </si>
  <si>
    <t>WBD401130800</t>
  </si>
  <si>
    <t>BBDDDenterprise844</t>
  </si>
  <si>
    <t>WBD401130900</t>
  </si>
  <si>
    <t>BBDDDenterprise845</t>
  </si>
  <si>
    <t>WBD401131000</t>
  </si>
  <si>
    <t>BBDDDenterprise846</t>
  </si>
  <si>
    <t>WBD401131100</t>
  </si>
  <si>
    <t>BBDDDenterprise847</t>
  </si>
  <si>
    <t>WBD401131200</t>
  </si>
  <si>
    <t>BBDDDenterprise848</t>
  </si>
  <si>
    <t>WBD401131300</t>
  </si>
  <si>
    <t>BBDDDenterprise849</t>
  </si>
  <si>
    <t>WBD401131400</t>
  </si>
  <si>
    <t>BBDDDenterprise850</t>
  </si>
  <si>
    <t>WBD401131500</t>
  </si>
  <si>
    <t>BBDDDenterprise851</t>
  </si>
  <si>
    <t>WBD401131600</t>
  </si>
  <si>
    <t>BBDDDenterprise852</t>
  </si>
  <si>
    <t>WBD401131700</t>
  </si>
  <si>
    <t>BBDDDenterprise853</t>
  </si>
  <si>
    <t>WBD401131800</t>
  </si>
  <si>
    <t>BBDDDenterprise854</t>
  </si>
  <si>
    <t>WBD401131900</t>
  </si>
  <si>
    <t>BBDDDenterprise855</t>
  </si>
  <si>
    <t>WBD401132000</t>
  </si>
  <si>
    <t>BBDDDenterprise856</t>
  </si>
  <si>
    <t>WBD401132100</t>
  </si>
  <si>
    <t>BBDDDenterprise857</t>
  </si>
  <si>
    <t>WBD401132200</t>
  </si>
  <si>
    <t>BBDDDenterprise858</t>
  </si>
  <si>
    <t>WBD401132300</t>
  </si>
  <si>
    <t>BBDDDenterprise859</t>
  </si>
  <si>
    <t>WBD401132400</t>
  </si>
  <si>
    <t>BBDDDenterprise860</t>
  </si>
  <si>
    <t>WBD401132500</t>
  </si>
  <si>
    <t>BBDDDenterprise861</t>
  </si>
  <si>
    <t>WBD401132600</t>
  </si>
  <si>
    <t>BBDDDenterprise862</t>
  </si>
  <si>
    <t>WBD401132700</t>
  </si>
  <si>
    <t>BBDDDenterprise863</t>
  </si>
  <si>
    <t>WBD401132800</t>
  </si>
  <si>
    <t>BBDDDenterprise864</t>
  </si>
  <si>
    <t>WBD401132900</t>
  </si>
  <si>
    <t>BBDDDenterprise865</t>
  </si>
  <si>
    <t>WBD401133000</t>
  </si>
  <si>
    <t>BBDDDenterprise866</t>
  </si>
  <si>
    <t>WBD401133100</t>
  </si>
  <si>
    <t>BBDDDenterprise867</t>
  </si>
  <si>
    <t>WBD401133200</t>
  </si>
  <si>
    <t>BBDDDenterprise868</t>
  </si>
  <si>
    <t>WBD401133300</t>
  </si>
  <si>
    <t>BBDDDenterprise869</t>
  </si>
  <si>
    <t>WBD401133400</t>
  </si>
  <si>
    <t>BBDDDenterprise870</t>
  </si>
  <si>
    <t>WBD401133500</t>
  </si>
  <si>
    <t>BBDDDenterprise871</t>
  </si>
  <si>
    <t>WBD401133600</t>
  </si>
  <si>
    <t>BBDDDenterprise872</t>
  </si>
  <si>
    <t>WBD401133700</t>
  </si>
  <si>
    <t>BBDDDenterprise873</t>
  </si>
  <si>
    <t>WBD401133800</t>
  </si>
  <si>
    <t>BBDDDenterprise874</t>
  </si>
  <si>
    <t>WBD401133900</t>
  </si>
  <si>
    <t>BBDDDenterprise875</t>
  </si>
  <si>
    <t>WBD401134000</t>
  </si>
  <si>
    <t>BBDDDenterprise876</t>
  </si>
  <si>
    <t>WBD401134100</t>
  </si>
  <si>
    <t>BBDDDenterprise877</t>
  </si>
  <si>
    <t>WBD401134200</t>
  </si>
  <si>
    <t>BBDDDenterprise878</t>
  </si>
  <si>
    <t>WBD401134300</t>
  </si>
  <si>
    <t>BBDDDenterprise879</t>
  </si>
  <si>
    <t>WBD401134400</t>
  </si>
  <si>
    <t>BBDDDenterprise880</t>
  </si>
  <si>
    <t>WBD401134500</t>
  </si>
  <si>
    <t>BBDDDenterprise881</t>
  </si>
  <si>
    <t>WBD401134600</t>
  </si>
  <si>
    <t>BBDDDenterprise882</t>
  </si>
  <si>
    <t>WBD401134700</t>
  </si>
  <si>
    <t>BBDDDenterprise883</t>
  </si>
  <si>
    <t>WBD401134800</t>
  </si>
  <si>
    <t>BBDDDenterprise884</t>
  </si>
  <si>
    <t>WBD401134900</t>
  </si>
  <si>
    <t>BBDDDenterprise885</t>
  </si>
  <si>
    <t>WBD401135000</t>
  </si>
  <si>
    <t>BBDDDenterprise886</t>
  </si>
  <si>
    <t>WBD401135100</t>
  </si>
  <si>
    <t>BBDDDenterprise887</t>
  </si>
  <si>
    <t>WBD401135200</t>
  </si>
  <si>
    <t>BBDDDenterprise888</t>
  </si>
  <si>
    <t>WBD401135300</t>
  </si>
  <si>
    <t>BBDDDenterprise889</t>
  </si>
  <si>
    <t>WBD401135400</t>
  </si>
  <si>
    <t>BBDDDenterprise890</t>
  </si>
  <si>
    <t>WBD401135500</t>
  </si>
  <si>
    <t>BBDDDenterprise891</t>
  </si>
  <si>
    <t>WBD401135600</t>
  </si>
  <si>
    <t>BBDDDenterprise892</t>
  </si>
  <si>
    <t>WBD401135700</t>
  </si>
  <si>
    <t>BBDDDenterprise893</t>
  </si>
  <si>
    <t>WBD401135800</t>
  </si>
  <si>
    <t>BBDDDenterprise894</t>
  </si>
  <si>
    <t>WBD401135900</t>
  </si>
  <si>
    <t>BBDDDenterprise895</t>
  </si>
  <si>
    <t>WBD401136000</t>
  </si>
  <si>
    <t>BBDDDenterprise896</t>
  </si>
  <si>
    <t>WBD401136100</t>
  </si>
  <si>
    <t>BBDDDenterprise897</t>
  </si>
  <si>
    <t>WBD401136200</t>
  </si>
  <si>
    <t>BBDDDenterprise898</t>
  </si>
  <si>
    <t>WBD401136300</t>
  </si>
  <si>
    <t>BBDDDenterprise899</t>
  </si>
  <si>
    <t>WBD401136400</t>
  </si>
  <si>
    <t>BBDDDenterprise900</t>
  </si>
  <si>
    <t>WBD401136500</t>
  </si>
  <si>
    <t>BBDDDenterprise901</t>
  </si>
  <si>
    <t>WBD401136600</t>
  </si>
  <si>
    <t>BBDDDenterprise902</t>
  </si>
  <si>
    <t>WBD401136700</t>
  </si>
  <si>
    <t>BBDDDenterprise903</t>
  </si>
  <si>
    <t>WBD401136800</t>
  </si>
  <si>
    <t>BBDDDenterprise904</t>
  </si>
  <si>
    <t>WBD401136900</t>
  </si>
  <si>
    <t>BBDDDenterprise905</t>
  </si>
  <si>
    <t>WBD401137000</t>
  </si>
  <si>
    <t>BBDDDenterprise906</t>
  </si>
  <si>
    <t>WBD401137100</t>
  </si>
  <si>
    <t>BBDDDenterprise907</t>
  </si>
  <si>
    <t>WBD401137200</t>
  </si>
  <si>
    <t>BBDDDenterprise908</t>
  </si>
  <si>
    <t>WBD401137300</t>
  </si>
  <si>
    <t>BBDDDenterprise909</t>
  </si>
  <si>
    <t>WBD401137400</t>
  </si>
  <si>
    <t>BBDDDenterprise910</t>
  </si>
  <si>
    <t>WBD401137500</t>
  </si>
  <si>
    <t>BBDDDenterprise911</t>
  </si>
  <si>
    <t>WBD401137600</t>
  </si>
  <si>
    <t>BBDDDenterprise912</t>
  </si>
  <si>
    <t>WBD401137700</t>
  </si>
  <si>
    <t>BBDDDenterprise913</t>
  </si>
  <si>
    <t>WBD401137800</t>
  </si>
  <si>
    <t>BBDDDenterprise914</t>
  </si>
  <si>
    <t>WBD401137900</t>
  </si>
  <si>
    <t>BBDDDenterprise915</t>
  </si>
  <si>
    <t>WBD401138000</t>
  </si>
  <si>
    <t>BBDDDenterprise916</t>
  </si>
  <si>
    <t>WBD401138100</t>
  </si>
  <si>
    <t>BBDDDenterprise917</t>
  </si>
  <si>
    <t>WBD401138200</t>
  </si>
  <si>
    <t>BBDDDenterprise918</t>
  </si>
  <si>
    <t>WBD401138300</t>
  </si>
  <si>
    <t>BBDDDenterprise919</t>
  </si>
  <si>
    <t>WBD401138400</t>
  </si>
  <si>
    <t>BBDDDenterprise920</t>
  </si>
  <si>
    <t>WBD401138500</t>
  </si>
  <si>
    <t>BBDDDenterprise921</t>
  </si>
  <si>
    <t>WBD401138600</t>
  </si>
  <si>
    <t>BBDDDenterprise922</t>
  </si>
  <si>
    <t>WBD401138700</t>
  </si>
  <si>
    <t>BBDDDenterprise923</t>
  </si>
  <si>
    <t>WBD401138800</t>
  </si>
  <si>
    <t>BBDDDenterprise924</t>
  </si>
  <si>
    <t>WBD401138900</t>
  </si>
  <si>
    <t>BBDDDenterprise925</t>
  </si>
  <si>
    <t>WBD401139000</t>
  </si>
  <si>
    <t>BBDDDenterprise926</t>
  </si>
  <si>
    <t>WBD401139100</t>
  </si>
  <si>
    <t>BBDDDenterprise927</t>
  </si>
  <si>
    <t>WBD401139200</t>
  </si>
  <si>
    <t>BBDDDenterprise928</t>
  </si>
  <si>
    <t>WBD401139300</t>
  </si>
  <si>
    <t>BBDDDenterprise929</t>
  </si>
  <si>
    <t>WBD401139400</t>
  </si>
  <si>
    <t>BBDDDenterprise930</t>
  </si>
  <si>
    <t>WBD401139500</t>
  </si>
  <si>
    <t>BBDDDenterprise931</t>
  </si>
  <si>
    <t>WBD401139600</t>
  </si>
  <si>
    <t>BBDDDenterprise932</t>
  </si>
  <si>
    <t>WBD401139700</t>
  </si>
  <si>
    <t>BBDDDenterprise933</t>
  </si>
  <si>
    <t>WBD401139800</t>
  </si>
  <si>
    <t>BBDDDenterprise934</t>
  </si>
  <si>
    <t>WBD401139900</t>
  </si>
  <si>
    <t>BBDDDenterprise935</t>
  </si>
  <si>
    <t>WBD401140000</t>
  </si>
  <si>
    <t>BBDDDenterprise936</t>
  </si>
  <si>
    <t>WBD401140100</t>
  </si>
  <si>
    <t>BBDDDenterprise937</t>
  </si>
  <si>
    <t>WBD401140200</t>
  </si>
  <si>
    <t>BBDDDenterprise938</t>
  </si>
  <si>
    <t>WBD401140300</t>
  </si>
  <si>
    <t>BBDDDenterprise939</t>
  </si>
  <si>
    <t>WBD401140400</t>
  </si>
  <si>
    <t>BBDDDenterprise940</t>
  </si>
  <si>
    <t>WBD401140500</t>
  </si>
  <si>
    <t>BBDDDenterprise941</t>
  </si>
  <si>
    <t>WBD401140600</t>
  </si>
  <si>
    <t>BBDDDenterprise942</t>
  </si>
  <si>
    <t>WBD401140700</t>
  </si>
  <si>
    <t>BBDDDenterprise943</t>
  </si>
  <si>
    <t>WBD401140800</t>
  </si>
  <si>
    <t>BBDDDenterprise944</t>
  </si>
  <si>
    <t>WBD401140900</t>
  </si>
  <si>
    <t>BBDDDenterprise945</t>
  </si>
  <si>
    <t>WBD401141000</t>
  </si>
  <si>
    <t>BBDDDenterprise946</t>
  </si>
  <si>
    <t>WBD401141100</t>
  </si>
  <si>
    <t>BBDDDenterprise947</t>
  </si>
  <si>
    <t>WBD401141200</t>
  </si>
  <si>
    <t>BBDDDenterprise948</t>
  </si>
  <si>
    <t>WBD401141300</t>
  </si>
  <si>
    <t>BBDDDenterprise949</t>
  </si>
  <si>
    <t>WBD401141400</t>
  </si>
  <si>
    <t>BBDDDenterprise950</t>
  </si>
  <si>
    <t>WBD401141500</t>
  </si>
  <si>
    <t>BBDDDenterprise951</t>
  </si>
  <si>
    <t>WBD401141600</t>
  </si>
  <si>
    <t>BBDDDenterprise952</t>
  </si>
  <si>
    <t>WBD401141700</t>
  </si>
  <si>
    <t>BBDDDenterprise953</t>
  </si>
  <si>
    <t>WBD401141800</t>
  </si>
  <si>
    <t>BBDDDenterprise954</t>
  </si>
  <si>
    <t>WBD401141900</t>
  </si>
  <si>
    <t>BBDDDenterprise955</t>
  </si>
  <si>
    <t>WBD401142000</t>
  </si>
  <si>
    <t>BBDDDenterprise956</t>
  </si>
  <si>
    <t>WBD401142100</t>
  </si>
  <si>
    <t>BBDDDenterprise957</t>
  </si>
  <si>
    <t>WBD401142200</t>
  </si>
  <si>
    <t>BBDDDenterprise958</t>
  </si>
  <si>
    <t>WBD401142300</t>
  </si>
  <si>
    <t>BBDDDenterprise959</t>
  </si>
  <si>
    <t>WBD401142400</t>
  </si>
  <si>
    <t>BBDDDenterprise960</t>
  </si>
  <si>
    <t>WBD401142500</t>
  </si>
  <si>
    <t>BBDDDenterprise961</t>
  </si>
  <si>
    <t>WBD401142600</t>
  </si>
  <si>
    <t>BBDDDenterprise962</t>
  </si>
  <si>
    <t>WBD401142700</t>
  </si>
  <si>
    <t>BBDDDenterprise963</t>
  </si>
  <si>
    <t>WBD401142800</t>
  </si>
  <si>
    <t>BBDDDenterprise964</t>
  </si>
  <si>
    <t>WBD401142900</t>
  </si>
  <si>
    <t>BBDDDenterprise965</t>
  </si>
  <si>
    <t>WBD401143000</t>
  </si>
  <si>
    <t>BBDDDenterprise966</t>
  </si>
  <si>
    <t>WBD401143100</t>
  </si>
  <si>
    <t>BBDDDenterprise967</t>
  </si>
  <si>
    <t>WBD401143200</t>
  </si>
  <si>
    <t>BBDDDenterprise968</t>
  </si>
  <si>
    <t>WBD401143300</t>
  </si>
  <si>
    <t>BBDDDenterprise969</t>
  </si>
  <si>
    <t>WBD401143400</t>
  </si>
  <si>
    <t>BBDDDenterprise970</t>
  </si>
  <si>
    <t>WBD401143500</t>
  </si>
  <si>
    <t>BBDDDenterprise971</t>
  </si>
  <si>
    <t>WBD401143600</t>
  </si>
  <si>
    <t>BBDDDenterprise972</t>
  </si>
  <si>
    <t>WBD401143700</t>
  </si>
  <si>
    <t>BBDDDenterprise973</t>
  </si>
  <si>
    <t>WBD401143800</t>
  </si>
  <si>
    <t>BBDDDenterprise974</t>
  </si>
  <si>
    <t>WBD401143900</t>
  </si>
  <si>
    <t>BBDDDenterprise975</t>
  </si>
  <si>
    <t>WBD401144000</t>
  </si>
  <si>
    <t>BBDDDenterprise976</t>
  </si>
  <si>
    <t>WBD401144100</t>
  </si>
  <si>
    <t>BBDDDenterprise977</t>
  </si>
  <si>
    <t>WBD401144200</t>
  </si>
  <si>
    <t>BBDDDenterprise978</t>
  </si>
  <si>
    <t>WBD401144300</t>
  </si>
  <si>
    <t>BBDDDenterprise979</t>
  </si>
  <si>
    <t>WBD401144400</t>
  </si>
  <si>
    <t>BBDDDenterprise980</t>
  </si>
  <si>
    <t>WBD401144500</t>
  </si>
  <si>
    <t>BBDDDenterprise981</t>
  </si>
  <si>
    <t>WBD401144600</t>
  </si>
  <si>
    <t>BBDDDenterprise982</t>
  </si>
  <si>
    <t>WBD401144700</t>
  </si>
  <si>
    <t>BBDDDenterprise983</t>
  </si>
  <si>
    <t>WBD401144800</t>
  </si>
  <si>
    <t>BBDDDenterprise984</t>
  </si>
  <si>
    <t>WBD401144900</t>
  </si>
  <si>
    <t>BBDDDenterprise985</t>
  </si>
  <si>
    <t>WBD401145000</t>
  </si>
  <si>
    <t>BBDDDenterprise986</t>
  </si>
  <si>
    <t>WBD401145100</t>
  </si>
  <si>
    <t>BBDDDenterprise987</t>
  </si>
  <si>
    <t>WBD401145200</t>
  </si>
  <si>
    <t>BBDDDenterprise988</t>
  </si>
  <si>
    <t>WBD401145300</t>
  </si>
  <si>
    <t>BBDDDenterprise989</t>
  </si>
  <si>
    <t>WBD401145400</t>
  </si>
  <si>
    <t>BBDDDenterprise990</t>
  </si>
  <si>
    <t>WBD401145500</t>
  </si>
  <si>
    <t>BBDDDenterprise991</t>
  </si>
  <si>
    <t>WBD401145600</t>
  </si>
  <si>
    <t>BBDDDenterprise992</t>
  </si>
  <si>
    <t>WBD401145700</t>
  </si>
  <si>
    <t>BBDDDenterprise993</t>
  </si>
  <si>
    <t>WBD401145800</t>
  </si>
  <si>
    <t>BBDDDenterprise994</t>
  </si>
  <si>
    <t>WBD401145900</t>
  </si>
  <si>
    <t>BBDDDenterprise995</t>
  </si>
  <si>
    <t>WBD401146000</t>
  </si>
  <si>
    <t>BBDDDenterprise996</t>
  </si>
  <si>
    <t>WBD401146100</t>
  </si>
  <si>
    <t>BBDDDenterprise997</t>
  </si>
  <si>
    <t>WBD401146200</t>
  </si>
  <si>
    <t>BBDDDenterprise998</t>
  </si>
  <si>
    <t>WBD401146300</t>
  </si>
  <si>
    <t>BBDDDenterprise999</t>
  </si>
  <si>
    <t>WBD401146400</t>
  </si>
  <si>
    <t>BBDDDenterprise1000</t>
  </si>
  <si>
    <t>WBD401146500</t>
  </si>
  <si>
    <t>testenterprise01</t>
  </si>
  <si>
    <t>WBD401146600</t>
  </si>
  <si>
    <t>testenterprise02</t>
  </si>
  <si>
    <t>WBD401146700</t>
  </si>
  <si>
    <t>testenterprise03</t>
  </si>
  <si>
    <t>WBD401146800</t>
  </si>
  <si>
    <t>testenterprise04</t>
  </si>
  <si>
    <t>WBD401146900</t>
  </si>
  <si>
    <t>testenterprise05</t>
  </si>
  <si>
    <t>WBD401147000</t>
  </si>
  <si>
    <t>testenterprise06</t>
  </si>
  <si>
    <t>WBD401147100</t>
  </si>
  <si>
    <t>testenterprise07</t>
  </si>
  <si>
    <t>WBD401147200</t>
  </si>
  <si>
    <t>testenterprise08</t>
  </si>
  <si>
    <t>WBD401147300</t>
  </si>
  <si>
    <t>testenterprise09</t>
  </si>
  <si>
    <t>WBD401147400</t>
  </si>
  <si>
    <t>testenterprise10</t>
  </si>
  <si>
    <t>WBD401147500</t>
  </si>
  <si>
    <t>testenterprise11</t>
  </si>
  <si>
    <t>WBD401147600</t>
  </si>
  <si>
    <t>testenterprise12</t>
  </si>
  <si>
    <t>WBD401147700</t>
  </si>
  <si>
    <t>testenterprise13</t>
  </si>
  <si>
    <t>WBD401147800</t>
  </si>
  <si>
    <t>testenterprise14</t>
  </si>
  <si>
    <t>WBD401147900</t>
  </si>
  <si>
    <t>testenterprise15</t>
  </si>
  <si>
    <t>WBD401148000</t>
  </si>
  <si>
    <t>testenterprise16</t>
  </si>
  <si>
    <t>WBD401148100</t>
  </si>
  <si>
    <t>testenterprise17</t>
  </si>
  <si>
    <t>WBD401148200</t>
  </si>
  <si>
    <t>testenterprise18</t>
  </si>
  <si>
    <t>WBD401148300</t>
  </si>
  <si>
    <t>testenterprise19</t>
  </si>
  <si>
    <t>WBD401148400</t>
  </si>
  <si>
    <t>testenterprise20</t>
  </si>
  <si>
    <t>WBD401148500</t>
  </si>
  <si>
    <t>testenterprise21</t>
  </si>
  <si>
    <t>WBD401148600</t>
  </si>
  <si>
    <t>testenterprise22</t>
  </si>
  <si>
    <t>WBD401148700</t>
  </si>
  <si>
    <t>testenterprise23</t>
  </si>
  <si>
    <t>WBD401148800</t>
  </si>
  <si>
    <t>testenterprise24</t>
  </si>
  <si>
    <t>WBD401148900</t>
  </si>
  <si>
    <t>testenterprise25</t>
  </si>
  <si>
    <t>WBD401149000</t>
  </si>
  <si>
    <t>testenterprise26</t>
  </si>
  <si>
    <t>WBD401149100</t>
  </si>
  <si>
    <t>testenterprise27</t>
  </si>
  <si>
    <t>WBD401149200</t>
  </si>
  <si>
    <t>testenterprise28</t>
  </si>
  <si>
    <t>WBD401149300</t>
  </si>
  <si>
    <t>testenterprise29</t>
  </si>
  <si>
    <t>WBD401149400</t>
  </si>
  <si>
    <t>testenterprise30</t>
  </si>
  <si>
    <t>WBD401149500</t>
  </si>
  <si>
    <t>testenterprise31</t>
  </si>
  <si>
    <t>WBD401149600</t>
  </si>
  <si>
    <t>testenterprise32</t>
  </si>
  <si>
    <t>WBD401149700</t>
  </si>
  <si>
    <t>testenterprise33</t>
  </si>
  <si>
    <t>WBD401149800</t>
  </si>
  <si>
    <t>testenterprise34</t>
  </si>
  <si>
    <t>WBD401149900</t>
  </si>
  <si>
    <t>testenterprise35</t>
  </si>
  <si>
    <t>WBD401150000</t>
  </si>
  <si>
    <t>testenterprise36</t>
  </si>
  <si>
    <t>WBD401150100</t>
  </si>
  <si>
    <t>testenterprise37</t>
  </si>
  <si>
    <t>WBD401150200</t>
  </si>
  <si>
    <t>testenterprise38</t>
  </si>
  <si>
    <t>WBD401150300</t>
  </si>
  <si>
    <t>testenterprise39</t>
  </si>
  <si>
    <t>WBD401150400</t>
  </si>
  <si>
    <t>testenterprise40</t>
  </si>
  <si>
    <t>WBD401150500</t>
  </si>
  <si>
    <t>testenterprise41</t>
  </si>
  <si>
    <t>WBD401150600</t>
  </si>
  <si>
    <t>testenterprise42</t>
  </si>
  <si>
    <t>WBD401150700</t>
  </si>
  <si>
    <t>testenterprise43</t>
  </si>
  <si>
    <t>WBD401150800</t>
  </si>
  <si>
    <t>testenterprise44</t>
  </si>
  <si>
    <t>WBD401150900</t>
  </si>
  <si>
    <t>testenterprise45</t>
  </si>
  <si>
    <t>WBD401151000</t>
  </si>
  <si>
    <t>testenterprise46</t>
  </si>
  <si>
    <t>WBD401151100</t>
  </si>
  <si>
    <t>testenterprise47</t>
  </si>
  <si>
    <t>WBD401151200</t>
  </si>
  <si>
    <t>testenterprise48</t>
  </si>
  <si>
    <t>WBD401151300</t>
  </si>
  <si>
    <t>testenterprise49</t>
  </si>
  <si>
    <t>WBD401151400</t>
  </si>
  <si>
    <t>testenterprise50</t>
  </si>
  <si>
    <t>WBD401151500</t>
  </si>
  <si>
    <t>testenterprise51</t>
  </si>
  <si>
    <t>WBD401151600</t>
  </si>
  <si>
    <t>testenterprise52</t>
  </si>
  <si>
    <t>WBD401151700</t>
  </si>
  <si>
    <t>testenterprise53</t>
  </si>
  <si>
    <t>WBD401151800</t>
  </si>
  <si>
    <t>testenterprise54</t>
  </si>
  <si>
    <t>WBD401151900</t>
  </si>
  <si>
    <t>testenterprise55</t>
  </si>
  <si>
    <t>WBD401152000</t>
  </si>
  <si>
    <t>testenterprise56</t>
  </si>
  <si>
    <t>WBD401152100</t>
  </si>
  <si>
    <t>testenterprise57</t>
  </si>
  <si>
    <t>WBD401152200</t>
  </si>
  <si>
    <t>testenterprise58</t>
  </si>
  <si>
    <t>WBD401152300</t>
  </si>
  <si>
    <t>testenterprise59</t>
  </si>
  <si>
    <t>WBD401152400</t>
  </si>
  <si>
    <t>testenterprise60</t>
  </si>
  <si>
    <t>WBD401152500</t>
  </si>
  <si>
    <t>testenterprise61</t>
  </si>
  <si>
    <t>WBD401152600</t>
  </si>
  <si>
    <t>testenterprise62</t>
  </si>
  <si>
    <t>WBD401152700</t>
  </si>
  <si>
    <t>testenterprise63</t>
  </si>
  <si>
    <t>WBD401152800</t>
  </si>
  <si>
    <t>testenterprise64</t>
  </si>
  <si>
    <t>WBD401152900</t>
  </si>
  <si>
    <t>testenterprise65</t>
  </si>
  <si>
    <t>WBD401153000</t>
  </si>
  <si>
    <t>testenterprise66</t>
  </si>
  <si>
    <t>WBD401153100</t>
  </si>
  <si>
    <t>testenterprise67</t>
  </si>
  <si>
    <t>WBD401153200</t>
  </si>
  <si>
    <t>testenterprise68</t>
  </si>
  <si>
    <t>WBD401153300</t>
  </si>
  <si>
    <t>testenterprise69</t>
  </si>
  <si>
    <t>WBD401153400</t>
  </si>
  <si>
    <t>testenterprise70</t>
  </si>
  <si>
    <t>WBD401153500</t>
  </si>
  <si>
    <t>testenterprise71</t>
  </si>
  <si>
    <t>WBD401153600</t>
  </si>
  <si>
    <t>testenterprise72</t>
  </si>
  <si>
    <t>WBD401153700</t>
  </si>
  <si>
    <t>testenterprise73</t>
  </si>
  <si>
    <t>WBD401153800</t>
  </si>
  <si>
    <t>testenterprise74</t>
  </si>
  <si>
    <t>WBD401153900</t>
  </si>
  <si>
    <t>testenterprise75</t>
  </si>
  <si>
    <t>WBD401154000</t>
  </si>
  <si>
    <t>testenterprise76</t>
  </si>
  <si>
    <t>WBD401154100</t>
  </si>
  <si>
    <t>testenterprise77</t>
  </si>
  <si>
    <t>WBD401154200</t>
  </si>
  <si>
    <t>testenterprise78</t>
  </si>
  <si>
    <t>WBD401154300</t>
  </si>
  <si>
    <t>testenterprise79</t>
  </si>
  <si>
    <t>WBD401154400</t>
  </si>
  <si>
    <t>testenterprise80</t>
  </si>
  <si>
    <t>WBD401154500</t>
  </si>
  <si>
    <t>testenterprise81</t>
  </si>
  <si>
    <t>WBD401154600</t>
  </si>
  <si>
    <t>testenterprise82</t>
  </si>
  <si>
    <t>WBD401154700</t>
  </si>
  <si>
    <t>testenterprise83</t>
  </si>
  <si>
    <t>WBD401154800</t>
  </si>
  <si>
    <t>testenterprise84</t>
  </si>
  <si>
    <t>WBD401154900</t>
  </si>
  <si>
    <t>testenterprise85</t>
  </si>
  <si>
    <t>WBD401155000</t>
  </si>
  <si>
    <t>testenterprise86</t>
  </si>
  <si>
    <t>WBD401155100</t>
  </si>
  <si>
    <t>testenterprise87</t>
  </si>
  <si>
    <t>WBD401155200</t>
  </si>
  <si>
    <t>testenterprise88</t>
  </si>
  <si>
    <t>WBD401155300</t>
  </si>
  <si>
    <t>testenterprise89</t>
  </si>
  <si>
    <t>WBD401155400</t>
  </si>
  <si>
    <t>testenterprise90</t>
  </si>
  <si>
    <t>WBD401155500</t>
  </si>
  <si>
    <t>testenterprise91</t>
  </si>
  <si>
    <t>WBD401155600</t>
  </si>
  <si>
    <t>testenterprise92</t>
  </si>
  <si>
    <t>WBD401155700</t>
  </si>
  <si>
    <t>testenterprise93</t>
  </si>
  <si>
    <t>WBD401155800</t>
  </si>
  <si>
    <t>testenterprise94</t>
  </si>
  <si>
    <t>WBD401155900</t>
  </si>
  <si>
    <t>testenterprise95</t>
  </si>
  <si>
    <t>WBD401156000</t>
  </si>
  <si>
    <t>testenterprise96</t>
  </si>
  <si>
    <t>WBD401156100</t>
  </si>
  <si>
    <t>testenterprise97</t>
  </si>
  <si>
    <t>WBD401156200</t>
  </si>
  <si>
    <t>testenterprise98</t>
  </si>
  <si>
    <t>WBD401156300</t>
  </si>
  <si>
    <t>testenterprise99</t>
  </si>
  <si>
    <t>WBD401156400</t>
  </si>
  <si>
    <t>testenterprise100</t>
  </si>
  <si>
    <t>WBD401156500</t>
  </si>
  <si>
    <t>testenterprise101</t>
  </si>
  <si>
    <t>WBD401156600</t>
  </si>
  <si>
    <t>testenterprise102</t>
  </si>
  <si>
    <t>WBD401156700</t>
  </si>
  <si>
    <t>testenterprise103</t>
  </si>
  <si>
    <t>WBD401156800</t>
  </si>
  <si>
    <t>testenterprise104</t>
  </si>
  <si>
    <t>WBD401156900</t>
  </si>
  <si>
    <t>testenterprise105</t>
  </si>
  <si>
    <t>WBD401157000</t>
  </si>
  <si>
    <t>testenterprise106</t>
  </si>
  <si>
    <t>WBD401157100</t>
  </si>
  <si>
    <t>testenterprise107</t>
  </si>
  <si>
    <t>WBD401157200</t>
  </si>
  <si>
    <t>testenterprise108</t>
  </si>
  <si>
    <t>WBD401157300</t>
  </si>
  <si>
    <t>testenterprise109</t>
  </si>
  <si>
    <t>WBD401157400</t>
  </si>
  <si>
    <t>testenterprise110</t>
  </si>
  <si>
    <t>WBD401157500</t>
  </si>
  <si>
    <t>testenterprise111</t>
  </si>
  <si>
    <t>WBD401157600</t>
  </si>
  <si>
    <t>testenterprise112</t>
  </si>
  <si>
    <t>WBD401157700</t>
  </si>
  <si>
    <t>testenterprise113</t>
  </si>
  <si>
    <t>WBD401157800</t>
  </si>
  <si>
    <t>testenterprise114</t>
  </si>
  <si>
    <t>WBD401157900</t>
  </si>
  <si>
    <t>testenterprise115</t>
  </si>
  <si>
    <t>WBD401158000</t>
  </si>
  <si>
    <t>testenterprise116</t>
  </si>
  <si>
    <t>WBD401158100</t>
  </si>
  <si>
    <t>testenterprise117</t>
  </si>
  <si>
    <t>WBD401158200</t>
  </si>
  <si>
    <t>testenterprise118</t>
  </si>
  <si>
    <t>WBD401158300</t>
  </si>
  <si>
    <t>testenterprise119</t>
  </si>
  <si>
    <t>WBD401158400</t>
  </si>
  <si>
    <t>testenterprise120</t>
  </si>
  <si>
    <t>WBD401158500</t>
  </si>
  <si>
    <t>testenterprise121</t>
  </si>
  <si>
    <t>WBD401158600</t>
  </si>
  <si>
    <t>testenterprise122</t>
  </si>
  <si>
    <t>WBD401158700</t>
  </si>
  <si>
    <t>testenterprise123</t>
  </si>
  <si>
    <t>WBD401158800</t>
  </si>
  <si>
    <t>testenterprise124</t>
  </si>
  <si>
    <t>WBD401158900</t>
  </si>
  <si>
    <t>testenterprise125</t>
  </si>
  <si>
    <t>WBD401159000</t>
  </si>
  <si>
    <t>testenterprise126</t>
  </si>
  <si>
    <t>WBD401159100</t>
  </si>
  <si>
    <t>testenterprise127</t>
  </si>
  <si>
    <t>WBD401159200</t>
  </si>
  <si>
    <t>testenterprise128</t>
  </si>
  <si>
    <t>WBD401159300</t>
  </si>
  <si>
    <t>testenterprise129</t>
  </si>
  <si>
    <t>WBD401159400</t>
  </si>
  <si>
    <t>testenterprise130</t>
  </si>
  <si>
    <t>WBD401159500</t>
  </si>
  <si>
    <t>testenterprise131</t>
  </si>
  <si>
    <t>WBD401159600</t>
  </si>
  <si>
    <t>testenterprise132</t>
  </si>
  <si>
    <t>WBD401159700</t>
  </si>
  <si>
    <t>testenterprise133</t>
  </si>
  <si>
    <t>WBD401159800</t>
  </si>
  <si>
    <t>testenterprise134</t>
  </si>
  <si>
    <t>WBD401159900</t>
  </si>
  <si>
    <t>testenterprise135</t>
  </si>
  <si>
    <t>WBD401160000</t>
  </si>
  <si>
    <t>testenterprise136</t>
  </si>
  <si>
    <t>WBD401160100</t>
  </si>
  <si>
    <t>testenterprise137</t>
  </si>
  <si>
    <t>WBD401160200</t>
  </si>
  <si>
    <t>testenterprise138</t>
  </si>
  <si>
    <t>WBD401160300</t>
  </si>
  <si>
    <t>testenterprise139</t>
  </si>
  <si>
    <t>WBD401160400</t>
  </si>
  <si>
    <t>testenterprise140</t>
  </si>
  <si>
    <t>WBD401160500</t>
  </si>
  <si>
    <t>testenterprise141</t>
  </si>
  <si>
    <t>WBD401160600</t>
  </si>
  <si>
    <t>testenterprise142</t>
  </si>
  <si>
    <t>WBD401160700</t>
  </si>
  <si>
    <t>testenterprise143</t>
  </si>
  <si>
    <t>WBD401160800</t>
  </si>
  <si>
    <t>testenterprise144</t>
  </si>
  <si>
    <t>WBD401160900</t>
  </si>
  <si>
    <t>testenterprise145</t>
  </si>
  <si>
    <t>WBD401161000</t>
  </si>
  <si>
    <t>testenterprise146</t>
  </si>
  <si>
    <t>WBD401161100</t>
  </si>
  <si>
    <t>testenterprise147</t>
  </si>
  <si>
    <t>WBD401161200</t>
  </si>
  <si>
    <t>testenterprise148</t>
  </si>
  <si>
    <t>WBD401161300</t>
  </si>
  <si>
    <t>testenterprise149</t>
  </si>
  <si>
    <t>WBD401161400</t>
  </si>
  <si>
    <t>testenterprise150</t>
  </si>
  <si>
    <t>WBD401161500</t>
  </si>
  <si>
    <t>testenterprise151</t>
  </si>
  <si>
    <t>WBD401161600</t>
  </si>
  <si>
    <t>testenterprise152</t>
  </si>
  <si>
    <t>WBD401161700</t>
  </si>
  <si>
    <t>testenterprise153</t>
  </si>
  <si>
    <t>WBD401161800</t>
  </si>
  <si>
    <t>testenterprise154</t>
  </si>
  <si>
    <t>WBD401161900</t>
  </si>
  <si>
    <t>testenterprise155</t>
  </si>
  <si>
    <t>WBD401162000</t>
  </si>
  <si>
    <t>testenterprise156</t>
  </si>
  <si>
    <t>WBD401162100</t>
  </si>
  <si>
    <t>testenterprise157</t>
  </si>
  <si>
    <t>WBD401162200</t>
  </si>
  <si>
    <t>testenterprise158</t>
  </si>
  <si>
    <t>WBD401162300</t>
  </si>
  <si>
    <t>testenterprise159</t>
  </si>
  <si>
    <t>WBD401162400</t>
  </si>
  <si>
    <t>testenterprise160</t>
  </si>
  <si>
    <t>WBD401162500</t>
  </si>
  <si>
    <t>testenterprise161</t>
  </si>
  <si>
    <t>WBD401162600</t>
  </si>
  <si>
    <t>testenterprise162</t>
  </si>
  <si>
    <t>WBD401162700</t>
  </si>
  <si>
    <t>testenterprise163</t>
  </si>
  <si>
    <t>WBD401162800</t>
  </si>
  <si>
    <t>testenterprise164</t>
  </si>
  <si>
    <t>WBD401162900</t>
  </si>
  <si>
    <t>testenterprise165</t>
  </si>
  <si>
    <t>WBD401163000</t>
  </si>
  <si>
    <t>testenterprise166</t>
  </si>
  <si>
    <t>WBD401163100</t>
  </si>
  <si>
    <t>testenterprise167</t>
  </si>
  <si>
    <t>WBD401163200</t>
  </si>
  <si>
    <t>testenterprise168</t>
  </si>
  <si>
    <t>WBD401163300</t>
  </si>
  <si>
    <t>testenterprise169</t>
  </si>
  <si>
    <t>WBD401163400</t>
  </si>
  <si>
    <t>testenterprise170</t>
  </si>
  <si>
    <t>WBD401163500</t>
  </si>
  <si>
    <t>testenterprise171</t>
  </si>
  <si>
    <t>WBD401163600</t>
  </si>
  <si>
    <t>testenterprise172</t>
  </si>
  <si>
    <t>WBD401163700</t>
  </si>
  <si>
    <t>testenterprise173</t>
  </si>
  <si>
    <t>WBD401163800</t>
  </si>
  <si>
    <t>testenterprise174</t>
  </si>
  <si>
    <t>WBD401163900</t>
  </si>
  <si>
    <t>testenterprise175</t>
  </si>
  <si>
    <t>WBD401164000</t>
  </si>
  <si>
    <t>testenterprise176</t>
  </si>
  <si>
    <t>WBD401164100</t>
  </si>
  <si>
    <t>testenterprise177</t>
  </si>
  <si>
    <t>WBD401164200</t>
  </si>
  <si>
    <t>testenterprise178</t>
  </si>
  <si>
    <t>WBD401164300</t>
  </si>
  <si>
    <t>testenterprise179</t>
  </si>
  <si>
    <t>WBD401164400</t>
  </si>
  <si>
    <t>testenterprise180</t>
  </si>
  <si>
    <t>WBD401164500</t>
  </si>
  <si>
    <t>testenterprise181</t>
  </si>
  <si>
    <t>WBD401164600</t>
  </si>
  <si>
    <t>testenterprise182</t>
  </si>
  <si>
    <t>WBD401164700</t>
  </si>
  <si>
    <t>testenterprise183</t>
  </si>
  <si>
    <t>WBD401164800</t>
  </si>
  <si>
    <t>testenterprise184</t>
  </si>
  <si>
    <t>WBD401164900</t>
  </si>
  <si>
    <t>testenterprise185</t>
  </si>
  <si>
    <t>WBD401165000</t>
  </si>
  <si>
    <t>testenterprise186</t>
  </si>
  <si>
    <t>WBD401165100</t>
  </si>
  <si>
    <t>testenterprise187</t>
  </si>
  <si>
    <t>WBD401165200</t>
  </si>
  <si>
    <t>testenterprise188</t>
  </si>
  <si>
    <t>WBD401165300</t>
  </si>
  <si>
    <t>testenterprise189</t>
  </si>
  <si>
    <t>WBD401165400</t>
  </si>
  <si>
    <t>testenterprise190</t>
  </si>
  <si>
    <t>WBD401165500</t>
  </si>
  <si>
    <t>testenterprise191</t>
  </si>
  <si>
    <t>WBD401165600</t>
  </si>
  <si>
    <t>testenterprise192</t>
  </si>
  <si>
    <t>WBD401165700</t>
  </si>
  <si>
    <t>testenterprise193</t>
  </si>
  <si>
    <t>WBD401165800</t>
  </si>
  <si>
    <t>testenterprise194</t>
  </si>
  <si>
    <t>WBD401165900</t>
  </si>
  <si>
    <t>testenterprise195</t>
  </si>
  <si>
    <t>WBD401166000</t>
  </si>
  <si>
    <t>testenterprise196</t>
  </si>
  <si>
    <t>WBD401166100</t>
  </si>
  <si>
    <t>testenterprise197</t>
  </si>
  <si>
    <t>WBD401166200</t>
  </si>
  <si>
    <t>testenterprise198</t>
  </si>
  <si>
    <t>WBD401166300</t>
  </si>
  <si>
    <t>testenterprise199</t>
  </si>
  <si>
    <t>WBD401166400</t>
  </si>
  <si>
    <t>testenterprise200</t>
  </si>
  <si>
    <t>WBD401166500</t>
  </si>
  <si>
    <t>testenterprise201</t>
  </si>
  <si>
    <t>WBD401166600</t>
  </si>
  <si>
    <t>testenterprise202</t>
  </si>
  <si>
    <t>WBD401166700</t>
  </si>
  <si>
    <t>testenterprise203</t>
  </si>
  <si>
    <t>WBD401166800</t>
  </si>
  <si>
    <t>testenterprise204</t>
  </si>
  <si>
    <t>WBD401166900</t>
  </si>
  <si>
    <t>testenterprise205</t>
  </si>
  <si>
    <t>WBD401167000</t>
  </si>
  <si>
    <t>testenterprise206</t>
  </si>
  <si>
    <t>WBD401167100</t>
  </si>
  <si>
    <t>testenterprise207</t>
  </si>
  <si>
    <t>WBD401167200</t>
  </si>
  <si>
    <t>testenterprise208</t>
  </si>
  <si>
    <t>WBD401167300</t>
  </si>
  <si>
    <t>testenterprise209</t>
  </si>
  <si>
    <t>WBD401167400</t>
  </si>
  <si>
    <t>testenterprise210</t>
  </si>
  <si>
    <t>WBD401167500</t>
  </si>
  <si>
    <t>testenterprise211</t>
  </si>
  <si>
    <t>WBD401167600</t>
  </si>
  <si>
    <t>testenterprise212</t>
  </si>
  <si>
    <t>WBD401167700</t>
  </si>
  <si>
    <t>testenterprise213</t>
  </si>
  <si>
    <t>WBD401167800</t>
  </si>
  <si>
    <t>testenterprise214</t>
  </si>
  <si>
    <t>WBD401167900</t>
  </si>
  <si>
    <t>testenterprise215</t>
  </si>
  <si>
    <t>WBD401168000</t>
  </si>
  <si>
    <t>testenterprise216</t>
  </si>
  <si>
    <t>WBD401168100</t>
  </si>
  <si>
    <t>testenterprise217</t>
  </si>
  <si>
    <t>WBD401168200</t>
  </si>
  <si>
    <t>testenterprise218</t>
  </si>
  <si>
    <t>WBD401168300</t>
  </si>
  <si>
    <t>testenterprise219</t>
  </si>
  <si>
    <t>WBD401168400</t>
  </si>
  <si>
    <t>testenterprise220</t>
  </si>
  <si>
    <t>WBD401168500</t>
  </si>
  <si>
    <t>testenterprise221</t>
  </si>
  <si>
    <t>WBD401168600</t>
  </si>
  <si>
    <t>testenterprise222</t>
  </si>
  <si>
    <t>WBD401168700</t>
  </si>
  <si>
    <t>testenterprise223</t>
  </si>
  <si>
    <t>WBD401168800</t>
  </si>
  <si>
    <t>testenterprise224</t>
  </si>
  <si>
    <t>WBD401168900</t>
  </si>
  <si>
    <t>testenterprise225</t>
  </si>
  <si>
    <t>WBD401169000</t>
  </si>
  <si>
    <t>testenterprise226</t>
  </si>
  <si>
    <t>WBD401169100</t>
  </si>
  <si>
    <t>testenterprise227</t>
  </si>
  <si>
    <t>WBD401169200</t>
  </si>
  <si>
    <t>testenterprise228</t>
  </si>
  <si>
    <t>WBD401169300</t>
  </si>
  <si>
    <t>testenterprise229</t>
  </si>
  <si>
    <t>WBD401169400</t>
  </si>
  <si>
    <t>testenterprise230</t>
  </si>
  <si>
    <t>WBD401169500</t>
  </si>
  <si>
    <t>testenterprise231</t>
  </si>
  <si>
    <t>WBD401169600</t>
  </si>
  <si>
    <t>testenterprise232</t>
  </si>
  <si>
    <t>WBD401169700</t>
  </si>
  <si>
    <t>testenterprise233</t>
  </si>
  <si>
    <t>WBD401169800</t>
  </si>
  <si>
    <t>testenterprise234</t>
  </si>
  <si>
    <t>WBD401169900</t>
  </si>
  <si>
    <t>testenterprise235</t>
  </si>
  <si>
    <t>WBD401170000</t>
  </si>
  <si>
    <t>testenterprise236</t>
  </si>
  <si>
    <t>WBD401170100</t>
  </si>
  <si>
    <t>testenterprise237</t>
  </si>
  <si>
    <t>WBD401170200</t>
  </si>
  <si>
    <t>testenterprise238</t>
  </si>
  <si>
    <t>WBD401170300</t>
  </si>
  <si>
    <t>testenterprise239</t>
  </si>
  <si>
    <t>WBD401170400</t>
  </si>
  <si>
    <t>testenterprise240</t>
  </si>
  <si>
    <t>WBD401170500</t>
  </si>
  <si>
    <t>testenterprise241</t>
  </si>
  <si>
    <t>WBD401170600</t>
  </si>
  <si>
    <t>testenterprise242</t>
  </si>
  <si>
    <t>WBD401170700</t>
  </si>
  <si>
    <t>testenterprise243</t>
  </si>
  <si>
    <t>WBD401170800</t>
  </si>
  <si>
    <t>testenterprise244</t>
  </si>
  <si>
    <t>WBD401170900</t>
  </si>
  <si>
    <t>testenterprise245</t>
  </si>
  <si>
    <t>WBD401171000</t>
  </si>
  <si>
    <t>testenterprise246</t>
  </si>
  <si>
    <t>WBD401171100</t>
  </si>
  <si>
    <t>testenterprise247</t>
  </si>
  <si>
    <t>WBD401171200</t>
  </si>
  <si>
    <t>testenterprise248</t>
  </si>
  <si>
    <t>WBD401171300</t>
  </si>
  <si>
    <t>testenterprise249</t>
  </si>
  <si>
    <t>WBD401171400</t>
  </si>
  <si>
    <t>testenterprise250</t>
  </si>
  <si>
    <t>WBD401171500</t>
  </si>
  <si>
    <t>testenterprise251</t>
  </si>
  <si>
    <t>WBD401171600</t>
  </si>
  <si>
    <t>testenterprise252</t>
  </si>
  <si>
    <t>WBD401171700</t>
  </si>
  <si>
    <t>testenterprise253</t>
  </si>
  <si>
    <t>WBD401171800</t>
  </si>
  <si>
    <t>testenterprise254</t>
  </si>
  <si>
    <t>WBD401171900</t>
  </si>
  <si>
    <t>testenterprise255</t>
  </si>
  <si>
    <t>WBD401172000</t>
  </si>
  <si>
    <t>testenterprise256</t>
  </si>
  <si>
    <t>WBD401172100</t>
  </si>
  <si>
    <t>testenterprise257</t>
  </si>
  <si>
    <t>WBD401172200</t>
  </si>
  <si>
    <t>testenterprise258</t>
  </si>
  <si>
    <t>WBD401172300</t>
  </si>
  <si>
    <t>testenterprise259</t>
  </si>
  <si>
    <t>WBD401172400</t>
  </si>
  <si>
    <t>testenterprise260</t>
  </si>
  <si>
    <t>WBD401172500</t>
  </si>
  <si>
    <t>testenterprise261</t>
  </si>
  <si>
    <t>WBD401172600</t>
  </si>
  <si>
    <t>testenterprise262</t>
  </si>
  <si>
    <t>WBD401172700</t>
  </si>
  <si>
    <t>testenterprise263</t>
  </si>
  <si>
    <t>WBD401172800</t>
  </si>
  <si>
    <t>testenterprise264</t>
  </si>
  <si>
    <t>WBD401172900</t>
  </si>
  <si>
    <t>testenterprise265</t>
  </si>
  <si>
    <t>WBD401173000</t>
  </si>
  <si>
    <t>testenterprise266</t>
  </si>
  <si>
    <t>WBD401173100</t>
  </si>
  <si>
    <t>testenterprise267</t>
  </si>
  <si>
    <t>WBD401173200</t>
  </si>
  <si>
    <t>testenterprise268</t>
  </si>
  <si>
    <t>WBD401173300</t>
  </si>
  <si>
    <t>testenterprise269</t>
  </si>
  <si>
    <t>WBD401173400</t>
  </si>
  <si>
    <t>testenterprise270</t>
  </si>
  <si>
    <t>WBD401173500</t>
  </si>
  <si>
    <t>testenterprise271</t>
  </si>
  <si>
    <t>WBD401173600</t>
  </si>
  <si>
    <t>testenterprise272</t>
  </si>
  <si>
    <t>WBD401173700</t>
  </si>
  <si>
    <t>testenterprise273</t>
  </si>
  <si>
    <t>WBD401173800</t>
  </si>
  <si>
    <t>testenterprise274</t>
  </si>
  <si>
    <t>WBD401173900</t>
  </si>
  <si>
    <t>testenterprise275</t>
  </si>
  <si>
    <t>WBD401174000</t>
  </si>
  <si>
    <t>testenterprise276</t>
  </si>
  <si>
    <t>WBD401174100</t>
  </si>
  <si>
    <t>testenterprise277</t>
  </si>
  <si>
    <t>WBD401174200</t>
  </si>
  <si>
    <t>testenterprise278</t>
  </si>
  <si>
    <t>WBD401174300</t>
  </si>
  <si>
    <t>testenterprise279</t>
  </si>
  <si>
    <t>WBD401174400</t>
  </si>
  <si>
    <t>testenterprise280</t>
  </si>
  <si>
    <t>WBD401174500</t>
  </si>
  <si>
    <t>testenterprise281</t>
  </si>
  <si>
    <t>WBD401174600</t>
  </si>
  <si>
    <t>testenterprise282</t>
  </si>
  <si>
    <t>WBD401174700</t>
  </si>
  <si>
    <t>testenterprise283</t>
  </si>
  <si>
    <t>WBD401174800</t>
  </si>
  <si>
    <t>testenterprise284</t>
  </si>
  <si>
    <t>WBD401174900</t>
  </si>
  <si>
    <t>testenterprise285</t>
  </si>
  <si>
    <t>WBD401175000</t>
  </si>
  <si>
    <t>testenterprise286</t>
  </si>
  <si>
    <t>WBD401175100</t>
  </si>
  <si>
    <t>testenterprise287</t>
  </si>
  <si>
    <t>WBD401175200</t>
  </si>
  <si>
    <t>testenterprise288</t>
  </si>
  <si>
    <t>WBD401175300</t>
  </si>
  <si>
    <t>testenterprise289</t>
  </si>
  <si>
    <t>WBD401175400</t>
  </si>
  <si>
    <t>testenterprise290</t>
  </si>
  <si>
    <t>WBD401175500</t>
  </si>
  <si>
    <t>testenterprise291</t>
  </si>
  <si>
    <t>WBD401175600</t>
  </si>
  <si>
    <t>testenterprise292</t>
  </si>
  <si>
    <t>WBD401175700</t>
  </si>
  <si>
    <t>testenterprise293</t>
  </si>
  <si>
    <t>WBD401175800</t>
  </si>
  <si>
    <t>testenterprise294</t>
  </si>
  <si>
    <t>WBD401175900</t>
  </si>
  <si>
    <t>testenterprise295</t>
  </si>
  <si>
    <t>WBD401176000</t>
  </si>
  <si>
    <t>testenterprise296</t>
  </si>
  <si>
    <t>WBD401176100</t>
  </si>
  <si>
    <t>testenterprise297</t>
  </si>
  <si>
    <t>WBD401176200</t>
  </si>
  <si>
    <t>testenterprise298</t>
  </si>
  <si>
    <t>WBD401176300</t>
  </si>
  <si>
    <t>testenterprise299</t>
  </si>
  <si>
    <t>WBD401176400</t>
  </si>
  <si>
    <t>testenterprise300</t>
  </si>
  <si>
    <t>WBD401176500</t>
  </si>
  <si>
    <t>testenterprise301</t>
  </si>
  <si>
    <t>WBD401176600</t>
  </si>
  <si>
    <t>testenterprise302</t>
  </si>
  <si>
    <t>WBD401176700</t>
  </si>
  <si>
    <t>testenterprise303</t>
  </si>
  <si>
    <t>WBD401176800</t>
  </si>
  <si>
    <t>testenterprise304</t>
  </si>
  <si>
    <t>WBD401176900</t>
  </si>
  <si>
    <t>testenterprise305</t>
  </si>
  <si>
    <t>WBD401177000</t>
  </si>
  <si>
    <t>testenterprise306</t>
  </si>
  <si>
    <t>WBD401177100</t>
  </si>
  <si>
    <t>testenterprise307</t>
  </si>
  <si>
    <t>WBD401177200</t>
  </si>
  <si>
    <t>testenterprise308</t>
  </si>
  <si>
    <t>WBD401177300</t>
  </si>
  <si>
    <t>testenterprise309</t>
  </si>
  <si>
    <t>WBD401177400</t>
  </si>
  <si>
    <t>testenterprise310</t>
  </si>
  <si>
    <t>WBD401177500</t>
  </si>
  <si>
    <t>testenterprise311</t>
  </si>
  <si>
    <t>WBD401177600</t>
  </si>
  <si>
    <t>testenterprise312</t>
  </si>
  <si>
    <t>WBD401177700</t>
  </si>
  <si>
    <t>testenterprise313</t>
  </si>
  <si>
    <t>WBD401177800</t>
  </si>
  <si>
    <t>testenterprise314</t>
  </si>
  <si>
    <t>WBD401177900</t>
  </si>
  <si>
    <t>testenterprise315</t>
  </si>
  <si>
    <t>WBD401178000</t>
  </si>
  <si>
    <t>testenterprise316</t>
  </si>
  <si>
    <t>WBD401178100</t>
  </si>
  <si>
    <t>testenterprise317</t>
  </si>
  <si>
    <t>WBD401178200</t>
  </si>
  <si>
    <t>testenterprise318</t>
  </si>
  <si>
    <t>WBD401178300</t>
  </si>
  <si>
    <t>testenterprise319</t>
  </si>
  <si>
    <t>WBD401178400</t>
  </si>
  <si>
    <t>testenterprise320</t>
  </si>
  <si>
    <t>WBD401178500</t>
  </si>
  <si>
    <t>testenterprise321</t>
  </si>
  <si>
    <t>WBD401178600</t>
  </si>
  <si>
    <t>testenterprise322</t>
  </si>
  <si>
    <t>WBD401178700</t>
  </si>
  <si>
    <t>testenterprise323</t>
  </si>
  <si>
    <t>WBD401178800</t>
  </si>
  <si>
    <t>testenterprise324</t>
  </si>
  <si>
    <t>WBD401178900</t>
  </si>
  <si>
    <t>testenterprise325</t>
  </si>
  <si>
    <t>WBD401179000</t>
  </si>
  <si>
    <t>testenterprise326</t>
  </si>
  <si>
    <t>WBD401179100</t>
  </si>
  <si>
    <t>testenterprise327</t>
  </si>
  <si>
    <t>WBD401179200</t>
  </si>
  <si>
    <t>testenterprise328</t>
  </si>
  <si>
    <t>WBD401179300</t>
  </si>
  <si>
    <t>testenterprise329</t>
  </si>
  <si>
    <t>WBD401179400</t>
  </si>
  <si>
    <t>testenterprise330</t>
  </si>
  <si>
    <t>WBD401179500</t>
  </si>
  <si>
    <t>testenterprise331</t>
  </si>
  <si>
    <t>WBD401179600</t>
  </si>
  <si>
    <t>testenterprise332</t>
  </si>
  <si>
    <t>WBD401179700</t>
  </si>
  <si>
    <t>testenterprise333</t>
  </si>
  <si>
    <t>WBD401179800</t>
  </si>
  <si>
    <t>testenterprise334</t>
  </si>
  <si>
    <t>WBD401179900</t>
  </si>
  <si>
    <t>testenterprise335</t>
  </si>
  <si>
    <t>WBD401180000</t>
  </si>
  <si>
    <t>testenterprise336</t>
  </si>
  <si>
    <t>WBD401180100</t>
  </si>
  <si>
    <t>testenterprise337</t>
  </si>
  <si>
    <t>WBD401180200</t>
  </si>
  <si>
    <t>testenterprise338</t>
  </si>
  <si>
    <t>WBD401180300</t>
  </si>
  <si>
    <t>testenterprise339</t>
  </si>
  <si>
    <t>WBD401180400</t>
  </si>
  <si>
    <t>testenterprise340</t>
  </si>
  <si>
    <t>WBD401180500</t>
  </si>
  <si>
    <t>testenterprise341</t>
  </si>
  <si>
    <t>WBD401180600</t>
  </si>
  <si>
    <t>testenterprise342</t>
  </si>
  <si>
    <t>WBD401180700</t>
  </si>
  <si>
    <t>testenterprise343</t>
  </si>
  <si>
    <t>WBD401180800</t>
  </si>
  <si>
    <t>testenterprise344</t>
  </si>
  <si>
    <t>WBD401180900</t>
  </si>
  <si>
    <t>testenterprise345</t>
  </si>
  <si>
    <t>WBD401181000</t>
  </si>
  <si>
    <t>testenterprise346</t>
  </si>
  <si>
    <t>WBD401181100</t>
  </si>
  <si>
    <t>testenterprise347</t>
  </si>
  <si>
    <t>WBD401181200</t>
  </si>
  <si>
    <t>testenterprise348</t>
  </si>
  <si>
    <t>WBD401181300</t>
  </si>
  <si>
    <t>testenterprise349</t>
  </si>
  <si>
    <t>WBD401181400</t>
  </si>
  <si>
    <t>testenterprise350</t>
  </si>
  <si>
    <t>WBD401181500</t>
  </si>
  <si>
    <t>testenterprise351</t>
  </si>
  <si>
    <t>WBD401181600</t>
  </si>
  <si>
    <t>testenterprise352</t>
  </si>
  <si>
    <t>WBD401181700</t>
  </si>
  <si>
    <t>testenterprise353</t>
  </si>
  <si>
    <t>WBD401181800</t>
  </si>
  <si>
    <t>testenterprise354</t>
  </si>
  <si>
    <t>WBD401181900</t>
  </si>
  <si>
    <t>testenterprise355</t>
  </si>
  <si>
    <t>WBD401182000</t>
  </si>
  <si>
    <t>testenterprise356</t>
  </si>
  <si>
    <t>WBD401182100</t>
  </si>
  <si>
    <t>testenterprise357</t>
  </si>
  <si>
    <t>WBD401182200</t>
  </si>
  <si>
    <t>testenterprise358</t>
  </si>
  <si>
    <t>WBD401182300</t>
  </si>
  <si>
    <t>testenterprise359</t>
  </si>
  <si>
    <t>WBD401182400</t>
  </si>
  <si>
    <t>testenterprise360</t>
  </si>
  <si>
    <t>WBD401182500</t>
  </si>
  <si>
    <t>testenterprise361</t>
  </si>
  <si>
    <t>WBD401182600</t>
  </si>
  <si>
    <t>testenterprise362</t>
  </si>
  <si>
    <t>WBD401182700</t>
  </si>
  <si>
    <t>testenterprise363</t>
  </si>
  <si>
    <t>WBD401182800</t>
  </si>
  <si>
    <t>testenterprise364</t>
  </si>
  <si>
    <t>WBD401182900</t>
  </si>
  <si>
    <t>testenterprise365</t>
  </si>
  <si>
    <t>WBD401183000</t>
  </si>
  <si>
    <t>testenterprise366</t>
  </si>
  <si>
    <t>WBD401183100</t>
  </si>
  <si>
    <t>testenterprise367</t>
  </si>
  <si>
    <t>WBD401183200</t>
  </si>
  <si>
    <t>testenterprise368</t>
  </si>
  <si>
    <t>WBD401183300</t>
  </si>
  <si>
    <t>testenterprise369</t>
  </si>
  <si>
    <t>WBD401183400</t>
  </si>
  <si>
    <t>testenterprise370</t>
  </si>
  <si>
    <t>WBD401183500</t>
  </si>
  <si>
    <t>testenterprise371</t>
  </si>
  <si>
    <t>WBD401183600</t>
  </si>
  <si>
    <t>testenterprise372</t>
  </si>
  <si>
    <t>WBD401183700</t>
  </si>
  <si>
    <t>testenterprise373</t>
  </si>
  <si>
    <t>WBD401183800</t>
  </si>
  <si>
    <t>testenterprise374</t>
  </si>
  <si>
    <t>WBD401183900</t>
  </si>
  <si>
    <t>testenterprise375</t>
  </si>
  <si>
    <t>WBD401184000</t>
  </si>
  <si>
    <t>testenterprise376</t>
  </si>
  <si>
    <t>WBD401184100</t>
  </si>
  <si>
    <t>testenterprise377</t>
  </si>
  <si>
    <t>WBD401184200</t>
  </si>
  <si>
    <t>testenterprise378</t>
  </si>
  <si>
    <t>WBD401184300</t>
  </si>
  <si>
    <t>testenterprise379</t>
  </si>
  <si>
    <t>WBD401184400</t>
  </si>
  <si>
    <t>testenterprise380</t>
  </si>
  <si>
    <t>WBD401184500</t>
  </si>
  <si>
    <t>testenterprise381</t>
  </si>
  <si>
    <t>WBD401184600</t>
  </si>
  <si>
    <t>testenterprise382</t>
  </si>
  <si>
    <t>WBD401184700</t>
  </si>
  <si>
    <t>testenterprise383</t>
  </si>
  <si>
    <t>WBD401184800</t>
  </si>
  <si>
    <t>testenterprise384</t>
  </si>
  <si>
    <t>WBD401184900</t>
  </si>
  <si>
    <t>testenterprise385</t>
  </si>
  <si>
    <t>WBD401185000</t>
  </si>
  <si>
    <t>testenterprise386</t>
  </si>
  <si>
    <t>WBD401185100</t>
  </si>
  <si>
    <t>testenterprise387</t>
  </si>
  <si>
    <t>WBD401185200</t>
  </si>
  <si>
    <t>testenterprise388</t>
  </si>
  <si>
    <t>WBD401185300</t>
  </si>
  <si>
    <t>testenterprise389</t>
  </si>
  <si>
    <t>WBD401185400</t>
  </si>
  <si>
    <t>testenterprise390</t>
  </si>
  <si>
    <t>WBD401185500</t>
  </si>
  <si>
    <t>testenterprise391</t>
  </si>
  <si>
    <t>WBD401185600</t>
  </si>
  <si>
    <t>testenterprise392</t>
  </si>
  <si>
    <t>WBD401185700</t>
  </si>
  <si>
    <t>testenterprise393</t>
  </si>
  <si>
    <t>WBD401185800</t>
  </si>
  <si>
    <t>testenterprise394</t>
  </si>
  <si>
    <t>WBD401185900</t>
  </si>
  <si>
    <t>testenterprise395</t>
  </si>
  <si>
    <t>WBD401186000</t>
  </si>
  <si>
    <t>testenterprise396</t>
  </si>
  <si>
    <t>WBD401186100</t>
  </si>
  <si>
    <t>testenterprise397</t>
  </si>
  <si>
    <t>WBD401186200</t>
  </si>
  <si>
    <t>testenterprise398</t>
  </si>
  <si>
    <t>WBD401186300</t>
  </si>
  <si>
    <t>testenterprise399</t>
  </si>
  <si>
    <t>WBD401186400</t>
  </si>
  <si>
    <t>testenterprise400</t>
  </si>
  <si>
    <t>WBD401186500</t>
  </si>
  <si>
    <t>testenterprise401</t>
  </si>
  <si>
    <t>WBD401186600</t>
  </si>
  <si>
    <t>testenterprise402</t>
  </si>
  <si>
    <t>WBD401186700</t>
  </si>
  <si>
    <t>testenterprise403</t>
  </si>
  <si>
    <t>WBD401186800</t>
  </si>
  <si>
    <t>testenterprise404</t>
  </si>
  <si>
    <t>WBD401186900</t>
  </si>
  <si>
    <t>testenterprise405</t>
  </si>
  <si>
    <t>WBD401187000</t>
  </si>
  <si>
    <t>testenterprise406</t>
  </si>
  <si>
    <t>WBD401187100</t>
  </si>
  <si>
    <t>testenterprise407</t>
  </si>
  <si>
    <t>WBD401187200</t>
  </si>
  <si>
    <t>testenterprise408</t>
  </si>
  <si>
    <t>WBD401187300</t>
  </si>
  <si>
    <t>testenterprise409</t>
  </si>
  <si>
    <t>WBD401187400</t>
  </si>
  <si>
    <t>testenterprise410</t>
  </si>
  <si>
    <t>WBD401187500</t>
  </si>
  <si>
    <t>testenterprise411</t>
  </si>
  <si>
    <t>WBD401187600</t>
  </si>
  <si>
    <t>testenterprise412</t>
  </si>
  <si>
    <t>WBD401187700</t>
  </si>
  <si>
    <t>testenterprise413</t>
  </si>
  <si>
    <t>WBD401187800</t>
  </si>
  <si>
    <t>testenterprise414</t>
  </si>
  <si>
    <t>WBD401187900</t>
  </si>
  <si>
    <t>testenterprise415</t>
  </si>
  <si>
    <t>WBD401188000</t>
  </si>
  <si>
    <t>testenterprise416</t>
  </si>
  <si>
    <t>WBD401188100</t>
  </si>
  <si>
    <t>testenterprise417</t>
  </si>
  <si>
    <t>WBD401188200</t>
  </si>
  <si>
    <t>testenterprise418</t>
  </si>
  <si>
    <t>WBD401188300</t>
  </si>
  <si>
    <t>testenterprise419</t>
  </si>
  <si>
    <t>WBD401188400</t>
  </si>
  <si>
    <t>testenterprise420</t>
  </si>
  <si>
    <t>WBD401188500</t>
  </si>
  <si>
    <t>testenterprise421</t>
  </si>
  <si>
    <t>WBD401188600</t>
  </si>
  <si>
    <t>testenterprise422</t>
  </si>
  <si>
    <t>WBD401188700</t>
  </si>
  <si>
    <t>testenterprise423</t>
  </si>
  <si>
    <t>WBD401188800</t>
  </si>
  <si>
    <t>testenterprise424</t>
  </si>
  <si>
    <t>WBD401188900</t>
  </si>
  <si>
    <t>testenterprise425</t>
  </si>
  <si>
    <t>WBD401189000</t>
  </si>
  <si>
    <t>testenterprise426</t>
  </si>
  <si>
    <t>WBD401189100</t>
  </si>
  <si>
    <t>testenterprise427</t>
  </si>
  <si>
    <t>WBD401189200</t>
  </si>
  <si>
    <t>testenterprise428</t>
  </si>
  <si>
    <t>WBD401189300</t>
  </si>
  <si>
    <t>testenterprise429</t>
  </si>
  <si>
    <t>WBD401189400</t>
  </si>
  <si>
    <t>testenterprise430</t>
  </si>
  <si>
    <t>WBD401189500</t>
  </si>
  <si>
    <t>testenterprise431</t>
  </si>
  <si>
    <t>WBD401189600</t>
  </si>
  <si>
    <t>testenterprise432</t>
  </si>
  <si>
    <t>WBD401189700</t>
  </si>
  <si>
    <t>testenterprise433</t>
  </si>
  <si>
    <t>WBD401189800</t>
  </si>
  <si>
    <t>testenterprise434</t>
  </si>
  <si>
    <t>WBD401189900</t>
  </si>
  <si>
    <t>testenterprise435</t>
  </si>
  <si>
    <t>WBD401190000</t>
  </si>
  <si>
    <t>testenterprise436</t>
  </si>
  <si>
    <t>WBD401190100</t>
  </si>
  <si>
    <t>testenterprise437</t>
  </si>
  <si>
    <t>WBD401190200</t>
  </si>
  <si>
    <t>testenterprise438</t>
  </si>
  <si>
    <t>WBD401190300</t>
  </si>
  <si>
    <t>testenterprise439</t>
  </si>
  <si>
    <t>WBD401190400</t>
  </si>
  <si>
    <t>testenterprise440</t>
  </si>
  <si>
    <t>WBD401190500</t>
  </si>
  <si>
    <t>testenterprise441</t>
  </si>
  <si>
    <t>WBD401190600</t>
  </si>
  <si>
    <t>testenterprise442</t>
  </si>
  <si>
    <t>WBD401190700</t>
  </si>
  <si>
    <t>testenterprise443</t>
  </si>
  <si>
    <t>WBD401190800</t>
  </si>
  <si>
    <t>testenterprise444</t>
  </si>
  <si>
    <t>WBD401190900</t>
  </si>
  <si>
    <t>testenterprise445</t>
  </si>
  <si>
    <t>WBD401191000</t>
  </si>
  <si>
    <t>testenterprise446</t>
  </si>
  <si>
    <t>WBD401191100</t>
  </si>
  <si>
    <t>testenterprise447</t>
  </si>
  <si>
    <t>WBD401191200</t>
  </si>
  <si>
    <t>testenterprise448</t>
  </si>
  <si>
    <t>WBD401191300</t>
  </si>
  <si>
    <t>testenterprise449</t>
  </si>
  <si>
    <t>WBD401191400</t>
  </si>
  <si>
    <t>testenterprise450</t>
  </si>
  <si>
    <t>WBD401191500</t>
  </si>
  <si>
    <t>testenterprise451</t>
  </si>
  <si>
    <t>WBD401191600</t>
  </si>
  <si>
    <t>testenterprise452</t>
  </si>
  <si>
    <t>WBD401191700</t>
  </si>
  <si>
    <t>testenterprise453</t>
  </si>
  <si>
    <t>WBD401191800</t>
  </si>
  <si>
    <t>testenterprise454</t>
  </si>
  <si>
    <t>WBD401191900</t>
  </si>
  <si>
    <t>testenterprise455</t>
  </si>
  <si>
    <t>WBD401192000</t>
  </si>
  <si>
    <t>testenterprise456</t>
  </si>
  <si>
    <t>WBD401192100</t>
  </si>
  <si>
    <t>testenterprise457</t>
  </si>
  <si>
    <t>WBD401192200</t>
  </si>
  <si>
    <t>testenterprise458</t>
  </si>
  <si>
    <t>WBD401192300</t>
  </si>
  <si>
    <t>testenterprise459</t>
  </si>
  <si>
    <t>WBD401192400</t>
  </si>
  <si>
    <t>testenterprise460</t>
  </si>
  <si>
    <t>WBD401192500</t>
  </si>
  <si>
    <t>testenterprise461</t>
  </si>
  <si>
    <t>WBD401192600</t>
  </si>
  <si>
    <t>testenterprise462</t>
  </si>
  <si>
    <t>WBD401192700</t>
  </si>
  <si>
    <t>testenterprise463</t>
  </si>
  <si>
    <t>WBD401192800</t>
  </si>
  <si>
    <t>testenterprise464</t>
  </si>
  <si>
    <t>WBD401192900</t>
  </si>
  <si>
    <t>testenterprise465</t>
  </si>
  <si>
    <t>WBD401193000</t>
  </si>
  <si>
    <t>testenterprise466</t>
  </si>
  <si>
    <t>WBD401193100</t>
  </si>
  <si>
    <t>testenterprise467</t>
  </si>
  <si>
    <t>WBD401193200</t>
  </si>
  <si>
    <t>testenterprise468</t>
  </si>
  <si>
    <t>WBD401193300</t>
  </si>
  <si>
    <t>testenterprise469</t>
  </si>
  <si>
    <t>WBD401193400</t>
  </si>
  <si>
    <t>testenterprise470</t>
  </si>
  <si>
    <t>WBD401193500</t>
  </si>
  <si>
    <t>testenterprise471</t>
  </si>
  <si>
    <t>WBD401193600</t>
  </si>
  <si>
    <t>testenterprise472</t>
  </si>
  <si>
    <t>WBD401193700</t>
  </si>
  <si>
    <t>testenterprise473</t>
  </si>
  <si>
    <t>WBD401193800</t>
  </si>
  <si>
    <t>testenterprise474</t>
  </si>
  <si>
    <t>WBD401193900</t>
  </si>
  <si>
    <t>testenterprise475</t>
  </si>
  <si>
    <t>WBD401194000</t>
  </si>
  <si>
    <t>testenterprise476</t>
  </si>
  <si>
    <t>WBD401194100</t>
  </si>
  <si>
    <t>testenterprise477</t>
  </si>
  <si>
    <t>WBD401194200</t>
  </si>
  <si>
    <t>testenterprise478</t>
  </si>
  <si>
    <t>WBD401194300</t>
  </si>
  <si>
    <t>testenterprise479</t>
  </si>
  <si>
    <t>WBD401194400</t>
  </si>
  <si>
    <t>testenterprise480</t>
  </si>
  <si>
    <t>WBD401194500</t>
  </si>
  <si>
    <t>testenterprise481</t>
  </si>
  <si>
    <t>WBD401194600</t>
  </si>
  <si>
    <t>testenterprise482</t>
  </si>
  <si>
    <t>WBD401194700</t>
  </si>
  <si>
    <t>testenterprise483</t>
  </si>
  <si>
    <t>WBD401194800</t>
  </si>
  <si>
    <t>testenterprise484</t>
  </si>
  <si>
    <t>WBD401194900</t>
  </si>
  <si>
    <t>testenterprise485</t>
  </si>
  <si>
    <t>WBD401195000</t>
  </si>
  <si>
    <t>testenterprise486</t>
  </si>
  <si>
    <t>WBD401195100</t>
  </si>
  <si>
    <t>testenterprise487</t>
  </si>
  <si>
    <t>WBD401195200</t>
  </si>
  <si>
    <t>testenterprise488</t>
  </si>
  <si>
    <t>WBD401195300</t>
  </si>
  <si>
    <t>testenterprise489</t>
  </si>
  <si>
    <t>WBD401195400</t>
  </si>
  <si>
    <t>testenterprise490</t>
  </si>
  <si>
    <t>WBD401195500</t>
  </si>
  <si>
    <t>testenterprise491</t>
  </si>
  <si>
    <t>WBD401195600</t>
  </si>
  <si>
    <t>testenterprise492</t>
  </si>
  <si>
    <t>WBD401195700</t>
  </si>
  <si>
    <t>testenterprise493</t>
  </si>
  <si>
    <t>WBD401195800</t>
  </si>
  <si>
    <t>testenterprise494</t>
  </si>
  <si>
    <t>WBD401195900</t>
  </si>
  <si>
    <t>testenterprise495</t>
  </si>
  <si>
    <t>WBD401196000</t>
  </si>
  <si>
    <t>testenterprise496</t>
  </si>
  <si>
    <t>WBD401196100</t>
  </si>
  <si>
    <t>testenterprise497</t>
  </si>
  <si>
    <t>WBD401196200</t>
  </si>
  <si>
    <t>testenterprise498</t>
  </si>
  <si>
    <t>WBD401196300</t>
  </si>
  <si>
    <t>testenterprise499</t>
  </si>
  <si>
    <t>WBD401196400</t>
  </si>
  <si>
    <t>testenterprise500</t>
  </si>
  <si>
    <t>WBD401196500</t>
  </si>
  <si>
    <t>testenterprise501</t>
  </si>
  <si>
    <t>WBD401196600</t>
  </si>
  <si>
    <t>testenterprise502</t>
  </si>
  <si>
    <t>WBD401196700</t>
  </si>
  <si>
    <t>testenterprise503</t>
  </si>
  <si>
    <t>WBD401196800</t>
  </si>
  <si>
    <t>testenterprise504</t>
  </si>
  <si>
    <t>WBD401196900</t>
  </si>
  <si>
    <t>testenterprise505</t>
  </si>
  <si>
    <t>WBD401197000</t>
  </si>
  <si>
    <t>testenterprise506</t>
  </si>
  <si>
    <t>WBD401197100</t>
  </si>
  <si>
    <t>testenterprise507</t>
  </si>
  <si>
    <t>WBD401197200</t>
  </si>
  <si>
    <t>testenterprise508</t>
  </si>
  <si>
    <t>WBD401197300</t>
  </si>
  <si>
    <t>testenterprise509</t>
  </si>
  <si>
    <t>WBD401197400</t>
  </si>
  <si>
    <t>testenterprise510</t>
  </si>
  <si>
    <t>WBD401197500</t>
  </si>
  <si>
    <t>testenterprise511</t>
  </si>
  <si>
    <t>WBD401197600</t>
  </si>
  <si>
    <t>testenterprise512</t>
  </si>
  <si>
    <t>WBD401197700</t>
  </si>
  <si>
    <t>testenterprise513</t>
  </si>
  <si>
    <t>WBD401197800</t>
  </si>
  <si>
    <t>testenterprise514</t>
  </si>
  <si>
    <t>WBD401197900</t>
  </si>
  <si>
    <t>testenterprise515</t>
  </si>
  <si>
    <t>WBD401198000</t>
  </si>
  <si>
    <t>testenterprise516</t>
  </si>
  <si>
    <t>WBD401198100</t>
  </si>
  <si>
    <t>testenterprise517</t>
  </si>
  <si>
    <t>WBD401198200</t>
  </si>
  <si>
    <t>testenterprise518</t>
  </si>
  <si>
    <t>WBD401198300</t>
  </si>
  <si>
    <t>testenterprise519</t>
  </si>
  <si>
    <t>WBD401198400</t>
  </si>
  <si>
    <t>testenterprise520</t>
  </si>
  <si>
    <t>WBD401198500</t>
  </si>
  <si>
    <t>testenterprise521</t>
  </si>
  <si>
    <t>WBD401198600</t>
  </si>
  <si>
    <t>testenterprise522</t>
  </si>
  <si>
    <t>WBD401198700</t>
  </si>
  <si>
    <t>testenterprise523</t>
  </si>
  <si>
    <t>WBD401198800</t>
  </si>
  <si>
    <t>testenterprise524</t>
  </si>
  <si>
    <t>WBD401198900</t>
  </si>
  <si>
    <t>testenterprise525</t>
  </si>
  <si>
    <t>WBD401199000</t>
  </si>
  <si>
    <t>testenterprise526</t>
  </si>
  <si>
    <t>WBD401199100</t>
  </si>
  <si>
    <t>testenterprise527</t>
  </si>
  <si>
    <t>WBD401199200</t>
  </si>
  <si>
    <t>testenterprise528</t>
  </si>
  <si>
    <t>WBD401199300</t>
  </si>
  <si>
    <t>testenterprise529</t>
  </si>
  <si>
    <t>WBD401199400</t>
  </si>
  <si>
    <t>testenterprise530</t>
  </si>
  <si>
    <t>WBD401199500</t>
  </si>
  <si>
    <t>testenterprise531</t>
  </si>
  <si>
    <t>WBD401199600</t>
  </si>
  <si>
    <t>testenterprise532</t>
  </si>
  <si>
    <t>WBD401199700</t>
  </si>
  <si>
    <t>testenterprise533</t>
  </si>
  <si>
    <t>WBD401199800</t>
  </si>
  <si>
    <t>testenterprise534</t>
  </si>
  <si>
    <t>WBD401199900</t>
  </si>
  <si>
    <t>testenterprise535</t>
  </si>
  <si>
    <t>WBD401200000</t>
  </si>
  <si>
    <t>testenterprise536</t>
  </si>
  <si>
    <t>WBD401200100</t>
  </si>
  <si>
    <t>testenterprise537</t>
  </si>
  <si>
    <t>WBD401200200</t>
  </si>
  <si>
    <t>testenterprise538</t>
  </si>
  <si>
    <t>WBD401200300</t>
  </si>
  <si>
    <t>testenterprise539</t>
  </si>
  <si>
    <t>WBD401200400</t>
  </si>
  <si>
    <t>testenterprise540</t>
  </si>
  <si>
    <t>WBD401200500</t>
  </si>
  <si>
    <t>testenterprise541</t>
  </si>
  <si>
    <t>WBD401200600</t>
  </si>
  <si>
    <t>testenterprise542</t>
  </si>
  <si>
    <t>WBD401200700</t>
  </si>
  <si>
    <t>testenterprise543</t>
  </si>
  <si>
    <t>WBD401200800</t>
  </si>
  <si>
    <t>testenterprise544</t>
  </si>
  <si>
    <t>WBD401200900</t>
  </si>
  <si>
    <t>testenterprise545</t>
  </si>
  <si>
    <t>WBD401201000</t>
  </si>
  <si>
    <t>testenterprise546</t>
  </si>
  <si>
    <t>WBD401201100</t>
  </si>
  <si>
    <t>testenterprise547</t>
  </si>
  <si>
    <t>WBD401201200</t>
  </si>
  <si>
    <t>testenterprise548</t>
  </si>
  <si>
    <t>WBD401201300</t>
  </si>
  <si>
    <t>testenterprise549</t>
  </si>
  <si>
    <t>WBD401201400</t>
  </si>
  <si>
    <t>testenterprise550</t>
  </si>
  <si>
    <t>WBD401201500</t>
  </si>
  <si>
    <t>testenterprise551</t>
  </si>
  <si>
    <t>WBD401201600</t>
  </si>
  <si>
    <t>testenterprise552</t>
  </si>
  <si>
    <t>WBD401201700</t>
  </si>
  <si>
    <t>testenterprise553</t>
  </si>
  <si>
    <t>WBD401201800</t>
  </si>
  <si>
    <t>testenterprise554</t>
  </si>
  <si>
    <t>WBD401201900</t>
  </si>
  <si>
    <t>testenterprise555</t>
  </si>
  <si>
    <t>WBD401202000</t>
  </si>
  <si>
    <t>testenterprise556</t>
  </si>
  <si>
    <t>WBD401202100</t>
  </si>
  <si>
    <t>testenterprise557</t>
  </si>
  <si>
    <t>WBD401202200</t>
  </si>
  <si>
    <t>testenterprise558</t>
  </si>
  <si>
    <t>WBD401202300</t>
  </si>
  <si>
    <t>testenterprise559</t>
  </si>
  <si>
    <t>WBD401202400</t>
  </si>
  <si>
    <t>testenterprise560</t>
  </si>
  <si>
    <t>WBD401202500</t>
  </si>
  <si>
    <t>testenterprise561</t>
  </si>
  <si>
    <t>WBD401202600</t>
  </si>
  <si>
    <t>testenterprise562</t>
  </si>
  <si>
    <t>WBD401202700</t>
  </si>
  <si>
    <t>testenterprise563</t>
  </si>
  <si>
    <t>WBD401202800</t>
  </si>
  <si>
    <t>testenterprise564</t>
  </si>
  <si>
    <t>WBD401202900</t>
  </si>
  <si>
    <t>testenterprise565</t>
  </si>
  <si>
    <t>WBD401203000</t>
  </si>
  <si>
    <t>testenterprise566</t>
  </si>
  <si>
    <t>WBD401203100</t>
  </si>
  <si>
    <t>testenterprise567</t>
  </si>
  <si>
    <t>WBD401203200</t>
  </si>
  <si>
    <t>testenterprise568</t>
  </si>
  <si>
    <t>WBD401203300</t>
  </si>
  <si>
    <t>testenterprise569</t>
  </si>
  <si>
    <t>WBD401203400</t>
  </si>
  <si>
    <t>testenterprise570</t>
  </si>
  <si>
    <t>WBD401203500</t>
  </si>
  <si>
    <t>testenterprise571</t>
  </si>
  <si>
    <t>WBD401203600</t>
  </si>
  <si>
    <t>testenterprise572</t>
  </si>
  <si>
    <t>WBD401203700</t>
  </si>
  <si>
    <t>testenterprise573</t>
  </si>
  <si>
    <t>WBD401203800</t>
  </si>
  <si>
    <t>testenterprise574</t>
  </si>
  <si>
    <t>WBD401203900</t>
  </si>
  <si>
    <t>testenterprise575</t>
  </si>
  <si>
    <t>WBD401204000</t>
  </si>
  <si>
    <t>testenterprise576</t>
  </si>
  <si>
    <t>WBD401204100</t>
  </si>
  <si>
    <t>testenterprise577</t>
  </si>
  <si>
    <t>WBD401204200</t>
  </si>
  <si>
    <t>testenterprise578</t>
  </si>
  <si>
    <t>WBD401204300</t>
  </si>
  <si>
    <t>testenterprise579</t>
  </si>
  <si>
    <t>WBD401204400</t>
  </si>
  <si>
    <t>testenterprise580</t>
  </si>
  <si>
    <t>WBD401204500</t>
  </si>
  <si>
    <t>testenterprise581</t>
  </si>
  <si>
    <t>WBD401204600</t>
  </si>
  <si>
    <t>testenterprise582</t>
  </si>
  <si>
    <t>WBD401204700</t>
  </si>
  <si>
    <t>testenterprise583</t>
  </si>
  <si>
    <t>WBD401204800</t>
  </si>
  <si>
    <t>testenterprise584</t>
  </si>
  <si>
    <t>WBD401204900</t>
  </si>
  <si>
    <t>testenterprise585</t>
  </si>
  <si>
    <t>WBD401205000</t>
  </si>
  <si>
    <t>testenterprise586</t>
  </si>
  <si>
    <t>WBD401205100</t>
  </si>
  <si>
    <t>testenterprise587</t>
  </si>
  <si>
    <t>WBD401205200</t>
  </si>
  <si>
    <t>testenterprise588</t>
  </si>
  <si>
    <t>WBD401205300</t>
  </si>
  <si>
    <t>testenterprise589</t>
  </si>
  <si>
    <t>WBD401205400</t>
  </si>
  <si>
    <t>testenterprise590</t>
  </si>
  <si>
    <t>WBD401205500</t>
  </si>
  <si>
    <t>testenterprise591</t>
  </si>
  <si>
    <t>WBD401205600</t>
  </si>
  <si>
    <t>testenterprise592</t>
  </si>
  <si>
    <t>WBD401205700</t>
  </si>
  <si>
    <t>testenterprise593</t>
  </si>
  <si>
    <t>WBD401205800</t>
  </si>
  <si>
    <t>testenterprise594</t>
  </si>
  <si>
    <t>WBD401205900</t>
  </si>
  <si>
    <t>testenterprise595</t>
  </si>
  <si>
    <t>WBD401206000</t>
  </si>
  <si>
    <t>testenterprise596</t>
  </si>
  <si>
    <t>WBD401206100</t>
  </si>
  <si>
    <t>testenterprise597</t>
  </si>
  <si>
    <t>WBD401206200</t>
  </si>
  <si>
    <t>testenterprise598</t>
  </si>
  <si>
    <t>WBD401206300</t>
  </si>
  <si>
    <t>testenterprise599</t>
  </si>
  <si>
    <t>WBD401206400</t>
  </si>
  <si>
    <t>testenterprise600</t>
  </si>
  <si>
    <t>WBD401206500</t>
  </si>
  <si>
    <t>testenterprise601</t>
  </si>
  <si>
    <t>WBD401206600</t>
  </si>
  <si>
    <t>testenterprise602</t>
  </si>
  <si>
    <t>WBD401206700</t>
  </si>
  <si>
    <t>testenterprise603</t>
  </si>
  <si>
    <t>WBD401206800</t>
  </si>
  <si>
    <t>testenterprise604</t>
  </si>
  <si>
    <t>WBD401206900</t>
  </si>
  <si>
    <t>testenterprise605</t>
  </si>
  <si>
    <t>WBD401207000</t>
  </si>
  <si>
    <t>testenterprise606</t>
  </si>
  <si>
    <t>WBD401207100</t>
  </si>
  <si>
    <t>testenterprise607</t>
  </si>
  <si>
    <t>WBD401207200</t>
  </si>
  <si>
    <t>testenterprise608</t>
  </si>
  <si>
    <t>WBD401207300</t>
  </si>
  <si>
    <t>testenterprise609</t>
  </si>
  <si>
    <t>WBD401207400</t>
  </si>
  <si>
    <t>testenterprise610</t>
  </si>
  <si>
    <t>WBD401207500</t>
  </si>
  <si>
    <t>testenterprise611</t>
  </si>
  <si>
    <t>WBD401207600</t>
  </si>
  <si>
    <t>testenterprise612</t>
  </si>
  <si>
    <t>WBD401207700</t>
  </si>
  <si>
    <t>testenterprise613</t>
  </si>
  <si>
    <t>WBD401207800</t>
  </si>
  <si>
    <t>testenterprise614</t>
  </si>
  <si>
    <t>WBD401207900</t>
  </si>
  <si>
    <t>testenterprise615</t>
  </si>
  <si>
    <t>WBD401208000</t>
  </si>
  <si>
    <t>testenterprise616</t>
  </si>
  <si>
    <t>WBD401208100</t>
  </si>
  <si>
    <t>testenterprise617</t>
  </si>
  <si>
    <t>WBD401208200</t>
  </si>
  <si>
    <t>testenterprise618</t>
  </si>
  <si>
    <t>WBD401208300</t>
  </si>
  <si>
    <t>testenterprise619</t>
  </si>
  <si>
    <t>WBD401208400</t>
  </si>
  <si>
    <t>testenterprise620</t>
  </si>
  <si>
    <t>WBD401208500</t>
  </si>
  <si>
    <t>testenterprise621</t>
  </si>
  <si>
    <t>WBD401208600</t>
  </si>
  <si>
    <t>testenterprise622</t>
  </si>
  <si>
    <t>WBD401208700</t>
  </si>
  <si>
    <t>testenterprise623</t>
  </si>
  <si>
    <t>WBD401208800</t>
  </si>
  <si>
    <t>testenterprise624</t>
  </si>
  <si>
    <t>WBD401208900</t>
  </si>
  <si>
    <t>testenterprise625</t>
  </si>
  <si>
    <t>WBD401209000</t>
  </si>
  <si>
    <t>testenterprise626</t>
  </si>
  <si>
    <t>WBD401209100</t>
  </si>
  <si>
    <t>testenterprise627</t>
  </si>
  <si>
    <t>WBD401209200</t>
  </si>
  <si>
    <t>testenterprise628</t>
  </si>
  <si>
    <t>WBD401209300</t>
  </si>
  <si>
    <t>testenterprise629</t>
  </si>
  <si>
    <t>WBD401209400</t>
  </si>
  <si>
    <t>testenterprise630</t>
  </si>
  <si>
    <t>WBD401209500</t>
  </si>
  <si>
    <t>testenterprise631</t>
  </si>
  <si>
    <t>WBD401209600</t>
  </si>
  <si>
    <t>testenterprise632</t>
  </si>
  <si>
    <t>WBD401209700</t>
  </si>
  <si>
    <t>testenterprise633</t>
  </si>
  <si>
    <t>WBD401209800</t>
  </si>
  <si>
    <t>testenterprise634</t>
  </si>
  <si>
    <t>WBD401209900</t>
  </si>
  <si>
    <t>testenterprise635</t>
  </si>
  <si>
    <t>WBD401210000</t>
  </si>
  <si>
    <t>testenterprise636</t>
  </si>
  <si>
    <t>WBD401210100</t>
  </si>
  <si>
    <t>testenterprise637</t>
  </si>
  <si>
    <t>WBD401210200</t>
  </si>
  <si>
    <t>testenterprise638</t>
  </si>
  <si>
    <t>WBD401210300</t>
  </si>
  <si>
    <t>testenterprise639</t>
  </si>
  <si>
    <t>WBD401210400</t>
  </si>
  <si>
    <t>testenterprise640</t>
  </si>
  <si>
    <t>WBD401210500</t>
  </si>
  <si>
    <t>testenterprise641</t>
  </si>
  <si>
    <t>WBD401210600</t>
  </si>
  <si>
    <t>testenterprise642</t>
  </si>
  <si>
    <t>WBD401210700</t>
  </si>
  <si>
    <t>testenterprise643</t>
  </si>
  <si>
    <t>WBD401210800</t>
  </si>
  <si>
    <t>testenterprise644</t>
  </si>
  <si>
    <t>WBD401210900</t>
  </si>
  <si>
    <t>testenterprise645</t>
  </si>
  <si>
    <t>WBD401211000</t>
  </si>
  <si>
    <t>testenterprise646</t>
  </si>
  <si>
    <t>WBD401211100</t>
  </si>
  <si>
    <t>testenterprise647</t>
  </si>
  <si>
    <t>WBD401211200</t>
  </si>
  <si>
    <t>testenterprise648</t>
  </si>
  <si>
    <t>WBD401211300</t>
  </si>
  <si>
    <t>testenterprise649</t>
  </si>
  <si>
    <t>WBD401211400</t>
  </si>
  <si>
    <t>testenterprise650</t>
  </si>
  <si>
    <t>WBD401211500</t>
  </si>
  <si>
    <t>testenterprise651</t>
  </si>
  <si>
    <t>WBD401211600</t>
  </si>
  <si>
    <t>testenterprise652</t>
  </si>
  <si>
    <t>WBD401211700</t>
  </si>
  <si>
    <t>testenterprise653</t>
  </si>
  <si>
    <t>WBD401211800</t>
  </si>
  <si>
    <t>testenterprise654</t>
  </si>
  <si>
    <t>WBD401211900</t>
  </si>
  <si>
    <t>testenterprise655</t>
  </si>
  <si>
    <t>WBD401212000</t>
  </si>
  <si>
    <t>testenterprise656</t>
  </si>
  <si>
    <t>WBD401212100</t>
  </si>
  <si>
    <t>testenterprise657</t>
  </si>
  <si>
    <t>WBD401212200</t>
  </si>
  <si>
    <t>testenterprise658</t>
  </si>
  <si>
    <t>WBD401212300</t>
  </si>
  <si>
    <t>testenterprise659</t>
  </si>
  <si>
    <t>WBD401212400</t>
  </si>
  <si>
    <t>testenterprise660</t>
  </si>
  <si>
    <t>WBD401212500</t>
  </si>
  <si>
    <t>testenterprise661</t>
  </si>
  <si>
    <t>WBD401212600</t>
  </si>
  <si>
    <t>testenterprise662</t>
  </si>
  <si>
    <t>WBD401212700</t>
  </si>
  <si>
    <t>testenterprise663</t>
  </si>
  <si>
    <t>WBD401212800</t>
  </si>
  <si>
    <t>testenterprise664</t>
  </si>
  <si>
    <t>WBD401212900</t>
  </si>
  <si>
    <t>testenterprise665</t>
  </si>
  <si>
    <t>WBD401213000</t>
  </si>
  <si>
    <t>testenterprise666</t>
  </si>
  <si>
    <t>WBD401213100</t>
  </si>
  <si>
    <t>testenterprise667</t>
  </si>
  <si>
    <t>WBD401213200</t>
  </si>
  <si>
    <t>testenterprise668</t>
  </si>
  <si>
    <t>WBD401213300</t>
  </si>
  <si>
    <t>testenterprise669</t>
  </si>
  <si>
    <t>WBD401213400</t>
  </si>
  <si>
    <t>testenterprise670</t>
  </si>
  <si>
    <t>WBD401213500</t>
  </si>
  <si>
    <t>testenterprise671</t>
  </si>
  <si>
    <t>WBD401213600</t>
  </si>
  <si>
    <t>testenterprise672</t>
  </si>
  <si>
    <t>WBD401213700</t>
  </si>
  <si>
    <t>testenterprise673</t>
  </si>
  <si>
    <t>WBD401213800</t>
  </si>
  <si>
    <t>testenterprise674</t>
  </si>
  <si>
    <t>WBD401213900</t>
  </si>
  <si>
    <t>testenterprise675</t>
  </si>
  <si>
    <t>WBD401214000</t>
  </si>
  <si>
    <t>testenterprise676</t>
  </si>
  <si>
    <t>WBD401214100</t>
  </si>
  <si>
    <t>testenterprise677</t>
  </si>
  <si>
    <t>WBD401214200</t>
  </si>
  <si>
    <t>testenterprise678</t>
  </si>
  <si>
    <t>WBD401214300</t>
  </si>
  <si>
    <t>testenterprise679</t>
  </si>
  <si>
    <t>WBD401214400</t>
  </si>
  <si>
    <t>testenterprise680</t>
  </si>
  <si>
    <t>WBD401214500</t>
  </si>
  <si>
    <t>testenterprise681</t>
  </si>
  <si>
    <t>WBD401214600</t>
  </si>
  <si>
    <t>testenterprise682</t>
  </si>
  <si>
    <t>WBD401214700</t>
  </si>
  <si>
    <t>testenterprise683</t>
  </si>
  <si>
    <t>WBD401214800</t>
  </si>
  <si>
    <t>testenterprise684</t>
  </si>
  <si>
    <t>WBD401214900</t>
  </si>
  <si>
    <t>testenterprise685</t>
  </si>
  <si>
    <t>WBD401215000</t>
  </si>
  <si>
    <t>testenterprise686</t>
  </si>
  <si>
    <t>WBD401215100</t>
  </si>
  <si>
    <t>testenterprise687</t>
  </si>
  <si>
    <t>WBD401215200</t>
  </si>
  <si>
    <t>testenterprise688</t>
  </si>
  <si>
    <t>WBD401215300</t>
  </si>
  <si>
    <t>testenterprise689</t>
  </si>
  <si>
    <t>WBD401215400</t>
  </si>
  <si>
    <t>testenterprise690</t>
  </si>
  <si>
    <t>WBD401215500</t>
  </si>
  <si>
    <t>testenterprise691</t>
  </si>
  <si>
    <t>WBD401215600</t>
  </si>
  <si>
    <t>testenterprise692</t>
  </si>
  <si>
    <t>WBD401215700</t>
  </si>
  <si>
    <t>testenterprise693</t>
  </si>
  <si>
    <t>WBD401215800</t>
  </si>
  <si>
    <t>testenterprise694</t>
  </si>
  <si>
    <t>WBD401215900</t>
  </si>
  <si>
    <t>testenterprise695</t>
  </si>
  <si>
    <t>WBD401216000</t>
  </si>
  <si>
    <t>testenterprise696</t>
  </si>
  <si>
    <t>WBD401216100</t>
  </si>
  <si>
    <t>testenterprise697</t>
  </si>
  <si>
    <t>WBD401216200</t>
  </si>
  <si>
    <t>testenterprise698</t>
  </si>
  <si>
    <t>WBD401216300</t>
  </si>
  <si>
    <t>testenterprise699</t>
  </si>
  <si>
    <t>WBD401216400</t>
  </si>
  <si>
    <t>testenterprise700</t>
  </si>
  <si>
    <t>WBD401216500</t>
  </si>
  <si>
    <t>testenterprise701</t>
  </si>
  <si>
    <t>WBD401216600</t>
  </si>
  <si>
    <t>testenterprise702</t>
  </si>
  <si>
    <t>WBD401216700</t>
  </si>
  <si>
    <t>testenterprise703</t>
  </si>
  <si>
    <t>WBD401216800</t>
  </si>
  <si>
    <t>testenterprise704</t>
  </si>
  <si>
    <t>WBD401216900</t>
  </si>
  <si>
    <t>testenterprise705</t>
  </si>
  <si>
    <t>WBD401217000</t>
  </si>
  <si>
    <t>testenterprise706</t>
  </si>
  <si>
    <t>WBD401217100</t>
  </si>
  <si>
    <t>testenterprise707</t>
  </si>
  <si>
    <t>WBD401217200</t>
  </si>
  <si>
    <t>testenterprise708</t>
  </si>
  <si>
    <t>WBD401217300</t>
  </si>
  <si>
    <t>testenterprise709</t>
  </si>
  <si>
    <t>WBD401217400</t>
  </si>
  <si>
    <t>testenterprise710</t>
  </si>
  <si>
    <t>WBD401217500</t>
  </si>
  <si>
    <t>testenterprise711</t>
  </si>
  <si>
    <t>WBD401217600</t>
  </si>
  <si>
    <t>testenterprise712</t>
  </si>
  <si>
    <t>WBD401217700</t>
  </si>
  <si>
    <t>testenterprise713</t>
  </si>
  <si>
    <t>WBD401217800</t>
  </si>
  <si>
    <t>testenterprise714</t>
  </si>
  <si>
    <t>WBD401217900</t>
  </si>
  <si>
    <t>testenterprise715</t>
  </si>
  <si>
    <t>WBD401218000</t>
  </si>
  <si>
    <t>testenterprise716</t>
  </si>
  <si>
    <t>WBD401218100</t>
  </si>
  <si>
    <t>testenterprise717</t>
  </si>
  <si>
    <t>WBD401218200</t>
  </si>
  <si>
    <t>testenterprise718</t>
  </si>
  <si>
    <t>WBD401218300</t>
  </si>
  <si>
    <t>testenterprise719</t>
  </si>
  <si>
    <t>WBD401218400</t>
  </si>
  <si>
    <t>testenterprise720</t>
  </si>
  <si>
    <t>WBD401218500</t>
  </si>
  <si>
    <t>testenterprise721</t>
  </si>
  <si>
    <t>WBD401218600</t>
  </si>
  <si>
    <t>testenterprise722</t>
  </si>
  <si>
    <t>WBD401218700</t>
  </si>
  <si>
    <t>testenterprise723</t>
  </si>
  <si>
    <t>WBD401218800</t>
  </si>
  <si>
    <t>testenterprise724</t>
  </si>
  <si>
    <t>WBD401218900</t>
  </si>
  <si>
    <t>testenterprise725</t>
  </si>
  <si>
    <t>WBD401219000</t>
  </si>
  <si>
    <t>testenterprise726</t>
  </si>
  <si>
    <t>WBD401219100</t>
  </si>
  <si>
    <t>testenterprise727</t>
  </si>
  <si>
    <t>WBD401219200</t>
  </si>
  <si>
    <t>testenterprise728</t>
  </si>
  <si>
    <t>WBD401219300</t>
  </si>
  <si>
    <t>testenterprise729</t>
  </si>
  <si>
    <t>WBD401219400</t>
  </si>
  <si>
    <t>testenterprise730</t>
  </si>
  <si>
    <t>WBD401219500</t>
  </si>
  <si>
    <t>testenterprise731</t>
  </si>
  <si>
    <t>WBD401219600</t>
  </si>
  <si>
    <t>testenterprise732</t>
  </si>
  <si>
    <t>WBD401219700</t>
  </si>
  <si>
    <t>testenterprise733</t>
  </si>
  <si>
    <t>WBD401219800</t>
  </si>
  <si>
    <t>testenterprise734</t>
  </si>
  <si>
    <t>WBD401219900</t>
  </si>
  <si>
    <t>testenterprise735</t>
  </si>
  <si>
    <t>WBD401220000</t>
  </si>
  <si>
    <t>testenterprise736</t>
  </si>
  <si>
    <t>WBD401220100</t>
  </si>
  <si>
    <t>testenterprise737</t>
  </si>
  <si>
    <t>WBD401220200</t>
  </si>
  <si>
    <t>testenterprise738</t>
  </si>
  <si>
    <t>WBD401220300</t>
  </si>
  <si>
    <t>testenterprise739</t>
  </si>
  <si>
    <t>WBD401220400</t>
  </si>
  <si>
    <t>testenterprise740</t>
  </si>
  <si>
    <t>WBD401220500</t>
  </si>
  <si>
    <t>testenterprise741</t>
  </si>
  <si>
    <t>WBD401220600</t>
  </si>
  <si>
    <t>testenterprise742</t>
  </si>
  <si>
    <t>WBD401220700</t>
  </si>
  <si>
    <t>testenterprise743</t>
  </si>
  <si>
    <t>WBD401220800</t>
  </si>
  <si>
    <t>testenterprise744</t>
  </si>
  <si>
    <t>WBD401220900</t>
  </si>
  <si>
    <t>testenterprise745</t>
  </si>
  <si>
    <t>WBD401221000</t>
  </si>
  <si>
    <t>testenterprise746</t>
  </si>
  <si>
    <t>WBD401221100</t>
  </si>
  <si>
    <t>testenterprise747</t>
  </si>
  <si>
    <t>WBD401221200</t>
  </si>
  <si>
    <t>testenterprise748</t>
  </si>
  <si>
    <t>WBD401221300</t>
  </si>
  <si>
    <t>testenterprise749</t>
  </si>
  <si>
    <t>WBD401221400</t>
  </si>
  <si>
    <t>testenterprise750</t>
  </si>
  <si>
    <t>WBD401221500</t>
  </si>
  <si>
    <t>testenterprise751</t>
  </si>
  <si>
    <t>WBD401221600</t>
  </si>
  <si>
    <t>testenterprise752</t>
  </si>
  <si>
    <t>WBD401221700</t>
  </si>
  <si>
    <t>testenterprise753</t>
  </si>
  <si>
    <t>WBD401221800</t>
  </si>
  <si>
    <t>testenterprise754</t>
  </si>
  <si>
    <t>WBD401221900</t>
  </si>
  <si>
    <t>testenterprise755</t>
  </si>
  <si>
    <t>WBD401222000</t>
  </si>
  <si>
    <t>testenterprise756</t>
  </si>
  <si>
    <t>WBD401222100</t>
  </si>
  <si>
    <t>testenterprise757</t>
  </si>
  <si>
    <t>WBD401222200</t>
  </si>
  <si>
    <t>testenterprise758</t>
  </si>
  <si>
    <t>WBD401222300</t>
  </si>
  <si>
    <t>testenterprise759</t>
  </si>
  <si>
    <t>WBD401222400</t>
  </si>
  <si>
    <t>testenterprise760</t>
  </si>
  <si>
    <t>WBD401222500</t>
  </si>
  <si>
    <t>testenterprise761</t>
  </si>
  <si>
    <t>WBD401222600</t>
  </si>
  <si>
    <t>testenterprise762</t>
  </si>
  <si>
    <t>WBD401222700</t>
  </si>
  <si>
    <t>testenterprise763</t>
  </si>
  <si>
    <t>WBD401222800</t>
  </si>
  <si>
    <t>testenterprise764</t>
  </si>
  <si>
    <t>WBD401222900</t>
  </si>
  <si>
    <t>testenterprise765</t>
  </si>
  <si>
    <t>WBD401223000</t>
  </si>
  <si>
    <t>testenterprise766</t>
  </si>
  <si>
    <t>WBD401223100</t>
  </si>
  <si>
    <t>testenterprise767</t>
  </si>
  <si>
    <t>WBD401223200</t>
  </si>
  <si>
    <t>testenterprise768</t>
  </si>
  <si>
    <t>WBD401223300</t>
  </si>
  <si>
    <t>testenterprise769</t>
  </si>
  <si>
    <t>WBD401223400</t>
  </si>
  <si>
    <t>testenterprise770</t>
  </si>
  <si>
    <t>WBD401223500</t>
  </si>
  <si>
    <t>testenterprise771</t>
  </si>
  <si>
    <t>WBD401223600</t>
  </si>
  <si>
    <t>testenterprise772</t>
  </si>
  <si>
    <t>WBD401223700</t>
  </si>
  <si>
    <t>testenterprise773</t>
  </si>
  <si>
    <t>WBD401223800</t>
  </si>
  <si>
    <t>testenterprise774</t>
  </si>
  <si>
    <t>WBD401223900</t>
  </si>
  <si>
    <t>testenterprise775</t>
  </si>
  <si>
    <t>WBD401224000</t>
  </si>
  <si>
    <t>testenterprise776</t>
  </si>
  <si>
    <t>WBD401224100</t>
  </si>
  <si>
    <t>testenterprise777</t>
  </si>
  <si>
    <t>WBD401224200</t>
  </si>
  <si>
    <t>testenterprise778</t>
  </si>
  <si>
    <t>WBD401224300</t>
  </si>
  <si>
    <t>testenterprise779</t>
  </si>
  <si>
    <t>WBD401224400</t>
  </si>
  <si>
    <t>testenterprise780</t>
  </si>
  <si>
    <t>WBD401224500</t>
  </si>
  <si>
    <t>testenterprise781</t>
  </si>
  <si>
    <t>WBD401224600</t>
  </si>
  <si>
    <t>testenterprise782</t>
  </si>
  <si>
    <t>WBD401224700</t>
  </si>
  <si>
    <t>testenterprise783</t>
  </si>
  <si>
    <t>WBD401224800</t>
  </si>
  <si>
    <t>testenterprise784</t>
  </si>
  <si>
    <t>WBD401224900</t>
  </si>
  <si>
    <t>testenterprise785</t>
  </si>
  <si>
    <t>WBD401225000</t>
  </si>
  <si>
    <t>testenterprise786</t>
  </si>
  <si>
    <t>WBD401225100</t>
  </si>
  <si>
    <t>testenterprise787</t>
  </si>
  <si>
    <t>WBD401225200</t>
  </si>
  <si>
    <t>testenterprise788</t>
  </si>
  <si>
    <t>WBD401225300</t>
  </si>
  <si>
    <t>testenterprise789</t>
  </si>
  <si>
    <t>WBD401225400</t>
  </si>
  <si>
    <t>testenterprise790</t>
  </si>
  <si>
    <t>WBD401225500</t>
  </si>
  <si>
    <t>testenterprise791</t>
  </si>
  <si>
    <t>WBD401225600</t>
  </si>
  <si>
    <t>testenterprise792</t>
  </si>
  <si>
    <t>WBD401225700</t>
  </si>
  <si>
    <t>testenterprise793</t>
  </si>
  <si>
    <t>WBD401225800</t>
  </si>
  <si>
    <t>testenterprise794</t>
  </si>
  <si>
    <t>WBD401225900</t>
  </si>
  <si>
    <t>testenterprise795</t>
  </si>
  <si>
    <t>WBD401226000</t>
  </si>
  <si>
    <t>testenterprise796</t>
  </si>
  <si>
    <t>WBD401226100</t>
  </si>
  <si>
    <t>testenterprise797</t>
  </si>
  <si>
    <t>WBD401226200</t>
  </si>
  <si>
    <t>testenterprise798</t>
  </si>
  <si>
    <t>WBD401226300</t>
  </si>
  <si>
    <t>testenterprise799</t>
  </si>
  <si>
    <t>WBD401226400</t>
  </si>
  <si>
    <t>testenterprise800</t>
  </si>
  <si>
    <t>WBD401226500</t>
  </si>
  <si>
    <t>testenterprise801</t>
  </si>
  <si>
    <t>WBD401226600</t>
  </si>
  <si>
    <t>testenterprise802</t>
  </si>
  <si>
    <t>WBD401226700</t>
  </si>
  <si>
    <t>testenterprise803</t>
  </si>
  <si>
    <t>WBD401226800</t>
  </si>
  <si>
    <t>testenterprise804</t>
  </si>
  <si>
    <t>WBD401226900</t>
  </si>
  <si>
    <t>testenterprise805</t>
  </si>
  <si>
    <t>WBD401227000</t>
  </si>
  <si>
    <t>testenterprise806</t>
  </si>
  <si>
    <t>WBD401227100</t>
  </si>
  <si>
    <t>testenterprise807</t>
  </si>
  <si>
    <t>WBD401227200</t>
  </si>
  <si>
    <t>testenterprise808</t>
  </si>
  <si>
    <t>WBD401227300</t>
  </si>
  <si>
    <t>testenterprise809</t>
  </si>
  <si>
    <t>WBD401227400</t>
  </si>
  <si>
    <t>testenterprise810</t>
  </si>
  <si>
    <t>WBD401227500</t>
  </si>
  <si>
    <t>testenterprise811</t>
  </si>
  <si>
    <t>WBD401227600</t>
  </si>
  <si>
    <t>testenterprise812</t>
  </si>
  <si>
    <t>WBD401227700</t>
  </si>
  <si>
    <t>testenterprise813</t>
  </si>
  <si>
    <t>WBD401227800</t>
  </si>
  <si>
    <t>testenterprise814</t>
  </si>
  <si>
    <t>WBD401227900</t>
  </si>
  <si>
    <t>testenterprise815</t>
  </si>
  <si>
    <t>WBD401228000</t>
  </si>
  <si>
    <t>testenterprise816</t>
  </si>
  <si>
    <t>WBD401228100</t>
  </si>
  <si>
    <t>testenterprise817</t>
  </si>
  <si>
    <t>WBD401228200</t>
  </si>
  <si>
    <t>testenterprise818</t>
  </si>
  <si>
    <t>WBD401228300</t>
  </si>
  <si>
    <t>testenterprise819</t>
  </si>
  <si>
    <t>WBD401228400</t>
  </si>
  <si>
    <t>testenterprise820</t>
  </si>
  <si>
    <t>WBD401228500</t>
  </si>
  <si>
    <t>testenterprise821</t>
  </si>
  <si>
    <t>WBD401228600</t>
  </si>
  <si>
    <t>testenterprise822</t>
  </si>
  <si>
    <t>WBD401228700</t>
  </si>
  <si>
    <t>testenterprise823</t>
  </si>
  <si>
    <t>WBD401228800</t>
  </si>
  <si>
    <t>testenterprise824</t>
  </si>
  <si>
    <t>WBD401228900</t>
  </si>
  <si>
    <t>testenterprise825</t>
  </si>
  <si>
    <t>WBD401229000</t>
  </si>
  <si>
    <t>testenterprise826</t>
  </si>
  <si>
    <t>WBD401229100</t>
  </si>
  <si>
    <t>testenterprise827</t>
  </si>
  <si>
    <t>WBD401229200</t>
  </si>
  <si>
    <t>testenterprise828</t>
  </si>
  <si>
    <t>WBD401229300</t>
  </si>
  <si>
    <t>testenterprise829</t>
  </si>
  <si>
    <t>WBD401229400</t>
  </si>
  <si>
    <t>testenterprise830</t>
  </si>
  <si>
    <t>WBD401229500</t>
  </si>
  <si>
    <t>testenterprise831</t>
  </si>
  <si>
    <t>WBD401229600</t>
  </si>
  <si>
    <t>testenterprise832</t>
  </si>
  <si>
    <t>WBD401229700</t>
  </si>
  <si>
    <t>testenterprise833</t>
  </si>
  <si>
    <t>WBD401229800</t>
  </si>
  <si>
    <t>testenterprise834</t>
  </si>
  <si>
    <t>WBD401229900</t>
  </si>
  <si>
    <t>testenterprise835</t>
  </si>
  <si>
    <t>WBD401230000</t>
  </si>
  <si>
    <t>testenterprise836</t>
  </si>
  <si>
    <t>WBD401230100</t>
  </si>
  <si>
    <t>testenterprise837</t>
  </si>
  <si>
    <t>WBD401230200</t>
  </si>
  <si>
    <t>testenterprise838</t>
  </si>
  <si>
    <t>WBD401230300</t>
  </si>
  <si>
    <t>testenterprise839</t>
  </si>
  <si>
    <t>WBD401230400</t>
  </si>
  <si>
    <t>testenterprise840</t>
  </si>
  <si>
    <t>WBD401230500</t>
  </si>
  <si>
    <t>testenterprise841</t>
  </si>
  <si>
    <t>WBD401230600</t>
  </si>
  <si>
    <t>testenterprise842</t>
  </si>
  <si>
    <t>WBD401230700</t>
  </si>
  <si>
    <t>testenterprise843</t>
  </si>
  <si>
    <t>WBD401230800</t>
  </si>
  <si>
    <t>testenterprise844</t>
  </si>
  <si>
    <t>WBD401230900</t>
  </si>
  <si>
    <t>testenterprise845</t>
  </si>
  <si>
    <t>WBD401231000</t>
  </si>
  <si>
    <t>testenterprise846</t>
  </si>
  <si>
    <t>WBD401231100</t>
  </si>
  <si>
    <t>testenterprise847</t>
  </si>
  <si>
    <t>WBD401231200</t>
  </si>
  <si>
    <t>testenterprise848</t>
  </si>
  <si>
    <t>WBD401231300</t>
  </si>
  <si>
    <t>testenterprise849</t>
  </si>
  <si>
    <t>WBD401231400</t>
  </si>
  <si>
    <t>testenterprise850</t>
  </si>
  <si>
    <t>WBD401231500</t>
  </si>
  <si>
    <t>testenterprise851</t>
  </si>
  <si>
    <t>WBD401231600</t>
  </si>
  <si>
    <t>testenterprise852</t>
  </si>
  <si>
    <t>WBD401231700</t>
  </si>
  <si>
    <t>testenterprise853</t>
  </si>
  <si>
    <t>WBD401231800</t>
  </si>
  <si>
    <t>testenterprise854</t>
  </si>
  <si>
    <t>WBD401231900</t>
  </si>
  <si>
    <t>testenterprise855</t>
  </si>
  <si>
    <t>WBD401232000</t>
  </si>
  <si>
    <t>testenterprise856</t>
  </si>
  <si>
    <t>WBD401232100</t>
  </si>
  <si>
    <t>testenterprise857</t>
  </si>
  <si>
    <t>WBD401232200</t>
  </si>
  <si>
    <t>testenterprise858</t>
  </si>
  <si>
    <t>WBD401232300</t>
  </si>
  <si>
    <t>testenterprise859</t>
  </si>
  <si>
    <t>WBD401232400</t>
  </si>
  <si>
    <t>testenterprise860</t>
  </si>
  <si>
    <t>WBD401232500</t>
  </si>
  <si>
    <t>testenterprise861</t>
  </si>
  <si>
    <t>WBD401232600</t>
  </si>
  <si>
    <t>testenterprise862</t>
  </si>
  <si>
    <t>WBD401232700</t>
  </si>
  <si>
    <t>testenterprise863</t>
  </si>
  <si>
    <t>WBD401232800</t>
  </si>
  <si>
    <t>testenterprise864</t>
  </si>
  <si>
    <t>WBD401232900</t>
  </si>
  <si>
    <t>testenterprise865</t>
  </si>
  <si>
    <t>WBD401233000</t>
  </si>
  <si>
    <t>testenterprise866</t>
  </si>
  <si>
    <t>WBD401233100</t>
  </si>
  <si>
    <t>testenterprise867</t>
  </si>
  <si>
    <t>WBD401233200</t>
  </si>
  <si>
    <t>testenterprise868</t>
  </si>
  <si>
    <t>WBD401233300</t>
  </si>
  <si>
    <t>testenterprise869</t>
  </si>
  <si>
    <t>WBD401233400</t>
  </si>
  <si>
    <t>testenterprise870</t>
  </si>
  <si>
    <t>WBD401233500</t>
  </si>
  <si>
    <t>testenterprise871</t>
  </si>
  <si>
    <t>WBD401233600</t>
  </si>
  <si>
    <t>testenterprise872</t>
  </si>
  <si>
    <t>WBD401233700</t>
  </si>
  <si>
    <t>testenterprise873</t>
  </si>
  <si>
    <t>WBD401233800</t>
  </si>
  <si>
    <t>testenterprise874</t>
  </si>
  <si>
    <t>WBD401233900</t>
  </si>
  <si>
    <t>testenterprise875</t>
  </si>
  <si>
    <t>WBD401234000</t>
  </si>
  <si>
    <t>testenterprise876</t>
  </si>
  <si>
    <t>WBD401234100</t>
  </si>
  <si>
    <t>testenterprise877</t>
  </si>
  <si>
    <t>WBD401234200</t>
  </si>
  <si>
    <t>testenterprise878</t>
  </si>
  <si>
    <t>WBD401234300</t>
  </si>
  <si>
    <t>testenterprise879</t>
  </si>
  <si>
    <t>WBD401234400</t>
  </si>
  <si>
    <t>testenterprise880</t>
  </si>
  <si>
    <t>WBD401234500</t>
  </si>
  <si>
    <t>testenterprise881</t>
  </si>
  <si>
    <t>WBD401234600</t>
  </si>
  <si>
    <t>testenterprise882</t>
  </si>
  <si>
    <t>WBD401234700</t>
  </si>
  <si>
    <t>testenterprise883</t>
  </si>
  <si>
    <t>WBD401234800</t>
  </si>
  <si>
    <t>testenterprise884</t>
  </si>
  <si>
    <t>WBD401234900</t>
  </si>
  <si>
    <t>testenterprise885</t>
  </si>
  <si>
    <t>WBD401235000</t>
  </si>
  <si>
    <t>testenterprise886</t>
  </si>
  <si>
    <t>WBD401235100</t>
  </si>
  <si>
    <t>testenterprise887</t>
  </si>
  <si>
    <t>WBD401235200</t>
  </si>
  <si>
    <t>testenterprise888</t>
  </si>
  <si>
    <t>WBD401235300</t>
  </si>
  <si>
    <t>testenterprise889</t>
  </si>
  <si>
    <t>WBD401235400</t>
  </si>
  <si>
    <t>testenterprise890</t>
  </si>
  <si>
    <t>WBD401235500</t>
  </si>
  <si>
    <t>testenterprise891</t>
  </si>
  <si>
    <t>WBD401235600</t>
  </si>
  <si>
    <t>testenterprise892</t>
  </si>
  <si>
    <t>WBD401235700</t>
  </si>
  <si>
    <t>testenterprise893</t>
  </si>
  <si>
    <t>WBD401235800</t>
  </si>
  <si>
    <t>testenterprise894</t>
  </si>
  <si>
    <t>WBD401235900</t>
  </si>
  <si>
    <t>testenterprise895</t>
  </si>
  <si>
    <t>WBD401236000</t>
  </si>
  <si>
    <t>testenterprise896</t>
  </si>
  <si>
    <t>WBD401236100</t>
  </si>
  <si>
    <t>testenterprise897</t>
  </si>
  <si>
    <t>WBD401236200</t>
  </si>
  <si>
    <t>testenterprise898</t>
  </si>
  <si>
    <t>WBD401236300</t>
  </si>
  <si>
    <t>testenterprise899</t>
  </si>
  <si>
    <t>WBD401236400</t>
  </si>
  <si>
    <t>testenterprise900</t>
  </si>
  <si>
    <t>WBD401236500</t>
  </si>
  <si>
    <t>testenterprise901</t>
  </si>
  <si>
    <t>WBD401236600</t>
  </si>
  <si>
    <t>testenterprise902</t>
  </si>
  <si>
    <t>WBD401236700</t>
  </si>
  <si>
    <t>testenterprise903</t>
  </si>
  <si>
    <t>WBD401236800</t>
  </si>
  <si>
    <t>testenterprise904</t>
  </si>
  <si>
    <t>WBD401236900</t>
  </si>
  <si>
    <t>testenterprise905</t>
  </si>
  <si>
    <t>WBD401237000</t>
  </si>
  <si>
    <t>testenterprise906</t>
  </si>
  <si>
    <t>WBD401237100</t>
  </si>
  <si>
    <t>testenterprise907</t>
  </si>
  <si>
    <t>WBD401237200</t>
  </si>
  <si>
    <t>testenterprise908</t>
  </si>
  <si>
    <t>WBD401237300</t>
  </si>
  <si>
    <t>testenterprise909</t>
  </si>
  <si>
    <t>WBD401237400</t>
  </si>
  <si>
    <t>testenterprise910</t>
  </si>
  <si>
    <t>WBD401237500</t>
  </si>
  <si>
    <t>testenterprise911</t>
  </si>
  <si>
    <t>WBD401237600</t>
  </si>
  <si>
    <t>testenterprise912</t>
  </si>
  <si>
    <t>WBD401237700</t>
  </si>
  <si>
    <t>testenterprise913</t>
  </si>
  <si>
    <t>WBD401237800</t>
  </si>
  <si>
    <t>testenterprise914</t>
  </si>
  <si>
    <t>WBD401237900</t>
  </si>
  <si>
    <t>testenterprise915</t>
  </si>
  <si>
    <t>WBD401238000</t>
  </si>
  <si>
    <t>testenterprise916</t>
  </si>
  <si>
    <t>WBD401238100</t>
  </si>
  <si>
    <t>testenterprise917</t>
  </si>
  <si>
    <t>WBD401238200</t>
  </si>
  <si>
    <t>testenterprise918</t>
  </si>
  <si>
    <t>WBD401238300</t>
  </si>
  <si>
    <t>testenterprise919</t>
  </si>
  <si>
    <t>WBD401238400</t>
  </si>
  <si>
    <t>testenterprise920</t>
  </si>
  <si>
    <t>WBD401238500</t>
  </si>
  <si>
    <t>testenterprise921</t>
  </si>
  <si>
    <t>WBD401238600</t>
  </si>
  <si>
    <t>testenterprise922</t>
  </si>
  <si>
    <t>WBD401238700</t>
  </si>
  <si>
    <t>testenterprise923</t>
  </si>
  <si>
    <t>WBD401238800</t>
  </si>
  <si>
    <t>testenterprise924</t>
  </si>
  <si>
    <t>WBD401238900</t>
  </si>
  <si>
    <t>testenterprise925</t>
  </si>
  <si>
    <t>WBD401239000</t>
  </si>
  <si>
    <t>testenterprise926</t>
  </si>
  <si>
    <t>WBD401239100</t>
  </si>
  <si>
    <t>testenterprise927</t>
  </si>
  <si>
    <t>WBD401239200</t>
  </si>
  <si>
    <t>testenterprise928</t>
  </si>
  <si>
    <t>WBD401239300</t>
  </si>
  <si>
    <t>testenterprise929</t>
  </si>
  <si>
    <t>WBD401239400</t>
  </si>
  <si>
    <t>testenterprise930</t>
  </si>
  <si>
    <t>WBD401239500</t>
  </si>
  <si>
    <t>testenterprise931</t>
  </si>
  <si>
    <t>WBD401239600</t>
  </si>
  <si>
    <t>testenterprise932</t>
  </si>
  <si>
    <t>WBD401239700</t>
  </si>
  <si>
    <t>testenterprise933</t>
  </si>
  <si>
    <t>WBD401239800</t>
  </si>
  <si>
    <t>testenterprise934</t>
  </si>
  <si>
    <t>WBD401239900</t>
  </si>
  <si>
    <t>testenterprise935</t>
  </si>
  <si>
    <t>WBD401240000</t>
  </si>
  <si>
    <t>testenterprise936</t>
  </si>
  <si>
    <t>WBD401240100</t>
  </si>
  <si>
    <t>testenterprise937</t>
  </si>
  <si>
    <t>WBD401240200</t>
  </si>
  <si>
    <t>testenterprise938</t>
  </si>
  <si>
    <t>WBD401240300</t>
  </si>
  <si>
    <t>testenterprise939</t>
  </si>
  <si>
    <t>WBD401240400</t>
  </si>
  <si>
    <t>testenterprise940</t>
  </si>
  <si>
    <t>WBD401240500</t>
  </si>
  <si>
    <t>testenterprise941</t>
  </si>
  <si>
    <t>WBD401240600</t>
  </si>
  <si>
    <t>testenterprise942</t>
  </si>
  <si>
    <t>WBD401240700</t>
  </si>
  <si>
    <t>testenterprise943</t>
  </si>
  <si>
    <t>WBD401240800</t>
  </si>
  <si>
    <t>testenterprise944</t>
  </si>
  <si>
    <t>WBD401240900</t>
  </si>
  <si>
    <t>testenterprise945</t>
  </si>
  <si>
    <t>WBD401241000</t>
  </si>
  <si>
    <t>testenterprise946</t>
  </si>
  <si>
    <t>WBD401241100</t>
  </si>
  <si>
    <t>testenterprise947</t>
  </si>
  <si>
    <t>WBD401241200</t>
  </si>
  <si>
    <t>testenterprise948</t>
  </si>
  <si>
    <t>WBD401241300</t>
  </si>
  <si>
    <t>testenterprise949</t>
  </si>
  <si>
    <t>WBD401241400</t>
  </si>
  <si>
    <t>testenterprise950</t>
  </si>
  <si>
    <t>WBD401241500</t>
  </si>
  <si>
    <t>testenterprise951</t>
  </si>
  <si>
    <t>WBD401241600</t>
  </si>
  <si>
    <t>testenterprise952</t>
  </si>
  <si>
    <t>WBD401241700</t>
  </si>
  <si>
    <t>testenterprise953</t>
  </si>
  <si>
    <t>WBD401241800</t>
  </si>
  <si>
    <t>testenterprise954</t>
  </si>
  <si>
    <t>WBD401241900</t>
  </si>
  <si>
    <t>testenterprise955</t>
  </si>
  <si>
    <t>WBD401242000</t>
  </si>
  <si>
    <t>testenterprise956</t>
  </si>
  <si>
    <t>WBD401242100</t>
  </si>
  <si>
    <t>testenterprise957</t>
  </si>
  <si>
    <t>WBD401242200</t>
  </si>
  <si>
    <t>testenterprise958</t>
  </si>
  <si>
    <t>WBD401242300</t>
  </si>
  <si>
    <t>testenterprise959</t>
  </si>
  <si>
    <t>WBD401242400</t>
  </si>
  <si>
    <t>testenterprise960</t>
  </si>
  <si>
    <t>WBD401242500</t>
  </si>
  <si>
    <t>testenterprise961</t>
  </si>
  <si>
    <t>WBD401242600</t>
  </si>
  <si>
    <t>testenterprise962</t>
  </si>
  <si>
    <t>WBD401242700</t>
  </si>
  <si>
    <t>testenterprise963</t>
  </si>
  <si>
    <t>WBD401242800</t>
  </si>
  <si>
    <t>testenterprise964</t>
  </si>
  <si>
    <t>WBD401242900</t>
  </si>
  <si>
    <t>testenterprise965</t>
  </si>
  <si>
    <t>WBD401243000</t>
  </si>
  <si>
    <t>testenterprise966</t>
  </si>
  <si>
    <t>WBD401243100</t>
  </si>
  <si>
    <t>testenterprise967</t>
  </si>
  <si>
    <t>WBD401243200</t>
  </si>
  <si>
    <t>testenterprise968</t>
  </si>
  <si>
    <t>WBD401243300</t>
  </si>
  <si>
    <t>testenterprise969</t>
  </si>
  <si>
    <t>WBD401243400</t>
  </si>
  <si>
    <t>testenterprise970</t>
  </si>
  <si>
    <t>WBD401243500</t>
  </si>
  <si>
    <t>testenterprise971</t>
  </si>
  <si>
    <t>WBD401243600</t>
  </si>
  <si>
    <t>testenterprise972</t>
  </si>
  <si>
    <t>WBD401243700</t>
  </si>
  <si>
    <t>testenterprise973</t>
  </si>
  <si>
    <t>WBD401243800</t>
  </si>
  <si>
    <t>testenterprise974</t>
  </si>
  <si>
    <t>WBD401243900</t>
  </si>
  <si>
    <t>testenterprise975</t>
  </si>
  <si>
    <t>WBD401244000</t>
  </si>
  <si>
    <t>testenterprise976</t>
  </si>
  <si>
    <t>WBD401244100</t>
  </si>
  <si>
    <t>testenterprise977</t>
  </si>
  <si>
    <t>WBD401244200</t>
  </si>
  <si>
    <t>testenterprise978</t>
  </si>
  <si>
    <t>WBD401244300</t>
  </si>
  <si>
    <t>testenterprise979</t>
  </si>
  <si>
    <t>WBD401244400</t>
  </si>
  <si>
    <t>testenterprise980</t>
  </si>
  <si>
    <t>WBD401244500</t>
  </si>
  <si>
    <t>testenterprise981</t>
  </si>
  <si>
    <t>WBD401244600</t>
  </si>
  <si>
    <t>testenterprise982</t>
  </si>
  <si>
    <t>WBD401244700</t>
  </si>
  <si>
    <t>testenterprise983</t>
  </si>
  <si>
    <t>WBD401244800</t>
  </si>
  <si>
    <t>testenterprise984</t>
  </si>
  <si>
    <t>WBD401244900</t>
  </si>
  <si>
    <t>testenterprise985</t>
  </si>
  <si>
    <t>WBD401245000</t>
  </si>
  <si>
    <t>testenterprise986</t>
  </si>
  <si>
    <t>WBD401245100</t>
  </si>
  <si>
    <t>testenterprise987</t>
  </si>
  <si>
    <t>WBD401245200</t>
  </si>
  <si>
    <t>testenterprise988</t>
  </si>
  <si>
    <t>WBD401245300</t>
  </si>
  <si>
    <t>testenterprise989</t>
  </si>
  <si>
    <t>WBD401245400</t>
  </si>
  <si>
    <t>testenterprise990</t>
  </si>
  <si>
    <t>WBD401245500</t>
  </si>
  <si>
    <t>testenterprise991</t>
  </si>
  <si>
    <t>WBD401245600</t>
  </si>
  <si>
    <t>testenterprise992</t>
  </si>
  <si>
    <t>WBD401245700</t>
  </si>
  <si>
    <t>testenterprise993</t>
  </si>
  <si>
    <t>WBD401245800</t>
  </si>
  <si>
    <t>testenterprise994</t>
  </si>
  <si>
    <t>WBD401245900</t>
  </si>
  <si>
    <t>testenterprise995</t>
  </si>
  <si>
    <t>WBD401246000</t>
  </si>
  <si>
    <t>testenterprise996</t>
  </si>
  <si>
    <t>WBD401246100</t>
  </si>
  <si>
    <t>testenterprise997</t>
  </si>
  <si>
    <t>WBD401246200</t>
  </si>
  <si>
    <t>testenterprise998</t>
  </si>
  <si>
    <t>WBD401246300</t>
  </si>
  <si>
    <t>testenterprise999</t>
  </si>
  <si>
    <t>WBD401246400</t>
  </si>
  <si>
    <t>testenterprise1000</t>
  </si>
  <si>
    <t>WBD401246500</t>
  </si>
  <si>
    <t>Indiakehu1</t>
  </si>
  <si>
    <t>WBD401246600</t>
  </si>
  <si>
    <t>Indiakehu2</t>
  </si>
  <si>
    <t>WBD401246700</t>
  </si>
  <si>
    <t>Indiakehu3</t>
  </si>
  <si>
    <t>WBD401246800</t>
  </si>
  <si>
    <t>Indiakehu4</t>
  </si>
  <si>
    <t>WBD401246900</t>
  </si>
  <si>
    <t>Indiakehu5</t>
  </si>
  <si>
    <t>WBD401247000</t>
  </si>
  <si>
    <t>Indiakehu6</t>
  </si>
  <si>
    <t>WBD401247100</t>
  </si>
  <si>
    <t>Indiakehu7</t>
  </si>
  <si>
    <t>WBD401247200</t>
  </si>
  <si>
    <t>Indiakehu8</t>
  </si>
  <si>
    <t>WBD401247300</t>
  </si>
  <si>
    <t>Indiakehu9</t>
  </si>
  <si>
    <t>WBD401247400</t>
  </si>
  <si>
    <t>Indiakehu10</t>
  </si>
  <si>
    <t>WBD401247500</t>
  </si>
  <si>
    <t>Indiakehu11</t>
  </si>
  <si>
    <t>WBD401247600</t>
  </si>
  <si>
    <t>Indiakehu12</t>
  </si>
  <si>
    <t>WBD401247700</t>
  </si>
  <si>
    <t>Indiakehu13</t>
  </si>
  <si>
    <t>WBD401247800</t>
  </si>
  <si>
    <t>Indiakehu14</t>
  </si>
  <si>
    <t>WBD401247900</t>
  </si>
  <si>
    <t>Indiakehu15</t>
  </si>
  <si>
    <t>WBD401248000</t>
  </si>
  <si>
    <t>Indiakehu16</t>
  </si>
  <si>
    <t>WBD401248100</t>
  </si>
  <si>
    <t>Indiakehu17</t>
  </si>
  <si>
    <t>WBD401248200</t>
  </si>
  <si>
    <t>Indiakehu18</t>
  </si>
  <si>
    <t>WBD401248300</t>
  </si>
  <si>
    <t>Indiakehu19</t>
  </si>
  <si>
    <t>WBD401248400</t>
  </si>
  <si>
    <t>Indiakehu20</t>
  </si>
  <si>
    <t>WBD401248500</t>
  </si>
  <si>
    <t>Indiakehu21</t>
  </si>
  <si>
    <t>WBD401248600</t>
  </si>
  <si>
    <t>Indiakehu22</t>
  </si>
  <si>
    <t>WBD401248700</t>
  </si>
  <si>
    <t>Indiakehu23</t>
  </si>
  <si>
    <t>WBD401248800</t>
  </si>
  <si>
    <t>Indiakehu24</t>
  </si>
  <si>
    <t>WBD401248900</t>
  </si>
  <si>
    <t>Indiakehu25</t>
  </si>
  <si>
    <t>WBD401249000</t>
  </si>
  <si>
    <t>Indiakehu26</t>
  </si>
  <si>
    <t>WBD401249100</t>
  </si>
  <si>
    <t>Indiakehu27</t>
  </si>
  <si>
    <t>WBD401249200</t>
  </si>
  <si>
    <t>Indiakehu28</t>
  </si>
  <si>
    <t>WBD401249300</t>
  </si>
  <si>
    <t>Indiakehu29</t>
  </si>
  <si>
    <t>WBD401249400</t>
  </si>
  <si>
    <t>Indiakehu30</t>
  </si>
  <si>
    <t>WBD401249500</t>
  </si>
  <si>
    <t>Indiakehu31</t>
  </si>
  <si>
    <t>WBD401249600</t>
  </si>
  <si>
    <t>Indiakehu32</t>
  </si>
  <si>
    <t>WBD401249700</t>
  </si>
  <si>
    <t>Indiakehu33</t>
  </si>
  <si>
    <t>WBD401249800</t>
  </si>
  <si>
    <t>Indiakehu34</t>
  </si>
  <si>
    <t>WBD401249900</t>
  </si>
  <si>
    <t>Indiakehu35</t>
  </si>
  <si>
    <t>WBD401250000</t>
  </si>
  <si>
    <t>Indiakehu36</t>
  </si>
  <si>
    <t>WBD401250100</t>
  </si>
  <si>
    <t>Indiakehu37</t>
  </si>
  <si>
    <t>WBD401250200</t>
  </si>
  <si>
    <t>Indiakehu38</t>
  </si>
  <si>
    <t>WBD401250300</t>
  </si>
  <si>
    <t>Indiakehu39</t>
  </si>
  <si>
    <t>WBD401250400</t>
  </si>
  <si>
    <t>Indiakehu40</t>
  </si>
  <si>
    <t>WBD401250500</t>
  </si>
  <si>
    <t>Indiakehu41</t>
  </si>
  <si>
    <t>WBD401250600</t>
  </si>
  <si>
    <t>Indiakehu42</t>
  </si>
  <si>
    <t>WBD401250700</t>
  </si>
  <si>
    <t>Indiakehu43</t>
  </si>
  <si>
    <t>WBD401250800</t>
  </si>
  <si>
    <t>Indiakehu44</t>
  </si>
  <si>
    <t>WBD401250900</t>
  </si>
  <si>
    <t>Indiakehu45</t>
  </si>
  <si>
    <t>WBD401251000</t>
  </si>
  <si>
    <t>Indiakehu46</t>
  </si>
  <si>
    <t>WBD401251100</t>
  </si>
  <si>
    <t>Indiakehu47</t>
  </si>
  <si>
    <t>WBD401251200</t>
  </si>
  <si>
    <t>Indiakehu48</t>
  </si>
  <si>
    <t>WBD401251300</t>
  </si>
  <si>
    <t>Indiakehu49</t>
  </si>
  <si>
    <t>WBD401251400</t>
  </si>
  <si>
    <t>Indiakehu50</t>
  </si>
  <si>
    <t>WBD401251500</t>
  </si>
  <si>
    <t>Indiakehu51</t>
  </si>
  <si>
    <t>WBD401251600</t>
  </si>
  <si>
    <t>Indiakehu52</t>
  </si>
  <si>
    <t>WBD401251700</t>
  </si>
  <si>
    <t>Indiakehu53</t>
  </si>
  <si>
    <t>WBD401251800</t>
  </si>
  <si>
    <t>Indiakehu54</t>
  </si>
  <si>
    <t>WBD401251900</t>
  </si>
  <si>
    <t>Indiakehu55</t>
  </si>
  <si>
    <t>WBD401252000</t>
  </si>
  <si>
    <t>Indiakehu56</t>
  </si>
  <si>
    <t>WBD401252100</t>
  </si>
  <si>
    <t>Indiakehu57</t>
  </si>
  <si>
    <t>WBD401252200</t>
  </si>
  <si>
    <t>Indiakehu58</t>
  </si>
  <si>
    <t>WBD401252300</t>
  </si>
  <si>
    <t>Indiakehu59</t>
  </si>
  <si>
    <t>WBD401252400</t>
  </si>
  <si>
    <t>Indiakehu60</t>
  </si>
  <si>
    <t>WBD401252500</t>
  </si>
  <si>
    <t>Indiakehu61</t>
  </si>
  <si>
    <t>WBD401252600</t>
  </si>
  <si>
    <t>Indiakehu62</t>
  </si>
  <si>
    <t>WBD401252700</t>
  </si>
  <si>
    <t>Indiakehu63</t>
  </si>
  <si>
    <t>WBD401252800</t>
  </si>
  <si>
    <t>Indiakehu64</t>
  </si>
  <si>
    <t>WBD401252900</t>
  </si>
  <si>
    <t>Indiakehu65</t>
  </si>
  <si>
    <t>WBD401253000</t>
  </si>
  <si>
    <t>Indiakehu66</t>
  </si>
  <si>
    <t>WBD401253100</t>
  </si>
  <si>
    <t>Indiakehu67</t>
  </si>
  <si>
    <t>WBD401253200</t>
  </si>
  <si>
    <t>Indiakehu68</t>
  </si>
  <si>
    <t>WBD401253300</t>
  </si>
  <si>
    <t>Indiakehu69</t>
  </si>
  <si>
    <t>WBD401253400</t>
  </si>
  <si>
    <t>Indiakehu70</t>
  </si>
  <si>
    <t>WBD401253500</t>
  </si>
  <si>
    <t>Indiakehu71</t>
  </si>
  <si>
    <t>WBD401253600</t>
  </si>
  <si>
    <t>Indiakehu72</t>
  </si>
  <si>
    <t>WBD401253700</t>
  </si>
  <si>
    <t>Indiakehu73</t>
  </si>
  <si>
    <t>WBD401253800</t>
  </si>
  <si>
    <t>Indiakehu74</t>
  </si>
  <si>
    <t>WBD401253900</t>
  </si>
  <si>
    <t>Indiakehu75</t>
  </si>
  <si>
    <t>WBD401254000</t>
  </si>
  <si>
    <t>Indiakehu76</t>
  </si>
  <si>
    <t>WBD401254100</t>
  </si>
  <si>
    <t>Indiakehu77</t>
  </si>
  <si>
    <t>WBD401254200</t>
  </si>
  <si>
    <t>Indiakehu78</t>
  </si>
  <si>
    <t>WBD401254300</t>
  </si>
  <si>
    <t>Indiakehu79</t>
  </si>
  <si>
    <t>WBD401254400</t>
  </si>
  <si>
    <t>Indiakehu80</t>
  </si>
  <si>
    <t>WBD401254500</t>
  </si>
  <si>
    <t>Indiakehu81</t>
  </si>
  <si>
    <t>WBD401254600</t>
  </si>
  <si>
    <t>Indiakehu82</t>
  </si>
  <si>
    <t>WBD401254700</t>
  </si>
  <si>
    <t>Indiakehu83</t>
  </si>
  <si>
    <t>WBD401254800</t>
  </si>
  <si>
    <t>Indiakehu84</t>
  </si>
  <si>
    <t>WBD401254900</t>
  </si>
  <si>
    <t>Indiakehu85</t>
  </si>
  <si>
    <t>WBD401255000</t>
  </si>
  <si>
    <t>Indiakehu86</t>
  </si>
  <si>
    <t>WBD401255100</t>
  </si>
  <si>
    <t>Indiakehu87</t>
  </si>
  <si>
    <t>WBD401255200</t>
  </si>
  <si>
    <t>Indiakehu88</t>
  </si>
  <si>
    <t>WBD401255300</t>
  </si>
  <si>
    <t>Indiakehu89</t>
  </si>
  <si>
    <t>WBD401255400</t>
  </si>
  <si>
    <t>Indiakehu90</t>
  </si>
  <si>
    <t>WBD401255500</t>
  </si>
  <si>
    <t>Indiakehu91</t>
  </si>
  <si>
    <t>WBD401255600</t>
  </si>
  <si>
    <t>Indiakehu92</t>
  </si>
  <si>
    <t>WBD401255700</t>
  </si>
  <si>
    <t>Indiakehu93</t>
  </si>
  <si>
    <t>WBD401255800</t>
  </si>
  <si>
    <t>Indiakehu94</t>
  </si>
  <si>
    <t>WBD401255900</t>
  </si>
  <si>
    <t>Indiakehu95</t>
  </si>
  <si>
    <t>WBD401256000</t>
  </si>
  <si>
    <t>Indiakehu96</t>
  </si>
  <si>
    <t>WBD401256100</t>
  </si>
  <si>
    <t>Indiakehu97</t>
  </si>
  <si>
    <t>WBD401256200</t>
  </si>
  <si>
    <t>Indiakehu98</t>
  </si>
  <si>
    <t>WBD401256300</t>
  </si>
  <si>
    <t>Indiakehu99</t>
  </si>
  <si>
    <t>WBD401256400</t>
  </si>
  <si>
    <t>Indiakehu100</t>
  </si>
  <si>
    <t>WBD401256500</t>
  </si>
  <si>
    <t>Indiakehu101</t>
  </si>
  <si>
    <t>WBD401256600</t>
  </si>
  <si>
    <t>Indiakehu102</t>
  </si>
  <si>
    <t>WBD401256700</t>
  </si>
  <si>
    <t>Indiakehu103</t>
  </si>
  <si>
    <t>WBD401256800</t>
  </si>
  <si>
    <t>Indiakehu104</t>
  </si>
  <si>
    <t>WBD401256900</t>
  </si>
  <si>
    <t>Indiakehu105</t>
  </si>
  <si>
    <t>WBD401257000</t>
  </si>
  <si>
    <t>Indiakehu106</t>
  </si>
  <si>
    <t>WBD401257100</t>
  </si>
  <si>
    <t>Indiakehu107</t>
  </si>
  <si>
    <t>WBD401257200</t>
  </si>
  <si>
    <t>Indiakehu108</t>
  </si>
  <si>
    <t>WBD401257300</t>
  </si>
  <si>
    <t>Indiakehu109</t>
  </si>
  <si>
    <t>WBD401257400</t>
  </si>
  <si>
    <t>Indiakehu110</t>
  </si>
  <si>
    <t>WBD401257500</t>
  </si>
  <si>
    <t>Indiakehu111</t>
  </si>
  <si>
    <t>WBD401257600</t>
  </si>
  <si>
    <t>Indiakehu112</t>
  </si>
  <si>
    <t>WBD401257700</t>
  </si>
  <si>
    <t>Indiakehu113</t>
  </si>
  <si>
    <t>WBD401257800</t>
  </si>
  <si>
    <t>Indiakehu114</t>
  </si>
  <si>
    <t>WBD401257900</t>
  </si>
  <si>
    <t>Indiakehu115</t>
  </si>
  <si>
    <t>WBD401258000</t>
  </si>
  <si>
    <t>Indiakehu116</t>
  </si>
  <si>
    <t>WBD401258100</t>
  </si>
  <si>
    <t>Indiakehu117</t>
  </si>
  <si>
    <t>WBD401258200</t>
  </si>
  <si>
    <t>Indiakehu118</t>
  </si>
  <si>
    <t>WBD401258300</t>
  </si>
  <si>
    <t>Indiakehu119</t>
  </si>
  <si>
    <t>WBD401258400</t>
  </si>
  <si>
    <t>Indiakehu120</t>
  </si>
  <si>
    <t>WBD401258500</t>
  </si>
  <si>
    <t>Indiakehu121</t>
  </si>
  <si>
    <t>WBD401258600</t>
  </si>
  <si>
    <t>Indiakehu122</t>
  </si>
  <si>
    <t>WBD401258700</t>
  </si>
  <si>
    <t>Indiakehu123</t>
  </si>
  <si>
    <t>WBD401258800</t>
  </si>
  <si>
    <t>Indiakehu124</t>
  </si>
  <si>
    <t>WBD401258900</t>
  </si>
  <si>
    <t>Indiakehu125</t>
  </si>
  <si>
    <t>WBD401259000</t>
  </si>
  <si>
    <t>Indiakehu126</t>
  </si>
  <si>
    <t>WBD401259100</t>
  </si>
  <si>
    <t>Indiakehu127</t>
  </si>
  <si>
    <t>WBD401259200</t>
  </si>
  <si>
    <t>Indiakehu128</t>
  </si>
  <si>
    <t>WBD401259300</t>
  </si>
  <si>
    <t>Indiakehu129</t>
  </si>
  <si>
    <t>WBD401259400</t>
  </si>
  <si>
    <t>Indiakehu130</t>
  </si>
  <si>
    <t>WBD401259500</t>
  </si>
  <si>
    <t>Indiakehu131</t>
  </si>
  <si>
    <t>WBD401259600</t>
  </si>
  <si>
    <t>Indiakehu132</t>
  </si>
  <si>
    <t>WBD401259700</t>
  </si>
  <si>
    <t>Indiakehu133</t>
  </si>
  <si>
    <t>WBD401259800</t>
  </si>
  <si>
    <t>Indiakehu134</t>
  </si>
  <si>
    <t>WBD401259900</t>
  </si>
  <si>
    <t>Indiakehu135</t>
  </si>
  <si>
    <t>WBD401260000</t>
  </si>
  <si>
    <t>Indiakehu136</t>
  </si>
  <si>
    <t>WBD401260100</t>
  </si>
  <si>
    <t>Indiakehu137</t>
  </si>
  <si>
    <t>WBD401260200</t>
  </si>
  <si>
    <t>Indiakehu138</t>
  </si>
  <si>
    <t>WBD401260300</t>
  </si>
  <si>
    <t>Indiakehu139</t>
  </si>
  <si>
    <t>WBD401260400</t>
  </si>
  <si>
    <t>Indiakehu140</t>
  </si>
  <si>
    <t>WBD401260500</t>
  </si>
  <si>
    <t>Indiakehu141</t>
  </si>
  <si>
    <t>WBD401260600</t>
  </si>
  <si>
    <t>Indiakehu142</t>
  </si>
  <si>
    <t>WBD401260700</t>
  </si>
  <si>
    <t>Indiakehu143</t>
  </si>
  <si>
    <t>WBD401260800</t>
  </si>
  <si>
    <t>Indiakehu144</t>
  </si>
  <si>
    <t>WBD401260900</t>
  </si>
  <si>
    <t>Indiakehu145</t>
  </si>
  <si>
    <t>WBD401261000</t>
  </si>
  <si>
    <t>Indiakehu146</t>
  </si>
  <si>
    <t>WBD401261100</t>
  </si>
  <si>
    <t>Indiakehu147</t>
  </si>
  <si>
    <t>WBD401261200</t>
  </si>
  <si>
    <t>Indiakehu148</t>
  </si>
  <si>
    <t>WBD401261300</t>
  </si>
  <si>
    <t>Indiakehu149</t>
  </si>
  <si>
    <t>WBD401261400</t>
  </si>
  <si>
    <t>Indiakehu150</t>
  </si>
  <si>
    <t>WBD401261500</t>
  </si>
  <si>
    <t>Indiakehu151</t>
  </si>
  <si>
    <t>WBD401261600</t>
  </si>
  <si>
    <t>Indiakehu152</t>
  </si>
  <si>
    <t>WBD401261700</t>
  </si>
  <si>
    <t>Indiakehu153</t>
  </si>
  <si>
    <t>WBD401261800</t>
  </si>
  <si>
    <t>Indiakehu154</t>
  </si>
  <si>
    <t>WBD401261900</t>
  </si>
  <si>
    <t>Indiakehu155</t>
  </si>
  <si>
    <t>WBD401262000</t>
  </si>
  <si>
    <t>Indiakehu156</t>
  </si>
  <si>
    <t>WBD401262100</t>
  </si>
  <si>
    <t>Indiakehu157</t>
  </si>
  <si>
    <t>WBD401262200</t>
  </si>
  <si>
    <t>Indiakehu158</t>
  </si>
  <si>
    <t>WBD401262300</t>
  </si>
  <si>
    <t>Indiakehu159</t>
  </si>
  <si>
    <t>WBD401262400</t>
  </si>
  <si>
    <t>Indiakehu160</t>
  </si>
  <si>
    <t>WBD401262500</t>
  </si>
  <si>
    <t>Indiakehu161</t>
  </si>
  <si>
    <t>WBD401262600</t>
  </si>
  <si>
    <t>Indiakehu162</t>
  </si>
  <si>
    <t>WBD401262700</t>
  </si>
  <si>
    <t>Indiakehu163</t>
  </si>
  <si>
    <t>WBD401262800</t>
  </si>
  <si>
    <t>Indiakehu164</t>
  </si>
  <si>
    <t>WBD401262900</t>
  </si>
  <si>
    <t>Indiakehu165</t>
  </si>
  <si>
    <t>WBD401263000</t>
  </si>
  <si>
    <t>Indiakehu166</t>
  </si>
  <si>
    <t>WBD401263100</t>
  </si>
  <si>
    <t>Indiakehu167</t>
  </si>
  <si>
    <t>WBD401263200</t>
  </si>
  <si>
    <t>Indiakehu168</t>
  </si>
  <si>
    <t>WBD401263300</t>
  </si>
  <si>
    <t>Indiakehu169</t>
  </si>
  <si>
    <t>WBD401263400</t>
  </si>
  <si>
    <t>Indiakehu170</t>
  </si>
  <si>
    <t>WBD401263500</t>
  </si>
  <si>
    <t>Indiakehu171</t>
  </si>
  <si>
    <t>WBD401263600</t>
  </si>
  <si>
    <t>Indiakehu172</t>
  </si>
  <si>
    <t>WBD401263700</t>
  </si>
  <si>
    <t>Indiakehu173</t>
  </si>
  <si>
    <t>WBD401263800</t>
  </si>
  <si>
    <t>Indiakehu174</t>
  </si>
  <si>
    <t>WBD401263900</t>
  </si>
  <si>
    <t>Indiakehu175</t>
  </si>
  <si>
    <t>WBD401264000</t>
  </si>
  <si>
    <t>Indiakehu176</t>
  </si>
  <si>
    <t>WBD401264100</t>
  </si>
  <si>
    <t>Indiakehu177</t>
  </si>
  <si>
    <t>WBD401264200</t>
  </si>
  <si>
    <t>Indiakehu178</t>
  </si>
  <si>
    <t>WBD401264300</t>
  </si>
  <si>
    <t>Indiakehu179</t>
  </si>
  <si>
    <t>WBD401264400</t>
  </si>
  <si>
    <t>Indiakehu180</t>
  </si>
  <si>
    <t>WBD401264500</t>
  </si>
  <si>
    <t>Indiakehu181</t>
  </si>
  <si>
    <t>WBD401264600</t>
  </si>
  <si>
    <t>Indiakehu182</t>
  </si>
  <si>
    <t>WBD401264700</t>
  </si>
  <si>
    <t>Indiakehu183</t>
  </si>
  <si>
    <t>WBD401264800</t>
  </si>
  <si>
    <t>Indiakehu184</t>
  </si>
  <si>
    <t>WBD401264900</t>
  </si>
  <si>
    <t>Indiakehu185</t>
  </si>
  <si>
    <t>WBD401265000</t>
  </si>
  <si>
    <t>Indiakehu186</t>
  </si>
  <si>
    <t>WBD401265100</t>
  </si>
  <si>
    <t>Indiakehu187</t>
  </si>
  <si>
    <t>WBD401265200</t>
  </si>
  <si>
    <t>Indiakehu188</t>
  </si>
  <si>
    <t>WBD401265300</t>
  </si>
  <si>
    <t>Indiakehu189</t>
  </si>
  <si>
    <t>WBD401265400</t>
  </si>
  <si>
    <t>Indiakehu190</t>
  </si>
  <si>
    <t>WBD401265500</t>
  </si>
  <si>
    <t>Indiakehu191</t>
  </si>
  <si>
    <t>WBD401265600</t>
  </si>
  <si>
    <t>Indiakehu192</t>
  </si>
  <si>
    <t>WBD401265700</t>
  </si>
  <si>
    <t>Indiakehu193</t>
  </si>
  <si>
    <t>WBD401265800</t>
  </si>
  <si>
    <t>Indiakehu194</t>
  </si>
  <si>
    <t>WBD401265900</t>
  </si>
  <si>
    <t>Indiakehu195</t>
  </si>
  <si>
    <t>WBD401266000</t>
  </si>
  <si>
    <t>Indiakehu196</t>
  </si>
  <si>
    <t>WBD401266100</t>
  </si>
  <si>
    <t>Indiakehu197</t>
  </si>
  <si>
    <t>WBD401266200</t>
  </si>
  <si>
    <t>Indiakehu198</t>
  </si>
  <si>
    <t>WBD401266300</t>
  </si>
  <si>
    <t>Indiakehu199</t>
  </si>
  <si>
    <t>WBD401266400</t>
  </si>
  <si>
    <t>Indiakehu200</t>
  </si>
  <si>
    <t>WBD401266500</t>
  </si>
  <si>
    <t>Indiakehu201</t>
  </si>
  <si>
    <t>WBD401266600</t>
  </si>
  <si>
    <t>Indiakehu202</t>
  </si>
  <si>
    <t>WBD401266700</t>
  </si>
  <si>
    <t>Indiakehu203</t>
  </si>
  <si>
    <t>WBD401266800</t>
  </si>
  <si>
    <t>Indiakehu204</t>
  </si>
  <si>
    <t>WBD401266900</t>
  </si>
  <si>
    <t>Indiakehu205</t>
  </si>
  <si>
    <t>WBD401267000</t>
  </si>
  <si>
    <t>Indiakehu206</t>
  </si>
  <si>
    <t>WBD401267100</t>
  </si>
  <si>
    <t>Indiakehu207</t>
  </si>
  <si>
    <t>WBD401267200</t>
  </si>
  <si>
    <t>Indiakehu208</t>
  </si>
  <si>
    <t>WBD401267300</t>
  </si>
  <si>
    <t>Indiakehu209</t>
  </si>
  <si>
    <t>WBD401267400</t>
  </si>
  <si>
    <t>Indiakehu210</t>
  </si>
  <si>
    <t>WBD401267500</t>
  </si>
  <si>
    <t>Indiakehu211</t>
  </si>
  <si>
    <t>WBD401267600</t>
  </si>
  <si>
    <t>Indiakehu212</t>
  </si>
  <si>
    <t>WBD401267700</t>
  </si>
  <si>
    <t>Indiakehu213</t>
  </si>
  <si>
    <t>WBD401267800</t>
  </si>
  <si>
    <t>Indiakehu214</t>
  </si>
  <si>
    <t>WBD401267900</t>
  </si>
  <si>
    <t>Indiakehu215</t>
  </si>
  <si>
    <t>WBD401268000</t>
  </si>
  <si>
    <t>Indiakehu216</t>
  </si>
  <si>
    <t>WBD401268100</t>
  </si>
  <si>
    <t>Indiakehu217</t>
  </si>
  <si>
    <t>WBD401268200</t>
  </si>
  <si>
    <t>Indiakehu218</t>
  </si>
  <si>
    <t>WBD401268300</t>
  </si>
  <si>
    <t>Indiakehu219</t>
  </si>
  <si>
    <t>WBD401268400</t>
  </si>
  <si>
    <t>Indiakehu220</t>
  </si>
  <si>
    <t>WBD401268500</t>
  </si>
  <si>
    <t>Indiakehu221</t>
  </si>
  <si>
    <t>WBD401268600</t>
  </si>
  <si>
    <t>Indiakehu222</t>
  </si>
  <si>
    <t>WBD401268700</t>
  </si>
  <si>
    <t>Indiakehu223</t>
  </si>
  <si>
    <t>WBD401268800</t>
  </si>
  <si>
    <t>Indiakehu224</t>
  </si>
  <si>
    <t>WBD401268900</t>
  </si>
  <si>
    <t>Indiakehu225</t>
  </si>
  <si>
    <t>WBD401269000</t>
  </si>
  <si>
    <t>Indiakehu226</t>
  </si>
  <si>
    <t>WBD401269100</t>
  </si>
  <si>
    <t>Indiakehu227</t>
  </si>
  <si>
    <t>WBD401269200</t>
  </si>
  <si>
    <t>Indiakehu228</t>
  </si>
  <si>
    <t>WBD401269300</t>
  </si>
  <si>
    <t>Indiakehu229</t>
  </si>
  <si>
    <t>WBD401269400</t>
  </si>
  <si>
    <t>Indiakehu230</t>
  </si>
  <si>
    <t>WBD401269500</t>
  </si>
  <si>
    <t>Indiakehu231</t>
  </si>
  <si>
    <t>WBD401269600</t>
  </si>
  <si>
    <t>Indiakehu232</t>
  </si>
  <si>
    <t>WBD401269700</t>
  </si>
  <si>
    <t>Indiakehu233</t>
  </si>
  <si>
    <t>WBD401269800</t>
  </si>
  <si>
    <t>Indiakehu234</t>
  </si>
  <si>
    <t>WBD401269900</t>
  </si>
  <si>
    <t>Indiakehu235</t>
  </si>
  <si>
    <t>WBD401270000</t>
  </si>
  <si>
    <t>Indiakehu236</t>
  </si>
  <si>
    <t>WBD401270100</t>
  </si>
  <si>
    <t>Indiakehu237</t>
  </si>
  <si>
    <t>WBD401270200</t>
  </si>
  <si>
    <t>Indiakehu238</t>
  </si>
  <si>
    <t>WBD401270300</t>
  </si>
  <si>
    <t>Indiakehu239</t>
  </si>
  <si>
    <t>WBD401270400</t>
  </si>
  <si>
    <t>Indiakehu240</t>
  </si>
  <si>
    <t>WBD401270500</t>
  </si>
  <si>
    <t>Indiakehu241</t>
  </si>
  <si>
    <t>WBD401270600</t>
  </si>
  <si>
    <t>Indiakehu242</t>
  </si>
  <si>
    <t>WBD401270700</t>
  </si>
  <si>
    <t>Indiakehu243</t>
  </si>
  <si>
    <t>WBD401270800</t>
  </si>
  <si>
    <t>Indiakehu244</t>
  </si>
  <si>
    <t>WBD401270900</t>
  </si>
  <si>
    <t>Indiakehu245</t>
  </si>
  <si>
    <t>WBD401271000</t>
  </si>
  <si>
    <t>Indiakehu246</t>
  </si>
  <si>
    <t>WBD401271100</t>
  </si>
  <si>
    <t>Indiakehu247</t>
  </si>
  <si>
    <t>WBD401271200</t>
  </si>
  <si>
    <t>Indiakehu248</t>
  </si>
  <si>
    <t>WBD401271300</t>
  </si>
  <si>
    <t>Indiakehu249</t>
  </si>
  <si>
    <t>WBD401271400</t>
  </si>
  <si>
    <t>Indiakehu250</t>
  </si>
  <si>
    <t>WBD401271500</t>
  </si>
  <si>
    <t>Indiakehu251</t>
  </si>
  <si>
    <t>WBD401271600</t>
  </si>
  <si>
    <t>Indiakehu252</t>
  </si>
  <si>
    <t>WBD401271700</t>
  </si>
  <si>
    <t>Indiakehu253</t>
  </si>
  <si>
    <t>WBD401271800</t>
  </si>
  <si>
    <t>Indiakehu254</t>
  </si>
  <si>
    <t>WBD401271900</t>
  </si>
  <si>
    <t>Indiakehu255</t>
  </si>
  <si>
    <t>WBD401272000</t>
  </si>
  <si>
    <t>Indiakehu256</t>
  </si>
  <si>
    <t>WBD401272100</t>
  </si>
  <si>
    <t>Indiakehu257</t>
  </si>
  <si>
    <t>WBD401272200</t>
  </si>
  <si>
    <t>Indiakehu258</t>
  </si>
  <si>
    <t>WBD401272300</t>
  </si>
  <si>
    <t>Indiakehu259</t>
  </si>
  <si>
    <t>WBD401272400</t>
  </si>
  <si>
    <t>Indiakehu260</t>
  </si>
  <si>
    <t>WBD401272500</t>
  </si>
  <si>
    <t>Indiakehu261</t>
  </si>
  <si>
    <t>WBD401272600</t>
  </si>
  <si>
    <t>Indiakehu262</t>
  </si>
  <si>
    <t>WBD401272700</t>
  </si>
  <si>
    <t>Indiakehu263</t>
  </si>
  <si>
    <t>WBD401272800</t>
  </si>
  <si>
    <t>Indiakehu264</t>
  </si>
  <si>
    <t>WBD401272900</t>
  </si>
  <si>
    <t>Indiakehu265</t>
  </si>
  <si>
    <t>WBD401273000</t>
  </si>
  <si>
    <t>Indiakehu266</t>
  </si>
  <si>
    <t>WBD401273100</t>
  </si>
  <si>
    <t>Indiakehu267</t>
  </si>
  <si>
    <t>WBD401273200</t>
  </si>
  <si>
    <t>Indiakehu268</t>
  </si>
  <si>
    <t>WBD401273300</t>
  </si>
  <si>
    <t>Indiakehu269</t>
  </si>
  <si>
    <t>WBD401273400</t>
  </si>
  <si>
    <t>Indiakehu270</t>
  </si>
  <si>
    <t>WBD401273500</t>
  </si>
  <si>
    <t>Indiakehu271</t>
  </si>
  <si>
    <t>WBD401273600</t>
  </si>
  <si>
    <t>Indiakehu272</t>
  </si>
  <si>
    <t>WBD401273700</t>
  </si>
  <si>
    <t>Indiakehu273</t>
  </si>
  <si>
    <t>WBD401273800</t>
  </si>
  <si>
    <t>Indiakehu274</t>
  </si>
  <si>
    <t>WBD401273900</t>
  </si>
  <si>
    <t>Indiakehu275</t>
  </si>
  <si>
    <t>WBD401274000</t>
  </si>
  <si>
    <t>Indiakehu276</t>
  </si>
  <si>
    <t>WBD401274100</t>
  </si>
  <si>
    <t>Indiakehu277</t>
  </si>
  <si>
    <t>WBD401274200</t>
  </si>
  <si>
    <t>Indiakehu278</t>
  </si>
  <si>
    <t>WBD401274300</t>
  </si>
  <si>
    <t>Indiakehu279</t>
  </si>
  <si>
    <t>WBD401274400</t>
  </si>
  <si>
    <t>Indiakehu280</t>
  </si>
  <si>
    <t>WBD401274500</t>
  </si>
  <si>
    <t>Indiakehu281</t>
  </si>
  <si>
    <t>WBD401274600</t>
  </si>
  <si>
    <t>Indiakehu282</t>
  </si>
  <si>
    <t>WBD401274700</t>
  </si>
  <si>
    <t>Indiakehu283</t>
  </si>
  <si>
    <t>WBD401274800</t>
  </si>
  <si>
    <t>Indiakehu284</t>
  </si>
  <si>
    <t>WBD401274900</t>
  </si>
  <si>
    <t>Indiakehu285</t>
  </si>
  <si>
    <t>WBD401275000</t>
  </si>
  <si>
    <t>Indiakehu286</t>
  </si>
  <si>
    <t>WBD401275100</t>
  </si>
  <si>
    <t>Indiakehu287</t>
  </si>
  <si>
    <t>WBD401275200</t>
  </si>
  <si>
    <t>Indiakehu288</t>
  </si>
  <si>
    <t>WBD401275300</t>
  </si>
  <si>
    <t>Indiakehu289</t>
  </si>
  <si>
    <t>WBD401275400</t>
  </si>
  <si>
    <t>Indiakehu290</t>
  </si>
  <si>
    <t>WBD401275500</t>
  </si>
  <si>
    <t>Indiakehu291</t>
  </si>
  <si>
    <t>WBD401275600</t>
  </si>
  <si>
    <t>Indiakehu292</t>
  </si>
  <si>
    <t>WBD401275700</t>
  </si>
  <si>
    <t>Indiakehu293</t>
  </si>
  <si>
    <t>WBD401275800</t>
  </si>
  <si>
    <t>Indiakehu294</t>
  </si>
  <si>
    <t>WBD401275900</t>
  </si>
  <si>
    <t>Indiakehu295</t>
  </si>
  <si>
    <t>WBD401276000</t>
  </si>
  <si>
    <t>Indiakehu296</t>
  </si>
  <si>
    <t>WBD401276100</t>
  </si>
  <si>
    <t>Indiakehu297</t>
  </si>
  <si>
    <t>WBD401276200</t>
  </si>
  <si>
    <t>Indiakehu298</t>
  </si>
  <si>
    <t>WBD401276300</t>
  </si>
  <si>
    <t>Indiakehu299</t>
  </si>
  <si>
    <t>WBD401276400</t>
  </si>
  <si>
    <t>Indiakehu300</t>
  </si>
  <si>
    <t>WBD401276500</t>
  </si>
  <si>
    <t>Indiakehu301</t>
  </si>
  <si>
    <t>WBD401276600</t>
  </si>
  <si>
    <t>Indiakehu302</t>
  </si>
  <si>
    <t>WBD401276700</t>
  </si>
  <si>
    <t>Indiakehu303</t>
  </si>
  <si>
    <t>WBD401276800</t>
  </si>
  <si>
    <t>Indiakehu304</t>
  </si>
  <si>
    <t>WBD401276900</t>
  </si>
  <si>
    <t>Indiakehu305</t>
  </si>
  <si>
    <t>WBD401277000</t>
  </si>
  <si>
    <t>Indiakehu306</t>
  </si>
  <si>
    <t>WBD401277100</t>
  </si>
  <si>
    <t>Indiakehu307</t>
  </si>
  <si>
    <t>WBD401277200</t>
  </si>
  <si>
    <t>Indiakehu308</t>
  </si>
  <si>
    <t>WBD401277300</t>
  </si>
  <si>
    <t>Indiakehu309</t>
  </si>
  <si>
    <t>WBD401277400</t>
  </si>
  <si>
    <t>Indiakehu310</t>
  </si>
  <si>
    <t>WBD401277500</t>
  </si>
  <si>
    <t>Indiakehu311</t>
  </si>
  <si>
    <t>WBD401277600</t>
  </si>
  <si>
    <t>Indiakehu312</t>
  </si>
  <si>
    <t>WBD401277700</t>
  </si>
  <si>
    <t>Indiakehu313</t>
  </si>
  <si>
    <t>WBD401277800</t>
  </si>
  <si>
    <t>Indiakehu314</t>
  </si>
  <si>
    <t>WBD401277900</t>
  </si>
  <si>
    <t>Indiakehu315</t>
  </si>
  <si>
    <t>WBD401278000</t>
  </si>
  <si>
    <t>Indiakehu316</t>
  </si>
  <si>
    <t>WBD401278100</t>
  </si>
  <si>
    <t>Indiakehu317</t>
  </si>
  <si>
    <t>WBD401278200</t>
  </si>
  <si>
    <t>Indiakehu318</t>
  </si>
  <si>
    <t>WBD401278300</t>
  </si>
  <si>
    <t>Indiakehu319</t>
  </si>
  <si>
    <t>WBD401278400</t>
  </si>
  <si>
    <t>Indiakehu320</t>
  </si>
  <si>
    <t>WBD401278500</t>
  </si>
  <si>
    <t>Indiakehu321</t>
  </si>
  <si>
    <t>WBD401278600</t>
  </si>
  <si>
    <t>Indiakehu322</t>
  </si>
  <si>
    <t>WBD401278700</t>
  </si>
  <si>
    <t>Indiakehu323</t>
  </si>
  <si>
    <t>WBD401278800</t>
  </si>
  <si>
    <t>Indiakehu324</t>
  </si>
  <si>
    <t>WBD401278900</t>
  </si>
  <si>
    <t>Indiakehu325</t>
  </si>
  <si>
    <t>WBD401279000</t>
  </si>
  <si>
    <t>Indiakehu326</t>
  </si>
  <si>
    <t>WBD401279100</t>
  </si>
  <si>
    <t>Indiakehu327</t>
  </si>
  <si>
    <t>WBD401279200</t>
  </si>
  <si>
    <t>Indiakehu328</t>
  </si>
  <si>
    <t>WBD401279300</t>
  </si>
  <si>
    <t>Indiakehu329</t>
  </si>
  <si>
    <t>WBD401279400</t>
  </si>
  <si>
    <t>Indiakehu330</t>
  </si>
  <si>
    <t>WBD401279500</t>
  </si>
  <si>
    <t>Indiakehu331</t>
  </si>
  <si>
    <t>WBD401279600</t>
  </si>
  <si>
    <t>Indiakehu332</t>
  </si>
  <si>
    <t>WBD401279700</t>
  </si>
  <si>
    <t>Indiakehu333</t>
  </si>
  <si>
    <t>WBD401279800</t>
  </si>
  <si>
    <t>Indiakehu334</t>
  </si>
  <si>
    <t>WBD401279900</t>
  </si>
  <si>
    <t>Indiakehu335</t>
  </si>
  <si>
    <t>WBD401280000</t>
  </si>
  <si>
    <t>Indiakehu336</t>
  </si>
  <si>
    <t>WBD401280100</t>
  </si>
  <si>
    <t>Indiakehu337</t>
  </si>
  <si>
    <t>WBD401280200</t>
  </si>
  <si>
    <t>Indiakehu338</t>
  </si>
  <si>
    <t>WBD401280300</t>
  </si>
  <si>
    <t>Indiakehu339</t>
  </si>
  <si>
    <t>WBD401280400</t>
  </si>
  <si>
    <t>Indiakehu340</t>
  </si>
  <si>
    <t>WBD401280500</t>
  </si>
  <si>
    <t>Indiakehu341</t>
  </si>
  <si>
    <t>WBD401280600</t>
  </si>
  <si>
    <t>Indiakehu342</t>
  </si>
  <si>
    <t>WBD401280700</t>
  </si>
  <si>
    <t>Indiakehu343</t>
  </si>
  <si>
    <t>WBD401280800</t>
  </si>
  <si>
    <t>Indiakehu344</t>
  </si>
  <si>
    <t>WBD401280900</t>
  </si>
  <si>
    <t>Indiakehu345</t>
  </si>
  <si>
    <t>WBD401281000</t>
  </si>
  <si>
    <t>Indiakehu346</t>
  </si>
  <si>
    <t>WBD401281100</t>
  </si>
  <si>
    <t>Indiakehu347</t>
  </si>
  <si>
    <t>WBD401281200</t>
  </si>
  <si>
    <t>Indiakehu348</t>
  </si>
  <si>
    <t>WBD401281300</t>
  </si>
  <si>
    <t>Indiakehu349</t>
  </si>
  <si>
    <t>WBD401281400</t>
  </si>
  <si>
    <t>Indiakehu350</t>
  </si>
  <si>
    <t>WBD401281500</t>
  </si>
  <si>
    <t>Indiakehu351</t>
  </si>
  <si>
    <t>WBD401281600</t>
  </si>
  <si>
    <t>Indiakehu352</t>
  </si>
  <si>
    <t>WBD401281700</t>
  </si>
  <si>
    <t>Indiakehu353</t>
  </si>
  <si>
    <t>WBD401281800</t>
  </si>
  <si>
    <t>Indiakehu354</t>
  </si>
  <si>
    <t>WBD401281900</t>
  </si>
  <si>
    <t>Indiakehu355</t>
  </si>
  <si>
    <t>WBD401282000</t>
  </si>
  <si>
    <t>Indiakehu356</t>
  </si>
  <si>
    <t>WBD401282100</t>
  </si>
  <si>
    <t>Indiakehu357</t>
  </si>
  <si>
    <t>WBD401282200</t>
  </si>
  <si>
    <t>Indiakehu358</t>
  </si>
  <si>
    <t>WBD401282300</t>
  </si>
  <si>
    <t>Indiakehu359</t>
  </si>
  <si>
    <t>WBD401282400</t>
  </si>
  <si>
    <t>Indiakehu360</t>
  </si>
  <si>
    <t>WBD401282500</t>
  </si>
  <si>
    <t>Indiakehu361</t>
  </si>
  <si>
    <t>WBD401282600</t>
  </si>
  <si>
    <t>Indiakehu362</t>
  </si>
  <si>
    <t>WBD401282700</t>
  </si>
  <si>
    <t>Indiakehu363</t>
  </si>
  <si>
    <t>WBD401282800</t>
  </si>
  <si>
    <t>Indiakehu364</t>
  </si>
  <si>
    <t>WBD401282900</t>
  </si>
  <si>
    <t>Indiakehu365</t>
  </si>
  <si>
    <t>WBD401283000</t>
  </si>
  <si>
    <t>Indiakehu366</t>
  </si>
  <si>
    <t>WBD401283100</t>
  </si>
  <si>
    <t>Indiakehu367</t>
  </si>
  <si>
    <t>WBD401283200</t>
  </si>
  <si>
    <t>Indiakehu368</t>
  </si>
  <si>
    <t>WBD401283300</t>
  </si>
  <si>
    <t>Indiakehu369</t>
  </si>
  <si>
    <t>WBD401283400</t>
  </si>
  <si>
    <t>Indiakehu370</t>
  </si>
  <si>
    <t>WBD401283500</t>
  </si>
  <si>
    <t>Indiakehu371</t>
  </si>
  <si>
    <t>WBD401283600</t>
  </si>
  <si>
    <t>Indiakehu372</t>
  </si>
  <si>
    <t>WBD401283700</t>
  </si>
  <si>
    <t>Indiakehu373</t>
  </si>
  <si>
    <t>WBD401283800</t>
  </si>
  <si>
    <t>Indiakehu374</t>
  </si>
  <si>
    <t>WBD401283900</t>
  </si>
  <si>
    <t>Indiakehu375</t>
  </si>
  <si>
    <t>WBD401284000</t>
  </si>
  <si>
    <t>Indiakehu376</t>
  </si>
  <si>
    <t>WBD401284100</t>
  </si>
  <si>
    <t>Indiakehu377</t>
  </si>
  <si>
    <t>WBD401284200</t>
  </si>
  <si>
    <t>Indiakehu378</t>
  </si>
  <si>
    <t>WBD401284300</t>
  </si>
  <si>
    <t>Indiakehu379</t>
  </si>
  <si>
    <t>WBD401284400</t>
  </si>
  <si>
    <t>Indiakehu380</t>
  </si>
  <si>
    <t>WBD401284500</t>
  </si>
  <si>
    <t>Indiakehu381</t>
  </si>
  <si>
    <t>WBD401284600</t>
  </si>
  <si>
    <t>Indiakehu382</t>
  </si>
  <si>
    <t>WBD401284700</t>
  </si>
  <si>
    <t>Indiakehu383</t>
  </si>
  <si>
    <t>WBD401284800</t>
  </si>
  <si>
    <t>Indiakehu384</t>
  </si>
  <si>
    <t>WBD401284900</t>
  </si>
  <si>
    <t>Indiakehu385</t>
  </si>
  <si>
    <t>WBD401285000</t>
  </si>
  <si>
    <t>Indiakehu386</t>
  </si>
  <si>
    <t>WBD401285100</t>
  </si>
  <si>
    <t>Indiakehu387</t>
  </si>
  <si>
    <t>WBD401285200</t>
  </si>
  <si>
    <t>Indiakehu388</t>
  </si>
  <si>
    <t>WBD401285300</t>
  </si>
  <si>
    <t>Indiakehu389</t>
  </si>
  <si>
    <t>WBD401285400</t>
  </si>
  <si>
    <t>Indiakehu390</t>
  </si>
  <si>
    <t>WBD401285500</t>
  </si>
  <si>
    <t>Indiakehu391</t>
  </si>
  <si>
    <t>WBD401285600</t>
  </si>
  <si>
    <t>Indiakehu392</t>
  </si>
  <si>
    <t>WBD401285700</t>
  </si>
  <si>
    <t>Indiakehu393</t>
  </si>
  <si>
    <t>WBD401285800</t>
  </si>
  <si>
    <t>Indiakehu394</t>
  </si>
  <si>
    <t>WBD401285900</t>
  </si>
  <si>
    <t>Indiakehu395</t>
  </si>
  <si>
    <t>WBD401286000</t>
  </si>
  <si>
    <t>Indiakehu396</t>
  </si>
  <si>
    <t>WBD401286100</t>
  </si>
  <si>
    <t>Indiakehu397</t>
  </si>
  <si>
    <t>WBD401286200</t>
  </si>
  <si>
    <t>Indiakehu398</t>
  </si>
  <si>
    <t>WBD401286300</t>
  </si>
  <si>
    <t>Indiakehu399</t>
  </si>
  <si>
    <t>WBD401286400</t>
  </si>
  <si>
    <t>Indiakehu400</t>
  </si>
  <si>
    <t>WBD401286500</t>
  </si>
  <si>
    <t>Indiakehu401</t>
  </si>
  <si>
    <t>WBD401286600</t>
  </si>
  <si>
    <t>Indiakehu402</t>
  </si>
  <si>
    <t>WBD401286700</t>
  </si>
  <si>
    <t>Indiakehu403</t>
  </si>
  <si>
    <t>WBD401286800</t>
  </si>
  <si>
    <t>Indiakehu404</t>
  </si>
  <si>
    <t>WBD401286900</t>
  </si>
  <si>
    <t>Indiakehu405</t>
  </si>
  <si>
    <t>WBD401287000</t>
  </si>
  <si>
    <t>Indiakehu406</t>
  </si>
  <si>
    <t>WBD401287100</t>
  </si>
  <si>
    <t>Indiakehu407</t>
  </si>
  <si>
    <t>WBD401287200</t>
  </si>
  <si>
    <t>Indiakehu408</t>
  </si>
  <si>
    <t>WBD401287300</t>
  </si>
  <si>
    <t>Indiakehu409</t>
  </si>
  <si>
    <t>WBD401287400</t>
  </si>
  <si>
    <t>Indiakehu410</t>
  </si>
  <si>
    <t>WBD401287500</t>
  </si>
  <si>
    <t>Indiakehu411</t>
  </si>
  <si>
    <t>WBD401287600</t>
  </si>
  <si>
    <t>Indiakehu412</t>
  </si>
  <si>
    <t>WBD401287700</t>
  </si>
  <si>
    <t>Indiakehu413</t>
  </si>
  <si>
    <t>WBD401287800</t>
  </si>
  <si>
    <t>Indiakehu414</t>
  </si>
  <si>
    <t>WBD401287900</t>
  </si>
  <si>
    <t>Indiakehu415</t>
  </si>
  <si>
    <t>WBD401288000</t>
  </si>
  <si>
    <t>Indiakehu416</t>
  </si>
  <si>
    <t>WBD401288100</t>
  </si>
  <si>
    <t>Indiakehu417</t>
  </si>
  <si>
    <t>WBD401288200</t>
  </si>
  <si>
    <t>Indiakehu418</t>
  </si>
  <si>
    <t>WBD401288300</t>
  </si>
  <si>
    <t>Indiakehu419</t>
  </si>
  <si>
    <t>WBD401288400</t>
  </si>
  <si>
    <t>Indiakehu420</t>
  </si>
  <si>
    <t>WBD401288500</t>
  </si>
  <si>
    <t>Indiakehu421</t>
  </si>
  <si>
    <t>WBD401288600</t>
  </si>
  <si>
    <t>Indiakehu422</t>
  </si>
  <si>
    <t>WBD401288700</t>
  </si>
  <si>
    <t>Indiakehu423</t>
  </si>
  <si>
    <t>WBD401288800</t>
  </si>
  <si>
    <t>Indiakehu424</t>
  </si>
  <si>
    <t>WBD401288900</t>
  </si>
  <si>
    <t>Indiakehu425</t>
  </si>
  <si>
    <t>WBD401289000</t>
  </si>
  <si>
    <t>Indiakehu426</t>
  </si>
  <si>
    <t>WBD401289100</t>
  </si>
  <si>
    <t>Indiakehu427</t>
  </si>
  <si>
    <t>WBD401289200</t>
  </si>
  <si>
    <t>Indiakehu428</t>
  </si>
  <si>
    <t>WBD401289300</t>
  </si>
  <si>
    <t>Indiakehu429</t>
  </si>
  <si>
    <t>WBD401289400</t>
  </si>
  <si>
    <t>Indiakehu430</t>
  </si>
  <si>
    <t>WBD401289500</t>
  </si>
  <si>
    <t>Indiakehu431</t>
  </si>
  <si>
    <t>WBD401289600</t>
  </si>
  <si>
    <t>Indiakehu432</t>
  </si>
  <si>
    <t>WBD401289700</t>
  </si>
  <si>
    <t>Indiakehu433</t>
  </si>
  <si>
    <t>WBD401289800</t>
  </si>
  <si>
    <t>Indiakehu434</t>
  </si>
  <si>
    <t>WBD401289900</t>
  </si>
  <si>
    <t>Indiakehu435</t>
  </si>
  <si>
    <t>WBD401290000</t>
  </si>
  <si>
    <t>Indiakehu436</t>
  </si>
  <si>
    <t>WBD401290100</t>
  </si>
  <si>
    <t>Indiakehu437</t>
  </si>
  <si>
    <t>WBD401290200</t>
  </si>
  <si>
    <t>Indiakehu438</t>
  </si>
  <si>
    <t>WBD401290300</t>
  </si>
  <si>
    <t>Indiakehu439</t>
  </si>
  <si>
    <t>WBD401290400</t>
  </si>
  <si>
    <t>Indiakehu440</t>
  </si>
  <si>
    <t>WBD401290500</t>
  </si>
  <si>
    <t>Indiakehu441</t>
  </si>
  <si>
    <t>WBD401290600</t>
  </si>
  <si>
    <t>Indiakehu442</t>
  </si>
  <si>
    <t>WBD401290700</t>
  </si>
  <si>
    <t>Indiakehu443</t>
  </si>
  <si>
    <t>WBD401290800</t>
  </si>
  <si>
    <t>Indiakehu444</t>
  </si>
  <si>
    <t>WBD401290900</t>
  </si>
  <si>
    <t>Indiakehu445</t>
  </si>
  <si>
    <t>WBD401291000</t>
  </si>
  <si>
    <t>Indiakehu446</t>
  </si>
  <si>
    <t>WBD401291100</t>
  </si>
  <si>
    <t>Indiakehu447</t>
  </si>
  <si>
    <t>WBD401291200</t>
  </si>
  <si>
    <t>Indiakehu448</t>
  </si>
  <si>
    <t>WBD401291300</t>
  </si>
  <si>
    <t>Indiakehu449</t>
  </si>
  <si>
    <t>WBD401291400</t>
  </si>
  <si>
    <t>Indiakehu450</t>
  </si>
  <si>
    <t>WBD401291500</t>
  </si>
  <si>
    <t>Indiakehu451</t>
  </si>
  <si>
    <t>WBD401291600</t>
  </si>
  <si>
    <t>Indiakehu452</t>
  </si>
  <si>
    <t>WBD401291700</t>
  </si>
  <si>
    <t>Indiakehu453</t>
  </si>
  <si>
    <t>WBD401291800</t>
  </si>
  <si>
    <t>Indiakehu454</t>
  </si>
  <si>
    <t>WBD401291900</t>
  </si>
  <si>
    <t>Indiakehu455</t>
  </si>
  <si>
    <t>WBD401292000</t>
  </si>
  <si>
    <t>Indiakehu456</t>
  </si>
  <si>
    <t>WBD401292100</t>
  </si>
  <si>
    <t>Indiakehu457</t>
  </si>
  <si>
    <t>WBD401292200</t>
  </si>
  <si>
    <t>Indiakehu458</t>
  </si>
  <si>
    <t>WBD401292300</t>
  </si>
  <si>
    <t>Indiakehu459</t>
  </si>
  <si>
    <t>WBD401292400</t>
  </si>
  <si>
    <t>Indiakehu460</t>
  </si>
  <si>
    <t>WBD401292500</t>
  </si>
  <si>
    <t>Indiakehu461</t>
  </si>
  <si>
    <t>WBD401292600</t>
  </si>
  <si>
    <t>Indiakehu462</t>
  </si>
  <si>
    <t>WBD401292700</t>
  </si>
  <si>
    <t>Indiakehu463</t>
  </si>
  <si>
    <t>WBD401292800</t>
  </si>
  <si>
    <t>Indiakehu464</t>
  </si>
  <si>
    <t>WBD401292900</t>
  </si>
  <si>
    <t>Indiakehu465</t>
  </si>
  <si>
    <t>WBD401293000</t>
  </si>
  <si>
    <t>Indiakehu466</t>
  </si>
  <si>
    <t>WBD401293100</t>
  </si>
  <si>
    <t>Indiakehu467</t>
  </si>
  <si>
    <t>WBD401293200</t>
  </si>
  <si>
    <t>Indiakehu468</t>
  </si>
  <si>
    <t>WBD401293300</t>
  </si>
  <si>
    <t>Indiakehu469</t>
  </si>
  <si>
    <t>WBD401293400</t>
  </si>
  <si>
    <t>Indiakehu470</t>
  </si>
  <si>
    <t>WBD401293500</t>
  </si>
  <si>
    <t>Indiakehu471</t>
  </si>
  <si>
    <t>WBD401293600</t>
  </si>
  <si>
    <t>Indiakehu472</t>
  </si>
  <si>
    <t>WBD401293700</t>
  </si>
  <si>
    <t>Indiakehu473</t>
  </si>
  <si>
    <t>WBD401293800</t>
  </si>
  <si>
    <t>Indiakehu474</t>
  </si>
  <si>
    <t>WBD401293900</t>
  </si>
  <si>
    <t>Indiakehu475</t>
  </si>
  <si>
    <t>WBD401294000</t>
  </si>
  <si>
    <t>Indiakehu476</t>
  </si>
  <si>
    <t>WBD401294100</t>
  </si>
  <si>
    <t>Indiakehu477</t>
  </si>
  <si>
    <t>WBD401294200</t>
  </si>
  <si>
    <t>Indiakehu478</t>
  </si>
  <si>
    <t>WBD401294300</t>
  </si>
  <si>
    <t>Indiakehu479</t>
  </si>
  <si>
    <t>WBD401294400</t>
  </si>
  <si>
    <t>Indiakehu480</t>
  </si>
  <si>
    <t>WBD401294500</t>
  </si>
  <si>
    <t>Indiakehu481</t>
  </si>
  <si>
    <t>WBD401294600</t>
  </si>
  <si>
    <t>Indiakehu482</t>
  </si>
  <si>
    <t>WBD401294700</t>
  </si>
  <si>
    <t>Indiakehu483</t>
  </si>
  <si>
    <t>WBD401294800</t>
  </si>
  <si>
    <t>Indiakehu484</t>
  </si>
  <si>
    <t>WBD401294900</t>
  </si>
  <si>
    <t>Indiakehu485</t>
  </si>
  <si>
    <t>WBD401295000</t>
  </si>
  <si>
    <t>Indiakehu486</t>
  </si>
  <si>
    <t>WBD401295100</t>
  </si>
  <si>
    <t>Indiakehu487</t>
  </si>
  <si>
    <t>WBD401295200</t>
  </si>
  <si>
    <t>Indiakehu488</t>
  </si>
  <si>
    <t>WBD401295300</t>
  </si>
  <si>
    <t>Indiakehu489</t>
  </si>
  <si>
    <t>WBD401295400</t>
  </si>
  <si>
    <t>Indiakehu490</t>
  </si>
  <si>
    <t>WBD401295500</t>
  </si>
  <si>
    <t>Indiakehu491</t>
  </si>
  <si>
    <t>WBD401295600</t>
  </si>
  <si>
    <t>Indiakehu492</t>
  </si>
  <si>
    <t>WBD401295700</t>
  </si>
  <si>
    <t>Indiakehu493</t>
  </si>
  <si>
    <t>WBD401295800</t>
  </si>
  <si>
    <t>Indiakehu494</t>
  </si>
  <si>
    <t>WBD401295900</t>
  </si>
  <si>
    <t>Indiakehu495</t>
  </si>
  <si>
    <t>WBD401296000</t>
  </si>
  <si>
    <t>Indiakehu496</t>
  </si>
  <si>
    <t>WBD401296100</t>
  </si>
  <si>
    <t>Indiakehu497</t>
  </si>
  <si>
    <t>WBD401296200</t>
  </si>
  <si>
    <t>Indiakehu498</t>
  </si>
  <si>
    <t>WBD401296300</t>
  </si>
  <si>
    <t>Indiakehu499</t>
  </si>
  <si>
    <t>WBD401296400</t>
  </si>
  <si>
    <t>Indiakehu500</t>
  </si>
  <si>
    <t>WBD401296500</t>
  </si>
  <si>
    <t>Indiakehu501</t>
  </si>
  <si>
    <t>WBD401296600</t>
  </si>
  <si>
    <t>Indiakehu502</t>
  </si>
  <si>
    <t>WBD401296700</t>
  </si>
  <si>
    <t>Indiakehu503</t>
  </si>
  <si>
    <t>WBD401296800</t>
  </si>
  <si>
    <t>Indiakehu504</t>
  </si>
  <si>
    <t>WBD401296900</t>
  </si>
  <si>
    <t>Indiakehu505</t>
  </si>
  <si>
    <t>WBD401297000</t>
  </si>
  <si>
    <t>Indiakehu506</t>
  </si>
  <si>
    <t>WBD401297100</t>
  </si>
  <si>
    <t>Indiakehu507</t>
  </si>
  <si>
    <t>WBD401297200</t>
  </si>
  <si>
    <t>Indiakehu508</t>
  </si>
  <si>
    <t>WBD401297300</t>
  </si>
  <si>
    <t>Indiakehu509</t>
  </si>
  <si>
    <t>WBD401297400</t>
  </si>
  <si>
    <t>Indiakehu510</t>
  </si>
  <si>
    <t>WBD401297500</t>
  </si>
  <si>
    <t>Indiakehu511</t>
  </si>
  <si>
    <t>WBD401297600</t>
  </si>
  <si>
    <t>Indiakehu512</t>
  </si>
  <si>
    <t>WBD401297700</t>
  </si>
  <si>
    <t>Indiakehu513</t>
  </si>
  <si>
    <t>WBD401297800</t>
  </si>
  <si>
    <t>Indiakehu514</t>
  </si>
  <si>
    <t>WBD401297900</t>
  </si>
  <si>
    <t>Indiakehu515</t>
  </si>
  <si>
    <t>WBD401298000</t>
  </si>
  <si>
    <t>Indiakehu516</t>
  </si>
  <si>
    <t>WBD401298100</t>
  </si>
  <si>
    <t>Indiakehu517</t>
  </si>
  <si>
    <t>WBD401298200</t>
  </si>
  <si>
    <t>Indiakehu518</t>
  </si>
  <si>
    <t>WBD401298300</t>
  </si>
  <si>
    <t>Indiakehu519</t>
  </si>
  <si>
    <t>WBD401298400</t>
  </si>
  <si>
    <t>Indiakehu520</t>
  </si>
  <si>
    <t>WBD401298500</t>
  </si>
  <si>
    <t>Indiakehu521</t>
  </si>
  <si>
    <t>WBD401298600</t>
  </si>
  <si>
    <t>Indiakehu522</t>
  </si>
  <si>
    <t>WBD401298700</t>
  </si>
  <si>
    <t>Indiakehu523</t>
  </si>
  <si>
    <t>WBD401298800</t>
  </si>
  <si>
    <t>Indiakehu524</t>
  </si>
  <si>
    <t>WBD401298900</t>
  </si>
  <si>
    <t>Indiakehu525</t>
  </si>
  <si>
    <t>WBD401299000</t>
  </si>
  <si>
    <t>Indiakehu526</t>
  </si>
  <si>
    <t>WBD401299100</t>
  </si>
  <si>
    <t>Indiakehu527</t>
  </si>
  <si>
    <t>WBD401299200</t>
  </si>
  <si>
    <t>Indiakehu528</t>
  </si>
  <si>
    <t>WBD401299300</t>
  </si>
  <si>
    <t>Indiakehu529</t>
  </si>
  <si>
    <t>WBD401299400</t>
  </si>
  <si>
    <t>Indiakehu530</t>
  </si>
  <si>
    <t>WBD401299500</t>
  </si>
  <si>
    <t>Indiakehu531</t>
  </si>
  <si>
    <t>WBD401299600</t>
  </si>
  <si>
    <t>Indiakehu532</t>
  </si>
  <si>
    <t>WBD401299700</t>
  </si>
  <si>
    <t>Indiakehu533</t>
  </si>
  <si>
    <t>WBD401299800</t>
  </si>
  <si>
    <t>Indiakehu534</t>
  </si>
  <si>
    <t>WBD401299900</t>
  </si>
  <si>
    <t>Indiakehu535</t>
  </si>
  <si>
    <t>WBD401300000</t>
  </si>
  <si>
    <t>Indiakehu536</t>
  </si>
  <si>
    <t>WBD401300100</t>
  </si>
  <si>
    <t>Indiakehu537</t>
  </si>
  <si>
    <t>WBD401300200</t>
  </si>
  <si>
    <t>Indiakehu538</t>
  </si>
  <si>
    <t>WBD401300300</t>
  </si>
  <si>
    <t>Indiakehu539</t>
  </si>
  <si>
    <t>WBD401300400</t>
  </si>
  <si>
    <t>Indiakehu540</t>
  </si>
  <si>
    <t>WBD401300500</t>
  </si>
  <si>
    <t>Indiakehu541</t>
  </si>
  <si>
    <t>WBD401300600</t>
  </si>
  <si>
    <t>Indiakehu542</t>
  </si>
  <si>
    <t>WBD401300700</t>
  </si>
  <si>
    <t>Indiakehu543</t>
  </si>
  <si>
    <t>WBD401300800</t>
  </si>
  <si>
    <t>Indiakehu544</t>
  </si>
  <si>
    <t>WBD401300900</t>
  </si>
  <si>
    <t>Indiakehu545</t>
  </si>
  <si>
    <t>WBD401301000</t>
  </si>
  <si>
    <t>Indiakehu546</t>
  </si>
  <si>
    <t>WBD401301100</t>
  </si>
  <si>
    <t>Indiakehu547</t>
  </si>
  <si>
    <t>WBD401301200</t>
  </si>
  <si>
    <t>Indiakehu548</t>
  </si>
  <si>
    <t>WBD401301300</t>
  </si>
  <si>
    <t>Indiakehu549</t>
  </si>
  <si>
    <t>WBD401301400</t>
  </si>
  <si>
    <t>Indiakehu550</t>
  </si>
  <si>
    <t>WBD401301500</t>
  </si>
  <si>
    <t>Indiakehu551</t>
  </si>
  <si>
    <t>WBD401301600</t>
  </si>
  <si>
    <t>Indiakehu552</t>
  </si>
  <si>
    <t>WBD401301700</t>
  </si>
  <si>
    <t>Indiakehu553</t>
  </si>
  <si>
    <t>WBD401301800</t>
  </si>
  <si>
    <t>Indiakehu554</t>
  </si>
  <si>
    <t>WBD401301900</t>
  </si>
  <si>
    <t>Indiakehu555</t>
  </si>
  <si>
    <t>WBD401302000</t>
  </si>
  <si>
    <t>Indiakehu556</t>
  </si>
  <si>
    <t>WBD401302100</t>
  </si>
  <si>
    <t>Indiakehu557</t>
  </si>
  <si>
    <t>WBD401302200</t>
  </si>
  <si>
    <t>Indiakehu558</t>
  </si>
  <si>
    <t>WBD401302300</t>
  </si>
  <si>
    <t>Indiakehu559</t>
  </si>
  <si>
    <t>WBD401302400</t>
  </si>
  <si>
    <t>Indiakehu560</t>
  </si>
  <si>
    <t>WBD401302500</t>
  </si>
  <si>
    <t>Indiakehu561</t>
  </si>
  <si>
    <t>WBD401302600</t>
  </si>
  <si>
    <t>Indiakehu562</t>
  </si>
  <si>
    <t>WBD401302700</t>
  </si>
  <si>
    <t>Indiakehu563</t>
  </si>
  <si>
    <t>WBD401302800</t>
  </si>
  <si>
    <t>Indiakehu564</t>
  </si>
  <si>
    <t>WBD401302900</t>
  </si>
  <si>
    <t>Indiakehu565</t>
  </si>
  <si>
    <t>WBD401303000</t>
  </si>
  <si>
    <t>Indiakehu566</t>
  </si>
  <si>
    <t>WBD401303100</t>
  </si>
  <si>
    <t>Indiakehu567</t>
  </si>
  <si>
    <t>WBD401303200</t>
  </si>
  <si>
    <t>Indiakehu568</t>
  </si>
  <si>
    <t>WBD401303300</t>
  </si>
  <si>
    <t>Indiakehu569</t>
  </si>
  <si>
    <t>WBD401303400</t>
  </si>
  <si>
    <t>Indiakehu570</t>
  </si>
  <si>
    <t>WBD401303500</t>
  </si>
  <si>
    <t>Indiakehu571</t>
  </si>
  <si>
    <t>WBD401303600</t>
  </si>
  <si>
    <t>Indiakehu572</t>
  </si>
  <si>
    <t>WBD401303700</t>
  </si>
  <si>
    <t>Indiakehu573</t>
  </si>
  <si>
    <t>WBD401303800</t>
  </si>
  <si>
    <t>Indiakehu574</t>
  </si>
  <si>
    <t>WBD401303900</t>
  </si>
  <si>
    <t>Indiakehu575</t>
  </si>
  <si>
    <t>WBD401304000</t>
  </si>
  <si>
    <t>Indiakehu576</t>
  </si>
  <si>
    <t>WBD401304100</t>
  </si>
  <si>
    <t>Indiakehu577</t>
  </si>
  <si>
    <t>WBD401304200</t>
  </si>
  <si>
    <t>Indiakehu578</t>
  </si>
  <si>
    <t>WBD401304300</t>
  </si>
  <si>
    <t>Indiakehu579</t>
  </si>
  <si>
    <t>WBD401304400</t>
  </si>
  <si>
    <t>Indiakehu580</t>
  </si>
  <si>
    <t>WBD401304500</t>
  </si>
  <si>
    <t>Indiakehu581</t>
  </si>
  <si>
    <t>WBD401304600</t>
  </si>
  <si>
    <t>Indiakehu582</t>
  </si>
  <si>
    <t>WBD401304700</t>
  </si>
  <si>
    <t>Indiakehu583</t>
  </si>
  <si>
    <t>WBD401304800</t>
  </si>
  <si>
    <t>Indiakehu584</t>
  </si>
  <si>
    <t>WBD401304900</t>
  </si>
  <si>
    <t>Indiakehu585</t>
  </si>
  <si>
    <t>WBD401305000</t>
  </si>
  <si>
    <t>Indiakehu586</t>
  </si>
  <si>
    <t>WBD401305100</t>
  </si>
  <si>
    <t>Indiakehu587</t>
  </si>
  <si>
    <t>WBD401305200</t>
  </si>
  <si>
    <t>Indiakehu588</t>
  </si>
  <si>
    <t>WBD401305300</t>
  </si>
  <si>
    <t>Indiakehu589</t>
  </si>
  <si>
    <t>WBD401305400</t>
  </si>
  <si>
    <t>Indiakehu590</t>
  </si>
  <si>
    <t>WBD401305500</t>
  </si>
  <si>
    <t>Indiakehu591</t>
  </si>
  <si>
    <t>WBD401305600</t>
  </si>
  <si>
    <t>Indiakehu592</t>
  </si>
  <si>
    <t>WBD401305700</t>
  </si>
  <si>
    <t>Indiakehu593</t>
  </si>
  <si>
    <t>WBD401305800</t>
  </si>
  <si>
    <t>Indiakehu594</t>
  </si>
  <si>
    <t>WBD401305900</t>
  </si>
  <si>
    <t>Indiakehu595</t>
  </si>
  <si>
    <t>WBD401306000</t>
  </si>
  <si>
    <t>Indiakehu596</t>
  </si>
  <si>
    <t>WBD401306100</t>
  </si>
  <si>
    <t>Indiakehu597</t>
  </si>
  <si>
    <t>WBD401306200</t>
  </si>
  <si>
    <t>Indiakehu598</t>
  </si>
  <si>
    <t>WBD401306300</t>
  </si>
  <si>
    <t>Indiakehu599</t>
  </si>
  <si>
    <t>WBD401306400</t>
  </si>
  <si>
    <t>Indiakehu600</t>
  </si>
  <si>
    <t>WBD401306500</t>
  </si>
  <si>
    <t>Indiakehu601</t>
  </si>
  <si>
    <t>WBD401306600</t>
  </si>
  <si>
    <t>Indiakehu602</t>
  </si>
  <si>
    <t>WBD401306700</t>
  </si>
  <si>
    <t>Indiakehu603</t>
  </si>
  <si>
    <t>WBD401306800</t>
  </si>
  <si>
    <t>Indiakehu604</t>
  </si>
  <si>
    <t>WBD401306900</t>
  </si>
  <si>
    <t>Indiakehu605</t>
  </si>
  <si>
    <t>WBD401307000</t>
  </si>
  <si>
    <t>Indiakehu606</t>
  </si>
  <si>
    <t>WBD401307100</t>
  </si>
  <si>
    <t>Indiakehu607</t>
  </si>
  <si>
    <t>WBD401307200</t>
  </si>
  <si>
    <t>Indiakehu608</t>
  </si>
  <si>
    <t>WBD401307300</t>
  </si>
  <si>
    <t>Indiakehu609</t>
  </si>
  <si>
    <t>WBD401307400</t>
  </si>
  <si>
    <t>Indiakehu610</t>
  </si>
  <si>
    <t>WBD401307500</t>
  </si>
  <si>
    <t>Indiakehu611</t>
  </si>
  <si>
    <t>WBD401307600</t>
  </si>
  <si>
    <t>Indiakehu612</t>
  </si>
  <si>
    <t>WBD401307700</t>
  </si>
  <si>
    <t>Indiakehu613</t>
  </si>
  <si>
    <t>WBD401307800</t>
  </si>
  <si>
    <t>Indiakehu614</t>
  </si>
  <si>
    <t>WBD401307900</t>
  </si>
  <si>
    <t>Indiakehu615</t>
  </si>
  <si>
    <t>WBD401308000</t>
  </si>
  <si>
    <t>Indiakehu616</t>
  </si>
  <si>
    <t>WBD401308100</t>
  </si>
  <si>
    <t>Indiakehu617</t>
  </si>
  <si>
    <t>WBD401308200</t>
  </si>
  <si>
    <t>Indiakehu618</t>
  </si>
  <si>
    <t>WBD401308300</t>
  </si>
  <si>
    <t>Indiakehu619</t>
  </si>
  <si>
    <t>WBD401308400</t>
  </si>
  <si>
    <t>Indiakehu620</t>
  </si>
  <si>
    <t>WBD401308500</t>
  </si>
  <si>
    <t>Indiakehu621</t>
  </si>
  <si>
    <t>WBD401308600</t>
  </si>
  <si>
    <t>Indiakehu622</t>
  </si>
  <si>
    <t>WBD401308700</t>
  </si>
  <si>
    <t>Indiakehu623</t>
  </si>
  <si>
    <t>WBD401308800</t>
  </si>
  <si>
    <t>Indiakehu624</t>
  </si>
  <si>
    <t>WBD401308900</t>
  </si>
  <si>
    <t>Indiakehu625</t>
  </si>
  <si>
    <t>WBD401309000</t>
  </si>
  <si>
    <t>Indiakehu626</t>
  </si>
  <si>
    <t>WBD401309100</t>
  </si>
  <si>
    <t>Indiakehu627</t>
  </si>
  <si>
    <t>WBD401309200</t>
  </si>
  <si>
    <t>Indiakehu628</t>
  </si>
  <si>
    <t>WBD401309300</t>
  </si>
  <si>
    <t>Indiakehu629</t>
  </si>
  <si>
    <t>WBD401309400</t>
  </si>
  <si>
    <t>Indiakehu630</t>
  </si>
  <si>
    <t>WBD401309500</t>
  </si>
  <si>
    <t>Indiakehu631</t>
  </si>
  <si>
    <t>WBD401309600</t>
  </si>
  <si>
    <t>Indiakehu632</t>
  </si>
  <si>
    <t>WBD401309700</t>
  </si>
  <si>
    <t>Indiakehu633</t>
  </si>
  <si>
    <t>WBD401309800</t>
  </si>
  <si>
    <t>Indiakehu634</t>
  </si>
  <si>
    <t>WBD401309900</t>
  </si>
  <si>
    <t>Indiakehu635</t>
  </si>
  <si>
    <t>WBD401310000</t>
  </si>
  <si>
    <t>Indiakehu636</t>
  </si>
  <si>
    <t>WBD401310100</t>
  </si>
  <si>
    <t>Indiakehu637</t>
  </si>
  <si>
    <t>WBD401310200</t>
  </si>
  <si>
    <t>Indiakehu638</t>
  </si>
  <si>
    <t>WBD401310300</t>
  </si>
  <si>
    <t>Indiakehu639</t>
  </si>
  <si>
    <t>WBD401310400</t>
  </si>
  <si>
    <t>Indiakehu640</t>
  </si>
  <si>
    <t>WBD401310500</t>
  </si>
  <si>
    <t>Indiakehu641</t>
  </si>
  <si>
    <t>WBD401310600</t>
  </si>
  <si>
    <t>Indiakehu642</t>
  </si>
  <si>
    <t>WBD401310700</t>
  </si>
  <si>
    <t>Indiakehu643</t>
  </si>
  <si>
    <t>WBD401310800</t>
  </si>
  <si>
    <t>Indiakehu644</t>
  </si>
  <si>
    <t>WBD401310900</t>
  </si>
  <si>
    <t>Indiakehu645</t>
  </si>
  <si>
    <t>WBD401311000</t>
  </si>
  <si>
    <t>Indiakehu646</t>
  </si>
  <si>
    <t>WBD401311100</t>
  </si>
  <si>
    <t>Indiakehu647</t>
  </si>
  <si>
    <t>WBD401311200</t>
  </si>
  <si>
    <t>Indiakehu648</t>
  </si>
  <si>
    <t>WBD401311300</t>
  </si>
  <si>
    <t>Indiakehu649</t>
  </si>
  <si>
    <t>WBD401311400</t>
  </si>
  <si>
    <t>Indiakehu650</t>
  </si>
  <si>
    <t>WBD401311500</t>
  </si>
  <si>
    <t>Indiakehu651</t>
  </si>
  <si>
    <t>WBD401311600</t>
  </si>
  <si>
    <t>Indiakehu652</t>
  </si>
  <si>
    <t>WBD401311700</t>
  </si>
  <si>
    <t>Indiakehu653</t>
  </si>
  <si>
    <t>WBD401311800</t>
  </si>
  <si>
    <t>Indiakehu654</t>
  </si>
  <si>
    <t>WBD401311900</t>
  </si>
  <si>
    <t>Indiakehu655</t>
  </si>
  <si>
    <t>WBD401312000</t>
  </si>
  <si>
    <t>Indiakehu656</t>
  </si>
  <si>
    <t>WBD401312100</t>
  </si>
  <si>
    <t>Indiakehu657</t>
  </si>
  <si>
    <t>WBD401312200</t>
  </si>
  <si>
    <t>Indiakehu658</t>
  </si>
  <si>
    <t>WBD401312300</t>
  </si>
  <si>
    <t>Indiakehu659</t>
  </si>
  <si>
    <t>WBD401312400</t>
  </si>
  <si>
    <t>Indiakehu660</t>
  </si>
  <si>
    <t>WBD401312500</t>
  </si>
  <si>
    <t>Indiakehu661</t>
  </si>
  <si>
    <t>WBD401312600</t>
  </si>
  <si>
    <t>Indiakehu662</t>
  </si>
  <si>
    <t>WBD401312700</t>
  </si>
  <si>
    <t>Indiakehu663</t>
  </si>
  <si>
    <t>WBD401312800</t>
  </si>
  <si>
    <t>Indiakehu664</t>
  </si>
  <si>
    <t>WBD401312900</t>
  </si>
  <si>
    <t>Indiakehu665</t>
  </si>
  <si>
    <t>WBD401313000</t>
  </si>
  <si>
    <t>Indiakehu666</t>
  </si>
  <si>
    <t>WBD401313100</t>
  </si>
  <si>
    <t>Indiakehu667</t>
  </si>
  <si>
    <t>WBD401313200</t>
  </si>
  <si>
    <t>Indiakehu668</t>
  </si>
  <si>
    <t>WBD401313300</t>
  </si>
  <si>
    <t>Indiakehu669</t>
  </si>
  <si>
    <t>WBD401313400</t>
  </si>
  <si>
    <t>Indiakehu670</t>
  </si>
  <si>
    <t>WBD401313500</t>
  </si>
  <si>
    <t>Indiakehu671</t>
  </si>
  <si>
    <t>WBD401313600</t>
  </si>
  <si>
    <t>Indiakehu672</t>
  </si>
  <si>
    <t>WBD401313700</t>
  </si>
  <si>
    <t>Indiakehu673</t>
  </si>
  <si>
    <t>WBD401313800</t>
  </si>
  <si>
    <t>Indiakehu674</t>
  </si>
  <si>
    <t>WBD401313900</t>
  </si>
  <si>
    <t>Indiakehu675</t>
  </si>
  <si>
    <t>WBD401314000</t>
  </si>
  <si>
    <t>Indiakehu676</t>
  </si>
  <si>
    <t>WBD401314100</t>
  </si>
  <si>
    <t>Indiakehu677</t>
  </si>
  <si>
    <t>WBD401314200</t>
  </si>
  <si>
    <t>Indiakehu678</t>
  </si>
  <si>
    <t>WBD401314300</t>
  </si>
  <si>
    <t>Indiakehu679</t>
  </si>
  <si>
    <t>WBD401314400</t>
  </si>
  <si>
    <t>Indiakehu680</t>
  </si>
  <si>
    <t>WBD401314500</t>
  </si>
  <si>
    <t>Indiakehu681</t>
  </si>
  <si>
    <t>WBD401314600</t>
  </si>
  <si>
    <t>Indiakehu682</t>
  </si>
  <si>
    <t>WBD401314700</t>
  </si>
  <si>
    <t>Indiakehu683</t>
  </si>
  <si>
    <t>WBD401314800</t>
  </si>
  <si>
    <t>Indiakehu684</t>
  </si>
  <si>
    <t>WBD401314900</t>
  </si>
  <si>
    <t>Indiakehu685</t>
  </si>
  <si>
    <t>WBD401315000</t>
  </si>
  <si>
    <t>Indiakehu686</t>
  </si>
  <si>
    <t>WBD401315100</t>
  </si>
  <si>
    <t>Indiakehu687</t>
  </si>
  <si>
    <t>WBD401315200</t>
  </si>
  <si>
    <t>Indiakehu688</t>
  </si>
  <si>
    <t>WBD401315300</t>
  </si>
  <si>
    <t>Indiakehu689</t>
  </si>
  <si>
    <t>WBD401315400</t>
  </si>
  <si>
    <t>Indiakehu690</t>
  </si>
  <si>
    <t>WBD401315500</t>
  </si>
  <si>
    <t>Indiakehu691</t>
  </si>
  <si>
    <t>WBD401315600</t>
  </si>
  <si>
    <t>Indiakehu692</t>
  </si>
  <si>
    <t>WBD401315700</t>
  </si>
  <si>
    <t>Indiakehu693</t>
  </si>
  <si>
    <t>WBD401315800</t>
  </si>
  <si>
    <t>Indiakehu694</t>
  </si>
  <si>
    <t>WBD401315900</t>
  </si>
  <si>
    <t>Indiakehu695</t>
  </si>
  <si>
    <t>WBD401316000</t>
  </si>
  <si>
    <t>Indiakehu696</t>
  </si>
  <si>
    <t>WBD401316100</t>
  </si>
  <si>
    <t>Indiakehu697</t>
  </si>
  <si>
    <t>WBD401316200</t>
  </si>
  <si>
    <t>Indiakehu698</t>
  </si>
  <si>
    <t>WBD401316300</t>
  </si>
  <si>
    <t>Indiakehu699</t>
  </si>
  <si>
    <t>WBD401316400</t>
  </si>
  <si>
    <t>Indiakehu700</t>
  </si>
  <si>
    <t>WBD401316500</t>
  </si>
  <si>
    <t>Indiakehu701</t>
  </si>
  <si>
    <t>WBD401316600</t>
  </si>
  <si>
    <t>Indiakehu702</t>
  </si>
  <si>
    <t>WBD401316700</t>
  </si>
  <si>
    <t>Indiakehu703</t>
  </si>
  <si>
    <t>WBD401316800</t>
  </si>
  <si>
    <t>Indiakehu704</t>
  </si>
  <si>
    <t>WBD401316900</t>
  </si>
  <si>
    <t>Indiakehu705</t>
  </si>
  <si>
    <t>WBD401317000</t>
  </si>
  <si>
    <t>Indiakehu706</t>
  </si>
  <si>
    <t>WBD401317100</t>
  </si>
  <si>
    <t>Indiakehu707</t>
  </si>
  <si>
    <t>WBD401317200</t>
  </si>
  <si>
    <t>Indiakehu708</t>
  </si>
  <si>
    <t>WBD401317300</t>
  </si>
  <si>
    <t>Indiakehu709</t>
  </si>
  <si>
    <t>WBD401317400</t>
  </si>
  <si>
    <t>Indiakehu710</t>
  </si>
  <si>
    <t>WBD401317500</t>
  </si>
  <si>
    <t>Indiakehu711</t>
  </si>
  <si>
    <t>WBD401317600</t>
  </si>
  <si>
    <t>Indiakehu712</t>
  </si>
  <si>
    <t>WBD401317700</t>
  </si>
  <si>
    <t>Indiakehu713</t>
  </si>
  <si>
    <t>WBD401317800</t>
  </si>
  <si>
    <t>Indiakehu714</t>
  </si>
  <si>
    <t>WBD401317900</t>
  </si>
  <si>
    <t>Indiakehu715</t>
  </si>
  <si>
    <t>WBD401318000</t>
  </si>
  <si>
    <t>Indiakehu716</t>
  </si>
  <si>
    <t>WBD401318100</t>
  </si>
  <si>
    <t>Indiakehu717</t>
  </si>
  <si>
    <t>WBD401318200</t>
  </si>
  <si>
    <t>Indiakehu718</t>
  </si>
  <si>
    <t>WBD401318300</t>
  </si>
  <si>
    <t>Indiakehu719</t>
  </si>
  <si>
    <t>WBD401318400</t>
  </si>
  <si>
    <t>Indiakehu720</t>
  </si>
  <si>
    <t>WBD401318500</t>
  </si>
  <si>
    <t>Indiakehu721</t>
  </si>
  <si>
    <t>WBD401318600</t>
  </si>
  <si>
    <t>Indiakehu722</t>
  </si>
  <si>
    <t>WBD401318700</t>
  </si>
  <si>
    <t>Indiakehu723</t>
  </si>
  <si>
    <t>WBD401318800</t>
  </si>
  <si>
    <t>Indiakehu724</t>
  </si>
  <si>
    <t>WBD401318900</t>
  </si>
  <si>
    <t>Indiakehu725</t>
  </si>
  <si>
    <t>WBD401319000</t>
  </si>
  <si>
    <t>Indiakehu726</t>
  </si>
  <si>
    <t>WBD401319100</t>
  </si>
  <si>
    <t>Indiakehu727</t>
  </si>
  <si>
    <t>WBD401319200</t>
  </si>
  <si>
    <t>Indiakehu728</t>
  </si>
  <si>
    <t>WBD401319300</t>
  </si>
  <si>
    <t>Indiakehu729</t>
  </si>
  <si>
    <t>WBD401319400</t>
  </si>
  <si>
    <t>Indiakehu730</t>
  </si>
  <si>
    <t>WBD401319500</t>
  </si>
  <si>
    <t>Indiakehu731</t>
  </si>
  <si>
    <t>WBD401319600</t>
  </si>
  <si>
    <t>Indiakehu732</t>
  </si>
  <si>
    <t>WBD401319700</t>
  </si>
  <si>
    <t>Indiakehu733</t>
  </si>
  <si>
    <t>WBD401319800</t>
  </si>
  <si>
    <t>Indiakehu734</t>
  </si>
  <si>
    <t>WBD401319900</t>
  </si>
  <si>
    <t>Indiakehu735</t>
  </si>
  <si>
    <t>WBD401320000</t>
  </si>
  <si>
    <t>Indiakehu736</t>
  </si>
  <si>
    <t>WBD401320100</t>
  </si>
  <si>
    <t>Indiakehu737</t>
  </si>
  <si>
    <t>WBD401320200</t>
  </si>
  <si>
    <t>Indiakehu738</t>
  </si>
  <si>
    <t>WBD401320300</t>
  </si>
  <si>
    <t>Indiakehu739</t>
  </si>
  <si>
    <t>WBD401320400</t>
  </si>
  <si>
    <t>Indiakehu740</t>
  </si>
  <si>
    <t>WBD401320500</t>
  </si>
  <si>
    <t>Indiakehu741</t>
  </si>
  <si>
    <t>WBD401320600</t>
  </si>
  <si>
    <t>Indiakehu742</t>
  </si>
  <si>
    <t>WBD401320700</t>
  </si>
  <si>
    <t>Indiakehu743</t>
  </si>
  <si>
    <t>WBD401320800</t>
  </si>
  <si>
    <t>Indiakehu744</t>
  </si>
  <si>
    <t>WBD401320900</t>
  </si>
  <si>
    <t>Indiakehu745</t>
  </si>
  <si>
    <t>WBD401321000</t>
  </si>
  <si>
    <t>Indiakehu746</t>
  </si>
  <si>
    <t>WBD401321100</t>
  </si>
  <si>
    <t>Indiakehu747</t>
  </si>
  <si>
    <t>WBD401321200</t>
  </si>
  <si>
    <t>Indiakehu748</t>
  </si>
  <si>
    <t>WBD401321300</t>
  </si>
  <si>
    <t>Indiakehu749</t>
  </si>
  <si>
    <t>WBD401321400</t>
  </si>
  <si>
    <t>Indiakehu750</t>
  </si>
  <si>
    <t>WBD401321500</t>
  </si>
  <si>
    <t>Indiakehu751</t>
  </si>
  <si>
    <t>WBD401321600</t>
  </si>
  <si>
    <t>Indiakehu752</t>
  </si>
  <si>
    <t>WBD401321700</t>
  </si>
  <si>
    <t>Indiakehu753</t>
  </si>
  <si>
    <t>WBD401321800</t>
  </si>
  <si>
    <t>Indiakehu754</t>
  </si>
  <si>
    <t>WBD401321900</t>
  </si>
  <si>
    <t>Indiakehu755</t>
  </si>
  <si>
    <t>WBD401322000</t>
  </si>
  <si>
    <t>Indiakehu756</t>
  </si>
  <si>
    <t>WBD401322100</t>
  </si>
  <si>
    <t>Indiakehu757</t>
  </si>
  <si>
    <t>WBD401322200</t>
  </si>
  <si>
    <t>Indiakehu758</t>
  </si>
  <si>
    <t>WBD401322300</t>
  </si>
  <si>
    <t>Indiakehu759</t>
  </si>
  <si>
    <t>WBD401322400</t>
  </si>
  <si>
    <t>Indiakehu760</t>
  </si>
  <si>
    <t>WBD401322500</t>
  </si>
  <si>
    <t>Indiakehu761</t>
  </si>
  <si>
    <t>WBD401322600</t>
  </si>
  <si>
    <t>Indiakehu762</t>
  </si>
  <si>
    <t>WBD401322700</t>
  </si>
  <si>
    <t>Indiakehu763</t>
  </si>
  <si>
    <t>WBD401322800</t>
  </si>
  <si>
    <t>Indiakehu764</t>
  </si>
  <si>
    <t>WBD401322900</t>
  </si>
  <si>
    <t>Indiakehu765</t>
  </si>
  <si>
    <t>WBD401323000</t>
  </si>
  <si>
    <t>Indiakehu766</t>
  </si>
  <si>
    <t>WBD401323100</t>
  </si>
  <si>
    <t>Indiakehu767</t>
  </si>
  <si>
    <t>WBD401323200</t>
  </si>
  <si>
    <t>Indiakehu768</t>
  </si>
  <si>
    <t>WBD401323300</t>
  </si>
  <si>
    <t>Indiakehu769</t>
  </si>
  <si>
    <t>WBD401323400</t>
  </si>
  <si>
    <t>Indiakehu770</t>
  </si>
  <si>
    <t>WBD401323500</t>
  </si>
  <si>
    <t>Indiakehu771</t>
  </si>
  <si>
    <t>WBD401323600</t>
  </si>
  <si>
    <t>Indiakehu772</t>
  </si>
  <si>
    <t>WBD401323700</t>
  </si>
  <si>
    <t>Indiakehu773</t>
  </si>
  <si>
    <t>WBD401323800</t>
  </si>
  <si>
    <t>Indiakehu774</t>
  </si>
  <si>
    <t>WBD401323900</t>
  </si>
  <si>
    <t>Indiakehu775</t>
  </si>
  <si>
    <t>WBD401324000</t>
  </si>
  <si>
    <t>Indiakehu776</t>
  </si>
  <si>
    <t>WBD401324100</t>
  </si>
  <si>
    <t>Indiakehu777</t>
  </si>
  <si>
    <t>WBD401324200</t>
  </si>
  <si>
    <t>Indiakehu778</t>
  </si>
  <si>
    <t>WBD401324300</t>
  </si>
  <si>
    <t>Indiakehu779</t>
  </si>
  <si>
    <t>WBD401324400</t>
  </si>
  <si>
    <t>Indiakehu780</t>
  </si>
  <si>
    <t>WBD401324500</t>
  </si>
  <si>
    <t>Indiakehu781</t>
  </si>
  <si>
    <t>WBD401324600</t>
  </si>
  <si>
    <t>Indiakehu782</t>
  </si>
  <si>
    <t>WBD401324700</t>
  </si>
  <si>
    <t>Indiakehu783</t>
  </si>
  <si>
    <t>WBD401324800</t>
  </si>
  <si>
    <t>Indiakehu784</t>
  </si>
  <si>
    <t>WBD401324900</t>
  </si>
  <si>
    <t>Indiakehu785</t>
  </si>
  <si>
    <t>WBD401325000</t>
  </si>
  <si>
    <t>Indiakehu786</t>
  </si>
  <si>
    <t>WBD401325100</t>
  </si>
  <si>
    <t>Indiakehu787</t>
  </si>
  <si>
    <t>WBD401325200</t>
  </si>
  <si>
    <t>Indiakehu788</t>
  </si>
  <si>
    <t>WBD401325300</t>
  </si>
  <si>
    <t>Indiakehu789</t>
  </si>
  <si>
    <t>WBD401325400</t>
  </si>
  <si>
    <t>Indiakehu790</t>
  </si>
  <si>
    <t>WBD401325500</t>
  </si>
  <si>
    <t>Indiakehu791</t>
  </si>
  <si>
    <t>WBD401325600</t>
  </si>
  <si>
    <t>Indiakehu792</t>
  </si>
  <si>
    <t>WBD401325700</t>
  </si>
  <si>
    <t>Indiakehu793</t>
  </si>
  <si>
    <t>WBD401325800</t>
  </si>
  <si>
    <t>Indiakehu794</t>
  </si>
  <si>
    <t>WBD401325900</t>
  </si>
  <si>
    <t>Indiakehu795</t>
  </si>
  <si>
    <t>WBD401326000</t>
  </si>
  <si>
    <t>Indiakehu796</t>
  </si>
  <si>
    <t>WBD401326100</t>
  </si>
  <si>
    <t>Indiakehu797</t>
  </si>
  <si>
    <t>WBD401326200</t>
  </si>
  <si>
    <t>Indiakehu798</t>
  </si>
  <si>
    <t>WBD401326300</t>
  </si>
  <si>
    <t>Indiakehu799</t>
  </si>
  <si>
    <t>WBD401326400</t>
  </si>
  <si>
    <t>Indiakehu800</t>
  </si>
  <si>
    <t>WBD401326500</t>
  </si>
  <si>
    <t>Indiakehu801</t>
  </si>
  <si>
    <t>WBD401326600</t>
  </si>
  <si>
    <t>Indiakehu802</t>
  </si>
  <si>
    <t>WBD401326700</t>
  </si>
  <si>
    <t>Indiakehu803</t>
  </si>
  <si>
    <t>WBD401326800</t>
  </si>
  <si>
    <t>Indiakehu804</t>
  </si>
  <si>
    <t>WBD401326900</t>
  </si>
  <si>
    <t>Indiakehu805</t>
  </si>
  <si>
    <t>WBD401327000</t>
  </si>
  <si>
    <t>Indiakehu806</t>
  </si>
  <si>
    <t>WBD401327100</t>
  </si>
  <si>
    <t>Indiakehu807</t>
  </si>
  <si>
    <t>WBD401327200</t>
  </si>
  <si>
    <t>Indiakehu808</t>
  </si>
  <si>
    <t>WBD401327300</t>
  </si>
  <si>
    <t>Indiakehu809</t>
  </si>
  <si>
    <t>WBD401327400</t>
  </si>
  <si>
    <t>Indiakehu810</t>
  </si>
  <si>
    <t>WBD401327500</t>
  </si>
  <si>
    <t>Indiakehu811</t>
  </si>
  <si>
    <t>WBD401327600</t>
  </si>
  <si>
    <t>Indiakehu812</t>
  </si>
  <si>
    <t>WBD401327700</t>
  </si>
  <si>
    <t>Indiakehu813</t>
  </si>
  <si>
    <t>WBD401327800</t>
  </si>
  <si>
    <t>Indiakehu814</t>
  </si>
  <si>
    <t>WBD401327900</t>
  </si>
  <si>
    <t>Indiakehu815</t>
  </si>
  <si>
    <t>WBD401328000</t>
  </si>
  <si>
    <t>Indiakehu816</t>
  </si>
  <si>
    <t>WBD401328100</t>
  </si>
  <si>
    <t>Indiakehu817</t>
  </si>
  <si>
    <t>WBD401328200</t>
  </si>
  <si>
    <t>Indiakehu818</t>
  </si>
  <si>
    <t>WBD401328300</t>
  </si>
  <si>
    <t>Indiakehu819</t>
  </si>
  <si>
    <t>WBD401328400</t>
  </si>
  <si>
    <t>Indiakehu820</t>
  </si>
  <si>
    <t>WBD401328500</t>
  </si>
  <si>
    <t>Indiakehu821</t>
  </si>
  <si>
    <t>WBD401328600</t>
  </si>
  <si>
    <t>Indiakehu822</t>
  </si>
  <si>
    <t>WBD401328700</t>
  </si>
  <si>
    <t>Indiakehu823</t>
  </si>
  <si>
    <t>WBD401328800</t>
  </si>
  <si>
    <t>Indiakehu824</t>
  </si>
  <si>
    <t>WBD401328900</t>
  </si>
  <si>
    <t>Indiakehu825</t>
  </si>
  <si>
    <t>WBD401329000</t>
  </si>
  <si>
    <t>Indiakehu826</t>
  </si>
  <si>
    <t>WBD401329100</t>
  </si>
  <si>
    <t>Indiakehu827</t>
  </si>
  <si>
    <t>WBD401329200</t>
  </si>
  <si>
    <t>Indiakehu828</t>
  </si>
  <si>
    <t>WBD401329300</t>
  </si>
  <si>
    <t>Indiakehu829</t>
  </si>
  <si>
    <t>WBD401329400</t>
  </si>
  <si>
    <t>Indiakehu830</t>
  </si>
  <si>
    <t>WBD401329500</t>
  </si>
  <si>
    <t>Indiakehu831</t>
  </si>
  <si>
    <t>WBD401329600</t>
  </si>
  <si>
    <t>Indiakehu832</t>
  </si>
  <si>
    <t>WBD401329700</t>
  </si>
  <si>
    <t>Indiakehu833</t>
  </si>
  <si>
    <t>WBD401329800</t>
  </si>
  <si>
    <t>Indiakehu834</t>
  </si>
  <si>
    <t>WBD401329900</t>
  </si>
  <si>
    <t>Indiakehu835</t>
  </si>
  <si>
    <t>WBD401330000</t>
  </si>
  <si>
    <t>Indiakehu836</t>
  </si>
  <si>
    <t>WBD401330100</t>
  </si>
  <si>
    <t>Indiakehu837</t>
  </si>
  <si>
    <t>WBD401330200</t>
  </si>
  <si>
    <t>Indiakehu838</t>
  </si>
  <si>
    <t>WBD401330300</t>
  </si>
  <si>
    <t>Indiakehu839</t>
  </si>
  <si>
    <t>WBD401330400</t>
  </si>
  <si>
    <t>Indiakehu840</t>
  </si>
  <si>
    <t>WBD401330500</t>
  </si>
  <si>
    <t>Indiakehu841</t>
  </si>
  <si>
    <t>WBD401330600</t>
  </si>
  <si>
    <t>Indiakehu842</t>
  </si>
  <si>
    <t>WBD401330700</t>
  </si>
  <si>
    <t>Indiakehu843</t>
  </si>
  <si>
    <t>WBD401330800</t>
  </si>
  <si>
    <t>Indiakehu844</t>
  </si>
  <si>
    <t>WBD401330900</t>
  </si>
  <si>
    <t>Indiakehu845</t>
  </si>
  <si>
    <t>WBD401331000</t>
  </si>
  <si>
    <t>Indiakehu846</t>
  </si>
  <si>
    <t>WBD401331100</t>
  </si>
  <si>
    <t>Indiakehu847</t>
  </si>
  <si>
    <t>WBD401331200</t>
  </si>
  <si>
    <t>Indiakehu848</t>
  </si>
  <si>
    <t>WBD401331300</t>
  </si>
  <si>
    <t>Indiakehu849</t>
  </si>
  <si>
    <t>WBD401331400</t>
  </si>
  <si>
    <t>Indiakehu850</t>
  </si>
  <si>
    <t>WBD401331500</t>
  </si>
  <si>
    <t>SStestenterprise01</t>
  </si>
  <si>
    <t>WBD401331600</t>
  </si>
  <si>
    <t>Indiakehu851</t>
  </si>
  <si>
    <t>WBD401331700</t>
  </si>
  <si>
    <t>Indiakehu852</t>
  </si>
  <si>
    <t>WBD401331800</t>
  </si>
  <si>
    <t>Indiakehu853</t>
  </si>
  <si>
    <t>WBD401331900</t>
  </si>
  <si>
    <t>Indiakehu854</t>
  </si>
  <si>
    <t>WBD401332000</t>
  </si>
  <si>
    <t>Indiakehu855</t>
  </si>
  <si>
    <t>WBD401332100</t>
  </si>
  <si>
    <t>Indiakehu856</t>
  </si>
  <si>
    <t>WBD401332200</t>
  </si>
  <si>
    <t>Indiakehu857</t>
  </si>
  <si>
    <t>WBD401332300</t>
  </si>
  <si>
    <t>Indiakehu858</t>
  </si>
  <si>
    <t>WBD401332400</t>
  </si>
  <si>
    <t>Indiakehu859</t>
  </si>
  <si>
    <t>WBD401332500</t>
  </si>
  <si>
    <t>Indiakehu860</t>
  </si>
  <si>
    <t>WBD401332600</t>
  </si>
  <si>
    <t>Indiakehu861</t>
  </si>
  <si>
    <t>WBD401332700</t>
  </si>
  <si>
    <t>Indiakehu862</t>
  </si>
  <si>
    <t>WBD401332800</t>
  </si>
  <si>
    <t>Indiakehu863</t>
  </si>
  <si>
    <t>WBD401332900</t>
  </si>
  <si>
    <t>SStestenterprise02</t>
  </si>
  <si>
    <t>WBD401333000</t>
  </si>
  <si>
    <t>Indiakehu864</t>
  </si>
  <si>
    <t>WBD401333100</t>
  </si>
  <si>
    <t>Indiakehu865</t>
  </si>
  <si>
    <t>WBD401333200</t>
  </si>
  <si>
    <t>Indiakehu866</t>
  </si>
  <si>
    <t>WBD401333300</t>
  </si>
  <si>
    <t>Indiakehu867</t>
  </si>
  <si>
    <t>WBD401333400</t>
  </si>
  <si>
    <t>SStestenterprise03</t>
  </si>
  <si>
    <t>WBD401333500</t>
  </si>
  <si>
    <t>Indiakehu868</t>
  </si>
  <si>
    <t>WBD401333600</t>
  </si>
  <si>
    <t>Indiakehu869</t>
  </si>
  <si>
    <t>WBD401333700</t>
  </si>
  <si>
    <t>Indiakehu870</t>
  </si>
  <si>
    <t>WBD401333800</t>
  </si>
  <si>
    <t>Indiakehu871</t>
  </si>
  <si>
    <t>WBD401333900</t>
  </si>
  <si>
    <t>Indiakehu872</t>
  </si>
  <si>
    <t>WBD401334000</t>
  </si>
  <si>
    <t>Indiakehu873</t>
  </si>
  <si>
    <t>WBD401334100</t>
  </si>
  <si>
    <t>SStestenterprise04</t>
  </si>
  <si>
    <t>WBD401334200</t>
  </si>
  <si>
    <t>Indiakehu874</t>
  </si>
  <si>
    <t>WBD401334300</t>
  </si>
  <si>
    <t>Indiakehu875</t>
  </si>
  <si>
    <t>WBD401334400</t>
  </si>
  <si>
    <t>Indiakehu876</t>
  </si>
  <si>
    <t>WBD401334500</t>
  </si>
  <si>
    <t>Indiakehu877</t>
  </si>
  <si>
    <t>WBD401334600</t>
  </si>
  <si>
    <t>Indiakehu878</t>
  </si>
  <si>
    <t>WBD401334700</t>
  </si>
  <si>
    <t>Indiakehu879</t>
  </si>
  <si>
    <t>WBD401334800</t>
  </si>
  <si>
    <t>SStestenterprise05</t>
  </si>
  <si>
    <t>WBD401334900</t>
  </si>
  <si>
    <t>Indiakehu880</t>
  </si>
  <si>
    <t>WBD401335000</t>
  </si>
  <si>
    <t>Indiakehu881</t>
  </si>
  <si>
    <t>WBD401335100</t>
  </si>
  <si>
    <t>Indiakehu882</t>
  </si>
  <si>
    <t>WBD401335200</t>
  </si>
  <si>
    <t>Indiakehu883</t>
  </si>
  <si>
    <t>WBD401335300</t>
  </si>
  <si>
    <t>SStestenterprise06</t>
  </si>
  <si>
    <t>WBD401335400</t>
  </si>
  <si>
    <t>Indiakehu884</t>
  </si>
  <si>
    <t>WBD401335500</t>
  </si>
  <si>
    <t>Indiakehu885</t>
  </si>
  <si>
    <t>WBD401335600</t>
  </si>
  <si>
    <t>Indiakehu886</t>
  </si>
  <si>
    <t>WBD401335700</t>
  </si>
  <si>
    <t>Indiakehu887</t>
  </si>
  <si>
    <t>WBD401335800</t>
  </si>
  <si>
    <t>Indiakehu888</t>
  </si>
  <si>
    <t>WBD401335900</t>
  </si>
  <si>
    <t>Indiakehu889</t>
  </si>
  <si>
    <t>WBD401336000</t>
  </si>
  <si>
    <t>Indiakehu890</t>
  </si>
  <si>
    <t>WBD401336100</t>
  </si>
  <si>
    <t>Indiakehu891</t>
  </si>
  <si>
    <t>WBD401336200</t>
  </si>
  <si>
    <t>Indiakehu892</t>
  </si>
  <si>
    <t>WBD401336300</t>
  </si>
  <si>
    <t>Indiakehu893</t>
  </si>
  <si>
    <t>WBD401336400</t>
  </si>
  <si>
    <t>Indiakehu894</t>
  </si>
  <si>
    <t>WBD401336500</t>
  </si>
  <si>
    <t>Indiakehu895</t>
  </si>
  <si>
    <t>WBD401336600</t>
  </si>
  <si>
    <t>Indiakehu896</t>
  </si>
  <si>
    <t>WBD401336700</t>
  </si>
  <si>
    <t>Indiakehu897</t>
  </si>
  <si>
    <t>WBD401336800</t>
  </si>
  <si>
    <t>Indiakehu898</t>
  </si>
  <si>
    <t>WBD401336900</t>
  </si>
  <si>
    <t>Indiakehu899</t>
  </si>
  <si>
    <t>WBD401337000</t>
  </si>
  <si>
    <t>Indiakehu900</t>
  </si>
  <si>
    <t>WBD401337100</t>
  </si>
  <si>
    <t>Indiakehu901</t>
  </si>
  <si>
    <t>WBD401337200</t>
  </si>
  <si>
    <t>Indiakehu902</t>
  </si>
  <si>
    <t>WBD401337300</t>
  </si>
  <si>
    <t>Indiakehu903</t>
  </si>
  <si>
    <t>WBD401337400</t>
  </si>
  <si>
    <t>Indiakehu904</t>
  </si>
  <si>
    <t>WBD401337500</t>
  </si>
  <si>
    <t>Indiakehu905</t>
  </si>
  <si>
    <t>WBD401337600</t>
  </si>
  <si>
    <t>Indiakehu906</t>
  </si>
  <si>
    <t>WBD401337700</t>
  </si>
  <si>
    <t>Indiakehu907</t>
  </si>
  <si>
    <t>WBD401337800</t>
  </si>
  <si>
    <t>Indiakehu908</t>
  </si>
  <si>
    <t>WBD401337900</t>
  </si>
  <si>
    <t>Indiakehu909</t>
  </si>
  <si>
    <t>WBD401338000</t>
  </si>
  <si>
    <t>Indiakehu910</t>
  </si>
  <si>
    <t>WBD401338100</t>
  </si>
  <si>
    <t>Indiakehu911</t>
  </si>
  <si>
    <t>WBD401338200</t>
  </si>
  <si>
    <t>Indiakehu912</t>
  </si>
  <si>
    <t>WBD401338300</t>
  </si>
  <si>
    <t>Indiakehu913</t>
  </si>
  <si>
    <t>WBD401338400</t>
  </si>
  <si>
    <t>Indiakehu914</t>
  </si>
  <si>
    <t>WBD401338500</t>
  </si>
  <si>
    <t>Indiakehu915</t>
  </si>
  <si>
    <t>WBD401338600</t>
  </si>
  <si>
    <t>Indiakehu916</t>
  </si>
  <si>
    <t>WBD401338700</t>
  </si>
  <si>
    <t>Indiakehu917</t>
  </si>
  <si>
    <t>WBD401338800</t>
  </si>
  <si>
    <t>Indiakehu918</t>
  </si>
  <si>
    <t>WBD401338900</t>
  </si>
  <si>
    <t>Indiakehu919</t>
  </si>
  <si>
    <t>WBD401339000</t>
  </si>
  <si>
    <t>Indiakehu920</t>
  </si>
  <si>
    <t>WBD401339100</t>
  </si>
  <si>
    <t>Indiakehu921</t>
  </si>
  <si>
    <t>WBD401339200</t>
  </si>
  <si>
    <t>Indiakehu922</t>
  </si>
  <si>
    <t>WBD401339300</t>
  </si>
  <si>
    <t>Indiakehu923</t>
  </si>
  <si>
    <t>WBD401339400</t>
  </si>
  <si>
    <t>Indiakehu924</t>
  </si>
  <si>
    <t>WBD401339500</t>
  </si>
  <si>
    <t>Indiakehu925</t>
  </si>
  <si>
    <t>WBD401339600</t>
  </si>
  <si>
    <t>Indiakehu926</t>
  </si>
  <si>
    <t>WBD401339700</t>
  </si>
  <si>
    <t>Indiakehu927</t>
  </si>
  <si>
    <t>WBD401339800</t>
  </si>
  <si>
    <t>Indiakehu928</t>
  </si>
  <si>
    <t>WBD401339900</t>
  </si>
  <si>
    <t>Indiakehu929</t>
  </si>
  <si>
    <t>WBD401340000</t>
  </si>
  <si>
    <t>Indiakehu930</t>
  </si>
  <si>
    <t>WBD401340100</t>
  </si>
  <si>
    <t>Indiakehu931</t>
  </si>
  <si>
    <t>WBD401340200</t>
  </si>
  <si>
    <t>Indiakehu932</t>
  </si>
  <si>
    <t>WBD401340300</t>
  </si>
  <si>
    <t>Indiakehu933</t>
  </si>
  <si>
    <t>WBD401340400</t>
  </si>
  <si>
    <t>Indiakehu934</t>
  </si>
  <si>
    <t>WBD401340500</t>
  </si>
  <si>
    <t>Indiakehu935</t>
  </si>
  <si>
    <t>WBD401340600</t>
  </si>
  <si>
    <t>Indiakehu936</t>
  </si>
  <si>
    <t>WBD401340700</t>
  </si>
  <si>
    <t>Indiakehu937</t>
  </si>
  <si>
    <t>WBD401340800</t>
  </si>
  <si>
    <t>Indiakehu938</t>
  </si>
  <si>
    <t>WBD401340900</t>
  </si>
  <si>
    <t>Indiakehu939</t>
  </si>
  <si>
    <t>WBD401341000</t>
  </si>
  <si>
    <t>Indiakehu940</t>
  </si>
  <si>
    <t>WBD401341100</t>
  </si>
  <si>
    <t>Indiakehu941</t>
  </si>
  <si>
    <t>WBD401341200</t>
  </si>
  <si>
    <t>Indiakehu942</t>
  </si>
  <si>
    <t>WBD401341300</t>
  </si>
  <si>
    <t>Indiakehu943</t>
  </si>
  <si>
    <t>WBD401341400</t>
  </si>
  <si>
    <t>Indiakehu944</t>
  </si>
  <si>
    <t>WBD401341500</t>
  </si>
  <si>
    <t>Indiakehu945</t>
  </si>
  <si>
    <t>WBD401341600</t>
  </si>
  <si>
    <t>Indiakehu946</t>
  </si>
  <si>
    <t>WBD401341700</t>
  </si>
  <si>
    <t>Indiakehu947</t>
  </si>
  <si>
    <t>WBD401341800</t>
  </si>
  <si>
    <t>Indiakehu948</t>
  </si>
  <si>
    <t>WBD401341900</t>
  </si>
  <si>
    <t>Indiakehu949</t>
  </si>
  <si>
    <t>WBD401342000</t>
  </si>
  <si>
    <t>Indiakehu950</t>
  </si>
  <si>
    <t>WBD401342100</t>
  </si>
  <si>
    <t>Indiakehu951</t>
  </si>
  <si>
    <t>WBD401342200</t>
  </si>
  <si>
    <t>Indiakehu952</t>
  </si>
  <si>
    <t>WBD401342300</t>
  </si>
  <si>
    <t>Indiakehu953</t>
  </si>
  <si>
    <t>WBD401342400</t>
  </si>
  <si>
    <t>Indiakehu954</t>
  </si>
  <si>
    <t>WBD401342500</t>
  </si>
  <si>
    <t>Indiakehu955</t>
  </si>
  <si>
    <t>WBD401342600</t>
  </si>
  <si>
    <t>Indiakehu956</t>
  </si>
  <si>
    <t>WBD401342700</t>
  </si>
  <si>
    <t>Indiakehu957</t>
  </si>
  <si>
    <t>WBD401342800</t>
  </si>
  <si>
    <t>Indiakehu958</t>
  </si>
  <si>
    <t>WBD401342900</t>
  </si>
  <si>
    <t>Indiakehu959</t>
  </si>
  <si>
    <t>WBD401343000</t>
  </si>
  <si>
    <t>Indiakehu960</t>
  </si>
  <si>
    <t>WBD401343100</t>
  </si>
  <si>
    <t>Indiakehu961</t>
  </si>
  <si>
    <t>WBD401343200</t>
  </si>
  <si>
    <t>Indiakehu962</t>
  </si>
  <si>
    <t>WBD401343300</t>
  </si>
  <si>
    <t>Indiakehu963</t>
  </si>
  <si>
    <t>WBD401343400</t>
  </si>
  <si>
    <t>Indiakehu964</t>
  </si>
  <si>
    <t>WBD401343500</t>
  </si>
  <si>
    <t>Indiakehu965</t>
  </si>
  <si>
    <t>WBD401343600</t>
  </si>
  <si>
    <t>Indiakehu966</t>
  </si>
  <si>
    <t>WBD401343700</t>
  </si>
  <si>
    <t>Indiakehu967</t>
  </si>
  <si>
    <t>WBD401343800</t>
  </si>
  <si>
    <t>Indiakehu968</t>
  </si>
  <si>
    <t>WBD401343900</t>
  </si>
  <si>
    <t>Indiakehu969</t>
  </si>
  <si>
    <t>WBD401344000</t>
  </si>
  <si>
    <t>Indiakehu970</t>
  </si>
  <si>
    <t>WBD401344100</t>
  </si>
  <si>
    <t>Indiakehu971</t>
  </si>
  <si>
    <t>WBD401344200</t>
  </si>
  <si>
    <t>Indiakehu972</t>
  </si>
  <si>
    <t>WBD401344300</t>
  </si>
  <si>
    <t>Indiakehu973</t>
  </si>
  <si>
    <t>WBD401344400</t>
  </si>
  <si>
    <t>Indiakehu974</t>
  </si>
  <si>
    <t>WBD401344500</t>
  </si>
  <si>
    <t>Indiakehu975</t>
  </si>
  <si>
    <t>WBD401344600</t>
  </si>
  <si>
    <t>Indiakehu976</t>
  </si>
  <si>
    <t>WBD401344700</t>
  </si>
  <si>
    <t>Indiakehu977</t>
  </si>
  <si>
    <t>WBD401344800</t>
  </si>
  <si>
    <t>Indiakehu978</t>
  </si>
  <si>
    <t>WBD401344900</t>
  </si>
  <si>
    <t>Indiakehu979</t>
  </si>
  <si>
    <t>WBD401345000</t>
  </si>
  <si>
    <t>Indiakehu980</t>
  </si>
  <si>
    <t>WBD401345100</t>
  </si>
  <si>
    <t>Indiakehu981</t>
  </si>
  <si>
    <t>WBD401345200</t>
  </si>
  <si>
    <t>Indiakehu982</t>
  </si>
  <si>
    <t>WBD401345300</t>
  </si>
  <si>
    <t>Indiakehu983</t>
  </si>
  <si>
    <t>WBD401345400</t>
  </si>
  <si>
    <t>Indiakehu984</t>
  </si>
  <si>
    <t>WBD401345500</t>
  </si>
  <si>
    <t>Indiakehu985</t>
  </si>
  <si>
    <t>WBD401345600</t>
  </si>
  <si>
    <t>Indiakehu986</t>
  </si>
  <si>
    <t>WBD401345700</t>
  </si>
  <si>
    <t>Indiakehu987</t>
  </si>
  <si>
    <t>WBD401345800</t>
  </si>
  <si>
    <t>Indiakehu988</t>
  </si>
  <si>
    <t>WBD401345900</t>
  </si>
  <si>
    <t>Indiakehu989</t>
  </si>
  <si>
    <t>WBD401346000</t>
  </si>
  <si>
    <t>Indiakehu990</t>
  </si>
  <si>
    <t>WBD401346100</t>
  </si>
  <si>
    <t>Indiakehu991</t>
  </si>
  <si>
    <t>WBD401346200</t>
  </si>
  <si>
    <t>Indiakehu992</t>
  </si>
  <si>
    <t>WBD401346300</t>
  </si>
  <si>
    <t>Indiakehu993</t>
  </si>
  <si>
    <t>WBD401346400</t>
  </si>
  <si>
    <t>Indiakehu994</t>
  </si>
  <si>
    <t>WBD401346500</t>
  </si>
  <si>
    <t>Indiakehu995</t>
  </si>
  <si>
    <t>WBD401346600</t>
  </si>
  <si>
    <t>Indiakehu996</t>
  </si>
  <si>
    <t>WBD401346700</t>
  </si>
  <si>
    <t>Indiakehu997</t>
  </si>
  <si>
    <t>WBD401346800</t>
  </si>
  <si>
    <t>Indiakehu998</t>
  </si>
  <si>
    <t>WBD401346900</t>
  </si>
  <si>
    <t>Indiakehu999</t>
  </si>
  <si>
    <t>WBD401347000</t>
  </si>
  <si>
    <t>Indiakehu1000</t>
  </si>
  <si>
    <t>WBD401347100</t>
  </si>
  <si>
    <t>Indiakehu1001</t>
  </si>
  <si>
    <t>WBD401347200</t>
  </si>
  <si>
    <t>Indiakehu1002</t>
  </si>
  <si>
    <t>WBD401347300</t>
  </si>
  <si>
    <t>Indiakehu1003</t>
  </si>
  <si>
    <t>WBD401347400</t>
  </si>
  <si>
    <t>Indiakehu1004</t>
  </si>
  <si>
    <t>WBD401347500</t>
  </si>
  <si>
    <t>Indiakehu1005</t>
  </si>
  <si>
    <t>WBD401347600</t>
  </si>
  <si>
    <t>Indiakehu1006</t>
  </si>
  <si>
    <t>WBD401347700</t>
  </si>
  <si>
    <t>Indiakehu1007</t>
  </si>
  <si>
    <t>WBD401347800</t>
  </si>
  <si>
    <t>Indiakehu1008</t>
  </si>
  <si>
    <t>WBD401347900</t>
  </si>
  <si>
    <t>Indiakehu1009</t>
  </si>
  <si>
    <t>WBD401348000</t>
  </si>
  <si>
    <t>Indiakehu1010</t>
  </si>
  <si>
    <t>WBD401348100</t>
  </si>
  <si>
    <t>Indiakehu1011</t>
  </si>
  <si>
    <t>WBD401348200</t>
  </si>
  <si>
    <t>Indiakehu1012</t>
  </si>
  <si>
    <t>WBD401348300</t>
  </si>
  <si>
    <t>Indiakehu1013</t>
  </si>
  <si>
    <t>WBD401348400</t>
  </si>
  <si>
    <t>Indiakehu1014</t>
  </si>
  <si>
    <t>WBD401348500</t>
  </si>
  <si>
    <t>Indiakehu1015</t>
  </si>
  <si>
    <t>WBD401348600</t>
  </si>
  <si>
    <t>Indiakehu1016</t>
  </si>
  <si>
    <t>WBD401348700</t>
  </si>
  <si>
    <t>Indiakehu1017</t>
  </si>
  <si>
    <t>WBD401348800</t>
  </si>
  <si>
    <t>Indiakehu1018</t>
  </si>
  <si>
    <t>WBD401348900</t>
  </si>
  <si>
    <t>Indiakehu1019</t>
  </si>
  <si>
    <t>WBD401349000</t>
  </si>
  <si>
    <t>Indiakehu1020</t>
  </si>
  <si>
    <t>WBD401349100</t>
  </si>
  <si>
    <t>Indiakehu1021</t>
  </si>
  <si>
    <t>WBD401349200</t>
  </si>
  <si>
    <t>Indiakehu1022</t>
  </si>
  <si>
    <t>WBD401349300</t>
  </si>
  <si>
    <t>Indiakehu1023</t>
  </si>
  <si>
    <t>WBD401349400</t>
  </si>
  <si>
    <t>Indiakehu1024</t>
  </si>
  <si>
    <t>WBD401349500</t>
  </si>
  <si>
    <t>Indiakehu1025</t>
  </si>
  <si>
    <t>WBD401349600</t>
  </si>
  <si>
    <t>Indiakehu1026</t>
  </si>
  <si>
    <t>WBD401349700</t>
  </si>
  <si>
    <t>Indiakehu1027</t>
  </si>
  <si>
    <t>WBD401349800</t>
  </si>
  <si>
    <t>Indiakehu1028</t>
  </si>
  <si>
    <t>WBD401349900</t>
  </si>
  <si>
    <t>Indiakehu1029</t>
  </si>
  <si>
    <t>WBD401350000</t>
  </si>
  <si>
    <t>Indiakehu1030</t>
  </si>
  <si>
    <t>WBD401350100</t>
  </si>
  <si>
    <t>Indiakehu1031</t>
  </si>
  <si>
    <t>WBD401350200</t>
  </si>
  <si>
    <t>Indiakehu1032</t>
  </si>
  <si>
    <t>WBD401350300</t>
  </si>
  <si>
    <t>Indiakehu1033</t>
  </si>
  <si>
    <t>WBD401350400</t>
  </si>
  <si>
    <t>Indiakehu1034</t>
  </si>
  <si>
    <t>WBD401350500</t>
  </si>
  <si>
    <t>Indiakehu1035</t>
  </si>
  <si>
    <t>WBD401350600</t>
  </si>
  <si>
    <t>Indiakehu1036</t>
  </si>
  <si>
    <t>WBD401350700</t>
  </si>
  <si>
    <t>Indiakehu1037</t>
  </si>
  <si>
    <t>WBD401350800</t>
  </si>
  <si>
    <t>Indiakehu1038</t>
  </si>
  <si>
    <t>WBD401350900</t>
  </si>
  <si>
    <t>Indiakehu1039</t>
  </si>
  <si>
    <t>WBD401351000</t>
  </si>
  <si>
    <t>Indiakehu1040</t>
  </si>
  <si>
    <t>WBD401351100</t>
  </si>
  <si>
    <t>Indiakehu1041</t>
  </si>
  <si>
    <t>WBD401351200</t>
  </si>
  <si>
    <t>Indiakehu1042</t>
  </si>
  <si>
    <t>WBD401351300</t>
  </si>
  <si>
    <t>Indiakehu1043</t>
  </si>
  <si>
    <t>WBD401351400</t>
  </si>
  <si>
    <t>Indiakehu1044</t>
  </si>
  <si>
    <t>WBD401351500</t>
  </si>
  <si>
    <t>Indiakehu1045</t>
  </si>
  <si>
    <t>WBD401351600</t>
  </si>
  <si>
    <t>Indiakehu1046</t>
  </si>
  <si>
    <t>WBD401351700</t>
  </si>
  <si>
    <t>Indiakehu1047</t>
  </si>
  <si>
    <t>WBD401351800</t>
  </si>
  <si>
    <t>Indiakehu1048</t>
  </si>
  <si>
    <t>WBD401351900</t>
  </si>
  <si>
    <t>Indiakehu1049</t>
  </si>
  <si>
    <t>WBD401352000</t>
  </si>
  <si>
    <t>Indiakehu1050</t>
  </si>
  <si>
    <t>WBD401352100</t>
  </si>
  <si>
    <t>Indiakehu1051</t>
  </si>
  <si>
    <t>WBD401352200</t>
  </si>
  <si>
    <t>Indiakehu1052</t>
  </si>
  <si>
    <t>WBD401352300</t>
  </si>
  <si>
    <t>Indiakehu1053</t>
  </si>
  <si>
    <t>WBD401352400</t>
  </si>
  <si>
    <t>Indiakehu1054</t>
  </si>
  <si>
    <t>WBD401352500</t>
  </si>
  <si>
    <t>Indiakehu1055</t>
  </si>
  <si>
    <t>WBD401352600</t>
  </si>
  <si>
    <t>Indiakehu1056</t>
  </si>
  <si>
    <t>WBD401352700</t>
  </si>
  <si>
    <t>Indiakehu1057</t>
  </si>
  <si>
    <t>WBD401352800</t>
  </si>
  <si>
    <t>Indiakehu1058</t>
  </si>
  <si>
    <t>WBD401352900</t>
  </si>
  <si>
    <t>Indiakehu1059</t>
  </si>
  <si>
    <t>WBD401353000</t>
  </si>
  <si>
    <t>Indiakehu1060</t>
  </si>
  <si>
    <t>WBD401353100</t>
  </si>
  <si>
    <t>Indiakehu1061</t>
  </si>
  <si>
    <t>WBD401353200</t>
  </si>
  <si>
    <t>Indiakehu1062</t>
  </si>
  <si>
    <t>WBD401353300</t>
  </si>
  <si>
    <t>Indiakehu1063</t>
  </si>
  <si>
    <t>WBD401353400</t>
  </si>
  <si>
    <t>Indiakehu1064</t>
  </si>
  <si>
    <t>WBD401353500</t>
  </si>
  <si>
    <t>Indiakehu1065</t>
  </si>
  <si>
    <t>WBD401353600</t>
  </si>
  <si>
    <t>Indiakehu1066</t>
  </si>
  <si>
    <t>WBD401353700</t>
  </si>
  <si>
    <t>Indiakehu1067</t>
  </si>
  <si>
    <t>WBD401353800</t>
  </si>
  <si>
    <t>Indiakehu1068</t>
  </si>
  <si>
    <t>WBD401353900</t>
  </si>
  <si>
    <t>Indiakehu1069</t>
  </si>
  <si>
    <t>WBD401354000</t>
  </si>
  <si>
    <t>Indiakehu1070</t>
  </si>
  <si>
    <t>WBD401354100</t>
  </si>
  <si>
    <t>Indiakehu1071</t>
  </si>
  <si>
    <t>WBD401354200</t>
  </si>
  <si>
    <t>Indiakehu1072</t>
  </si>
  <si>
    <t>WBD401354300</t>
  </si>
  <si>
    <t>Indiakehu1073</t>
  </si>
  <si>
    <t>WBD401354400</t>
  </si>
  <si>
    <t>Indiakehu1074</t>
  </si>
  <si>
    <t>WBD401354500</t>
  </si>
  <si>
    <t>Indiakehu1075</t>
  </si>
  <si>
    <t>WBD401354600</t>
  </si>
  <si>
    <t>Indiakehu1076</t>
  </si>
  <si>
    <t>WBD401354700</t>
  </si>
  <si>
    <t>Indiakehu1077</t>
  </si>
  <si>
    <t>WBD401354800</t>
  </si>
  <si>
    <t>Indiakehu1078</t>
  </si>
  <si>
    <t>WBD401354900</t>
  </si>
  <si>
    <t>Indiakehu1079</t>
  </si>
  <si>
    <t>WBD401355000</t>
  </si>
  <si>
    <t>Indiakehu1080</t>
  </si>
  <si>
    <t>WBD401355100</t>
  </si>
  <si>
    <t>Indiakehu1081</t>
  </si>
  <si>
    <t>WBD401355200</t>
  </si>
  <si>
    <t>Indiakehu1082</t>
  </si>
  <si>
    <t>WBD401355300</t>
  </si>
  <si>
    <t>Indiakehu1083</t>
  </si>
  <si>
    <t>WBD401355400</t>
  </si>
  <si>
    <t>Indiakehu1084</t>
  </si>
  <si>
    <t>WBD401355500</t>
  </si>
  <si>
    <t>Indiakehu1085</t>
  </si>
  <si>
    <t>WBD401355600</t>
  </si>
  <si>
    <t>Indiakehu1086</t>
  </si>
  <si>
    <t>WBD401355700</t>
  </si>
  <si>
    <t>Indiakehu1087</t>
  </si>
  <si>
    <t>WBD401355800</t>
  </si>
  <si>
    <t>Indiakehu1088</t>
  </si>
  <si>
    <t>WBD401355900</t>
  </si>
  <si>
    <t>Indiakehu1089</t>
  </si>
  <si>
    <t>WBD401356000</t>
  </si>
  <si>
    <t>Indiakehu1090</t>
  </si>
  <si>
    <t>WBD401356100</t>
  </si>
  <si>
    <t>Indiakehu1091</t>
  </si>
  <si>
    <t>WBD401356200</t>
  </si>
  <si>
    <t>Indiakehu1092</t>
  </si>
  <si>
    <t>WBD401356300</t>
  </si>
  <si>
    <t>Indiakehu1093</t>
  </si>
  <si>
    <t>WBD401356400</t>
  </si>
  <si>
    <t>Indiakehu1094</t>
  </si>
  <si>
    <t>WBD401356500</t>
  </si>
  <si>
    <t>Indiakehu1095</t>
  </si>
  <si>
    <t>WBD401356600</t>
  </si>
  <si>
    <t>Indiakehu1096</t>
  </si>
  <si>
    <t>WBD401356700</t>
  </si>
  <si>
    <t>Indiakehu1097</t>
  </si>
  <si>
    <t>WBD401356800</t>
  </si>
  <si>
    <t>Indiakehu1098</t>
  </si>
  <si>
    <t>WBD401356900</t>
  </si>
  <si>
    <t>Indiakehu1099</t>
  </si>
  <si>
    <t>WBD401357000</t>
  </si>
  <si>
    <t>Indiakehu1100</t>
  </si>
  <si>
    <t>WBD401357100</t>
  </si>
  <si>
    <t>Indiakehu1101</t>
  </si>
  <si>
    <t>WBD401357200</t>
  </si>
  <si>
    <t>Indiakehu1102</t>
  </si>
  <si>
    <t>WBD401357300</t>
  </si>
  <si>
    <t>Indiakehu1103</t>
  </si>
  <si>
    <t>WBD401357400</t>
  </si>
  <si>
    <t>Indiakehu1104</t>
  </si>
  <si>
    <t>WBD401357500</t>
  </si>
  <si>
    <t>Indiakehu1105</t>
  </si>
  <si>
    <t>WBD401357600</t>
  </si>
  <si>
    <t>Indiakehu1106</t>
  </si>
  <si>
    <t>WBD401357700</t>
  </si>
  <si>
    <t>Indiakehu1107</t>
  </si>
  <si>
    <t>WBD401357800</t>
  </si>
  <si>
    <t>Indiakehu1108</t>
  </si>
  <si>
    <t>WBD401357900</t>
  </si>
  <si>
    <t>Indiakehu1109</t>
  </si>
  <si>
    <t>WBD401358000</t>
  </si>
  <si>
    <t>Indiakehu1110</t>
  </si>
  <si>
    <t>WBD401358100</t>
  </si>
  <si>
    <t>Indiakehu1111</t>
  </si>
  <si>
    <t>WBD401358200</t>
  </si>
  <si>
    <t>Indiakehu1112</t>
  </si>
  <si>
    <t>WBD401358300</t>
  </si>
  <si>
    <t>Indiakehu1113</t>
  </si>
  <si>
    <t>WBD401358400</t>
  </si>
  <si>
    <t>Indiakehu1114</t>
  </si>
  <si>
    <t>WBD401358500</t>
  </si>
  <si>
    <t>Indiakehu1115</t>
  </si>
  <si>
    <t>WBD401358600</t>
  </si>
  <si>
    <t>Indiakehu1116</t>
  </si>
  <si>
    <t>WBD401358700</t>
  </si>
  <si>
    <t>Indiakehu1117</t>
  </si>
  <si>
    <t>WBD401358800</t>
  </si>
  <si>
    <t>Indiakehu1118</t>
  </si>
  <si>
    <t>WBD401358900</t>
  </si>
  <si>
    <t>Indiakehu1119</t>
  </si>
  <si>
    <t>WBD401359000</t>
  </si>
  <si>
    <t>Indiakehu1120</t>
  </si>
  <si>
    <t>WBD401359100</t>
  </si>
  <si>
    <t>Indiakehu1121</t>
  </si>
  <si>
    <t>WBD401359200</t>
  </si>
  <si>
    <t>Indiakehu1122</t>
  </si>
  <si>
    <t>WBD401359300</t>
  </si>
  <si>
    <t>Indiakehu1123</t>
  </si>
  <si>
    <t>WBD401359400</t>
  </si>
  <si>
    <t>Indiakehu1124</t>
  </si>
  <si>
    <t>WBD401359500</t>
  </si>
  <si>
    <t>Indiakehu1125</t>
  </si>
  <si>
    <t>WBD401359600</t>
  </si>
  <si>
    <t>Indiakehu1126</t>
  </si>
  <si>
    <t>WBD401359700</t>
  </si>
  <si>
    <t>Indiakehu1127</t>
  </si>
  <si>
    <t>WBD401359800</t>
  </si>
  <si>
    <t>Indiakehu1128</t>
  </si>
  <si>
    <t>WBD401359900</t>
  </si>
  <si>
    <t>Indiakehu1129</t>
  </si>
  <si>
    <t>WBD401360000</t>
  </si>
  <si>
    <t>Indiakehu1130</t>
  </si>
  <si>
    <t>WBD401360100</t>
  </si>
  <si>
    <t>Indiakehu1131</t>
  </si>
  <si>
    <t>WBD401360200</t>
  </si>
  <si>
    <t>Indiakehu1132</t>
  </si>
  <si>
    <t>WBD401360300</t>
  </si>
  <si>
    <t>Indiakehu1133</t>
  </si>
  <si>
    <t>WBD401360400</t>
  </si>
  <si>
    <t>Indiakehu1134</t>
  </si>
  <si>
    <t>WBD401360500</t>
  </si>
  <si>
    <t>Indiakehu1135</t>
  </si>
  <si>
    <t>WBD401360600</t>
  </si>
  <si>
    <t>Indiakehu1136</t>
  </si>
  <si>
    <t>WBD401360700</t>
  </si>
  <si>
    <t>Indiakehu1137</t>
  </si>
  <si>
    <t>WBD401360800</t>
  </si>
  <si>
    <t>Indiakehu1138</t>
  </si>
  <si>
    <t>WBD401360900</t>
  </si>
  <si>
    <t>Indiakehu1139</t>
  </si>
  <si>
    <t>WBD401361000</t>
  </si>
  <si>
    <t>Indiakehu1140</t>
  </si>
  <si>
    <t>WBD401361100</t>
  </si>
  <si>
    <t>Indiakehu1141</t>
  </si>
  <si>
    <t>WBD401361200</t>
  </si>
  <si>
    <t>Indiakehu1142</t>
  </si>
  <si>
    <t>WBD401361300</t>
  </si>
  <si>
    <t>Indiakehu1143</t>
  </si>
  <si>
    <t>WBD401361400</t>
  </si>
  <si>
    <t>Indiakehu1144</t>
  </si>
  <si>
    <t>WBD401361500</t>
  </si>
  <si>
    <t>Indiakehu1145</t>
  </si>
  <si>
    <t>WBD401361600</t>
  </si>
  <si>
    <t>Indiakehu1146</t>
  </si>
  <si>
    <t>WBD401361700</t>
  </si>
  <si>
    <t>Indiakehu1147</t>
  </si>
  <si>
    <t>WBD401361800</t>
  </si>
  <si>
    <t>Indiakehu1148</t>
  </si>
  <si>
    <t>WBD401361900</t>
  </si>
  <si>
    <t>Indiakehu1149</t>
  </si>
  <si>
    <t>WBD401362000</t>
  </si>
  <si>
    <t>Indiakehu1150</t>
  </si>
  <si>
    <t>WBD401362100</t>
  </si>
  <si>
    <t>Indiakehu1151</t>
  </si>
  <si>
    <t>WBD401362200</t>
  </si>
  <si>
    <t>Indiakehu1152</t>
  </si>
  <si>
    <t>WBD401362300</t>
  </si>
  <si>
    <t>Indiakehu1153</t>
  </si>
  <si>
    <t>WBD401362400</t>
  </si>
  <si>
    <t>Indiakehu1154</t>
  </si>
  <si>
    <t>WBD401362500</t>
  </si>
  <si>
    <t>Indiakehu1155</t>
  </si>
  <si>
    <t>WBD401362600</t>
  </si>
  <si>
    <t>Indiakehu1156</t>
  </si>
  <si>
    <t>WBD401362700</t>
  </si>
  <si>
    <t>Indiakehu1157</t>
  </si>
  <si>
    <t>WBD401362800</t>
  </si>
  <si>
    <t>Indiakehu1158</t>
  </si>
  <si>
    <t>WBD401362900</t>
  </si>
  <si>
    <t>Indiakehu1159</t>
  </si>
  <si>
    <t>WBD401363000</t>
  </si>
  <si>
    <t>Indiakehu1160</t>
  </si>
  <si>
    <t>WBD401363100</t>
  </si>
  <si>
    <t>Indiakehu1161</t>
  </si>
  <si>
    <t>WBD401363200</t>
  </si>
  <si>
    <t>Indiakehu1162</t>
  </si>
  <si>
    <t>WBD401363300</t>
  </si>
  <si>
    <t>Indiakehu1163</t>
  </si>
  <si>
    <t>WBD401363400</t>
  </si>
  <si>
    <t>Indiakehu1164</t>
  </si>
  <si>
    <t>WBD401363500</t>
  </si>
  <si>
    <t>Indiakehu1165</t>
  </si>
  <si>
    <t>WBD401363600</t>
  </si>
  <si>
    <t>Indiakehu1166</t>
  </si>
  <si>
    <t>WBD401363700</t>
  </si>
  <si>
    <t>Indiakehu1167</t>
  </si>
  <si>
    <t>WBD401363800</t>
  </si>
  <si>
    <t>Indiakehu1168</t>
  </si>
  <si>
    <t>WBD401363900</t>
  </si>
  <si>
    <t>Indiakehu1169</t>
  </si>
  <si>
    <t>WBD401364000</t>
  </si>
  <si>
    <t>Indiakehu1170</t>
  </si>
  <si>
    <t>WBD401364100</t>
  </si>
  <si>
    <t>Indiakehu1171</t>
  </si>
  <si>
    <t>WBD401364200</t>
  </si>
  <si>
    <t>Indiakehu1172</t>
  </si>
  <si>
    <t>WBD401364300</t>
  </si>
  <si>
    <t>Indiakehu1173</t>
  </si>
  <si>
    <t>WBD401364400</t>
  </si>
  <si>
    <t>Indiakehu1174</t>
  </si>
  <si>
    <t>WBD401364500</t>
  </si>
  <si>
    <t>Indiakehu1175</t>
  </si>
  <si>
    <t>WBD401364600</t>
  </si>
  <si>
    <t>Indiakehu1176</t>
  </si>
  <si>
    <t>WBD401364700</t>
  </si>
  <si>
    <t>Indiakehu1177</t>
  </si>
  <si>
    <t>WBD401364800</t>
  </si>
  <si>
    <t>Indiakehu1178</t>
  </si>
  <si>
    <t>WBD401364900</t>
  </si>
  <si>
    <t>Indiakehu1179</t>
  </si>
  <si>
    <t>WBD401365000</t>
  </si>
  <si>
    <t>Indiakehu1180</t>
  </si>
  <si>
    <t>WBD401365100</t>
  </si>
  <si>
    <t>Indiakehu1181</t>
  </si>
  <si>
    <t>WBD401365200</t>
  </si>
  <si>
    <t>Indiakehu1182</t>
  </si>
  <si>
    <t>WBD401365300</t>
  </si>
  <si>
    <t>Indiakehu1183</t>
  </si>
  <si>
    <t>WBD401365400</t>
  </si>
  <si>
    <t>Indiakehu1184</t>
  </si>
  <si>
    <t>WBD401365500</t>
  </si>
  <si>
    <t>Indiakehu1185</t>
  </si>
  <si>
    <t>WBD401365600</t>
  </si>
  <si>
    <t>Indiakehu1186</t>
  </si>
  <si>
    <t>WBD401365700</t>
  </si>
  <si>
    <t>Indiakehu1187</t>
  </si>
  <si>
    <t>WBD401365800</t>
  </si>
  <si>
    <t>Indiakehu1188</t>
  </si>
  <si>
    <t>WBD401365900</t>
  </si>
  <si>
    <t>Indiakehu1189</t>
  </si>
  <si>
    <t>WBD401366000</t>
  </si>
  <si>
    <t>Indiakehu1190</t>
  </si>
  <si>
    <t>WBD401366100</t>
  </si>
  <si>
    <t>Indiakehu1191</t>
  </si>
  <si>
    <t>WBD401366200</t>
  </si>
  <si>
    <t>Indiakehu1192</t>
  </si>
  <si>
    <t>WBD401366300</t>
  </si>
  <si>
    <t>Indiakehu1193</t>
  </si>
  <si>
    <t>WBD401366400</t>
  </si>
  <si>
    <t>Indiakehu1194</t>
  </si>
  <si>
    <t>WBD401366500</t>
  </si>
  <si>
    <t>Indiakehu1195</t>
  </si>
  <si>
    <t>WBD401366600</t>
  </si>
  <si>
    <t>Indiakehu1196</t>
  </si>
  <si>
    <t>WBD401366700</t>
  </si>
  <si>
    <t>Indiakehu1197</t>
  </si>
  <si>
    <t>WBD401366800</t>
  </si>
  <si>
    <t>Indiakehu1198</t>
  </si>
  <si>
    <t>WBD401366900</t>
  </si>
  <si>
    <t>Indiakehu1199</t>
  </si>
  <si>
    <t>WBD401367000</t>
  </si>
  <si>
    <t>Indiakehu1200</t>
  </si>
  <si>
    <t>WBD401367100</t>
  </si>
  <si>
    <t>Indiakehu1201</t>
  </si>
  <si>
    <t>WBD401367200</t>
  </si>
  <si>
    <t>Indiakehu1202</t>
  </si>
  <si>
    <t>WBD401367300</t>
  </si>
  <si>
    <t>Indiakehu1203</t>
  </si>
  <si>
    <t>WBD401367400</t>
  </si>
  <si>
    <t>Indiakehu1204</t>
  </si>
  <si>
    <t>WBD401367500</t>
  </si>
  <si>
    <t>Indiakehu1205</t>
  </si>
  <si>
    <t>WBD401367600</t>
  </si>
  <si>
    <t>Indiakehu1206</t>
  </si>
  <si>
    <t>WBD401367700</t>
  </si>
  <si>
    <t>Indiakehu1207</t>
  </si>
  <si>
    <t>WBD401367800</t>
  </si>
  <si>
    <t>Indiakehu1208</t>
  </si>
  <si>
    <t>WBD401367900</t>
  </si>
  <si>
    <t>Indiakehu1209</t>
  </si>
  <si>
    <t>WBD401368000</t>
  </si>
  <si>
    <t>Indiakehu1210</t>
  </si>
  <si>
    <t>WBD401368100</t>
  </si>
  <si>
    <t>Indiakehu1211</t>
  </si>
  <si>
    <t>WBD401368200</t>
  </si>
  <si>
    <t>Indiakehu1212</t>
  </si>
  <si>
    <t>WBD401368300</t>
  </si>
  <si>
    <t>Indiakehu1213</t>
  </si>
  <si>
    <t>WBD401368400</t>
  </si>
  <si>
    <t>Indiakehu1214</t>
  </si>
  <si>
    <t>WBD401368500</t>
  </si>
  <si>
    <t>Indiakehu1215</t>
  </si>
  <si>
    <t>WBD401368600</t>
  </si>
  <si>
    <t>Indiakehu1216</t>
  </si>
  <si>
    <t>WBD401368700</t>
  </si>
  <si>
    <t>Indiakehu1217</t>
  </si>
  <si>
    <t>WBD401368800</t>
  </si>
  <si>
    <t>Indiakehu1218</t>
  </si>
  <si>
    <t>WBD401368900</t>
  </si>
  <si>
    <t>Indiakehu1219</t>
  </si>
  <si>
    <t>WBD401369000</t>
  </si>
  <si>
    <t>Indiakehu1220</t>
  </si>
  <si>
    <t>WBD401369100</t>
  </si>
  <si>
    <t>Indiakehu1221</t>
  </si>
  <si>
    <t>WBD401369200</t>
  </si>
  <si>
    <t>Indiakehu1222</t>
  </si>
  <si>
    <t>WBD401369300</t>
  </si>
  <si>
    <t>Indiakehu1223</t>
  </si>
  <si>
    <t>WBD401369400</t>
  </si>
  <si>
    <t>Indiakehu1224</t>
  </si>
  <si>
    <t>WBD401369500</t>
  </si>
  <si>
    <t>Indiakehu1225</t>
  </si>
  <si>
    <t>WBD401369600</t>
  </si>
  <si>
    <t>Indiakehu1226</t>
  </si>
  <si>
    <t>WBD401369700</t>
  </si>
  <si>
    <t>Indiakehu1227</t>
  </si>
  <si>
    <t>WBD401369800</t>
  </si>
  <si>
    <t>Indiakehu1228</t>
  </si>
  <si>
    <t>WBD401369900</t>
  </si>
  <si>
    <t>Indiakehu1229</t>
  </si>
  <si>
    <t>WBD401370000</t>
  </si>
  <si>
    <t>Indiakehu1230</t>
  </si>
  <si>
    <t>WBD401370100</t>
  </si>
  <si>
    <t>Indiakehu1231</t>
  </si>
  <si>
    <t>WBD401370200</t>
  </si>
  <si>
    <t>Indiakehu1232</t>
  </si>
  <si>
    <t>WBD401370300</t>
  </si>
  <si>
    <t>Indiakehu1233</t>
  </si>
  <si>
    <t>WBD401370400</t>
  </si>
  <si>
    <t>Indiakehu1234</t>
  </si>
  <si>
    <t>WBD401370500</t>
  </si>
  <si>
    <t>Indiakehu1235</t>
  </si>
  <si>
    <t>WBD401370600</t>
  </si>
  <si>
    <t>Indiakehu1236</t>
  </si>
  <si>
    <t>WBD401370700</t>
  </si>
  <si>
    <t>Indiakehu1237</t>
  </si>
  <si>
    <t>WBD401370800</t>
  </si>
  <si>
    <t>Indiakehu1238</t>
  </si>
  <si>
    <t>WBD401370900</t>
  </si>
  <si>
    <t>Indiakehu1239</t>
  </si>
  <si>
    <t>WBD401371000</t>
  </si>
  <si>
    <t>Indiakehu1240</t>
  </si>
  <si>
    <t>WBD401371100</t>
  </si>
  <si>
    <t>Indiakehu1241</t>
  </si>
  <si>
    <t>WBD401371200</t>
  </si>
  <si>
    <t>Indiakehu1242</t>
  </si>
  <si>
    <t>WBD401371300</t>
  </si>
  <si>
    <t>Indiakehu1243</t>
  </si>
  <si>
    <t>WBD401371400</t>
  </si>
  <si>
    <t>Indiakehu1244</t>
  </si>
  <si>
    <t>WBD401371500</t>
  </si>
  <si>
    <t>Indiakehu1245</t>
  </si>
  <si>
    <t>WBD401371600</t>
  </si>
  <si>
    <t>Indiakehu1246</t>
  </si>
  <si>
    <t>WBD401371700</t>
  </si>
  <si>
    <t>Indiakehu1247</t>
  </si>
  <si>
    <t>WBD401371800</t>
  </si>
  <si>
    <t>Indiakehu1248</t>
  </si>
  <si>
    <t>WBD401371900</t>
  </si>
  <si>
    <t>Indiakehu1249</t>
  </si>
  <si>
    <t>WBD401372000</t>
  </si>
  <si>
    <t>Indiakehu1250</t>
  </si>
  <si>
    <t>WBD401372100</t>
  </si>
  <si>
    <t>Indiakehu1251</t>
  </si>
  <si>
    <t>WBD401372200</t>
  </si>
  <si>
    <t>Indiakehu1252</t>
  </si>
  <si>
    <t>WBD401372300</t>
  </si>
  <si>
    <t>Indiakehu1253</t>
  </si>
  <si>
    <t>WBD401372400</t>
  </si>
  <si>
    <t>Indiakehu1254</t>
  </si>
  <si>
    <t>WBD401372500</t>
  </si>
  <si>
    <t>Indiakehu1255</t>
  </si>
  <si>
    <t>WBD401372600</t>
  </si>
  <si>
    <t>Indiakehu1256</t>
  </si>
  <si>
    <t>WBD401372700</t>
  </si>
  <si>
    <t>Indiakehu1257</t>
  </si>
  <si>
    <t>WBD401372800</t>
  </si>
  <si>
    <t>Indiakehu1258</t>
  </si>
  <si>
    <t>WBD401372900</t>
  </si>
  <si>
    <t>Indiakehu1259</t>
  </si>
  <si>
    <t>WBD401373000</t>
  </si>
  <si>
    <t>Indiakehu1260</t>
  </si>
  <si>
    <t>WBD401373100</t>
  </si>
  <si>
    <t>Indiakehu1261</t>
  </si>
  <si>
    <t>WBD401373200</t>
  </si>
  <si>
    <t>Indiakehu1262</t>
  </si>
  <si>
    <t>WBD401373300</t>
  </si>
  <si>
    <t>Indiakehu1263</t>
  </si>
  <si>
    <t>WBD401373400</t>
  </si>
  <si>
    <t>Indiakehu1264</t>
  </si>
  <si>
    <t>WBD401373500</t>
  </si>
  <si>
    <t>Indiakehu1265</t>
  </si>
  <si>
    <t>WBD401373600</t>
  </si>
  <si>
    <t>Indiakehu1266</t>
  </si>
  <si>
    <t>WBD401373700</t>
  </si>
  <si>
    <t>Indiakehu1267</t>
  </si>
  <si>
    <t>WBD401373800</t>
  </si>
  <si>
    <t>Indiakehu1268</t>
  </si>
  <si>
    <t>WBD401373900</t>
  </si>
  <si>
    <t>Indiakehu1269</t>
  </si>
  <si>
    <t>WBD401374000</t>
  </si>
  <si>
    <t>Indiakehu1270</t>
  </si>
  <si>
    <t>WBD401374100</t>
  </si>
  <si>
    <t>Indiakehu1271</t>
  </si>
  <si>
    <t>WBD401374200</t>
  </si>
  <si>
    <t>Indiakehu1272</t>
  </si>
  <si>
    <t>WBD401374300</t>
  </si>
  <si>
    <t>Indiakehu1273</t>
  </si>
  <si>
    <t>WBD401374400</t>
  </si>
  <si>
    <t>Indiakehu1274</t>
  </si>
  <si>
    <t>WBD401374500</t>
  </si>
  <si>
    <t>Indiakehu1275</t>
  </si>
  <si>
    <t>WBD401374600</t>
  </si>
  <si>
    <t>Indiakehu1276</t>
  </si>
  <si>
    <t>WBD401374700</t>
  </si>
  <si>
    <t>Indiakehu1277</t>
  </si>
  <si>
    <t>WBD401374800</t>
  </si>
  <si>
    <t>Indiakehu1278</t>
  </si>
  <si>
    <t>WBD401374900</t>
  </si>
  <si>
    <t>Indiakehu1279</t>
  </si>
  <si>
    <t>WBD401375000</t>
  </si>
  <si>
    <t>Indiakehu1280</t>
  </si>
  <si>
    <t>WBD401375100</t>
  </si>
  <si>
    <t>Indiakehu1281</t>
  </si>
  <si>
    <t>WBD401375200</t>
  </si>
  <si>
    <t>Indiakehu1282</t>
  </si>
  <si>
    <t>WBD401375300</t>
  </si>
  <si>
    <t>Indiakehu1283</t>
  </si>
  <si>
    <t>WBD401375400</t>
  </si>
  <si>
    <t>Indiakehu1284</t>
  </si>
  <si>
    <t>WBD401375500</t>
  </si>
  <si>
    <t>Indiakehu1285</t>
  </si>
  <si>
    <t>WBD401375600</t>
  </si>
  <si>
    <t>Indiakehu1286</t>
  </si>
  <si>
    <t>WBD401375700</t>
  </si>
  <si>
    <t>Indiakehu1287</t>
  </si>
  <si>
    <t>WBD401375800</t>
  </si>
  <si>
    <t>Indiakehu1288</t>
  </si>
  <si>
    <t>WBD401375900</t>
  </si>
  <si>
    <t>Indiakehu1289</t>
  </si>
  <si>
    <t>WBD401376000</t>
  </si>
  <si>
    <t>Indiakehu1290</t>
  </si>
  <si>
    <t>WBD401376100</t>
  </si>
  <si>
    <t>Indiakehu1291</t>
  </si>
  <si>
    <t>WBD401376200</t>
  </si>
  <si>
    <t>Indiakehu1292</t>
  </si>
  <si>
    <t>WBD401376300</t>
  </si>
  <si>
    <t>Indiakehu1293</t>
  </si>
  <si>
    <t>WBD401376400</t>
  </si>
  <si>
    <t>Indiakehu1294</t>
  </si>
  <si>
    <t>WBD401376500</t>
  </si>
  <si>
    <t>Indiakehu1295</t>
  </si>
  <si>
    <t>WBD401376600</t>
  </si>
  <si>
    <t>Indiakehu1296</t>
  </si>
  <si>
    <t>WBD401376700</t>
  </si>
  <si>
    <t>Indiakehu1297</t>
  </si>
  <si>
    <t>WBD401376800</t>
  </si>
  <si>
    <t>Indiakehu1298</t>
  </si>
  <si>
    <t>WBD401376900</t>
  </si>
  <si>
    <t>Indiakehu1299</t>
  </si>
  <si>
    <t>WBD401377000</t>
  </si>
  <si>
    <t>Indiakehu1300</t>
  </si>
  <si>
    <t>WBD401377100</t>
  </si>
  <si>
    <t>Indiakehu1301</t>
  </si>
  <si>
    <t>WBD401377200</t>
  </si>
  <si>
    <t>Indiakehu1302</t>
  </si>
  <si>
    <t>WBD401377300</t>
  </si>
  <si>
    <t>Indiakehu1303</t>
  </si>
  <si>
    <t>WBD401377400</t>
  </si>
  <si>
    <t>Indiakehu1304</t>
  </si>
  <si>
    <t>WBD401377500</t>
  </si>
  <si>
    <t>Indiakehu1305</t>
  </si>
  <si>
    <t>WBD401377600</t>
  </si>
  <si>
    <t>Indiakehu1306</t>
  </si>
  <si>
    <t>WBD401377700</t>
  </si>
  <si>
    <t>Indiakehu1307</t>
  </si>
  <si>
    <t>WBD401377800</t>
  </si>
  <si>
    <t>Indiakehu1308</t>
  </si>
  <si>
    <t>WBD401377900</t>
  </si>
  <si>
    <t>Indiakehu1309</t>
  </si>
  <si>
    <t>WBD401378000</t>
  </si>
  <si>
    <t>Indiakehu1310</t>
  </si>
  <si>
    <t>WBD401378100</t>
  </si>
  <si>
    <t>Indiakehu1311</t>
  </si>
  <si>
    <t>WBD401378200</t>
  </si>
  <si>
    <t>Indiakehu1312</t>
  </si>
  <si>
    <t>WBD401378300</t>
  </si>
  <si>
    <t>Indiakehu1313</t>
  </si>
  <si>
    <t>WBD401378400</t>
  </si>
  <si>
    <t>Indiakehu1314</t>
  </si>
  <si>
    <t>WBD401378500</t>
  </si>
  <si>
    <t>Indiakehu1315</t>
  </si>
  <si>
    <t>WBD401378600</t>
  </si>
  <si>
    <t>Indiakehu1316</t>
  </si>
  <si>
    <t>WBD401378700</t>
  </si>
  <si>
    <t>Indiakehu1317</t>
  </si>
  <si>
    <t>WBD401378800</t>
  </si>
  <si>
    <t>Indiakehu1318</t>
  </si>
  <si>
    <t>WBD401378900</t>
  </si>
  <si>
    <t>Indiakehu1319</t>
  </si>
  <si>
    <t>WBD401379000</t>
  </si>
  <si>
    <t>Indiakehu1320</t>
  </si>
  <si>
    <t>WBD401379100</t>
  </si>
  <si>
    <t>Indiakehu1321</t>
  </si>
  <si>
    <t>WBD401379200</t>
  </si>
  <si>
    <t>Indiakehu1322</t>
  </si>
  <si>
    <t>WBD401379300</t>
  </si>
  <si>
    <t>Indiakehu1323</t>
  </si>
  <si>
    <t>WBD401379400</t>
  </si>
  <si>
    <t>Indiakehu1324</t>
  </si>
  <si>
    <t>WBD401379500</t>
  </si>
  <si>
    <t>Indiakehu1325</t>
  </si>
  <si>
    <t>WBD401379600</t>
  </si>
  <si>
    <t>Indiakehu1326</t>
  </si>
  <si>
    <t>WBD401379700</t>
  </si>
  <si>
    <t>Indiakehu1327</t>
  </si>
  <si>
    <t>WBD401379800</t>
  </si>
  <si>
    <t>Indiakehu1328</t>
  </si>
  <si>
    <t>WBD401379900</t>
  </si>
  <si>
    <t>Indiakehu1329</t>
  </si>
  <si>
    <t>WBD401380000</t>
  </si>
  <si>
    <t>Indiakehu1330</t>
  </si>
  <si>
    <t>WBD401380100</t>
  </si>
  <si>
    <t>Indiakehu1331</t>
  </si>
  <si>
    <t>WBD401380200</t>
  </si>
  <si>
    <t>Indiakehu1332</t>
  </si>
  <si>
    <t>WBD401380300</t>
  </si>
  <si>
    <t>Indiakehu1333</t>
  </si>
  <si>
    <t>WBD401380400</t>
  </si>
  <si>
    <t>Indiakehu1334</t>
  </si>
  <si>
    <t>WBD401380500</t>
  </si>
  <si>
    <t>Indiakehu1335</t>
  </si>
  <si>
    <t>WBD401380600</t>
  </si>
  <si>
    <t>Indiakehu1336</t>
  </si>
  <si>
    <t>WBD401380700</t>
  </si>
  <si>
    <t>Indiakehu1337</t>
  </si>
  <si>
    <t>WBD401380800</t>
  </si>
  <si>
    <t>Indiakehu1338</t>
  </si>
  <si>
    <t>WBD401380900</t>
  </si>
  <si>
    <t>Indiakehu1339</t>
  </si>
  <si>
    <t>WBD401381000</t>
  </si>
  <si>
    <t>Indiakehu1340</t>
  </si>
  <si>
    <t>WBD401381100</t>
  </si>
  <si>
    <t>Indiakehu1341</t>
  </si>
  <si>
    <t>WBD401381200</t>
  </si>
  <si>
    <t>Indiakehu1342</t>
  </si>
  <si>
    <t>WBD401381300</t>
  </si>
  <si>
    <t>Indiakehu1343</t>
  </si>
  <si>
    <t>WBD401381400</t>
  </si>
  <si>
    <t>Indiakehu1344</t>
  </si>
  <si>
    <t>WBD401381500</t>
  </si>
  <si>
    <t>Indiakehu1345</t>
  </si>
  <si>
    <t>WBD401381600</t>
  </si>
  <si>
    <t>Indiakehu1346</t>
  </si>
  <si>
    <t>WBD401381700</t>
  </si>
  <si>
    <t>Indiakehu1347</t>
  </si>
  <si>
    <t>WBD401381800</t>
  </si>
  <si>
    <t>Indiakehu1348</t>
  </si>
  <si>
    <t>WBD401381900</t>
  </si>
  <si>
    <t>Indiakehu1349</t>
  </si>
  <si>
    <t>WBD401382000</t>
  </si>
  <si>
    <t>Indiakehu1350</t>
  </si>
  <si>
    <t>WBD401382100</t>
  </si>
  <si>
    <t>Indiakehu1351</t>
  </si>
  <si>
    <t>WBD401382200</t>
  </si>
  <si>
    <t>Indiakehu1352</t>
  </si>
  <si>
    <t>WBD401382300</t>
  </si>
  <si>
    <t>Indiakehu1353</t>
  </si>
  <si>
    <t>WBD401382400</t>
  </si>
  <si>
    <t>Indiakehu1354</t>
  </si>
  <si>
    <t>WBD401382500</t>
  </si>
  <si>
    <t>Indiakehu1355</t>
  </si>
  <si>
    <t>WBD401382600</t>
  </si>
  <si>
    <t>Indiakehu1356</t>
  </si>
  <si>
    <t>WBD401382700</t>
  </si>
  <si>
    <t>Indiakehu1357</t>
  </si>
  <si>
    <t>WBD401382800</t>
  </si>
  <si>
    <t>Indiakehu1358</t>
  </si>
  <si>
    <t>WBD401382900</t>
  </si>
  <si>
    <t>Indiakehu1359</t>
  </si>
  <si>
    <t>WBD401383000</t>
  </si>
  <si>
    <t>Indiakehu1360</t>
  </si>
  <si>
    <t>WBD401383100</t>
  </si>
  <si>
    <t>Indiakehu1361</t>
  </si>
  <si>
    <t>WBD401383200</t>
  </si>
  <si>
    <t>Indiakehu1362</t>
  </si>
  <si>
    <t>WBD401383300</t>
  </si>
  <si>
    <t>Indiakehu1363</t>
  </si>
  <si>
    <t>WBD401383400</t>
  </si>
  <si>
    <t>Indiakehu1364</t>
  </si>
  <si>
    <t>WBD401383500</t>
  </si>
  <si>
    <t>Indiakehu1365</t>
  </si>
  <si>
    <t>WBD401383600</t>
  </si>
  <si>
    <t>Indiakehu1366</t>
  </si>
  <si>
    <t>WBD401383700</t>
  </si>
  <si>
    <t>Indiakehu1367</t>
  </si>
  <si>
    <t>WBD401383800</t>
  </si>
  <si>
    <t>Indiakehu1368</t>
  </si>
  <si>
    <t>WBD401383900</t>
  </si>
  <si>
    <t>Indiakehu1369</t>
  </si>
  <si>
    <t>WBD401384000</t>
  </si>
  <si>
    <t>Indiakehu1370</t>
  </si>
  <si>
    <t>WBD401384100</t>
  </si>
  <si>
    <t>Indiakehu1371</t>
  </si>
  <si>
    <t>WBD401384200</t>
  </si>
  <si>
    <t>Indiakehu1372</t>
  </si>
  <si>
    <t>WBD401384300</t>
  </si>
  <si>
    <t>Indiakehu1373</t>
  </si>
  <si>
    <t>WBD401384400</t>
  </si>
  <si>
    <t>Indiakehu1374</t>
  </si>
  <si>
    <t>WBD401384500</t>
  </si>
  <si>
    <t>Indiakehu1375</t>
  </si>
  <si>
    <t>WBD401384600</t>
  </si>
  <si>
    <t>Indiakehu1376</t>
  </si>
  <si>
    <t>WBD401384700</t>
  </si>
  <si>
    <t>Indiakehu1377</t>
  </si>
  <si>
    <t>WBD401384800</t>
  </si>
  <si>
    <t>Indiakehu1378</t>
  </si>
  <si>
    <t>WBD401384900</t>
  </si>
  <si>
    <t>Indiakehu1379</t>
  </si>
  <si>
    <t>WBD401385000</t>
  </si>
  <si>
    <t>Indiakehu1380</t>
  </si>
  <si>
    <t>WBD401385100</t>
  </si>
  <si>
    <t>Indiakehu1381</t>
  </si>
  <si>
    <t>WBD401385200</t>
  </si>
  <si>
    <t>Indiakehu1382</t>
  </si>
  <si>
    <t>WBD401385300</t>
  </si>
  <si>
    <t>Indiakehu1383</t>
  </si>
  <si>
    <t>WBD401385400</t>
  </si>
  <si>
    <t>Indiakehu1384</t>
  </si>
  <si>
    <t>WBD401385500</t>
  </si>
  <si>
    <t>Indiakehu1385</t>
  </si>
  <si>
    <t>WBD401385600</t>
  </si>
  <si>
    <t>Indiakehu1386</t>
  </si>
  <si>
    <t>WBD401385700</t>
  </si>
  <si>
    <t>Indiakehu1387</t>
  </si>
  <si>
    <t>WBD401385800</t>
  </si>
  <si>
    <t>Indiakehu1388</t>
  </si>
  <si>
    <t>WBD401385900</t>
  </si>
  <si>
    <t>Indiakehu1389</t>
  </si>
  <si>
    <t>WBD401386000</t>
  </si>
  <si>
    <t>Indiakehu1390</t>
  </si>
  <si>
    <t>WBD401386100</t>
  </si>
  <si>
    <t>Indiakehu1391</t>
  </si>
  <si>
    <t>WBD401386200</t>
  </si>
  <si>
    <t>Indiakehu1392</t>
  </si>
  <si>
    <t>WBD401386300</t>
  </si>
  <si>
    <t>Indiakehu1393</t>
  </si>
  <si>
    <t>WBD401386400</t>
  </si>
  <si>
    <t>Indiakehu1394</t>
  </si>
  <si>
    <t>WBD401386500</t>
  </si>
  <si>
    <t>Indiakehu1395</t>
  </si>
  <si>
    <t>WBD401386600</t>
  </si>
  <si>
    <t>Indiakehu1396</t>
  </si>
  <si>
    <t>WBD401386700</t>
  </si>
  <si>
    <t>Indiakehu1397</t>
  </si>
  <si>
    <t>WBD401386800</t>
  </si>
  <si>
    <t>Indiakehu1398</t>
  </si>
  <si>
    <t>WBD401386900</t>
  </si>
  <si>
    <t>Indiakehu1399</t>
  </si>
  <si>
    <t>WBD401387000</t>
  </si>
  <si>
    <t>Indiakehu1400</t>
  </si>
  <si>
    <t>WBD401387100</t>
  </si>
  <si>
    <t>Indiakehu1401</t>
  </si>
  <si>
    <t>WBD401387200</t>
  </si>
  <si>
    <t>Indiakehu1402</t>
  </si>
  <si>
    <t>WBD401387300</t>
  </si>
  <si>
    <t>Indiakehu1403</t>
  </si>
  <si>
    <t>WBD401387400</t>
  </si>
  <si>
    <t>Indiakehu1404</t>
  </si>
  <si>
    <t>WBD401387500</t>
  </si>
  <si>
    <t>Indiakehu1405</t>
  </si>
  <si>
    <t>WBD401387600</t>
  </si>
  <si>
    <t>Indiakehu1406</t>
  </si>
  <si>
    <t>WBD401387700</t>
  </si>
  <si>
    <t>Indiakehu1407</t>
  </si>
  <si>
    <t>WBD401387800</t>
  </si>
  <si>
    <t>Indiakehu1408</t>
  </si>
  <si>
    <t>WBD401387900</t>
  </si>
  <si>
    <t>Indiakehu1409</t>
  </si>
  <si>
    <t>WBD401388000</t>
  </si>
  <si>
    <t>Indiakehu1410</t>
  </si>
  <si>
    <t>WBD401388100</t>
  </si>
  <si>
    <t>Indiakehu1411</t>
  </si>
  <si>
    <t>WBD401388200</t>
  </si>
  <si>
    <t>Indiakehu1412</t>
  </si>
  <si>
    <t>WBD401388300</t>
  </si>
  <si>
    <t>Indiakehu1413</t>
  </si>
  <si>
    <t>WBD401388400</t>
  </si>
  <si>
    <t>Indiakehu1414</t>
  </si>
  <si>
    <t>WBD401388500</t>
  </si>
  <si>
    <t>Indiakehu1415</t>
  </si>
  <si>
    <t>WBD401388600</t>
  </si>
  <si>
    <t>Indiakehu1416</t>
  </si>
  <si>
    <t>WBD401388700</t>
  </si>
  <si>
    <t>Indiakehu1417</t>
  </si>
  <si>
    <t>WBD401388800</t>
  </si>
  <si>
    <t>Indiakehu1418</t>
  </si>
  <si>
    <t>WBD401388900</t>
  </si>
  <si>
    <t>Indiakehu1419</t>
  </si>
  <si>
    <t>WBD401389000</t>
  </si>
  <si>
    <t>Indiakehu1420</t>
  </si>
  <si>
    <t>WBD401389100</t>
  </si>
  <si>
    <t>Indiakehu1421</t>
  </si>
  <si>
    <t>WBD401389200</t>
  </si>
  <si>
    <t>Indiakehu1422</t>
  </si>
  <si>
    <t>WBD401389300</t>
  </si>
  <si>
    <t>Indiakehu1423</t>
  </si>
  <si>
    <t>WBD401389400</t>
  </si>
  <si>
    <t>Indiakehu1424</t>
  </si>
  <si>
    <t>WBD401389500</t>
  </si>
  <si>
    <t>Indiakehu1425</t>
  </si>
  <si>
    <t>WBD401389600</t>
  </si>
  <si>
    <t>Indiakehu1426</t>
  </si>
  <si>
    <t>WBD401389700</t>
  </si>
  <si>
    <t>Indiakehu1427</t>
  </si>
  <si>
    <t>WBD401389800</t>
  </si>
  <si>
    <t>Indiakehu1428</t>
  </si>
  <si>
    <t>WBD401389900</t>
  </si>
  <si>
    <t>Indiakehu1429</t>
  </si>
  <si>
    <t>WBD401390000</t>
  </si>
  <si>
    <t>Indiakehu1430</t>
  </si>
  <si>
    <t>WBD401390100</t>
  </si>
  <si>
    <t>Indiakehu1431</t>
  </si>
  <si>
    <t>WBD401390200</t>
  </si>
  <si>
    <t>Indiakehu1432</t>
  </si>
  <si>
    <t>WBD401390300</t>
  </si>
  <si>
    <t>Indiakehu1433</t>
  </si>
  <si>
    <t>WBD401390400</t>
  </si>
  <si>
    <t>Indiakehu1434</t>
  </si>
  <si>
    <t>WBD401390500</t>
  </si>
  <si>
    <t>Indiakehu1435</t>
  </si>
  <si>
    <t>WBD401390600</t>
  </si>
  <si>
    <t>Indiakehu1436</t>
  </si>
  <si>
    <t>WBD401390700</t>
  </si>
  <si>
    <t>Indiakehu1437</t>
  </si>
  <si>
    <t>WBD401390800</t>
  </si>
  <si>
    <t>Indiakehu1438</t>
  </si>
  <si>
    <t>WBD401390900</t>
  </si>
  <si>
    <t>Indiakehu1439</t>
  </si>
  <si>
    <t>WBD401391000</t>
  </si>
  <si>
    <t>Indiakehu1440</t>
  </si>
  <si>
    <t>WBD401391100</t>
  </si>
  <si>
    <t>Indiakehu1441</t>
  </si>
  <si>
    <t>WBD401391200</t>
  </si>
  <si>
    <t>Indiakehu1442</t>
  </si>
  <si>
    <t>WBD401391300</t>
  </si>
  <si>
    <t>Indiakehu1443</t>
  </si>
  <si>
    <t>WBD401391400</t>
  </si>
  <si>
    <t>Indiakehu1444</t>
  </si>
  <si>
    <t>WBD401391500</t>
  </si>
  <si>
    <t>Indiakehu1445</t>
  </si>
  <si>
    <t>WBD401391600</t>
  </si>
  <si>
    <t>Indiakehu1446</t>
  </si>
  <si>
    <t>WBD401391700</t>
  </si>
  <si>
    <t>Indiakehu1447</t>
  </si>
  <si>
    <t>WBD401391800</t>
  </si>
  <si>
    <t>Indiakehu1448</t>
  </si>
  <si>
    <t>WBD401391900</t>
  </si>
  <si>
    <t>Indiakehu1449</t>
  </si>
  <si>
    <t>WBD401392000</t>
  </si>
  <si>
    <t>Indiakehu1450</t>
  </si>
  <si>
    <t>WBD401392100</t>
  </si>
  <si>
    <t>Indiakehu1451</t>
  </si>
  <si>
    <t>WBD401392200</t>
  </si>
  <si>
    <t>Indiakehu1452</t>
  </si>
  <si>
    <t>WBD401392300</t>
  </si>
  <si>
    <t>Indiakehu1453</t>
  </si>
  <si>
    <t>WBD401392400</t>
  </si>
  <si>
    <t>Indiakehu1454</t>
  </si>
  <si>
    <t>WBD401392500</t>
  </si>
  <si>
    <t>Indiakehu1455</t>
  </si>
  <si>
    <t>WBD401392600</t>
  </si>
  <si>
    <t>Indiakehu1456</t>
  </si>
  <si>
    <t>WBD401392700</t>
  </si>
  <si>
    <t>Indiakehu1457</t>
  </si>
  <si>
    <t>WBD401392800</t>
  </si>
  <si>
    <t>Indiakehu1458</t>
  </si>
  <si>
    <t>WBD401392900</t>
  </si>
  <si>
    <t>Indiakehu1459</t>
  </si>
  <si>
    <t>WBD401393000</t>
  </si>
  <si>
    <t>Indiakehu1460</t>
  </si>
  <si>
    <t>WBD401393100</t>
  </si>
  <si>
    <t>Indiakehu1461</t>
  </si>
  <si>
    <t>WBD401393200</t>
  </si>
  <si>
    <t>Indiakehu1462</t>
  </si>
  <si>
    <t>WBD401393300</t>
  </si>
  <si>
    <t>Indiakehu1463</t>
  </si>
  <si>
    <t>WBD401393400</t>
  </si>
  <si>
    <t>Indiakehu1464</t>
  </si>
  <si>
    <t>WBD401393500</t>
  </si>
  <si>
    <t>Indiakehu1465</t>
  </si>
  <si>
    <t>WBD401393600</t>
  </si>
  <si>
    <t>Indiakehu1466</t>
  </si>
  <si>
    <t>WBD401393700</t>
  </si>
  <si>
    <t>Indiakehu1467</t>
  </si>
  <si>
    <t>WBD401393800</t>
  </si>
  <si>
    <t>Indiakehu1468</t>
  </si>
  <si>
    <t>WBD401393900</t>
  </si>
  <si>
    <t>Indiakehu1469</t>
  </si>
  <si>
    <t>WBD401394000</t>
  </si>
  <si>
    <t>Indiakehu1470</t>
  </si>
  <si>
    <t>WBD401394100</t>
  </si>
  <si>
    <t>Indiakehu1471</t>
  </si>
  <si>
    <t>WBD401394200</t>
  </si>
  <si>
    <t>Indiakehu1472</t>
  </si>
  <si>
    <t>WBD401394300</t>
  </si>
  <si>
    <t>Indiakehu1473</t>
  </si>
  <si>
    <t>WBD401394400</t>
  </si>
  <si>
    <t>Indiakehu1474</t>
  </si>
  <si>
    <t>WBD401394500</t>
  </si>
  <si>
    <t>Indiakehu1475</t>
  </si>
  <si>
    <t>WBD401394600</t>
  </si>
  <si>
    <t>Indiakehu1476</t>
  </si>
  <si>
    <t>WBD401394700</t>
  </si>
  <si>
    <t>Indiakehu1477</t>
  </si>
  <si>
    <t>WBD401394800</t>
  </si>
  <si>
    <t>Indiakehu1478</t>
  </si>
  <si>
    <t>WBD401394900</t>
  </si>
  <si>
    <t>Indiakehu1479</t>
  </si>
  <si>
    <t>WBD401395000</t>
  </si>
  <si>
    <t>Indiakehu1480</t>
  </si>
  <si>
    <t>WBD401395100</t>
  </si>
  <si>
    <t>Indiakehu1481</t>
  </si>
  <si>
    <t>WBD401395200</t>
  </si>
  <si>
    <t>Indiakehu1482</t>
  </si>
  <si>
    <t>WBD401395300</t>
  </si>
  <si>
    <t>Indiakehu1483</t>
  </si>
  <si>
    <t>WBD401395400</t>
  </si>
  <si>
    <t>Indiakehu1484</t>
  </si>
  <si>
    <t>WBD401395500</t>
  </si>
  <si>
    <t>Indiakehu1485</t>
  </si>
  <si>
    <t>WBD401395600</t>
  </si>
  <si>
    <t>Indiakehu1486</t>
  </si>
  <si>
    <t>WBD401395700</t>
  </si>
  <si>
    <t>Indiakehu1487</t>
  </si>
  <si>
    <t>WBD401395800</t>
  </si>
  <si>
    <t>Indiakehu1488</t>
  </si>
  <si>
    <t>WBD401395900</t>
  </si>
  <si>
    <t>Indiakehu1489</t>
  </si>
  <si>
    <t>WBD401396000</t>
  </si>
  <si>
    <t>Indiakehu1490</t>
  </si>
  <si>
    <t>WBD401396100</t>
  </si>
  <si>
    <t>Indiakehu1491</t>
  </si>
  <si>
    <t>WBD401396200</t>
  </si>
  <si>
    <t>Indiakehu1492</t>
  </si>
  <si>
    <t>WBD401396300</t>
  </si>
  <si>
    <t>Indiakehu1493</t>
  </si>
  <si>
    <t>WBD401396400</t>
  </si>
  <si>
    <t>Indiakehu1494</t>
  </si>
  <si>
    <t>WBD401396500</t>
  </si>
  <si>
    <t>Indiakehu1495</t>
  </si>
  <si>
    <t>WBD401396600</t>
  </si>
  <si>
    <t>Indiakehu1496</t>
  </si>
  <si>
    <t>WBD401396700</t>
  </si>
  <si>
    <t>Indiakehu1497</t>
  </si>
  <si>
    <t>WBD401396800</t>
  </si>
  <si>
    <t>Indiakehu1498</t>
  </si>
  <si>
    <t>WBD401396900</t>
  </si>
  <si>
    <t>Indiakehu1499</t>
  </si>
  <si>
    <t>WBD401397000</t>
  </si>
  <si>
    <t>Indiakehu1500</t>
  </si>
  <si>
    <t>WBD401397100</t>
  </si>
  <si>
    <t>Indiakehu1501</t>
  </si>
  <si>
    <t>WBD401397200</t>
  </si>
  <si>
    <t>Indiakehu1502</t>
  </si>
  <si>
    <t>WBD401397300</t>
  </si>
  <si>
    <t>Indiakehu1503</t>
  </si>
  <si>
    <t>WBD401397400</t>
  </si>
  <si>
    <t>Indiakehu1504</t>
  </si>
  <si>
    <t>WBD401397500</t>
  </si>
  <si>
    <t>Indiakehu1505</t>
  </si>
  <si>
    <t>WBD401397600</t>
  </si>
  <si>
    <t>Indiakehu1506</t>
  </si>
  <si>
    <t>WBD401397700</t>
  </si>
  <si>
    <t>Indiakehu1507</t>
  </si>
  <si>
    <t>WBD401397800</t>
  </si>
  <si>
    <t>Indiakehu1508</t>
  </si>
  <si>
    <t>WBD401397900</t>
  </si>
  <si>
    <t>Indiakehu1509</t>
  </si>
  <si>
    <t>WBD401398000</t>
  </si>
  <si>
    <t>Indiakehu1510</t>
  </si>
  <si>
    <t>WBD401398100</t>
  </si>
  <si>
    <t>Indiakehu1511</t>
  </si>
  <si>
    <t>WBD401398200</t>
  </si>
  <si>
    <t>Indiakehu1512</t>
  </si>
  <si>
    <t>WBD401398300</t>
  </si>
  <si>
    <t>Indiakehu1513</t>
  </si>
  <si>
    <t>WBD401398400</t>
  </si>
  <si>
    <t>Indiakehu1514</t>
  </si>
  <si>
    <t>WBD401398500</t>
  </si>
  <si>
    <t>Indiakehu1515</t>
  </si>
  <si>
    <t>WBD401398600</t>
  </si>
  <si>
    <t>Indiakehu1516</t>
  </si>
  <si>
    <t>WBD401398700</t>
  </si>
  <si>
    <t>Indiakehu1517</t>
  </si>
  <si>
    <t>WBD401398800</t>
  </si>
  <si>
    <t>Indiakehu1518</t>
  </si>
  <si>
    <t>WBD401398900</t>
  </si>
  <si>
    <t>Indiakehu1519</t>
  </si>
  <si>
    <t>WBD401399000</t>
  </si>
  <si>
    <t>Indiakehu1520</t>
  </si>
  <si>
    <t>WBD401399100</t>
  </si>
  <si>
    <t>Indiakehu1521</t>
  </si>
  <si>
    <t>WBD401399200</t>
  </si>
  <si>
    <t>Indiakehu1522</t>
  </si>
  <si>
    <t>WBD401399300</t>
  </si>
  <si>
    <t>Indiakehu1523</t>
  </si>
  <si>
    <t>WBD401399400</t>
  </si>
  <si>
    <t>Indiakehu1524</t>
  </si>
  <si>
    <t>WBD401399500</t>
  </si>
  <si>
    <t>Indiakehu1525</t>
  </si>
  <si>
    <t>WBD401399600</t>
  </si>
  <si>
    <t>Indiakehu1526</t>
  </si>
  <si>
    <t>WBD401399700</t>
  </si>
  <si>
    <t>Indiakehu1527</t>
  </si>
  <si>
    <t>WBD401399800</t>
  </si>
  <si>
    <t>Indiakehu1528</t>
  </si>
  <si>
    <t>WBD401399900</t>
  </si>
  <si>
    <t>Indiakehu1529</t>
  </si>
  <si>
    <t>WBD401400000</t>
  </si>
  <si>
    <t>Indiakehu1530</t>
  </si>
  <si>
    <t>WBD401400100</t>
  </si>
  <si>
    <t>Indiakehu1531</t>
  </si>
  <si>
    <t>WBD401400200</t>
  </si>
  <si>
    <t>Indiakehu1532</t>
  </si>
  <si>
    <t>WBD401400300</t>
  </si>
  <si>
    <t>Indiakehu1533</t>
  </si>
  <si>
    <t>WBD401400400</t>
  </si>
  <si>
    <t>Indiakehu1534</t>
  </si>
  <si>
    <t>WBD401400500</t>
  </si>
  <si>
    <t>Indiakehu1535</t>
  </si>
  <si>
    <t>WBD401400600</t>
  </si>
  <si>
    <t>Indiakehu1536</t>
  </si>
  <si>
    <t>WBD401400700</t>
  </si>
  <si>
    <t>Indiakehu1537</t>
  </si>
  <si>
    <t>WBD401400800</t>
  </si>
  <si>
    <t>Indiakehu1538</t>
  </si>
  <si>
    <t>WBD401400900</t>
  </si>
  <si>
    <t>Indiakehu1539</t>
  </si>
  <si>
    <t>WBD401401000</t>
  </si>
  <si>
    <t>Indiakehu1540</t>
  </si>
  <si>
    <t>WBD401401100</t>
  </si>
  <si>
    <t>Indiakehu1541</t>
  </si>
  <si>
    <t>WBD401401200</t>
  </si>
  <si>
    <t>Indiakehu1542</t>
  </si>
  <si>
    <t>WBD401401300</t>
  </si>
  <si>
    <t>Indiakehu1543</t>
  </si>
  <si>
    <t>WBD401401400</t>
  </si>
  <si>
    <t>Indiakehu1544</t>
  </si>
  <si>
    <t>WBD401401500</t>
  </si>
  <si>
    <t>Indiakehu1545</t>
  </si>
  <si>
    <t>WBD401401600</t>
  </si>
  <si>
    <t>Indiakehu1546</t>
  </si>
  <si>
    <t>WBD401401700</t>
  </si>
  <si>
    <t>Indiakehu1547</t>
  </si>
  <si>
    <t>WBD401401800</t>
  </si>
  <si>
    <t>Indiakehu1548</t>
  </si>
  <si>
    <t>WBD401401900</t>
  </si>
  <si>
    <t>Indiakehu1549</t>
  </si>
  <si>
    <t>WBD401402000</t>
  </si>
  <si>
    <t>Indiakehu1550</t>
  </si>
  <si>
    <t>WBD401402100</t>
  </si>
  <si>
    <t>Indiakehu1551</t>
  </si>
  <si>
    <t>WBD401402200</t>
  </si>
  <si>
    <t>Indiakehu1552</t>
  </si>
  <si>
    <t>WBD401402300</t>
  </si>
  <si>
    <t>Indiakehu1553</t>
  </si>
  <si>
    <t>WBD401402400</t>
  </si>
  <si>
    <t>Indiakehu1554</t>
  </si>
  <si>
    <t>WBD401402500</t>
  </si>
  <si>
    <t>Indiakehu1555</t>
  </si>
  <si>
    <t>WBD401402600</t>
  </si>
  <si>
    <t>Indiakehu1556</t>
  </si>
  <si>
    <t>WBD401402700</t>
  </si>
  <si>
    <t>Indiakehu1557</t>
  </si>
  <si>
    <t>WBD401402800</t>
  </si>
  <si>
    <t>Indiakehu1558</t>
  </si>
  <si>
    <t>WBD401402900</t>
  </si>
  <si>
    <t>Indiakehu1559</t>
  </si>
  <si>
    <t>WBD401403000</t>
  </si>
  <si>
    <t>Indiakehu1560</t>
  </si>
  <si>
    <t>WBD401403100</t>
  </si>
  <si>
    <t>Indiakehu1561</t>
  </si>
  <si>
    <t>WBD401403200</t>
  </si>
  <si>
    <t>Indiakehu1562</t>
  </si>
  <si>
    <t>WBD401403300</t>
  </si>
  <si>
    <t>Indiakehu1563</t>
  </si>
  <si>
    <t>WBD401403400</t>
  </si>
  <si>
    <t>Indiakehu1564</t>
  </si>
  <si>
    <t>WBD401403500</t>
  </si>
  <si>
    <t>Indiakehu1565</t>
  </si>
  <si>
    <t>WBD401403600</t>
  </si>
  <si>
    <t>Indiakehu1566</t>
  </si>
  <si>
    <t>WBD401403700</t>
  </si>
  <si>
    <t>Indiakehu1567</t>
  </si>
  <si>
    <t>WBD401403800</t>
  </si>
  <si>
    <t>Indiakehu1568</t>
  </si>
  <si>
    <t>WBD401403900</t>
  </si>
  <si>
    <t>Indiakehu1569</t>
  </si>
  <si>
    <t>WBD401404000</t>
  </si>
  <si>
    <t>Indiakehu1570</t>
  </si>
  <si>
    <t>WBD401404100</t>
  </si>
  <si>
    <t>Indiakehu1571</t>
  </si>
  <si>
    <t>WBD401404200</t>
  </si>
  <si>
    <t>Indiakehu1572</t>
  </si>
  <si>
    <t>WBD401404300</t>
  </si>
  <si>
    <t>Indiakehu1573</t>
  </si>
  <si>
    <t>WBD401404400</t>
  </si>
  <si>
    <t>Indiakehu1574</t>
  </si>
  <si>
    <t>WBD401404500</t>
  </si>
  <si>
    <t>Indiakehu1575</t>
  </si>
  <si>
    <t>WBD401404600</t>
  </si>
  <si>
    <t>Indiakehu1576</t>
  </si>
  <si>
    <t>WBD401404700</t>
  </si>
  <si>
    <t>Indiakehu1577</t>
  </si>
  <si>
    <t>WBD401404800</t>
  </si>
  <si>
    <t>Indiakehu1578</t>
  </si>
  <si>
    <t>WBD401404900</t>
  </si>
  <si>
    <t>Indiakehu1579</t>
  </si>
  <si>
    <t>WBD401405000</t>
  </si>
  <si>
    <t>Indiakehu1580</t>
  </si>
  <si>
    <t>WBD401405100</t>
  </si>
  <si>
    <t>Indiakehu1581</t>
  </si>
  <si>
    <t>WBD401405200</t>
  </si>
  <si>
    <t>Indiakehu1582</t>
  </si>
  <si>
    <t>WBD401405300</t>
  </si>
  <si>
    <t>Indiakehu1583</t>
  </si>
  <si>
    <t>WBD401405400</t>
  </si>
  <si>
    <t>Indiakehu1584</t>
  </si>
  <si>
    <t>WBD401405500</t>
  </si>
  <si>
    <t>Indiakehu1585</t>
  </si>
  <si>
    <t>WBD401405600</t>
  </si>
  <si>
    <t>Indiakehu1586</t>
  </si>
  <si>
    <t>WBD401405700</t>
  </si>
  <si>
    <t>Indiakehu1587</t>
  </si>
  <si>
    <t>WBD401405800</t>
  </si>
  <si>
    <t>Indiakehu1588</t>
  </si>
  <si>
    <t>WBD401405900</t>
  </si>
  <si>
    <t>Indiakehu1589</t>
  </si>
  <si>
    <t>WBD401406000</t>
  </si>
  <si>
    <t>Indiakehu1590</t>
  </si>
  <si>
    <t>WBD401406100</t>
  </si>
  <si>
    <t>Indiakehu1591</t>
  </si>
  <si>
    <t>WBD401406200</t>
  </si>
  <si>
    <t>Indiakehu1592</t>
  </si>
  <si>
    <t>WBD401406300</t>
  </si>
  <si>
    <t>Indiakehu1593</t>
  </si>
  <si>
    <t>WBD401406400</t>
  </si>
  <si>
    <t>Indiakehu1594</t>
  </si>
  <si>
    <t>WBD401406500</t>
  </si>
  <si>
    <t>Indiakehu1595</t>
  </si>
  <si>
    <t>WBD401406600</t>
  </si>
  <si>
    <t>Indiakehu1596</t>
  </si>
  <si>
    <t>WBD401406700</t>
  </si>
  <si>
    <t>Indiakehu1597</t>
  </si>
  <si>
    <t>WBD401406800</t>
  </si>
  <si>
    <t>Indiakehu1598</t>
  </si>
  <si>
    <t>WBD401406900</t>
  </si>
  <si>
    <t>Indiakehu1599</t>
  </si>
  <si>
    <t>WBD401407000</t>
  </si>
  <si>
    <t>Indiakehu1600</t>
  </si>
  <si>
    <t>WBD401407100</t>
  </si>
  <si>
    <t>Indiakehu1601</t>
  </si>
  <si>
    <t>WBD401407200</t>
  </si>
  <si>
    <t>Indiakehu1602</t>
  </si>
  <si>
    <t>WBD401407300</t>
  </si>
  <si>
    <t>Indiakehu1603</t>
  </si>
  <si>
    <t>WBD401407400</t>
  </si>
  <si>
    <t>Indiakehu1604</t>
  </si>
  <si>
    <t>WBD401407500</t>
  </si>
  <si>
    <t>Indiakehu1605</t>
  </si>
  <si>
    <t>WBD401407600</t>
  </si>
  <si>
    <t>Indiakehu1606</t>
  </si>
  <si>
    <t>WBD401407700</t>
  </si>
  <si>
    <t>Indiakehu1607</t>
  </si>
  <si>
    <t>WBD401407800</t>
  </si>
  <si>
    <t>Indiakehu1608</t>
  </si>
  <si>
    <t>WBD401407900</t>
  </si>
  <si>
    <t>Indiakehu1609</t>
  </si>
  <si>
    <t>WBD401408000</t>
  </si>
  <si>
    <t>Indiakehu1610</t>
  </si>
  <si>
    <t>WBD401408100</t>
  </si>
  <si>
    <t>Indiakehu1611</t>
  </si>
  <si>
    <t>WBD401408200</t>
  </si>
  <si>
    <t>Indiakehu1612</t>
  </si>
  <si>
    <t>WBD401408300</t>
  </si>
  <si>
    <t>Indiakehu1613</t>
  </si>
  <si>
    <t>WBD401408400</t>
  </si>
  <si>
    <t>Indiakehu1614</t>
  </si>
  <si>
    <t>WBD401408500</t>
  </si>
  <si>
    <t>Indiakehu1615</t>
  </si>
  <si>
    <t>WBD401408600</t>
  </si>
  <si>
    <t>Indiakehu1616</t>
  </si>
  <si>
    <t>WBD401408700</t>
  </si>
  <si>
    <t>Indiakehu1617</t>
  </si>
  <si>
    <t>WBD401408800</t>
  </si>
  <si>
    <t>Indiakehu1618</t>
  </si>
  <si>
    <t>WBD401408900</t>
  </si>
  <si>
    <t>Indiakehu1619</t>
  </si>
  <si>
    <t>WBD401409000</t>
  </si>
  <si>
    <t>Indiakehu1620</t>
  </si>
  <si>
    <t>WBD401409100</t>
  </si>
  <si>
    <t>Indiakehu1621</t>
  </si>
  <si>
    <t>WBD401409200</t>
  </si>
  <si>
    <t>Indiakehu1622</t>
  </si>
  <si>
    <t>WBD401409300</t>
  </si>
  <si>
    <t>Indiakehu1623</t>
  </si>
  <si>
    <t>WBD401409400</t>
  </si>
  <si>
    <t>Indiakehu1624</t>
  </si>
  <si>
    <t>WBD401409500</t>
  </si>
  <si>
    <t>Indiakehu1625</t>
  </si>
  <si>
    <t>WBD401409600</t>
  </si>
  <si>
    <t>Indiakehu1626</t>
  </si>
  <si>
    <t>WBD401409700</t>
  </si>
  <si>
    <t>Indiakehu1627</t>
  </si>
  <si>
    <t>WBD401409800</t>
  </si>
  <si>
    <t>Indiakehu1628</t>
  </si>
  <si>
    <t>WBD401409900</t>
  </si>
  <si>
    <t>Indiakehu1629</t>
  </si>
  <si>
    <t>WBD401410000</t>
  </si>
  <si>
    <t>Indiakehu1630</t>
  </si>
  <si>
    <t>WBD401410100</t>
  </si>
  <si>
    <t>Indiakehu1631</t>
  </si>
  <si>
    <t>WBD401410200</t>
  </si>
  <si>
    <t>Indiakehu1632</t>
  </si>
  <si>
    <t>WBD401410300</t>
  </si>
  <si>
    <t>Indiakehu1633</t>
  </si>
  <si>
    <t>WBD401410400</t>
  </si>
  <si>
    <t>Indiakehu1634</t>
  </si>
  <si>
    <t>WBD401410500</t>
  </si>
  <si>
    <t>Indiakehu1635</t>
  </si>
  <si>
    <t>WBD401410600</t>
  </si>
  <si>
    <t>Indiakehu1636</t>
  </si>
  <si>
    <t>WBD401410700</t>
  </si>
  <si>
    <t>Indiakehu1637</t>
  </si>
  <si>
    <t>WBD401410800</t>
  </si>
  <si>
    <t>Indiakehu1638</t>
  </si>
  <si>
    <t>WBD401410900</t>
  </si>
  <si>
    <t>Indiakehu1639</t>
  </si>
  <si>
    <t>WBD401411000</t>
  </si>
  <si>
    <t>Indiakehu1640</t>
  </si>
  <si>
    <t>WBD401411100</t>
  </si>
  <si>
    <t>Indiakehu1641</t>
  </si>
  <si>
    <t>WBD401411200</t>
  </si>
  <si>
    <t>Indiakehu1642</t>
  </si>
  <si>
    <t>WBD401411300</t>
  </si>
  <si>
    <t>Indiakehu1643</t>
  </si>
  <si>
    <t>WBD401411400</t>
  </si>
  <si>
    <t>Indiakehu1644</t>
  </si>
  <si>
    <t>WBD401411500</t>
  </si>
  <si>
    <t>Indiakehu1645</t>
  </si>
  <si>
    <t>WBD401411600</t>
  </si>
  <si>
    <t>Indiakehu1646</t>
  </si>
  <si>
    <t>WBD401411700</t>
  </si>
  <si>
    <t>Indiakehu1647</t>
  </si>
  <si>
    <t>WBD401411800</t>
  </si>
  <si>
    <t>Indiakehu1648</t>
  </si>
  <si>
    <t>WBD401411900</t>
  </si>
  <si>
    <t>Indiakehu1649</t>
  </si>
  <si>
    <t>WBD401412000</t>
  </si>
  <si>
    <t>Indiakehu1650</t>
  </si>
  <si>
    <t>WBD401412100</t>
  </si>
  <si>
    <t>Indiakehu1651</t>
  </si>
  <si>
    <t>WBD401412200</t>
  </si>
  <si>
    <t>Indiakehu1652</t>
  </si>
  <si>
    <t>WBD401412300</t>
  </si>
  <si>
    <t>Indiakehu1653</t>
  </si>
  <si>
    <t>WBD401412400</t>
  </si>
  <si>
    <t>Indiakehu1654</t>
  </si>
  <si>
    <t>WBD401412500</t>
  </si>
  <si>
    <t>Indiakehu1655</t>
  </si>
  <si>
    <t>WBD401412600</t>
  </si>
  <si>
    <t>Indiakehu1656</t>
  </si>
  <si>
    <t>WBD401412700</t>
  </si>
  <si>
    <t>Indiakehu1657</t>
  </si>
  <si>
    <t>WBD401412800</t>
  </si>
  <si>
    <t>Indiakehu1658</t>
  </si>
  <si>
    <t>WBD401412900</t>
  </si>
  <si>
    <t>Indiakehu1659</t>
  </si>
  <si>
    <t>WBD401413000</t>
  </si>
  <si>
    <t>Indiakehu1660</t>
  </si>
  <si>
    <t>WBD401413100</t>
  </si>
  <si>
    <t>Indiakehu1661</t>
  </si>
  <si>
    <t>WBD401413200</t>
  </si>
  <si>
    <t>Indiakehu1662</t>
  </si>
  <si>
    <t>WBD401413300</t>
  </si>
  <si>
    <t>Indiakehu1663</t>
  </si>
  <si>
    <t>WBD401413400</t>
  </si>
  <si>
    <t>Indiakehu1664</t>
  </si>
  <si>
    <t>WBD401413500</t>
  </si>
  <si>
    <t>Indiakehu1665</t>
  </si>
  <si>
    <t>WBD401413600</t>
  </si>
  <si>
    <t>Indiakehu1666</t>
  </si>
  <si>
    <t>WBD401413700</t>
  </si>
  <si>
    <t>Indiakehu1667</t>
  </si>
  <si>
    <t>WBD401413800</t>
  </si>
  <si>
    <t>Indiakehu1668</t>
  </si>
  <si>
    <t>WBD401413900</t>
  </si>
  <si>
    <t>Indiakehu1669</t>
  </si>
  <si>
    <t>WBD401414000</t>
  </si>
  <si>
    <t>Indiakehu1670</t>
  </si>
  <si>
    <t>WBD401414100</t>
  </si>
  <si>
    <t>Indiakehu1671</t>
  </si>
  <si>
    <t>WBD401414200</t>
  </si>
  <si>
    <t>Indiakehu1672</t>
  </si>
  <si>
    <t>WBD401414300</t>
  </si>
  <si>
    <t>Indiakehu1673</t>
  </si>
  <si>
    <t>WBD401414400</t>
  </si>
  <si>
    <t>Indiakehu1674</t>
  </si>
  <si>
    <t>WBD401414500</t>
  </si>
  <si>
    <t>Indiakehu1675</t>
  </si>
  <si>
    <t>WBD401414600</t>
  </si>
  <si>
    <t>Indiakehu1676</t>
  </si>
  <si>
    <t>WBD401414700</t>
  </si>
  <si>
    <t>Indiakehu1677</t>
  </si>
  <si>
    <t>WBD401414800</t>
  </si>
  <si>
    <t>Indiakehu1678</t>
  </si>
  <si>
    <t>WBD401414900</t>
  </si>
  <si>
    <t>Indiakehu1679</t>
  </si>
  <si>
    <t>WBD401415000</t>
  </si>
  <si>
    <t>Indiakehu1680</t>
  </si>
  <si>
    <t>WBD401415100</t>
  </si>
  <si>
    <t>Indiakehu1681</t>
  </si>
  <si>
    <t>WBD401415200</t>
  </si>
  <si>
    <t>Indiakehu1682</t>
  </si>
  <si>
    <t>WBD401415300</t>
  </si>
  <si>
    <t>Indiakehu1683</t>
  </si>
  <si>
    <t>WBD401415400</t>
  </si>
  <si>
    <t>Indiakehu1684</t>
  </si>
  <si>
    <t>WBD401415500</t>
  </si>
  <si>
    <t>Indiakehu1685</t>
  </si>
  <si>
    <t>WBD401415600</t>
  </si>
  <si>
    <t>Indiakehu1686</t>
  </si>
  <si>
    <t>WBD401415700</t>
  </si>
  <si>
    <t>Indiakehu1687</t>
  </si>
  <si>
    <t>WBD401415800</t>
  </si>
  <si>
    <t>Indiakehu1688</t>
  </si>
  <si>
    <t>WBD401415900</t>
  </si>
  <si>
    <t>Indiakehu1689</t>
  </si>
  <si>
    <t>WBD401416000</t>
  </si>
  <si>
    <t>Indiakehu1690</t>
  </si>
  <si>
    <t>WBD401416100</t>
  </si>
  <si>
    <t>Indiakehu1691</t>
  </si>
  <si>
    <t>WBD401416200</t>
  </si>
  <si>
    <t>Indiakehu1692</t>
  </si>
  <si>
    <t>WBD401416300</t>
  </si>
  <si>
    <t>Indiakehu1693</t>
  </si>
  <si>
    <t>WBD401416400</t>
  </si>
  <si>
    <t>Indiakehu1694</t>
  </si>
  <si>
    <t>WBD401416500</t>
  </si>
  <si>
    <t>Indiakehu1695</t>
  </si>
  <si>
    <t>WBD401416600</t>
  </si>
  <si>
    <t>Indiakehu1696</t>
  </si>
  <si>
    <t>WBD401416700</t>
  </si>
  <si>
    <t>Indiakehu1697</t>
  </si>
  <si>
    <t>WBD401416800</t>
  </si>
  <si>
    <t>Indiakehu1698</t>
  </si>
  <si>
    <t>WBD401416900</t>
  </si>
  <si>
    <t>Indiakehu1699</t>
  </si>
  <si>
    <t>WBD401417000</t>
  </si>
  <si>
    <t>Indiakehu1700</t>
  </si>
  <si>
    <t>WBD401417100</t>
  </si>
  <si>
    <t>Indiakehu1701</t>
  </si>
  <si>
    <t>WBD401417200</t>
  </si>
  <si>
    <t>Indiakehu1702</t>
  </si>
  <si>
    <t>WBD401417300</t>
  </si>
  <si>
    <t>Indiakehu1703</t>
  </si>
  <si>
    <t>WBD401417400</t>
  </si>
  <si>
    <t>Indiakehu1704</t>
  </si>
  <si>
    <t>WBD401417500</t>
  </si>
  <si>
    <t>Indiakehu1705</t>
  </si>
  <si>
    <t>WBD401417600</t>
  </si>
  <si>
    <t>Indiakehu1706</t>
  </si>
  <si>
    <t>WBD401417700</t>
  </si>
  <si>
    <t>Indiakehu1707</t>
  </si>
  <si>
    <t>WBD401417800</t>
  </si>
  <si>
    <t>Indiakehu1708</t>
  </si>
  <si>
    <t>WBD401417900</t>
  </si>
  <si>
    <t>Indiakehu1709</t>
  </si>
  <si>
    <t>WBD401418000</t>
  </si>
  <si>
    <t>Indiakehu1710</t>
  </si>
  <si>
    <t>WBD401418100</t>
  </si>
  <si>
    <t>Indiakehu1711</t>
  </si>
  <si>
    <t>WBD401418200</t>
  </si>
  <si>
    <t>Indiakehu1712</t>
  </si>
  <si>
    <t>WBD401418300</t>
  </si>
  <si>
    <t>Indiakehu1713</t>
  </si>
  <si>
    <t>WBD401418400</t>
  </si>
  <si>
    <t>Indiakehu1714</t>
  </si>
  <si>
    <t>WBD401418500</t>
  </si>
  <si>
    <t>Indiakehu1715</t>
  </si>
  <si>
    <t>WBD401418600</t>
  </si>
  <si>
    <t>Indiakehu1716</t>
  </si>
  <si>
    <t>WBD401418700</t>
  </si>
  <si>
    <t>Indiakehu1717</t>
  </si>
  <si>
    <t>WBD401418800</t>
  </si>
  <si>
    <t>Indiakehu1718</t>
  </si>
  <si>
    <t>WBD401418900</t>
  </si>
  <si>
    <t>Indiakehu1719</t>
  </si>
  <si>
    <t>WBD401419000</t>
  </si>
  <si>
    <t>Indiakehu1720</t>
  </si>
  <si>
    <t>WBD401419100</t>
  </si>
  <si>
    <t>Indiakehu1721</t>
  </si>
  <si>
    <t>WBD401419200</t>
  </si>
  <si>
    <t>Indiakehu1722</t>
  </si>
  <si>
    <t>WBD401419300</t>
  </si>
  <si>
    <t>Indiakehu1723</t>
  </si>
  <si>
    <t>WBD401419400</t>
  </si>
  <si>
    <t>Indiakehu1724</t>
  </si>
  <si>
    <t>WBD401419500</t>
  </si>
  <si>
    <t>Indiakehu1725</t>
  </si>
  <si>
    <t>WBD401419600</t>
  </si>
  <si>
    <t>Indiakehu1726</t>
  </si>
  <si>
    <t>WBD401419700</t>
  </si>
  <si>
    <t>Indiakehu1727</t>
  </si>
  <si>
    <t>WBD401419800</t>
  </si>
  <si>
    <t>Indiakehu1728</t>
  </si>
  <si>
    <t>WBD401419900</t>
  </si>
  <si>
    <t>Indiakehu1729</t>
  </si>
  <si>
    <t>WBD401420000</t>
  </si>
  <si>
    <t>Indiakehu1730</t>
  </si>
  <si>
    <t>WBD401420100</t>
  </si>
  <si>
    <t>Indiakehu1731</t>
  </si>
  <si>
    <t>WBD401420200</t>
  </si>
  <si>
    <t>Indiakehu1732</t>
  </si>
  <si>
    <t>WBD401420300</t>
  </si>
  <si>
    <t>Indiakehu1733</t>
  </si>
  <si>
    <t>WBD401420400</t>
  </si>
  <si>
    <t>Indiakehu1734</t>
  </si>
  <si>
    <t>WBD401420500</t>
  </si>
  <si>
    <t>Indiakehu1735</t>
  </si>
  <si>
    <t>WBD401420600</t>
  </si>
  <si>
    <t>Indiakehu1736</t>
  </si>
  <si>
    <t>WBD401420700</t>
  </si>
  <si>
    <t>Indiakehu1737</t>
  </si>
  <si>
    <t>WBD401420800</t>
  </si>
  <si>
    <t>Indiakehu1738</t>
  </si>
  <si>
    <t>WBD401420900</t>
  </si>
  <si>
    <t>Indiakehu1739</t>
  </si>
  <si>
    <t>WBD401421000</t>
  </si>
  <si>
    <t>Indiakehu1740</t>
  </si>
  <si>
    <t>WBD401421100</t>
  </si>
  <si>
    <t>Indiakehu1741</t>
  </si>
  <si>
    <t>WBD401421200</t>
  </si>
  <si>
    <t>Indiakehu1742</t>
  </si>
  <si>
    <t>WBD401421300</t>
  </si>
  <si>
    <t>Indiakehu1743</t>
  </si>
  <si>
    <t>WBD401421400</t>
  </si>
  <si>
    <t>Indiakehu1744</t>
  </si>
  <si>
    <t>WBD401421500</t>
  </si>
  <si>
    <t>Indiakehu1745</t>
  </si>
  <si>
    <t>WBD401421600</t>
  </si>
  <si>
    <t>Indiakehu1746</t>
  </si>
  <si>
    <t>WBD401421700</t>
  </si>
  <si>
    <t>Indiakehu1747</t>
  </si>
  <si>
    <t>WBD401421800</t>
  </si>
  <si>
    <t>Indiakehu1748</t>
  </si>
  <si>
    <t>WBD401421900</t>
  </si>
  <si>
    <t>Indiakehu1749</t>
  </si>
  <si>
    <t>WBD401422000</t>
  </si>
  <si>
    <t>Indiakehu1750</t>
  </si>
  <si>
    <t>WBD401422100</t>
  </si>
  <si>
    <t>Indiakehu1751</t>
  </si>
  <si>
    <t>WBD401422200</t>
  </si>
  <si>
    <t>Indiakehu1752</t>
  </si>
  <si>
    <t>WBD401422300</t>
  </si>
  <si>
    <t>Indiakehu1753</t>
  </si>
  <si>
    <t>WBD401422400</t>
  </si>
  <si>
    <t>Indiakehu1754</t>
  </si>
  <si>
    <t>WBD401422500</t>
  </si>
  <si>
    <t>Indiakehu1755</t>
  </si>
  <si>
    <t>WBD401422600</t>
  </si>
  <si>
    <t>Indiakehu1756</t>
  </si>
  <si>
    <t>WBD401422700</t>
  </si>
  <si>
    <t>Indiakehu1757</t>
  </si>
  <si>
    <t>WBD401422800</t>
  </si>
  <si>
    <t>Indiakehu1758</t>
  </si>
  <si>
    <t>WBD401422900</t>
  </si>
  <si>
    <t>Indiakehu1759</t>
  </si>
  <si>
    <t>WBD401423000</t>
  </si>
  <si>
    <t>Indiakehu1760</t>
  </si>
  <si>
    <t>WBD401423100</t>
  </si>
  <si>
    <t>Indiakehu1761</t>
  </si>
  <si>
    <t>WBD401423200</t>
  </si>
  <si>
    <t>Indiakehu1762</t>
  </si>
  <si>
    <t>WBD401423300</t>
  </si>
  <si>
    <t>Indiakehu1763</t>
  </si>
  <si>
    <t>WBD401423400</t>
  </si>
  <si>
    <t>Indiakehu1764</t>
  </si>
  <si>
    <t>WBD401423500</t>
  </si>
  <si>
    <t>Indiakehu1765</t>
  </si>
  <si>
    <t>WBD401423600</t>
  </si>
  <si>
    <t>Indiakehu1766</t>
  </si>
  <si>
    <t>WBD401423700</t>
  </si>
  <si>
    <t>Indiakehu1767</t>
  </si>
  <si>
    <t>WBD401423800</t>
  </si>
  <si>
    <t>Indiakehu1768</t>
  </si>
  <si>
    <t>WBD401423900</t>
  </si>
  <si>
    <t>Indiakehu1769</t>
  </si>
  <si>
    <t>WBD401424000</t>
  </si>
  <si>
    <t>Indiakehu1770</t>
  </si>
  <si>
    <t>WBD401424100</t>
  </si>
  <si>
    <t>Indiakehu1771</t>
  </si>
  <si>
    <t>WBD401424200</t>
  </si>
  <si>
    <t>Indiakehu1772</t>
  </si>
  <si>
    <t>WBD401424300</t>
  </si>
  <si>
    <t>Indiakehu1773</t>
  </si>
  <si>
    <t>WBD401424400</t>
  </si>
  <si>
    <t>Indiakehu1774</t>
  </si>
  <si>
    <t>WBD401424500</t>
  </si>
  <si>
    <t>Indiakehu1775</t>
  </si>
  <si>
    <t>WBD401424600</t>
  </si>
  <si>
    <t>Indiakehu1776</t>
  </si>
  <si>
    <t>WBD401424700</t>
  </si>
  <si>
    <t>Indiakehu1777</t>
  </si>
  <si>
    <t>WBD401424800</t>
  </si>
  <si>
    <t>Indiakehu1778</t>
  </si>
  <si>
    <t>WBD401424900</t>
  </si>
  <si>
    <t>Indiakehu1779</t>
  </si>
  <si>
    <t>WBD401425000</t>
  </si>
  <si>
    <t>Indiakehu1780</t>
  </si>
  <si>
    <t>WBD401425100</t>
  </si>
  <si>
    <t>Indiakehu1781</t>
  </si>
  <si>
    <t>WBD401425200</t>
  </si>
  <si>
    <t>Indiakehu1782</t>
  </si>
  <si>
    <t>WBD401425300</t>
  </si>
  <si>
    <t>Indiakehu1783</t>
  </si>
  <si>
    <t>WBD401425400</t>
  </si>
  <si>
    <t>Indiakehu1784</t>
  </si>
  <si>
    <t>WBD401425500</t>
  </si>
  <si>
    <t>Indiakehu1785</t>
  </si>
  <si>
    <t>WBD401425600</t>
  </si>
  <si>
    <t>Indiakehu1786</t>
  </si>
  <si>
    <t>WBD401425700</t>
  </si>
  <si>
    <t>Indiakehu1787</t>
  </si>
  <si>
    <t>WBD401425800</t>
  </si>
  <si>
    <t>Indiakehu1788</t>
  </si>
  <si>
    <t>WBD401425900</t>
  </si>
  <si>
    <t>Indiakehu1789</t>
  </si>
  <si>
    <t>WBD401426000</t>
  </si>
  <si>
    <t>Indiakehu1790</t>
  </si>
  <si>
    <t>WBD401426100</t>
  </si>
  <si>
    <t>Indiakehu1791</t>
  </si>
  <si>
    <t>WBD401426200</t>
  </si>
  <si>
    <t>Indiakehu1792</t>
  </si>
  <si>
    <t>WBD401426300</t>
  </si>
  <si>
    <t>Indiakehu1793</t>
  </si>
  <si>
    <t>WBD401426400</t>
  </si>
  <si>
    <t>Indiakehu1794</t>
  </si>
  <si>
    <t>WBD401426500</t>
  </si>
  <si>
    <t>Indiakehu1795</t>
  </si>
  <si>
    <t>WBD401426600</t>
  </si>
  <si>
    <t>Indiakehu1796</t>
  </si>
  <si>
    <t>WBD401426700</t>
  </si>
  <si>
    <t>Indiakehu1797</t>
  </si>
  <si>
    <t>WBD401426800</t>
  </si>
  <si>
    <t>Indiakehu1798</t>
  </si>
  <si>
    <t>WBD401426900</t>
  </si>
  <si>
    <t>Indiakehu1799</t>
  </si>
  <si>
    <t>WBD401427000</t>
  </si>
  <si>
    <t>Indiakehu1800</t>
  </si>
  <si>
    <t>WBD401427100</t>
  </si>
  <si>
    <t>Indiakehu1801</t>
  </si>
  <si>
    <t>WBD401427200</t>
  </si>
  <si>
    <t>Indiakehu1802</t>
  </si>
  <si>
    <t>WBD401427300</t>
  </si>
  <si>
    <t>Indiakehu1803</t>
  </si>
  <si>
    <t>WBD401427400</t>
  </si>
  <si>
    <t>Indiakehu1804</t>
  </si>
  <si>
    <t>WBD401427500</t>
  </si>
  <si>
    <t>Indiakehu1805</t>
  </si>
  <si>
    <t>WBD401427600</t>
  </si>
  <si>
    <t>Indiakehu1806</t>
  </si>
  <si>
    <t>WBD401427700</t>
  </si>
  <si>
    <t>Indiakehu1807</t>
  </si>
  <si>
    <t>WBD401427800</t>
  </si>
  <si>
    <t>Indiakehu1808</t>
  </si>
  <si>
    <t>WBD401427900</t>
  </si>
  <si>
    <t>Indiakehu1809</t>
  </si>
  <si>
    <t>WBD401428000</t>
  </si>
  <si>
    <t>Indiakehu1810</t>
  </si>
  <si>
    <t>WBD401428100</t>
  </si>
  <si>
    <t>Indiakehu1811</t>
  </si>
  <si>
    <t>WBD401428200</t>
  </si>
  <si>
    <t>Indiakehu1812</t>
  </si>
  <si>
    <t>WBD401428300</t>
  </si>
  <si>
    <t>Indiakehu1813</t>
  </si>
  <si>
    <t>WBD401428400</t>
  </si>
  <si>
    <t>Indiakehu1814</t>
  </si>
  <si>
    <t>WBD401428500</t>
  </si>
  <si>
    <t>Indiakehu1815</t>
  </si>
  <si>
    <t>WBD401428600</t>
  </si>
  <si>
    <t>Indiakehu1816</t>
  </si>
  <si>
    <t>WBD401428700</t>
  </si>
  <si>
    <t>Indiakehu1817</t>
  </si>
  <si>
    <t>WBD401428800</t>
  </si>
  <si>
    <t>Indiakehu1818</t>
  </si>
  <si>
    <t>WBD401428900</t>
  </si>
  <si>
    <t>Indiakehu1819</t>
  </si>
  <si>
    <t>WBD401429000</t>
  </si>
  <si>
    <t>Indiakehu1820</t>
  </si>
  <si>
    <t>WBD401429100</t>
  </si>
  <si>
    <t>Indiakehu1821</t>
  </si>
  <si>
    <t>WBD401429200</t>
  </si>
  <si>
    <t>Indiakehu1822</t>
  </si>
  <si>
    <t>WBD401429300</t>
  </si>
  <si>
    <t>Indiakehu1823</t>
  </si>
  <si>
    <t>WBD401429400</t>
  </si>
  <si>
    <t>Indiakehu1824</t>
  </si>
  <si>
    <t>WBD401429500</t>
  </si>
  <si>
    <t>Indiakehu1825</t>
  </si>
  <si>
    <t>WBD401429600</t>
  </si>
  <si>
    <t>Indiakehu1826</t>
  </si>
  <si>
    <t>WBD401429700</t>
  </si>
  <si>
    <t>Indiakehu1827</t>
  </si>
  <si>
    <t>WBD401429800</t>
  </si>
  <si>
    <t>Indiakehu1828</t>
  </si>
  <si>
    <t>WBD401429900</t>
  </si>
  <si>
    <t>Indiakehu1829</t>
  </si>
  <si>
    <t>WBD401430000</t>
  </si>
  <si>
    <t>Indiakehu1830</t>
  </si>
  <si>
    <t>WBD401430100</t>
  </si>
  <si>
    <t>Indiakehu1831</t>
  </si>
  <si>
    <t>WBD401430200</t>
  </si>
  <si>
    <t>Indiakehu1832</t>
  </si>
  <si>
    <t>WBD401430300</t>
  </si>
  <si>
    <t>Indiakehu1833</t>
  </si>
  <si>
    <t>WBD401430400</t>
  </si>
  <si>
    <t>Indiakehu1834</t>
  </si>
  <si>
    <t>WBD401430500</t>
  </si>
  <si>
    <t>Indiakehu1835</t>
  </si>
  <si>
    <t>WBD401430600</t>
  </si>
  <si>
    <t>Indiakehu1836</t>
  </si>
  <si>
    <t>WBD401430700</t>
  </si>
  <si>
    <t>Indiakehu1837</t>
  </si>
  <si>
    <t>WBD401430800</t>
  </si>
  <si>
    <t>Indiakehu1838</t>
  </si>
  <si>
    <t>WBD401430900</t>
  </si>
  <si>
    <t>Indiakehu1839</t>
  </si>
  <si>
    <t>WBD401431000</t>
  </si>
  <si>
    <t>Indiakehu1840</t>
  </si>
  <si>
    <t>WBD401431100</t>
  </si>
  <si>
    <t>Indiakehu1841</t>
  </si>
  <si>
    <t>WBD401431200</t>
  </si>
  <si>
    <t>Indiakehu1842</t>
  </si>
  <si>
    <t>WBD401431300</t>
  </si>
  <si>
    <t>Indiakehu1843</t>
  </si>
  <si>
    <t>WBD401431400</t>
  </si>
  <si>
    <t>Indiakehu1844</t>
  </si>
  <si>
    <t>WBD401431500</t>
  </si>
  <si>
    <t>Indiakehu1845</t>
  </si>
  <si>
    <t>WBD401431600</t>
  </si>
  <si>
    <t>Indiakehu1846</t>
  </si>
  <si>
    <t>WBD401431700</t>
  </si>
  <si>
    <t>Indiakehu1847</t>
  </si>
  <si>
    <t>WBD401431800</t>
  </si>
  <si>
    <t>Indiakehu1848</t>
  </si>
  <si>
    <t>WBD401431900</t>
  </si>
  <si>
    <t>Indiakehu1849</t>
  </si>
  <si>
    <t>WBD401432000</t>
  </si>
  <si>
    <t>Indiakehu1850</t>
  </si>
  <si>
    <t>WBD401432100</t>
  </si>
  <si>
    <t>Indiakehu1851</t>
  </si>
  <si>
    <t>WBD401432200</t>
  </si>
  <si>
    <t>Indiakehu1852</t>
  </si>
  <si>
    <t>WBD401432300</t>
  </si>
  <si>
    <t>Indiakehu1853</t>
  </si>
  <si>
    <t>WBD401432400</t>
  </si>
  <si>
    <t>Indiakehu1854</t>
  </si>
  <si>
    <t>WBD401432500</t>
  </si>
  <si>
    <t>Indiakehu1855</t>
  </si>
  <si>
    <t>WBD401432600</t>
  </si>
  <si>
    <t>Indiakehu1856</t>
  </si>
  <si>
    <t>WBD401432700</t>
  </si>
  <si>
    <t>Indiakehu1857</t>
  </si>
  <si>
    <t>WBD401432800</t>
  </si>
  <si>
    <t>Indiakehu1858</t>
  </si>
  <si>
    <t>WBD401432900</t>
  </si>
  <si>
    <t>Indiakehu1859</t>
  </si>
  <si>
    <t>WBD401433000</t>
  </si>
  <si>
    <t>Indiakehu1860</t>
  </si>
  <si>
    <t>WBD401433100</t>
  </si>
  <si>
    <t>Indiakehu1861</t>
  </si>
  <si>
    <t>WBD401433200</t>
  </si>
  <si>
    <t>Indiakehu1862</t>
  </si>
  <si>
    <t>WBD401433300</t>
  </si>
  <si>
    <t>Indiakehu1863</t>
  </si>
  <si>
    <t>WBD401433400</t>
  </si>
  <si>
    <t>Indiakehu1864</t>
  </si>
  <si>
    <t>WBD401433500</t>
  </si>
  <si>
    <t>Indiakehu1865</t>
  </si>
  <si>
    <t>WBD401433600</t>
  </si>
  <si>
    <t>Indiakehu1866</t>
  </si>
  <si>
    <t>WBD401433700</t>
  </si>
  <si>
    <t>Indiakehu1867</t>
  </si>
  <si>
    <t>WBD401433800</t>
  </si>
  <si>
    <t>Indiakehu1868</t>
  </si>
  <si>
    <t>WBD401433900</t>
  </si>
  <si>
    <t>Indiakehu1869</t>
  </si>
  <si>
    <t>WBD401434000</t>
  </si>
  <si>
    <t>Indiakehu1870</t>
  </si>
  <si>
    <t>WBD401434100</t>
  </si>
  <si>
    <t>Indiakehu1871</t>
  </si>
  <si>
    <t>WBD401434200</t>
  </si>
  <si>
    <t>Indiakehu1872</t>
  </si>
  <si>
    <t>WBD401434300</t>
  </si>
  <si>
    <t>Indiakehu1873</t>
  </si>
  <si>
    <t>WBD401434400</t>
  </si>
  <si>
    <t>Indiakehu1874</t>
  </si>
  <si>
    <t>WBD401434500</t>
  </si>
  <si>
    <t>Indiakehu1875</t>
  </si>
  <si>
    <t>WBD401434600</t>
  </si>
  <si>
    <t>Indiakehu1876</t>
  </si>
  <si>
    <t>WBD401434700</t>
  </si>
  <si>
    <t>Indiakehu1877</t>
  </si>
  <si>
    <t>WBD401434800</t>
  </si>
  <si>
    <t>Indiakehu1878</t>
  </si>
  <si>
    <t>WBD401434900</t>
  </si>
  <si>
    <t>Indiakehu1879</t>
  </si>
  <si>
    <t>WBD401435000</t>
  </si>
  <si>
    <t>Indiakehu1880</t>
  </si>
  <si>
    <t>WBD401435100</t>
  </si>
  <si>
    <t>Indiakehu1881</t>
  </si>
  <si>
    <t>WBD401435200</t>
  </si>
  <si>
    <t>Indiakehu1882</t>
  </si>
  <si>
    <t>WBD401435300</t>
  </si>
  <si>
    <t>Indiakehu1883</t>
  </si>
  <si>
    <t>WBD401435400</t>
  </si>
  <si>
    <t>Indiakehu1884</t>
  </si>
  <si>
    <t>WBD401435500</t>
  </si>
  <si>
    <t>Indiakehu1885</t>
  </si>
  <si>
    <t>WBD401435600</t>
  </si>
  <si>
    <t>Indiakehu1886</t>
  </si>
  <si>
    <t>WBD401435700</t>
  </si>
  <si>
    <t>Indiakehu1887</t>
  </si>
  <si>
    <t>WBD401435800</t>
  </si>
  <si>
    <t>Indiakehu1888</t>
  </si>
  <si>
    <t>WBD401435900</t>
  </si>
  <si>
    <t>Indiakehu1889</t>
  </si>
  <si>
    <t>WBD401436000</t>
  </si>
  <si>
    <t>Indiakehu1890</t>
  </si>
  <si>
    <t>WBD401436100</t>
  </si>
  <si>
    <t>Indiakehu1891</t>
  </si>
  <si>
    <t>WBD401436200</t>
  </si>
  <si>
    <t>Indiakehu1892</t>
  </si>
  <si>
    <t>WBD401436300</t>
  </si>
  <si>
    <t>Indiakehu1893</t>
  </si>
  <si>
    <t>WBD401436400</t>
  </si>
  <si>
    <t>Indiakehu1894</t>
  </si>
  <si>
    <t>WBD401436500</t>
  </si>
  <si>
    <t>Indiakehu1895</t>
  </si>
  <si>
    <t>WBD401436600</t>
  </si>
  <si>
    <t>Indiakehu1896</t>
  </si>
  <si>
    <t>WBD401436700</t>
  </si>
  <si>
    <t>Indiakehu1897</t>
  </si>
  <si>
    <t>WBD401436800</t>
  </si>
  <si>
    <t>Indiakehu1898</t>
  </si>
  <si>
    <t>WBD401436900</t>
  </si>
  <si>
    <t>Indiakehu1899</t>
  </si>
  <si>
    <t>WBD401437000</t>
  </si>
  <si>
    <t>Indiakehu1900</t>
  </si>
  <si>
    <t>WBD401437100</t>
  </si>
  <si>
    <t>Indiakehu1901</t>
  </si>
  <si>
    <t>WBD401437200</t>
  </si>
  <si>
    <t>Indiakehu1902</t>
  </si>
  <si>
    <t>WBD401437300</t>
  </si>
  <si>
    <t>Indiakehu1903</t>
  </si>
  <si>
    <t>WBD401437400</t>
  </si>
  <si>
    <t>Indiakehu1904</t>
  </si>
  <si>
    <t>WBD401437500</t>
  </si>
  <si>
    <t>Indiakehu1905</t>
  </si>
  <si>
    <t>WBD401437600</t>
  </si>
  <si>
    <t>Indiakehu1906</t>
  </si>
  <si>
    <t>WBD401437700</t>
  </si>
  <si>
    <t>Indiakehu1907</t>
  </si>
  <si>
    <t>WBD401437800</t>
  </si>
  <si>
    <t>Indiakehu1908</t>
  </si>
  <si>
    <t>WBD401437900</t>
  </si>
  <si>
    <t>Indiakehu1909</t>
  </si>
  <si>
    <t>WBD401438000</t>
  </si>
  <si>
    <t>Indiakehu1910</t>
  </si>
  <si>
    <t>WBD401438100</t>
  </si>
  <si>
    <t>Indiakehu1911</t>
  </si>
  <si>
    <t>WBD401438200</t>
  </si>
  <si>
    <t>Indiakehu1912</t>
  </si>
  <si>
    <t>WBD401438300</t>
  </si>
  <si>
    <t>Indiakehu1913</t>
  </si>
  <si>
    <t>WBD401438400</t>
  </si>
  <si>
    <t>Indiakehu1914</t>
  </si>
  <si>
    <t>WBD401438500</t>
  </si>
  <si>
    <t>Indiakehu1915</t>
  </si>
  <si>
    <t>WBD401438600</t>
  </si>
  <si>
    <t>Indiakehu1916</t>
  </si>
  <si>
    <t>WBD401438700</t>
  </si>
  <si>
    <t>Indiakehu1917</t>
  </si>
  <si>
    <t>WBD401438800</t>
  </si>
  <si>
    <t>Indiakehu1918</t>
  </si>
  <si>
    <t>WBD401438900</t>
  </si>
  <si>
    <t>Indiakehu1919</t>
  </si>
  <si>
    <t>WBD401439000</t>
  </si>
  <si>
    <t>Indiakehu1920</t>
  </si>
  <si>
    <t>WBD401439100</t>
  </si>
  <si>
    <t>Indiakehu1921</t>
  </si>
  <si>
    <t>WBD401439200</t>
  </si>
  <si>
    <t>Indiakehu1922</t>
  </si>
  <si>
    <t>WBD401439300</t>
  </si>
  <si>
    <t>Indiakehu1923</t>
  </si>
  <si>
    <t>WBD401439400</t>
  </si>
  <si>
    <t>Indiakehu1924</t>
  </si>
  <si>
    <t>WBD401439500</t>
  </si>
  <si>
    <t>Indiakehu1925</t>
  </si>
  <si>
    <t>WBD401439600</t>
  </si>
  <si>
    <t>Indiakehu1926</t>
  </si>
  <si>
    <t>WBD401439700</t>
  </si>
  <si>
    <t>Indiakehu1927</t>
  </si>
  <si>
    <t>WBD401439800</t>
  </si>
  <si>
    <t>Indiakehu1928</t>
  </si>
  <si>
    <t>WBD401439900</t>
  </si>
  <si>
    <t>Indiakehu1929</t>
  </si>
  <si>
    <t>WBD401440000</t>
  </si>
  <si>
    <t>Indiakehu1930</t>
  </si>
  <si>
    <t>WBD401440100</t>
  </si>
  <si>
    <t>Indiakehu1931</t>
  </si>
  <si>
    <t>WBD401440200</t>
  </si>
  <si>
    <t>Indiakehu1932</t>
  </si>
  <si>
    <t>WBD401440300</t>
  </si>
  <si>
    <t>Indiakehu1933</t>
  </si>
  <si>
    <t>WBD401440400</t>
  </si>
  <si>
    <t>Indiakehu1934</t>
  </si>
  <si>
    <t>WBD401440500</t>
  </si>
  <si>
    <t>Indiakehu1935</t>
  </si>
  <si>
    <t>WBD401440600</t>
  </si>
  <si>
    <t>Indiakehu1936</t>
  </si>
  <si>
    <t>WBD401440700</t>
  </si>
  <si>
    <t>Indiakehu1937</t>
  </si>
  <si>
    <t>WBD401440800</t>
  </si>
  <si>
    <t>Indiakehu1938</t>
  </si>
  <si>
    <t>WBD401440900</t>
  </si>
  <si>
    <t>Indiakehu1939</t>
  </si>
  <si>
    <t>WBD401441000</t>
  </si>
  <si>
    <t>Indiakehu1940</t>
  </si>
  <si>
    <t>WBD401441100</t>
  </si>
  <si>
    <t>Indiakehu1941</t>
  </si>
  <si>
    <t>WBD401441200</t>
  </si>
  <si>
    <t>Indiakehu1942</t>
  </si>
  <si>
    <t>WBD401441300</t>
  </si>
  <si>
    <t>Indiakehu1943</t>
  </si>
  <si>
    <t>WBD401441400</t>
  </si>
  <si>
    <t>Indiakehu1944</t>
  </si>
  <si>
    <t>WBD401441500</t>
  </si>
  <si>
    <t>Indiakehu1945</t>
  </si>
  <si>
    <t>WBD401441600</t>
  </si>
  <si>
    <t>Indiakehu1946</t>
  </si>
  <si>
    <t>WBD401441700</t>
  </si>
  <si>
    <t>Indiakehu1947</t>
  </si>
  <si>
    <t>WBD401441800</t>
  </si>
  <si>
    <t>Indiakehu1948</t>
  </si>
  <si>
    <t>WBD401441900</t>
  </si>
  <si>
    <t>Indiakehu1949</t>
  </si>
  <si>
    <t>WBD401442000</t>
  </si>
  <si>
    <t>Indiakehu1950</t>
  </si>
  <si>
    <t>WBD401442100</t>
  </si>
  <si>
    <t>Indiakehu1951</t>
  </si>
  <si>
    <t>WBD401442200</t>
  </si>
  <si>
    <t>Indiakehu1952</t>
  </si>
  <si>
    <t>WBD401442300</t>
  </si>
  <si>
    <t>Indiakehu1953</t>
  </si>
  <si>
    <t>WBD401442400</t>
  </si>
  <si>
    <t>Indiakehu1954</t>
  </si>
  <si>
    <t>WBD401442500</t>
  </si>
  <si>
    <t>Indiakehu1955</t>
  </si>
  <si>
    <t>WBD401442600</t>
  </si>
  <si>
    <t>Indiakehu1956</t>
  </si>
  <si>
    <t>WBD401442700</t>
  </si>
  <si>
    <t>Indiakehu1957</t>
  </si>
  <si>
    <t>WBD401442800</t>
  </si>
  <si>
    <t>Indiakehu1958</t>
  </si>
  <si>
    <t>WBD401442900</t>
  </si>
  <si>
    <t>Indiakehu1959</t>
  </si>
  <si>
    <t>WBD401443000</t>
  </si>
  <si>
    <t>Indiakehu1960</t>
  </si>
  <si>
    <t>WBD401443100</t>
  </si>
  <si>
    <t>Indiakehu1961</t>
  </si>
  <si>
    <t>WBD401443200</t>
  </si>
  <si>
    <t>Indiakehu1962</t>
  </si>
  <si>
    <t>WBD401443300</t>
  </si>
  <si>
    <t>Indiakehu1963</t>
  </si>
  <si>
    <t>WBD401443400</t>
  </si>
  <si>
    <t>Indiakehu1964</t>
  </si>
  <si>
    <t>WBD401443500</t>
  </si>
  <si>
    <t>Indiakehu1965</t>
  </si>
  <si>
    <t>WBD401443600</t>
  </si>
  <si>
    <t>Indiakehu1966</t>
  </si>
  <si>
    <t>WBD401443700</t>
  </si>
  <si>
    <t>Indiakehu1967</t>
  </si>
  <si>
    <t>WBD401443800</t>
  </si>
  <si>
    <t>Indiakehu1968</t>
  </si>
  <si>
    <t>WBD401443900</t>
  </si>
  <si>
    <t>Indiakehu1969</t>
  </si>
  <si>
    <t>WBD401444000</t>
  </si>
  <si>
    <t>Indiakehu1970</t>
  </si>
  <si>
    <t>WBD401444100</t>
  </si>
  <si>
    <t>Indiakehu1971</t>
  </si>
  <si>
    <t>WBD401444200</t>
  </si>
  <si>
    <t>Indiakehu1972</t>
  </si>
  <si>
    <t>WBD401444300</t>
  </si>
  <si>
    <t>Indiakehu1973</t>
  </si>
  <si>
    <t>WBD401444400</t>
  </si>
  <si>
    <t>Indiakehu1974</t>
  </si>
  <si>
    <t>WBD401444500</t>
  </si>
  <si>
    <t>Indiakehu1975</t>
  </si>
  <si>
    <t>WBD401444600</t>
  </si>
  <si>
    <t>Indiakehu1976</t>
  </si>
  <si>
    <t>WBD401444700</t>
  </si>
  <si>
    <t>Indiakehu1977</t>
  </si>
  <si>
    <t>WBD401444800</t>
  </si>
  <si>
    <t>Indiakehu1978</t>
  </si>
  <si>
    <t>WBD401444900</t>
  </si>
  <si>
    <t>Indiakehu1979</t>
  </si>
  <si>
    <t>WBD401445000</t>
  </si>
  <si>
    <t>Indiakehu1980</t>
  </si>
  <si>
    <t>WBD401445100</t>
  </si>
  <si>
    <t>Indiakehu1981</t>
  </si>
  <si>
    <t>WBD401445200</t>
  </si>
  <si>
    <t>Indiakehu1982</t>
  </si>
  <si>
    <t>WBD401445300</t>
  </si>
  <si>
    <t>Indiakehu1983</t>
  </si>
  <si>
    <t>WBD401445400</t>
  </si>
  <si>
    <t>Indiakehu1984</t>
  </si>
  <si>
    <t>WBD401445500</t>
  </si>
  <si>
    <t>Indiakehu1985</t>
  </si>
  <si>
    <t>WBD401445600</t>
  </si>
  <si>
    <t>Indiakehu1986</t>
  </si>
  <si>
    <t>WBD401445700</t>
  </si>
  <si>
    <t>Indiakehu1987</t>
  </si>
  <si>
    <t>WBD401445800</t>
  </si>
  <si>
    <t>Indiakehu1988</t>
  </si>
  <si>
    <t>WBD401445900</t>
  </si>
  <si>
    <t>Indiakehu1989</t>
  </si>
  <si>
    <t>WBD401446000</t>
  </si>
  <si>
    <t>Indiakehu1990</t>
  </si>
  <si>
    <t>WBD401446100</t>
  </si>
  <si>
    <t>Indiakehu1991</t>
  </si>
  <si>
    <t>WBD401446200</t>
  </si>
  <si>
    <t>Indiakehu1992</t>
  </si>
  <si>
    <t>WBD401446300</t>
  </si>
  <si>
    <t>Indiakehu1993</t>
  </si>
  <si>
    <t>WBD401446400</t>
  </si>
  <si>
    <t>Indiakehu1994</t>
  </si>
  <si>
    <t>WBD401446500</t>
  </si>
  <si>
    <t>Indiakehu1995</t>
  </si>
  <si>
    <t>WBD401446600</t>
  </si>
  <si>
    <t>Indiakehu1996</t>
  </si>
  <si>
    <t>WBD401446700</t>
  </si>
  <si>
    <t>Indiakehu1997</t>
  </si>
  <si>
    <t>WBD401446800</t>
  </si>
  <si>
    <t>Indiakehu1998</t>
  </si>
  <si>
    <t>WBD401446900</t>
  </si>
  <si>
    <t>Indiakehu1999</t>
  </si>
  <si>
    <t>WBD401447000</t>
  </si>
  <si>
    <t>Indiakehu2000</t>
  </si>
  <si>
    <t>WBD401447100</t>
  </si>
  <si>
    <t>testkehu1</t>
  </si>
  <si>
    <t>WBD401447200</t>
  </si>
  <si>
    <t>testkehu2</t>
  </si>
  <si>
    <t>WBD401447300</t>
  </si>
  <si>
    <t>testkehu3</t>
  </si>
  <si>
    <t>WBD401447400</t>
  </si>
  <si>
    <t>testkehu4</t>
  </si>
  <si>
    <t>WBD401447500</t>
  </si>
  <si>
    <t>testkehu5</t>
  </si>
  <si>
    <t>WBD401447600</t>
  </si>
  <si>
    <t>testkehu6</t>
  </si>
  <si>
    <t>WBD401447700</t>
  </si>
  <si>
    <t>testkehu7</t>
  </si>
  <si>
    <t>WBD401447800</t>
  </si>
  <si>
    <t>testkehu8</t>
  </si>
  <si>
    <t>WBD401447900</t>
  </si>
  <si>
    <t>testkehu9</t>
  </si>
  <si>
    <t>WBD401448000</t>
  </si>
  <si>
    <t>testkehu10</t>
  </si>
  <si>
    <t>WBD401448100</t>
  </si>
  <si>
    <t>testkehu11</t>
  </si>
  <si>
    <t>WBD401448200</t>
  </si>
  <si>
    <t>testkehu12</t>
  </si>
  <si>
    <t>WBD401448300</t>
  </si>
  <si>
    <t>testkehu13</t>
  </si>
  <si>
    <t>WBD401448400</t>
  </si>
  <si>
    <t>testkehu14</t>
  </si>
  <si>
    <t>WBD401448500</t>
  </si>
  <si>
    <t>testkehu15</t>
  </si>
  <si>
    <t>WBD401448600</t>
  </si>
  <si>
    <t>testkehu16</t>
  </si>
  <si>
    <t>WBD401448700</t>
  </si>
  <si>
    <t>testkehu17</t>
  </si>
  <si>
    <t>WBD401448800</t>
  </si>
  <si>
    <t>testkehu18</t>
  </si>
  <si>
    <t>WBD401448900</t>
  </si>
  <si>
    <t>testkehu19</t>
  </si>
  <si>
    <t>WBD401449000</t>
  </si>
  <si>
    <t>testkehu20</t>
  </si>
  <si>
    <t>WBD401449100</t>
  </si>
  <si>
    <t>testkehu21</t>
  </si>
  <si>
    <t>WBD401449200</t>
  </si>
  <si>
    <t>testkehu22</t>
  </si>
  <si>
    <t>WBD401449300</t>
  </si>
  <si>
    <t>testkehu23</t>
  </si>
  <si>
    <t>WBD401449400</t>
  </si>
  <si>
    <t>testkehu24</t>
  </si>
  <si>
    <t>WBD401449500</t>
  </si>
  <si>
    <t>testkehu25</t>
  </si>
  <si>
    <t>WBD401449600</t>
  </si>
  <si>
    <t>testkehu26</t>
  </si>
  <si>
    <t>WBD401449700</t>
  </si>
  <si>
    <t>testkehu27</t>
  </si>
  <si>
    <t>WBD401449800</t>
  </si>
  <si>
    <t>testkehu28</t>
  </si>
  <si>
    <t>WBD401449900</t>
  </si>
  <si>
    <t>testkehu29</t>
  </si>
  <si>
    <t>WBD401450000</t>
  </si>
  <si>
    <t>testkehu30</t>
  </si>
  <si>
    <t>WBD401450100</t>
  </si>
  <si>
    <t>testkehu31</t>
  </si>
  <si>
    <t>WBD401450200</t>
  </si>
  <si>
    <t>testkehu32</t>
  </si>
  <si>
    <t>WBD401450300</t>
  </si>
  <si>
    <t>testkehu33</t>
  </si>
  <si>
    <t>WBD401450400</t>
  </si>
  <si>
    <t>testkehu34</t>
  </si>
  <si>
    <t>WBD401450500</t>
  </si>
  <si>
    <t>testkehu35</t>
  </si>
  <si>
    <t>WBD401450600</t>
  </si>
  <si>
    <t>testkehu36</t>
  </si>
  <si>
    <t>WBD401450700</t>
  </si>
  <si>
    <t>testkehu37</t>
  </si>
  <si>
    <t>WBD401450800</t>
  </si>
  <si>
    <t>testkehu38</t>
  </si>
  <si>
    <t>WBD401450900</t>
  </si>
  <si>
    <t>testkehu39</t>
  </si>
  <si>
    <t>WBD401451000</t>
  </si>
  <si>
    <t>testkehu40</t>
  </si>
  <si>
    <t>WBD401451100</t>
  </si>
  <si>
    <t>testkehu41</t>
  </si>
  <si>
    <t>WBD401451200</t>
  </si>
  <si>
    <t>testkehu42</t>
  </si>
  <si>
    <t>WBD401451300</t>
  </si>
  <si>
    <t>testkehu43</t>
  </si>
  <si>
    <t>WBD401451400</t>
  </si>
  <si>
    <t>testkehu44</t>
  </si>
  <si>
    <t>WBD401451500</t>
  </si>
  <si>
    <t>testkehu45</t>
  </si>
  <si>
    <t>WBD401451600</t>
  </si>
  <si>
    <t>testkehu46</t>
  </si>
  <si>
    <t>WBD401451700</t>
  </si>
  <si>
    <t>testkehu47</t>
  </si>
  <si>
    <t>WBD401451800</t>
  </si>
  <si>
    <t>testkehu48</t>
  </si>
  <si>
    <t>WBD401451900</t>
  </si>
  <si>
    <t>testkehu49</t>
  </si>
  <si>
    <t>WBD401452000</t>
  </si>
  <si>
    <t>testkehu50</t>
  </si>
  <si>
    <t>WBD401452100</t>
  </si>
  <si>
    <t>testkehu51</t>
  </si>
  <si>
    <t>WBD401452200</t>
  </si>
  <si>
    <t>testkehu52</t>
  </si>
  <si>
    <t>WBD401452300</t>
  </si>
  <si>
    <t>testkehu53</t>
  </si>
  <si>
    <t>WBD401452400</t>
  </si>
  <si>
    <t>testkehu54</t>
  </si>
  <si>
    <t>WBD401452500</t>
  </si>
  <si>
    <t>testkehu55</t>
  </si>
  <si>
    <t>WBD401452600</t>
  </si>
  <si>
    <t>testkehu56</t>
  </si>
  <si>
    <t>WBD401452700</t>
  </si>
  <si>
    <t>testkehu57</t>
  </si>
  <si>
    <t>WBD401452800</t>
  </si>
  <si>
    <t>testkehu58</t>
  </si>
  <si>
    <t>WBD401452900</t>
  </si>
  <si>
    <t>testkehu59</t>
  </si>
  <si>
    <t>WBD401453000</t>
  </si>
  <si>
    <t>testkehu60</t>
  </si>
  <si>
    <t>WBD401453100</t>
  </si>
  <si>
    <t>testkehu61</t>
  </si>
  <si>
    <t>WBD401453200</t>
  </si>
  <si>
    <t>testkehu62</t>
  </si>
  <si>
    <t>WBD401453300</t>
  </si>
  <si>
    <t>testkehu63</t>
  </si>
  <si>
    <t>WBD401453400</t>
  </si>
  <si>
    <t>testkehu64</t>
  </si>
  <si>
    <t>WBD401453500</t>
  </si>
  <si>
    <t>testkehu65</t>
  </si>
  <si>
    <t>WBD401453600</t>
  </si>
  <si>
    <t>testkehu66</t>
  </si>
  <si>
    <t>WBD401453700</t>
  </si>
  <si>
    <t>testkehu67</t>
  </si>
  <si>
    <t>WBD401453800</t>
  </si>
  <si>
    <t>testkehu68</t>
  </si>
  <si>
    <t>WBD401453900</t>
  </si>
  <si>
    <t>testkehu69</t>
  </si>
  <si>
    <t>WBD401454000</t>
  </si>
  <si>
    <t>testkehu70</t>
  </si>
  <si>
    <t>WBD401454100</t>
  </si>
  <si>
    <t>testkehu71</t>
  </si>
  <si>
    <t>WBD401454200</t>
  </si>
  <si>
    <t>testkehu72</t>
  </si>
  <si>
    <t>WBD401454300</t>
  </si>
  <si>
    <t>testkehu73</t>
  </si>
  <si>
    <t>WBD401454400</t>
  </si>
  <si>
    <t>testkehu74</t>
  </si>
  <si>
    <t>WBD401454500</t>
  </si>
  <si>
    <t>testkehu75</t>
  </si>
  <si>
    <t>WBD401454600</t>
  </si>
  <si>
    <t>testkehu76</t>
  </si>
  <si>
    <t>WBD401454700</t>
  </si>
  <si>
    <t>testkehu77</t>
  </si>
  <si>
    <t>WBD401454800</t>
  </si>
  <si>
    <t>testkehu78</t>
  </si>
  <si>
    <t>WBD401454900</t>
  </si>
  <si>
    <t>testkehu79</t>
  </si>
  <si>
    <t>WBD401455000</t>
  </si>
  <si>
    <t>testkehu80</t>
  </si>
  <si>
    <t>WBD401455100</t>
  </si>
  <si>
    <t>testkehu81</t>
  </si>
  <si>
    <t>WBD401455200</t>
  </si>
  <si>
    <t>testkehu82</t>
  </si>
  <si>
    <t>WBD401455300</t>
  </si>
  <si>
    <t>testkehu83</t>
  </si>
  <si>
    <t>WBD401455400</t>
  </si>
  <si>
    <t>testkehu84</t>
  </si>
  <si>
    <t>WBD401455500</t>
  </si>
  <si>
    <t>testkehu85</t>
  </si>
  <si>
    <t>WBD401455600</t>
  </si>
  <si>
    <t>testkehu86</t>
  </si>
  <si>
    <t>WBD401455700</t>
  </si>
  <si>
    <t>testkehu87</t>
  </si>
  <si>
    <t>WBD401455800</t>
  </si>
  <si>
    <t>testkehu88</t>
  </si>
  <si>
    <t>WBD401455900</t>
  </si>
  <si>
    <t>testkehu89</t>
  </si>
  <si>
    <t>WBD401456000</t>
  </si>
  <si>
    <t>testkehu90</t>
  </si>
  <si>
    <t>WBD401456100</t>
  </si>
  <si>
    <t>testkehu91</t>
  </si>
  <si>
    <t>WBD401456200</t>
  </si>
  <si>
    <t>testkehu92</t>
  </si>
  <si>
    <t>WBD401456300</t>
  </si>
  <si>
    <t>testkehu93</t>
  </si>
  <si>
    <t>WBD401456400</t>
  </si>
  <si>
    <t>testkehu94</t>
  </si>
  <si>
    <t>WBD401456500</t>
  </si>
  <si>
    <t>testkehu95</t>
  </si>
  <si>
    <t>WBD401456600</t>
  </si>
  <si>
    <t>testkehu96</t>
  </si>
  <si>
    <t>WBD401456700</t>
  </si>
  <si>
    <t>testkehu97</t>
  </si>
  <si>
    <t>WBD401456800</t>
  </si>
  <si>
    <t>testkehu98</t>
  </si>
  <si>
    <t>WBD401456900</t>
  </si>
  <si>
    <t>testkehu99</t>
  </si>
  <si>
    <t>WBD401457000</t>
  </si>
  <si>
    <t>testkehu100</t>
  </si>
  <si>
    <t>WBD401457100</t>
  </si>
  <si>
    <t>testkehu101</t>
  </si>
  <si>
    <t>WBD401457200</t>
  </si>
  <si>
    <t>testkehu102</t>
  </si>
  <si>
    <t>WBD401457300</t>
  </si>
  <si>
    <t>testkehu103</t>
  </si>
  <si>
    <t>WBD401457400</t>
  </si>
  <si>
    <t>testkehu104</t>
  </si>
  <si>
    <t>WBD401457500</t>
  </si>
  <si>
    <t>testkehu105</t>
  </si>
  <si>
    <t>WBD401457600</t>
  </si>
  <si>
    <t>testkehu106</t>
  </si>
  <si>
    <t>WBD401457700</t>
  </si>
  <si>
    <t>testkehu107</t>
  </si>
  <si>
    <t>WBD401457800</t>
  </si>
  <si>
    <t>testkehu108</t>
  </si>
  <si>
    <t>WBD401457900</t>
  </si>
  <si>
    <t>testkehu109</t>
  </si>
  <si>
    <t>WBD401458000</t>
  </si>
  <si>
    <t>testkehu110</t>
  </si>
  <si>
    <t>WBD401458100</t>
  </si>
  <si>
    <t>testkehu111</t>
  </si>
  <si>
    <t>WBD401458200</t>
  </si>
  <si>
    <t>testkehu112</t>
  </si>
  <si>
    <t>WBD401458300</t>
  </si>
  <si>
    <t>testkehu113</t>
  </si>
  <si>
    <t>WBD401458400</t>
  </si>
  <si>
    <t>testkehu114</t>
  </si>
  <si>
    <t>WBD401458500</t>
  </si>
  <si>
    <t>testkehu115</t>
  </si>
  <si>
    <t>WBD401458600</t>
  </si>
  <si>
    <t>testkehu116</t>
  </si>
  <si>
    <t>WBD401458700</t>
  </si>
  <si>
    <t>testkehu117</t>
  </si>
  <si>
    <t>WBD401458800</t>
  </si>
  <si>
    <t>testkehu118</t>
  </si>
  <si>
    <t>WBD401458900</t>
  </si>
  <si>
    <t>testkehu119</t>
  </si>
  <si>
    <t>WBD401459000</t>
  </si>
  <si>
    <t>testkehu120</t>
  </si>
  <si>
    <t>WBD401459100</t>
  </si>
  <si>
    <t>testkehu121</t>
  </si>
  <si>
    <t>WBD401459200</t>
  </si>
  <si>
    <t>testkehu122</t>
  </si>
  <si>
    <t>WBD401459300</t>
  </si>
  <si>
    <t>testkehu123</t>
  </si>
  <si>
    <t>WBD401459400</t>
  </si>
  <si>
    <t>testkehu124</t>
  </si>
  <si>
    <t>WBD401459500</t>
  </si>
  <si>
    <t>testkehu125</t>
  </si>
  <si>
    <t>WBD401459600</t>
  </si>
  <si>
    <t>testkehu126</t>
  </si>
  <si>
    <t>WBD401459700</t>
  </si>
  <si>
    <t>testkehu127</t>
  </si>
  <si>
    <t>WBD401459800</t>
  </si>
  <si>
    <t>testkehu128</t>
  </si>
  <si>
    <t>WBD401459900</t>
  </si>
  <si>
    <t>testkehu129</t>
  </si>
  <si>
    <t>WBD401460000</t>
  </si>
  <si>
    <t>testkehu130</t>
  </si>
  <si>
    <t>WBD401460100</t>
  </si>
  <si>
    <t>testkehu131</t>
  </si>
  <si>
    <t>WBD401460200</t>
  </si>
  <si>
    <t>testkehu132</t>
  </si>
  <si>
    <t>WBD401460300</t>
  </si>
  <si>
    <t>testkehu133</t>
  </si>
  <si>
    <t>WBD401460400</t>
  </si>
  <si>
    <t>testkehu134</t>
  </si>
  <si>
    <t>WBD401460500</t>
  </si>
  <si>
    <t>testkehu135</t>
  </si>
  <si>
    <t>WBD401460600</t>
  </si>
  <si>
    <t>testkehu136</t>
  </si>
  <si>
    <t>WBD401460700</t>
  </si>
  <si>
    <t>testkehu137</t>
  </si>
  <si>
    <t>WBD401460800</t>
  </si>
  <si>
    <t>testkehu138</t>
  </si>
  <si>
    <t>WBD401460900</t>
  </si>
  <si>
    <t>testkehu139</t>
  </si>
  <si>
    <t>WBD401461000</t>
  </si>
  <si>
    <t>testkehu140</t>
  </si>
  <si>
    <t>WBD401461100</t>
  </si>
  <si>
    <t>testkehu141</t>
  </si>
  <si>
    <t>WBD401461200</t>
  </si>
  <si>
    <t>testkehu142</t>
  </si>
  <si>
    <t>WBD401461300</t>
  </si>
  <si>
    <t>testkehu143</t>
  </si>
  <si>
    <t>WBD401461400</t>
  </si>
  <si>
    <t>testkehu144</t>
  </si>
  <si>
    <t>WBD401461500</t>
  </si>
  <si>
    <t>testkehu145</t>
  </si>
  <si>
    <t>WBD401461600</t>
  </si>
  <si>
    <t>testkehu146</t>
  </si>
  <si>
    <t>WBD401461700</t>
  </si>
  <si>
    <t>testkehu147</t>
  </si>
  <si>
    <t>WBD401461800</t>
  </si>
  <si>
    <t>testkehu148</t>
  </si>
  <si>
    <t>WBD401461900</t>
  </si>
  <si>
    <t>testkehu149</t>
  </si>
  <si>
    <t>WBD401462000</t>
  </si>
  <si>
    <t>testkehu150</t>
  </si>
  <si>
    <t>WBD401462100</t>
  </si>
  <si>
    <t>testkehu151</t>
  </si>
  <si>
    <t>WBD401462200</t>
  </si>
  <si>
    <t>testkehu152</t>
  </si>
  <si>
    <t>WBD401462300</t>
  </si>
  <si>
    <t>testkehu153</t>
  </si>
  <si>
    <t>WBD401462400</t>
  </si>
  <si>
    <t>testkehu154</t>
  </si>
  <si>
    <t>WBD401462500</t>
  </si>
  <si>
    <t>testkehu155</t>
  </si>
  <si>
    <t>WBD401462600</t>
  </si>
  <si>
    <t>testkehu156</t>
  </si>
  <si>
    <t>WBD401462700</t>
  </si>
  <si>
    <t>testkehu157</t>
  </si>
  <si>
    <t>WBD401462800</t>
  </si>
  <si>
    <t>testkehu158</t>
  </si>
  <si>
    <t>WBD401462900</t>
  </si>
  <si>
    <t>testkehu159</t>
  </si>
  <si>
    <t>WBD401463000</t>
  </si>
  <si>
    <t>testkehu160</t>
  </si>
  <si>
    <t>WBD401463100</t>
  </si>
  <si>
    <t>testkehu161</t>
  </si>
  <si>
    <t>WBD401463200</t>
  </si>
  <si>
    <t>testkehu162</t>
  </si>
  <si>
    <t>WBD401463300</t>
  </si>
  <si>
    <t>testkehu163</t>
  </si>
  <si>
    <t>WBD401463400</t>
  </si>
  <si>
    <t>testkehu164</t>
  </si>
  <si>
    <t>WBD401463500</t>
  </si>
  <si>
    <t>testkehu165</t>
  </si>
  <si>
    <t>WBD401463600</t>
  </si>
  <si>
    <t>testkehu166</t>
  </si>
  <si>
    <t>WBD401463700</t>
  </si>
  <si>
    <t>testkehu167</t>
  </si>
  <si>
    <t>WBD401463800</t>
  </si>
  <si>
    <t>testkehu168</t>
  </si>
  <si>
    <t>WBD401463900</t>
  </si>
  <si>
    <t>testkehu169</t>
  </si>
  <si>
    <t>WBD401464000</t>
  </si>
  <si>
    <t>testkehu170</t>
  </si>
  <si>
    <t>WBD401464100</t>
  </si>
  <si>
    <t>testkehu171</t>
  </si>
  <si>
    <t>WBD401464200</t>
  </si>
  <si>
    <t>testkehu172</t>
  </si>
  <si>
    <t>WBD401464300</t>
  </si>
  <si>
    <t>testkehu173</t>
  </si>
  <si>
    <t>WBD401464400</t>
  </si>
  <si>
    <t>testkehu174</t>
  </si>
  <si>
    <t>WBD401464500</t>
  </si>
  <si>
    <t>testkehu175</t>
  </si>
  <si>
    <t>WBD401464600</t>
  </si>
  <si>
    <t>testkehu176</t>
  </si>
  <si>
    <t>WBD401464700</t>
  </si>
  <si>
    <t>testkehu177</t>
  </si>
  <si>
    <t>WBD401464800</t>
  </si>
  <si>
    <t>testkehu178</t>
  </si>
  <si>
    <t>WBD401464900</t>
  </si>
  <si>
    <t>testkehu179</t>
  </si>
  <si>
    <t>WBD401465000</t>
  </si>
  <si>
    <t>testkehu180</t>
  </si>
  <si>
    <t>WBD401465100</t>
  </si>
  <si>
    <t>testkehu181</t>
  </si>
  <si>
    <t>WBD401465200</t>
  </si>
  <si>
    <t>testkehu182</t>
  </si>
  <si>
    <t>WBD401465300</t>
  </si>
  <si>
    <t>testkehu183</t>
  </si>
  <si>
    <t>WBD401465400</t>
  </si>
  <si>
    <t>testkehu184</t>
  </si>
  <si>
    <t>WBD401465500</t>
  </si>
  <si>
    <t>testkehu185</t>
  </si>
  <si>
    <t>WBD401465600</t>
  </si>
  <si>
    <t>testkehu186</t>
  </si>
  <si>
    <t>WBD401465700</t>
  </si>
  <si>
    <t>testkehu187</t>
  </si>
  <si>
    <t>WBD401465800</t>
  </si>
  <si>
    <t>testkehu188</t>
  </si>
  <si>
    <t>WBD401465900</t>
  </si>
  <si>
    <t>testkehu189</t>
  </si>
  <si>
    <t>WBD401466000</t>
  </si>
  <si>
    <t>testkehu190</t>
  </si>
  <si>
    <t>WBD401466100</t>
  </si>
  <si>
    <t>testkehu191</t>
  </si>
  <si>
    <t>WBD401466200</t>
  </si>
  <si>
    <t>testkehu192</t>
  </si>
  <si>
    <t>WBD401466300</t>
  </si>
  <si>
    <t>testkehu193</t>
  </si>
  <si>
    <t>WBD401466400</t>
  </si>
  <si>
    <t>testkehu194</t>
  </si>
  <si>
    <t>WBD401466500</t>
  </si>
  <si>
    <t>testkehu195</t>
  </si>
  <si>
    <t>WBD401466600</t>
  </si>
  <si>
    <t>testkehu196</t>
  </si>
  <si>
    <t>WBD401466700</t>
  </si>
  <si>
    <t>testkehu197</t>
  </si>
  <si>
    <t>WBD401466800</t>
  </si>
  <si>
    <t>testkehu198</t>
  </si>
  <si>
    <t>WBD401466900</t>
  </si>
  <si>
    <t>testkehu199</t>
  </si>
  <si>
    <t>WBD401467000</t>
  </si>
  <si>
    <t>testkehu200</t>
  </si>
  <si>
    <t>WBD401467100</t>
  </si>
  <si>
    <t>testkehu201</t>
  </si>
  <si>
    <t>WBD401467200</t>
  </si>
  <si>
    <t>testkehu202</t>
  </si>
  <si>
    <t>WBD401467300</t>
  </si>
  <si>
    <t>testkehu203</t>
  </si>
  <si>
    <t>WBD401467400</t>
  </si>
  <si>
    <t>testkehu204</t>
  </si>
  <si>
    <t>WBD401467500</t>
  </si>
  <si>
    <t>testkehu205</t>
  </si>
  <si>
    <t>WBD401467600</t>
  </si>
  <si>
    <t>testkehu206</t>
  </si>
  <si>
    <t>WBD401467700</t>
  </si>
  <si>
    <t>testkehu207</t>
  </si>
  <si>
    <t>WBD401467800</t>
  </si>
  <si>
    <t>testkehu208</t>
  </si>
  <si>
    <t>WBD401467900</t>
  </si>
  <si>
    <t>testkehu209</t>
  </si>
  <si>
    <t>WBD401468000</t>
  </si>
  <si>
    <t>testkehu210</t>
  </si>
  <si>
    <t>WBD401468100</t>
  </si>
  <si>
    <t>testkehu211</t>
  </si>
  <si>
    <t>WBD401468200</t>
  </si>
  <si>
    <t>testkehu212</t>
  </si>
  <si>
    <t>WBD401468300</t>
  </si>
  <si>
    <t>testkehu213</t>
  </si>
  <si>
    <t>WBD401468400</t>
  </si>
  <si>
    <t>testkehu214</t>
  </si>
  <si>
    <t>WBD401468500</t>
  </si>
  <si>
    <t>testkehu215</t>
  </si>
  <si>
    <t>WBD401468600</t>
  </si>
  <si>
    <t>testkehu216</t>
  </si>
  <si>
    <t>WBD401468700</t>
  </si>
  <si>
    <t>testkehu217</t>
  </si>
  <si>
    <t>WBD401468800</t>
  </si>
  <si>
    <t>testkehu218</t>
  </si>
  <si>
    <t>WBD401468900</t>
  </si>
  <si>
    <t>testkehu219</t>
  </si>
  <si>
    <t>WBD401469000</t>
  </si>
  <si>
    <t>testkehu220</t>
  </si>
  <si>
    <t>WBD401469100</t>
  </si>
  <si>
    <t>testkehu221</t>
  </si>
  <si>
    <t>WBD401469200</t>
  </si>
  <si>
    <t>testkehu222</t>
  </si>
  <si>
    <t>WBD401469300</t>
  </si>
  <si>
    <t>testkehu223</t>
  </si>
  <si>
    <t>WBD401469400</t>
  </si>
  <si>
    <t>testkehu224</t>
  </si>
  <si>
    <t>WBD401469500</t>
  </si>
  <si>
    <t>testkehu225</t>
  </si>
  <si>
    <t>WBD401469600</t>
  </si>
  <si>
    <t>testkehu226</t>
  </si>
  <si>
    <t>WBD401469700</t>
  </si>
  <si>
    <t>testkehu227</t>
  </si>
  <si>
    <t>WBD401469800</t>
  </si>
  <si>
    <t>testkehu228</t>
  </si>
  <si>
    <t>WBD401469900</t>
  </si>
  <si>
    <t>testkehu229</t>
  </si>
  <si>
    <t>WBD401470000</t>
  </si>
  <si>
    <t>testkehu230</t>
  </si>
  <si>
    <t>WBD401470100</t>
  </si>
  <si>
    <t>testkehu231</t>
  </si>
  <si>
    <t>WBD401470200</t>
  </si>
  <si>
    <t>testkehu232</t>
  </si>
  <si>
    <t>WBD401470300</t>
  </si>
  <si>
    <t>testkehu233</t>
  </si>
  <si>
    <t>WBD401470400</t>
  </si>
  <si>
    <t>testkehu234</t>
  </si>
  <si>
    <t>WBD401470500</t>
  </si>
  <si>
    <t>testkehu235</t>
  </si>
  <si>
    <t>WBD401470600</t>
  </si>
  <si>
    <t>testkehu236</t>
  </si>
  <si>
    <t>WBD401470700</t>
  </si>
  <si>
    <t>testkehu237</t>
  </si>
  <si>
    <t>WBD401470800</t>
  </si>
  <si>
    <t>testkehu238</t>
  </si>
  <si>
    <t>WBD401470900</t>
  </si>
  <si>
    <t>testkehu239</t>
  </si>
  <si>
    <t>WBD401471000</t>
  </si>
  <si>
    <t>testkehu240</t>
  </si>
  <si>
    <t>WBD401471100</t>
  </si>
  <si>
    <t>testkehu241</t>
  </si>
  <si>
    <t>WBD401471200</t>
  </si>
  <si>
    <t>testkehu242</t>
  </si>
  <si>
    <t>WBD401471300</t>
  </si>
  <si>
    <t>testkehu243</t>
  </si>
  <si>
    <t>WBD401471400</t>
  </si>
  <si>
    <t>testkehu244</t>
  </si>
  <si>
    <t>WBD401471500</t>
  </si>
  <si>
    <t>testkehu245</t>
  </si>
  <si>
    <t>WBD401471600</t>
  </si>
  <si>
    <t>testkehu246</t>
  </si>
  <si>
    <t>WBD401471700</t>
  </si>
  <si>
    <t>testkehu247</t>
  </si>
  <si>
    <t>WBD401471800</t>
  </si>
  <si>
    <t>testkehu248</t>
  </si>
  <si>
    <t>WBD401471900</t>
  </si>
  <si>
    <t>testkehu249</t>
  </si>
  <si>
    <t>WBD401472000</t>
  </si>
  <si>
    <t>testkehu250</t>
  </si>
  <si>
    <t>WBD401472100</t>
  </si>
  <si>
    <t>testkehu251</t>
  </si>
  <si>
    <t>WBD401472200</t>
  </si>
  <si>
    <t>testkehu252</t>
  </si>
  <si>
    <t>WBD401472300</t>
  </si>
  <si>
    <t>testkehu253</t>
  </si>
  <si>
    <t>WBD401472400</t>
  </si>
  <si>
    <t>testkehu254</t>
  </si>
  <si>
    <t>WBD401472500</t>
  </si>
  <si>
    <t>testkehu255</t>
  </si>
  <si>
    <t>WBD401472600</t>
  </si>
  <si>
    <t>testkehu256</t>
  </si>
  <si>
    <t>WBD401472700</t>
  </si>
  <si>
    <t>testkehu257</t>
  </si>
  <si>
    <t>WBD401472800</t>
  </si>
  <si>
    <t>testkehu258</t>
  </si>
  <si>
    <t>WBD401472900</t>
  </si>
  <si>
    <t>testkehu259</t>
  </si>
  <si>
    <t>WBD401473000</t>
  </si>
  <si>
    <t>testkehu260</t>
  </si>
  <si>
    <t>WBD401473100</t>
  </si>
  <si>
    <t>testkehu261</t>
  </si>
  <si>
    <t>WBD401473200</t>
  </si>
  <si>
    <t>testkehu262</t>
  </si>
  <si>
    <t>WBD401473300</t>
  </si>
  <si>
    <t>testkehu263</t>
  </si>
  <si>
    <t>WBD401473400</t>
  </si>
  <si>
    <t>testkehu264</t>
  </si>
  <si>
    <t>WBD401473500</t>
  </si>
  <si>
    <t>testkehu265</t>
  </si>
  <si>
    <t>WBD401473600</t>
  </si>
  <si>
    <t>testkehu266</t>
  </si>
  <si>
    <t>WBD401473700</t>
  </si>
  <si>
    <t>testkehu267</t>
  </si>
  <si>
    <t>WBD401473800</t>
  </si>
  <si>
    <t>testkehu268</t>
  </si>
  <si>
    <t>WBD401473900</t>
  </si>
  <si>
    <t>testkehu269</t>
  </si>
  <si>
    <t>WBD401474000</t>
  </si>
  <si>
    <t>testkehu270</t>
  </si>
  <si>
    <t>WBD401474100</t>
  </si>
  <si>
    <t>testkehu271</t>
  </si>
  <si>
    <t>WBD401474200</t>
  </si>
  <si>
    <t>testkehu272</t>
  </si>
  <si>
    <t>WBD401474300</t>
  </si>
  <si>
    <t>testkehu273</t>
  </si>
  <si>
    <t>WBD401474400</t>
  </si>
  <si>
    <t>testkehu274</t>
  </si>
  <si>
    <t>WBD401474500</t>
  </si>
  <si>
    <t>testkehu275</t>
  </si>
  <si>
    <t>WBD401474600</t>
  </si>
  <si>
    <t>testkehu276</t>
  </si>
  <si>
    <t>WBD401474700</t>
  </si>
  <si>
    <t>testkehu277</t>
  </si>
  <si>
    <t>WBD401474800</t>
  </si>
  <si>
    <t>testkehu278</t>
  </si>
  <si>
    <t>WBD401474900</t>
  </si>
  <si>
    <t>testkehu279</t>
  </si>
  <si>
    <t>WBD401475000</t>
  </si>
  <si>
    <t>testkehu280</t>
  </si>
  <si>
    <t>WBD401475100</t>
  </si>
  <si>
    <t>testkehu281</t>
  </si>
  <si>
    <t>WBD401475200</t>
  </si>
  <si>
    <t>testkehu282</t>
  </si>
  <si>
    <t>WBD401475300</t>
  </si>
  <si>
    <t>testkehu283</t>
  </si>
  <si>
    <t>WBD401475400</t>
  </si>
  <si>
    <t>testkehu284</t>
  </si>
  <si>
    <t>WBD401475500</t>
  </si>
  <si>
    <t>testkehu285</t>
  </si>
  <si>
    <t>WBD401475600</t>
  </si>
  <si>
    <t>testkehu286</t>
  </si>
  <si>
    <t>WBD401475700</t>
  </si>
  <si>
    <t>testkehu287</t>
  </si>
  <si>
    <t>WBD401475800</t>
  </si>
  <si>
    <t>testkehu288</t>
  </si>
  <si>
    <t>WBD401475900</t>
  </si>
  <si>
    <t>testkehu289</t>
  </si>
  <si>
    <t>WBD401476000</t>
  </si>
  <si>
    <t>testkehu290</t>
  </si>
  <si>
    <t>WBD401476100</t>
  </si>
  <si>
    <t>testkehu291</t>
  </si>
  <si>
    <t>WBD401476200</t>
  </si>
  <si>
    <t>testkehu292</t>
  </si>
  <si>
    <t>WBD401476300</t>
  </si>
  <si>
    <t>testkehu293</t>
  </si>
  <si>
    <t>WBD401476400</t>
  </si>
  <si>
    <t>testkehu294</t>
  </si>
  <si>
    <t>WBD401476500</t>
  </si>
  <si>
    <t>testkehu295</t>
  </si>
  <si>
    <t>WBD401476600</t>
  </si>
  <si>
    <t>testkehu296</t>
  </si>
  <si>
    <t>WBD401476700</t>
  </si>
  <si>
    <t>testkehu297</t>
  </si>
  <si>
    <t>WBD401476800</t>
  </si>
  <si>
    <t>testkehu298</t>
  </si>
  <si>
    <t>WBD401476900</t>
  </si>
  <si>
    <t>testkehu299</t>
  </si>
  <si>
    <t>WBD401477000</t>
  </si>
  <si>
    <t>testkehu300</t>
  </si>
  <si>
    <t>WBD401477100</t>
  </si>
  <si>
    <t>testkehu301</t>
  </si>
  <si>
    <t>WBD401477200</t>
  </si>
  <si>
    <t>testkehu302</t>
  </si>
  <si>
    <t>WBD401477300</t>
  </si>
  <si>
    <t>testkehu303</t>
  </si>
  <si>
    <t>WBD401477400</t>
  </si>
  <si>
    <t>testkehu304</t>
  </si>
  <si>
    <t>WBD401477500</t>
  </si>
  <si>
    <t>testkehu305</t>
  </si>
  <si>
    <t>WBD401477600</t>
  </si>
  <si>
    <t>testkehu306</t>
  </si>
  <si>
    <t>WBD401477700</t>
  </si>
  <si>
    <t>testkehu307</t>
  </si>
  <si>
    <t>WBD401477800</t>
  </si>
  <si>
    <t>testkehu308</t>
  </si>
  <si>
    <t>WBD401477900</t>
  </si>
  <si>
    <t>testkehu309</t>
  </si>
  <si>
    <t>WBD401478000</t>
  </si>
  <si>
    <t>testkehu310</t>
  </si>
  <si>
    <t>WBD401478100</t>
  </si>
  <si>
    <t>testkehu311</t>
  </si>
  <si>
    <t>WBD401478200</t>
  </si>
  <si>
    <t>testkehu312</t>
  </si>
  <si>
    <t>WBD401478300</t>
  </si>
  <si>
    <t>testkehu313</t>
  </si>
  <si>
    <t>WBD401478400</t>
  </si>
  <si>
    <t>testkehu314</t>
  </si>
  <si>
    <t>WBD401478500</t>
  </si>
  <si>
    <t>testkehu315</t>
  </si>
  <si>
    <t>WBD401478600</t>
  </si>
  <si>
    <t>testkehu316</t>
  </si>
  <si>
    <t>WBD401478700</t>
  </si>
  <si>
    <t>testkehu317</t>
  </si>
  <si>
    <t>WBD401478800</t>
  </si>
  <si>
    <t>testkehu318</t>
  </si>
  <si>
    <t>WBD401478900</t>
  </si>
  <si>
    <t>testkehu319</t>
  </si>
  <si>
    <t>WBD401479000</t>
  </si>
  <si>
    <t>testkehu320</t>
  </si>
  <si>
    <t>WBD401479100</t>
  </si>
  <si>
    <t>testkehu321</t>
  </si>
  <si>
    <t>WBD401479200</t>
  </si>
  <si>
    <t>testkehu322</t>
  </si>
  <si>
    <t>WBD401479300</t>
  </si>
  <si>
    <t>testkehu323</t>
  </si>
  <si>
    <t>WBD401479400</t>
  </si>
  <si>
    <t>testkehu324</t>
  </si>
  <si>
    <t>WBD401479500</t>
  </si>
  <si>
    <t>testkehu325</t>
  </si>
  <si>
    <t>WBD401479600</t>
  </si>
  <si>
    <t>testkehu326</t>
  </si>
  <si>
    <t>WBD401479700</t>
  </si>
  <si>
    <t>testkehu327</t>
  </si>
  <si>
    <t>WBD401479800</t>
  </si>
  <si>
    <t>testkehu328</t>
  </si>
  <si>
    <t>WBD401479900</t>
  </si>
  <si>
    <t>testkehu329</t>
  </si>
  <si>
    <t>WBD401480000</t>
  </si>
  <si>
    <t>testkehu330</t>
  </si>
  <si>
    <t>WBD401480100</t>
  </si>
  <si>
    <t>testkehu331</t>
  </si>
  <si>
    <t>WBD401480200</t>
  </si>
  <si>
    <t>testkehu332</t>
  </si>
  <si>
    <t>WBD401480300</t>
  </si>
  <si>
    <t>testkehu333</t>
  </si>
  <si>
    <t>WBD401480400</t>
  </si>
  <si>
    <t>testkehu334</t>
  </si>
  <si>
    <t>WBD401480500</t>
  </si>
  <si>
    <t>testkehu335</t>
  </si>
  <si>
    <t>WBD401480600</t>
  </si>
  <si>
    <t>testkehu336</t>
  </si>
  <si>
    <t>WBD401480700</t>
  </si>
  <si>
    <t>testkehu337</t>
  </si>
  <si>
    <t>WBD401480800</t>
  </si>
  <si>
    <t>testkehu338</t>
  </si>
  <si>
    <t>WBD401480900</t>
  </si>
  <si>
    <t>testkehu339</t>
  </si>
  <si>
    <t>WBD401481000</t>
  </si>
  <si>
    <t>testkehu340</t>
  </si>
  <si>
    <t>WBD401481100</t>
  </si>
  <si>
    <t>testkehu341</t>
  </si>
  <si>
    <t>WBD401481200</t>
  </si>
  <si>
    <t>testkehu342</t>
  </si>
  <si>
    <t>WBD401481300</t>
  </si>
  <si>
    <t>testkehu343</t>
  </si>
  <si>
    <t>WBD401481400</t>
  </si>
  <si>
    <t>testkehu344</t>
  </si>
  <si>
    <t>WBD401481500</t>
  </si>
  <si>
    <t>testkehu345</t>
  </si>
  <si>
    <t>WBD401481600</t>
  </si>
  <si>
    <t>testkehu346</t>
  </si>
  <si>
    <t>WBD401481700</t>
  </si>
  <si>
    <t>testkehu347</t>
  </si>
  <si>
    <t>WBD401481800</t>
  </si>
  <si>
    <t>testkehu348</t>
  </si>
  <si>
    <t>WBD401481900</t>
  </si>
  <si>
    <t>testkehu349</t>
  </si>
  <si>
    <t>WBD401482000</t>
  </si>
  <si>
    <t>testkehu350</t>
  </si>
  <si>
    <t>WBD401482100</t>
  </si>
  <si>
    <t>testkehu351</t>
  </si>
  <si>
    <t>WBD401482200</t>
  </si>
  <si>
    <t>testkehu352</t>
  </si>
  <si>
    <t>WBD401482300</t>
  </si>
  <si>
    <t>testkehu353</t>
  </si>
  <si>
    <t>WBD401482400</t>
  </si>
  <si>
    <t>testkehu354</t>
  </si>
  <si>
    <t>WBD401482500</t>
  </si>
  <si>
    <t>testkehu355</t>
  </si>
  <si>
    <t>WBD401482600</t>
  </si>
  <si>
    <t>testkehu356</t>
  </si>
  <si>
    <t>WBD401482700</t>
  </si>
  <si>
    <t>testkehu357</t>
  </si>
  <si>
    <t>WBD401482800</t>
  </si>
  <si>
    <t>testkehu358</t>
  </si>
  <si>
    <t>WBD401482900</t>
  </si>
  <si>
    <t>testkehu359</t>
  </si>
  <si>
    <t>WBD401483000</t>
  </si>
  <si>
    <t>testkehu360</t>
  </si>
  <si>
    <t>WBD401483100</t>
  </si>
  <si>
    <t>testkehu361</t>
  </si>
  <si>
    <t>WBD401483200</t>
  </si>
  <si>
    <t>testkehu362</t>
  </si>
  <si>
    <t>WBD401483300</t>
  </si>
  <si>
    <t>testkehu363</t>
  </si>
  <si>
    <t>WBD401483400</t>
  </si>
  <si>
    <t>testkehu364</t>
  </si>
  <si>
    <t>WBD401483500</t>
  </si>
  <si>
    <t>testkehu365</t>
  </si>
  <si>
    <t>WBD401483600</t>
  </si>
  <si>
    <t>testkehu366</t>
  </si>
  <si>
    <t>WBD401483700</t>
  </si>
  <si>
    <t>testkehu367</t>
  </si>
  <si>
    <t>WBD401483800</t>
  </si>
  <si>
    <t>testkehu368</t>
  </si>
  <si>
    <t>WBD401483900</t>
  </si>
  <si>
    <t>testkehu369</t>
  </si>
  <si>
    <t>WBD401484000</t>
  </si>
  <si>
    <t>testkehu370</t>
  </si>
  <si>
    <t>WBD401484100</t>
  </si>
  <si>
    <t>testkehu371</t>
  </si>
  <si>
    <t>WBD401484200</t>
  </si>
  <si>
    <t>testkehu372</t>
  </si>
  <si>
    <t>WBD401484300</t>
  </si>
  <si>
    <t>testkehu373</t>
  </si>
  <si>
    <t>WBD401484400</t>
  </si>
  <si>
    <t>testkehu374</t>
  </si>
  <si>
    <t>WBD401484500</t>
  </si>
  <si>
    <t>testkehu375</t>
  </si>
  <si>
    <t>WBD401484600</t>
  </si>
  <si>
    <t>testkehu376</t>
  </si>
  <si>
    <t>WBD401484700</t>
  </si>
  <si>
    <t>testkehu377</t>
  </si>
  <si>
    <t>WBD401484800</t>
  </si>
  <si>
    <t>testkehu378</t>
  </si>
  <si>
    <t>WBD401484900</t>
  </si>
  <si>
    <t>testkehu379</t>
  </si>
  <si>
    <t>WBD401485000</t>
  </si>
  <si>
    <t>testkehu380</t>
  </si>
  <si>
    <t>WBD401485100</t>
  </si>
  <si>
    <t>testkehu381</t>
  </si>
  <si>
    <t>WBD401485200</t>
  </si>
  <si>
    <t>testkehu382</t>
  </si>
  <si>
    <t>WBD401485300</t>
  </si>
  <si>
    <t>testkehu383</t>
  </si>
  <si>
    <t>WBD401485400</t>
  </si>
  <si>
    <t>testkehu384</t>
  </si>
  <si>
    <t>WBD401485500</t>
  </si>
  <si>
    <t>testkehu385</t>
  </si>
  <si>
    <t>WBD401485600</t>
  </si>
  <si>
    <t>testkehu386</t>
  </si>
  <si>
    <t>WBD401485700</t>
  </si>
  <si>
    <t>testkehu387</t>
  </si>
  <si>
    <t>WBD401485800</t>
  </si>
  <si>
    <t>testkehu388</t>
  </si>
  <si>
    <t>WBD401485900</t>
  </si>
  <si>
    <t>testkehu389</t>
  </si>
  <si>
    <t>WBD401486000</t>
  </si>
  <si>
    <t>testkehu390</t>
  </si>
  <si>
    <t>WBD401486100</t>
  </si>
  <si>
    <t>testkehu391</t>
  </si>
  <si>
    <t>WBD401486200</t>
  </si>
  <si>
    <t>testkehu392</t>
  </si>
  <si>
    <t>WBD401486300</t>
  </si>
  <si>
    <t>testkehu393</t>
  </si>
  <si>
    <t>WBD401486400</t>
  </si>
  <si>
    <t>testkehu394</t>
  </si>
  <si>
    <t>WBD401486500</t>
  </si>
  <si>
    <t>testkehu395</t>
  </si>
  <si>
    <t>WBD401486600</t>
  </si>
  <si>
    <t>testkehu396</t>
  </si>
  <si>
    <t>WBD401486700</t>
  </si>
  <si>
    <t>testkehu397</t>
  </si>
  <si>
    <t>WBD401486800</t>
  </si>
  <si>
    <t>testkehu398</t>
  </si>
  <si>
    <t>WBD401486900</t>
  </si>
  <si>
    <t>testkehu399</t>
  </si>
  <si>
    <t>WBD401487000</t>
  </si>
  <si>
    <t>testkehu400</t>
  </si>
  <si>
    <t>WBD401487100</t>
  </si>
  <si>
    <t>testkehu401</t>
  </si>
  <si>
    <t>WBD401487200</t>
  </si>
  <si>
    <t>testkehu402</t>
  </si>
  <si>
    <t>WBD401487300</t>
  </si>
  <si>
    <t>testkehu403</t>
  </si>
  <si>
    <t>WBD401487400</t>
  </si>
  <si>
    <t>testkehu404</t>
  </si>
  <si>
    <t>WBD401487500</t>
  </si>
  <si>
    <t>testkehu405</t>
  </si>
  <si>
    <t>WBD401487600</t>
  </si>
  <si>
    <t>testkehu406</t>
  </si>
  <si>
    <t>WBD401487700</t>
  </si>
  <si>
    <t>testkehu407</t>
  </si>
  <si>
    <t>WBD401487800</t>
  </si>
  <si>
    <t>testkehu408</t>
  </si>
  <si>
    <t>WBD401487900</t>
  </si>
  <si>
    <t>testkehu409</t>
  </si>
  <si>
    <t>WBD401488000</t>
  </si>
  <si>
    <t>testkehu410</t>
  </si>
  <si>
    <t>WBD401488100</t>
  </si>
  <si>
    <t>testkehu411</t>
  </si>
  <si>
    <t>WBD401488200</t>
  </si>
  <si>
    <t>testkehu412</t>
  </si>
  <si>
    <t>WBD401488300</t>
  </si>
  <si>
    <t>testkehu413</t>
  </si>
  <si>
    <t>WBD401488400</t>
  </si>
  <si>
    <t>testkehu414</t>
  </si>
  <si>
    <t>WBD401488500</t>
  </si>
  <si>
    <t>testkehu415</t>
  </si>
  <si>
    <t>WBD401488600</t>
  </si>
  <si>
    <t>testkehu416</t>
  </si>
  <si>
    <t>WBD401488700</t>
  </si>
  <si>
    <t>testkehu417</t>
  </si>
  <si>
    <t>WBD401488800</t>
  </si>
  <si>
    <t>testkehu418</t>
  </si>
  <si>
    <t>WBD401488900</t>
  </si>
  <si>
    <t>testkehu419</t>
  </si>
  <si>
    <t>WBD401489000</t>
  </si>
  <si>
    <t>testkehu420</t>
  </si>
  <si>
    <t>WBD401489100</t>
  </si>
  <si>
    <t>testkehu421</t>
  </si>
  <si>
    <t>WBD401489200</t>
  </si>
  <si>
    <t>testkehu422</t>
  </si>
  <si>
    <t>WBD401489300</t>
  </si>
  <si>
    <t>testkehu423</t>
  </si>
  <si>
    <t>WBD401489400</t>
  </si>
  <si>
    <t>testkehu424</t>
  </si>
  <si>
    <t>WBD401489500</t>
  </si>
  <si>
    <t>testkehu425</t>
  </si>
  <si>
    <t>WBD401489600</t>
  </si>
  <si>
    <t>testkehu426</t>
  </si>
  <si>
    <t>WBD401489700</t>
  </si>
  <si>
    <t>testkehu427</t>
  </si>
  <si>
    <t>WBD401489800</t>
  </si>
  <si>
    <t>testkehu428</t>
  </si>
  <si>
    <t>WBD401489900</t>
  </si>
  <si>
    <t>testkehu429</t>
  </si>
  <si>
    <t>WBD401490000</t>
  </si>
  <si>
    <t>testkehu430</t>
  </si>
  <si>
    <t>WBD401490100</t>
  </si>
  <si>
    <t>testkehu431</t>
  </si>
  <si>
    <t>WBD401490200</t>
  </si>
  <si>
    <t>testkehu432</t>
  </si>
  <si>
    <t>WBD401490300</t>
  </si>
  <si>
    <t>testkehu433</t>
  </si>
  <si>
    <t>WBD401490400</t>
  </si>
  <si>
    <t>testkehu434</t>
  </si>
  <si>
    <t>WBD401490500</t>
  </si>
  <si>
    <t>testkehu435</t>
  </si>
  <si>
    <t>WBD401490600</t>
  </si>
  <si>
    <t>testkehu436</t>
  </si>
  <si>
    <t>WBD401490700</t>
  </si>
  <si>
    <t>testkehu437</t>
  </si>
  <si>
    <t>WBD401490800</t>
  </si>
  <si>
    <t>testkehu438</t>
  </si>
  <si>
    <t>WBD401490900</t>
  </si>
  <si>
    <t>testkehu439</t>
  </si>
  <si>
    <t>WBD401491000</t>
  </si>
  <si>
    <t>testkehu440</t>
  </si>
  <si>
    <t>WBD401491100</t>
  </si>
  <si>
    <t>testkehu441</t>
  </si>
  <si>
    <t>WBD401491200</t>
  </si>
  <si>
    <t>testkehu442</t>
  </si>
  <si>
    <t>WBD401491300</t>
  </si>
  <si>
    <t>testkehu443</t>
  </si>
  <si>
    <t>WBD401491400</t>
  </si>
  <si>
    <t>testkehu444</t>
  </si>
  <si>
    <t>WBD401491500</t>
  </si>
  <si>
    <t>testkehu445</t>
  </si>
  <si>
    <t>WBD401491600</t>
  </si>
  <si>
    <t>testkehu446</t>
  </si>
  <si>
    <t>WBD401491700</t>
  </si>
  <si>
    <t>testkehu447</t>
  </si>
  <si>
    <t>WBD401491800</t>
  </si>
  <si>
    <t>testkehu448</t>
  </si>
  <si>
    <t>WBD401491900</t>
  </si>
  <si>
    <t>testkehu449</t>
  </si>
  <si>
    <t>WBD401492000</t>
  </si>
  <si>
    <t>testkehu450</t>
  </si>
  <si>
    <t>WBD401492100</t>
  </si>
  <si>
    <t>testkehu451</t>
  </si>
  <si>
    <t>WBD401492200</t>
  </si>
  <si>
    <t>testkehu452</t>
  </si>
  <si>
    <t>WBD401492300</t>
  </si>
  <si>
    <t>testkehu453</t>
  </si>
  <si>
    <t>WBD401492400</t>
  </si>
  <si>
    <t>testkehu454</t>
  </si>
  <si>
    <t>WBD401492500</t>
  </si>
  <si>
    <t>testkehu455</t>
  </si>
  <si>
    <t>WBD401492600</t>
  </si>
  <si>
    <t>testkehu456</t>
  </si>
  <si>
    <t>WBD401492700</t>
  </si>
  <si>
    <t>testkehu457</t>
  </si>
  <si>
    <t>WBD401492800</t>
  </si>
  <si>
    <t>testkehu458</t>
  </si>
  <si>
    <t>WBD401492900</t>
  </si>
  <si>
    <t>testkehu459</t>
  </si>
  <si>
    <t>WBD401493000</t>
  </si>
  <si>
    <t>testkehu460</t>
  </si>
  <si>
    <t>WBD401493100</t>
  </si>
  <si>
    <t>testkehu461</t>
  </si>
  <si>
    <t>WBD401493200</t>
  </si>
  <si>
    <t>testkehu462</t>
  </si>
  <si>
    <t>WBD401493300</t>
  </si>
  <si>
    <t>testkehu463</t>
  </si>
  <si>
    <t>WBD401493400</t>
  </si>
  <si>
    <t>testkehu464</t>
  </si>
  <si>
    <t>WBD401493500</t>
  </si>
  <si>
    <t>testkehu465</t>
  </si>
  <si>
    <t>WBD401493600</t>
  </si>
  <si>
    <t>testkehu466</t>
  </si>
  <si>
    <t>WBD401493700</t>
  </si>
  <si>
    <t>testkehu467</t>
  </si>
  <si>
    <t>WBD401493800</t>
  </si>
  <si>
    <t>testkehu468</t>
  </si>
  <si>
    <t>WBD401493900</t>
  </si>
  <si>
    <t>testkehu469</t>
  </si>
  <si>
    <t>WBD401494000</t>
  </si>
  <si>
    <t>testkehu470</t>
  </si>
  <si>
    <t>WBD401494100</t>
  </si>
  <si>
    <t>testkehu471</t>
  </si>
  <si>
    <t>WBD401494200</t>
  </si>
  <si>
    <t>testkehu472</t>
  </si>
  <si>
    <t>WBD401494300</t>
  </si>
  <si>
    <t>testkehu473</t>
  </si>
  <si>
    <t>WBD401494400</t>
  </si>
  <si>
    <t>testkehu474</t>
  </si>
  <si>
    <t>WBD401494500</t>
  </si>
  <si>
    <t>testkehu475</t>
  </si>
  <si>
    <t>WBD401494600</t>
  </si>
  <si>
    <t>testkehu476</t>
  </si>
  <si>
    <t>WBD401494700</t>
  </si>
  <si>
    <t>testkehu477</t>
  </si>
  <si>
    <t>WBD401494800</t>
  </si>
  <si>
    <t>testkehu478</t>
  </si>
  <si>
    <t>WBD401494900</t>
  </si>
  <si>
    <t>testkehu479</t>
  </si>
  <si>
    <t>WBD401495000</t>
  </si>
  <si>
    <t>testkehu480</t>
  </si>
  <si>
    <t>WBD401495100</t>
  </si>
  <si>
    <t>testkehu481</t>
  </si>
  <si>
    <t>WBD401495200</t>
  </si>
  <si>
    <t>testkehu482</t>
  </si>
  <si>
    <t>WBD401495300</t>
  </si>
  <si>
    <t>testkehu483</t>
  </si>
  <si>
    <t>WBD401495400</t>
  </si>
  <si>
    <t>testkehu484</t>
  </si>
  <si>
    <t>WBD401495500</t>
  </si>
  <si>
    <t>testkehu485</t>
  </si>
  <si>
    <t>WBD401495600</t>
  </si>
  <si>
    <t>testkehu486</t>
  </si>
  <si>
    <t>WBD401495700</t>
  </si>
  <si>
    <t>testkehu487</t>
  </si>
  <si>
    <t>WBD401495800</t>
  </si>
  <si>
    <t>testkehu488</t>
  </si>
  <si>
    <t>WBD401495900</t>
  </si>
  <si>
    <t>testkehu489</t>
  </si>
  <si>
    <t>WBD401496000</t>
  </si>
  <si>
    <t>testkehu490</t>
  </si>
  <si>
    <t>WBD401496100</t>
  </si>
  <si>
    <t>testkehu491</t>
  </si>
  <si>
    <t>WBD401496200</t>
  </si>
  <si>
    <t>testkehu492</t>
  </si>
  <si>
    <t>WBD401496300</t>
  </si>
  <si>
    <t>testkehu493</t>
  </si>
  <si>
    <t>WBD401496400</t>
  </si>
  <si>
    <t>testkehu494</t>
  </si>
  <si>
    <t>WBD401496500</t>
  </si>
  <si>
    <t>testkehu495</t>
  </si>
  <si>
    <t>WBD401496600</t>
  </si>
  <si>
    <t>testkehu496</t>
  </si>
  <si>
    <t>WBD401496700</t>
  </si>
  <si>
    <t>testkehu497</t>
  </si>
  <si>
    <t>WBD401496800</t>
  </si>
  <si>
    <t>testkehu498</t>
  </si>
  <si>
    <t>WBD401496900</t>
  </si>
  <si>
    <t>testkehu499</t>
  </si>
  <si>
    <t>WBD401497000</t>
  </si>
  <si>
    <t>testkehu500</t>
  </si>
  <si>
    <t>WBD401497100</t>
  </si>
  <si>
    <t>testkehu501</t>
  </si>
  <si>
    <t>WBD401497200</t>
  </si>
  <si>
    <t>testkehu502</t>
  </si>
  <si>
    <t>WBD401497300</t>
  </si>
  <si>
    <t>testkehu503</t>
  </si>
  <si>
    <t>WBD401497400</t>
  </si>
  <si>
    <t>testkehu504</t>
  </si>
  <si>
    <t>WBD401497500</t>
  </si>
  <si>
    <t>testkehu505</t>
  </si>
  <si>
    <t>WBD401497600</t>
  </si>
  <si>
    <t>testkehu506</t>
  </si>
  <si>
    <t>WBD401497700</t>
  </si>
  <si>
    <t>testkehu507</t>
  </si>
  <si>
    <t>WBD401497800</t>
  </si>
  <si>
    <t>testkehu508</t>
  </si>
  <si>
    <t>WBD401497900</t>
  </si>
  <si>
    <t>testkehu509</t>
  </si>
  <si>
    <t>WBD401498000</t>
  </si>
  <si>
    <t>testkehu510</t>
  </si>
  <si>
    <t>WBD401498100</t>
  </si>
  <si>
    <t>testkehu511</t>
  </si>
  <si>
    <t>WBD401498200</t>
  </si>
  <si>
    <t>testkehu512</t>
  </si>
  <si>
    <t>WBD401498300</t>
  </si>
  <si>
    <t>testkehu513</t>
  </si>
  <si>
    <t>WBD401498400</t>
  </si>
  <si>
    <t>testkehu514</t>
  </si>
  <si>
    <t>WBD401498500</t>
  </si>
  <si>
    <t>testkehu515</t>
  </si>
  <si>
    <t>WBD401498600</t>
  </si>
  <si>
    <t>testkehu516</t>
  </si>
  <si>
    <t>WBD401498700</t>
  </si>
  <si>
    <t>testkehu517</t>
  </si>
  <si>
    <t>WBD401498800</t>
  </si>
  <si>
    <t>testkehu518</t>
  </si>
  <si>
    <t>WBD401498900</t>
  </si>
  <si>
    <t>testkehu519</t>
  </si>
  <si>
    <t>WBD401499000</t>
  </si>
  <si>
    <t>testkehu520</t>
  </si>
  <si>
    <t>WBD401499100</t>
  </si>
  <si>
    <t>testkehu521</t>
  </si>
  <si>
    <t>WBD401499200</t>
  </si>
  <si>
    <t>testkehu522</t>
  </si>
  <si>
    <t>WBD401499300</t>
  </si>
  <si>
    <t>testkehu523</t>
  </si>
  <si>
    <t>WBD401499400</t>
  </si>
  <si>
    <t>testkehu524</t>
  </si>
  <si>
    <t>WBD401499500</t>
  </si>
  <si>
    <t>testkehu525</t>
  </si>
  <si>
    <t>WBD401499600</t>
  </si>
  <si>
    <t>testkehu526</t>
  </si>
  <si>
    <t>WBD401499700</t>
  </si>
  <si>
    <t>testkehu527</t>
  </si>
  <si>
    <t>WBD401499800</t>
  </si>
  <si>
    <t>testkehu528</t>
  </si>
  <si>
    <t>WBD401499900</t>
  </si>
  <si>
    <t>testkehu529</t>
  </si>
  <si>
    <t>WBD401500000</t>
  </si>
  <si>
    <t>testkehu530</t>
  </si>
  <si>
    <t>WBD401500100</t>
  </si>
  <si>
    <t>testkehu531</t>
  </si>
  <si>
    <t>WBD401500200</t>
  </si>
  <si>
    <t>testkehu532</t>
  </si>
  <si>
    <t>WBD401500300</t>
  </si>
  <si>
    <t>testkehu533</t>
  </si>
  <si>
    <t>WBD401500400</t>
  </si>
  <si>
    <t>testkehu534</t>
  </si>
  <si>
    <t>WBD401500500</t>
  </si>
  <si>
    <t>testkehu535</t>
  </si>
  <si>
    <t>WBD401500600</t>
  </si>
  <si>
    <t>testkehu536</t>
  </si>
  <si>
    <t>WBD401500700</t>
  </si>
  <si>
    <t>testkehu537</t>
  </si>
  <si>
    <t>WBD401500800</t>
  </si>
  <si>
    <t>testkehu538</t>
  </si>
  <si>
    <t>WBD401500900</t>
  </si>
  <si>
    <t>testkehu539</t>
  </si>
  <si>
    <t>WBD401501000</t>
  </si>
  <si>
    <t>testkehu540</t>
  </si>
  <si>
    <t>WBD401501100</t>
  </si>
  <si>
    <t>testkehu541</t>
  </si>
  <si>
    <t>WBD401501200</t>
  </si>
  <si>
    <t>testkehu542</t>
  </si>
  <si>
    <t>WBD401501300</t>
  </si>
  <si>
    <t>testkehu543</t>
  </si>
  <si>
    <t>WBD401501400</t>
  </si>
  <si>
    <t>testkehu544</t>
  </si>
  <si>
    <t>WBD401501500</t>
  </si>
  <si>
    <t>testkehu545</t>
  </si>
  <si>
    <t>WBD401501600</t>
  </si>
  <si>
    <t>testkehu546</t>
  </si>
  <si>
    <t>WBD401501700</t>
  </si>
  <si>
    <t>testkehu547</t>
  </si>
  <si>
    <t>WBD401501800</t>
  </si>
  <si>
    <t>testkehu548</t>
  </si>
  <si>
    <t>WBD401501900</t>
  </si>
  <si>
    <t>testkehu549</t>
  </si>
  <si>
    <t>WBD401502000</t>
  </si>
  <si>
    <t>testkehu550</t>
  </si>
  <si>
    <t>WBD401502100</t>
  </si>
  <si>
    <t>testkehu551</t>
  </si>
  <si>
    <t>WBD401502200</t>
  </si>
  <si>
    <t>testkehu552</t>
  </si>
  <si>
    <t>WBD401502300</t>
  </si>
  <si>
    <t>testkehu553</t>
  </si>
  <si>
    <t>WBD401502400</t>
  </si>
  <si>
    <t>testkehu554</t>
  </si>
  <si>
    <t>WBD401502500</t>
  </si>
  <si>
    <t>testkehu555</t>
  </si>
  <si>
    <t>WBD401502600</t>
  </si>
  <si>
    <t>testkehu556</t>
  </si>
  <si>
    <t>WBD401502700</t>
  </si>
  <si>
    <t>testkehu557</t>
  </si>
  <si>
    <t>WBD401502800</t>
  </si>
  <si>
    <t>testkehu558</t>
  </si>
  <si>
    <t>WBD401502900</t>
  </si>
  <si>
    <t>testkehu559</t>
  </si>
  <si>
    <t>WBD401503000</t>
  </si>
  <si>
    <t>testkehu560</t>
  </si>
  <si>
    <t>WBD401503100</t>
  </si>
  <si>
    <t>testkehu561</t>
  </si>
  <si>
    <t>WBD401503200</t>
  </si>
  <si>
    <t>testkehu562</t>
  </si>
  <si>
    <t>WBD401503300</t>
  </si>
  <si>
    <t>testkehu563</t>
  </si>
  <si>
    <t>WBD401503400</t>
  </si>
  <si>
    <t>testkehu564</t>
  </si>
  <si>
    <t>WBD401503500</t>
  </si>
  <si>
    <t>testkehu565</t>
  </si>
  <si>
    <t>WBD401503600</t>
  </si>
  <si>
    <t>testkehu566</t>
  </si>
  <si>
    <t>WBD401503700</t>
  </si>
  <si>
    <t>testkehu567</t>
  </si>
  <si>
    <t>WBD401503800</t>
  </si>
  <si>
    <t>testkehu568</t>
  </si>
  <si>
    <t>WBD401503900</t>
  </si>
  <si>
    <t>testkehu569</t>
  </si>
  <si>
    <t>WBD401504000</t>
  </si>
  <si>
    <t>testkehu570</t>
  </si>
  <si>
    <t>WBD401504100</t>
  </si>
  <si>
    <t>testkehu571</t>
  </si>
  <si>
    <t>WBD401504200</t>
  </si>
  <si>
    <t>testkehu572</t>
  </si>
  <si>
    <t>WBD401504300</t>
  </si>
  <si>
    <t>testkehu573</t>
  </si>
  <si>
    <t>WBD401504400</t>
  </si>
  <si>
    <t>testkehu574</t>
  </si>
  <si>
    <t>WBD401504500</t>
  </si>
  <si>
    <t>testkehu575</t>
  </si>
  <si>
    <t>WBD401504600</t>
  </si>
  <si>
    <t>testkehu576</t>
  </si>
  <si>
    <t>WBD401504700</t>
  </si>
  <si>
    <t>testkehu577</t>
  </si>
  <si>
    <t>WBD401504800</t>
  </si>
  <si>
    <t>testkehu578</t>
  </si>
  <si>
    <t>WBD401504900</t>
  </si>
  <si>
    <t>testkehu579</t>
  </si>
  <si>
    <t>WBD401505000</t>
  </si>
  <si>
    <t>testkehu580</t>
  </si>
  <si>
    <t>WBD401505100</t>
  </si>
  <si>
    <t>testkehu581</t>
  </si>
  <si>
    <t>WBD401505200</t>
  </si>
  <si>
    <t>testkehu582</t>
  </si>
  <si>
    <t>WBD401505300</t>
  </si>
  <si>
    <t>testkehu583</t>
  </si>
  <si>
    <t>WBD401505400</t>
  </si>
  <si>
    <t>testkehu584</t>
  </si>
  <si>
    <t>WBD401505500</t>
  </si>
  <si>
    <t>testkehu585</t>
  </si>
  <si>
    <t>WBD401505600</t>
  </si>
  <si>
    <t>testkehu586</t>
  </si>
  <si>
    <t>WBD401505700</t>
  </si>
  <si>
    <t>testkehu587</t>
  </si>
  <si>
    <t>WBD401505800</t>
  </si>
  <si>
    <t>testkehu588</t>
  </si>
  <si>
    <t>WBD401505900</t>
  </si>
  <si>
    <t>testkehu589</t>
  </si>
  <si>
    <t>WBD401506000</t>
  </si>
  <si>
    <t>testkehu590</t>
  </si>
  <si>
    <t>WBD401506100</t>
  </si>
  <si>
    <t>testkehu591</t>
  </si>
  <si>
    <t>WBD401506200</t>
  </si>
  <si>
    <t>testkehu592</t>
  </si>
  <si>
    <t>WBD401506300</t>
  </si>
  <si>
    <t>testkehu593</t>
  </si>
  <si>
    <t>WBD401506400</t>
  </si>
  <si>
    <t>testkehu594</t>
  </si>
  <si>
    <t>WBD401506500</t>
  </si>
  <si>
    <t>testkehu595</t>
  </si>
  <si>
    <t>WBD401506600</t>
  </si>
  <si>
    <t>testkehu596</t>
  </si>
  <si>
    <t>WBD401506700</t>
  </si>
  <si>
    <t>testkehu597</t>
  </si>
  <si>
    <t>WBD401506800</t>
  </si>
  <si>
    <t>testkehu598</t>
  </si>
  <si>
    <t>WBD401506900</t>
  </si>
  <si>
    <t>testkehu599</t>
  </si>
  <si>
    <t>WBD401507000</t>
  </si>
  <si>
    <t>testkehu600</t>
  </si>
  <si>
    <t>WBD401507100</t>
  </si>
  <si>
    <t>testkehu601</t>
  </si>
  <si>
    <t>WBD401507200</t>
  </si>
  <si>
    <t>testkehu602</t>
  </si>
  <si>
    <t>WBD401507300</t>
  </si>
  <si>
    <t>testkehu603</t>
  </si>
  <si>
    <t>WBD401507400</t>
  </si>
  <si>
    <t>testkehu604</t>
  </si>
  <si>
    <t>WBD401507500</t>
  </si>
  <si>
    <t>testkehu605</t>
  </si>
  <si>
    <t>WBD401507600</t>
  </si>
  <si>
    <t>testkehu606</t>
  </si>
  <si>
    <t>WBD401507700</t>
  </si>
  <si>
    <t>testkehu607</t>
  </si>
  <si>
    <t>WBD401507800</t>
  </si>
  <si>
    <t>testkehu608</t>
  </si>
  <si>
    <t>WBD401507900</t>
  </si>
  <si>
    <t>testkehu609</t>
  </si>
  <si>
    <t>WBD401508000</t>
  </si>
  <si>
    <t>testkehu610</t>
  </si>
  <si>
    <t>WBD401508100</t>
  </si>
  <si>
    <t>testkehu611</t>
  </si>
  <si>
    <t>WBD401508200</t>
  </si>
  <si>
    <t>testkehu612</t>
  </si>
  <si>
    <t>WBD401508300</t>
  </si>
  <si>
    <t>testkehu613</t>
  </si>
  <si>
    <t>WBD401508400</t>
  </si>
  <si>
    <t>testkehu614</t>
  </si>
  <si>
    <t>WBD401508500</t>
  </si>
  <si>
    <t>testkehu615</t>
  </si>
  <si>
    <t>WBD401508600</t>
  </si>
  <si>
    <t>testkehu616</t>
  </si>
  <si>
    <t>WBD401508700</t>
  </si>
  <si>
    <t>testkehu617</t>
  </si>
  <si>
    <t>WBD401508800</t>
  </si>
  <si>
    <t>testkehu618</t>
  </si>
  <si>
    <t>WBD401508900</t>
  </si>
  <si>
    <t>testkehu619</t>
  </si>
  <si>
    <t>WBD401509000</t>
  </si>
  <si>
    <t>testkehu620</t>
  </si>
  <si>
    <t>WBD401509100</t>
  </si>
  <si>
    <t>testkehu621</t>
  </si>
  <si>
    <t>WBD401509200</t>
  </si>
  <si>
    <t>testkehu622</t>
  </si>
  <si>
    <t>WBD401509300</t>
  </si>
  <si>
    <t>testkehu623</t>
  </si>
  <si>
    <t>WBD401509400</t>
  </si>
  <si>
    <t>testkehu624</t>
  </si>
  <si>
    <t>WBD401509500</t>
  </si>
  <si>
    <t>testkehu625</t>
  </si>
  <si>
    <t>WBD401509600</t>
  </si>
  <si>
    <t>testkehu626</t>
  </si>
  <si>
    <t>WBD401509700</t>
  </si>
  <si>
    <t>testkehu627</t>
  </si>
  <si>
    <t>WBD401509800</t>
  </si>
  <si>
    <t>testkehu628</t>
  </si>
  <si>
    <t>WBD401509900</t>
  </si>
  <si>
    <t>testkehu629</t>
  </si>
  <si>
    <t>WBD401510000</t>
  </si>
  <si>
    <t>testkehu630</t>
  </si>
  <si>
    <t>WBD401510100</t>
  </si>
  <si>
    <t>testkehu631</t>
  </si>
  <si>
    <t>WBD401510200</t>
  </si>
  <si>
    <t>testkehu632</t>
  </si>
  <si>
    <t>WBD401510300</t>
  </si>
  <si>
    <t>testkehu633</t>
  </si>
  <si>
    <t>WBD401510400</t>
  </si>
  <si>
    <t>testkehu634</t>
  </si>
  <si>
    <t>WBD401510500</t>
  </si>
  <si>
    <t>testkehu635</t>
  </si>
  <si>
    <t>WBD401510600</t>
  </si>
  <si>
    <t>testkehu636</t>
  </si>
  <si>
    <t>WBD401510700</t>
  </si>
  <si>
    <t>testkehu637</t>
  </si>
  <si>
    <t>WBD401510800</t>
  </si>
  <si>
    <t>testkehu638</t>
  </si>
  <si>
    <t>WBD401510900</t>
  </si>
  <si>
    <t>testkehu639</t>
  </si>
  <si>
    <t>WBD401511000</t>
  </si>
  <si>
    <t>testkehu640</t>
  </si>
  <si>
    <t>WBD401511100</t>
  </si>
  <si>
    <t>testkehu641</t>
  </si>
  <si>
    <t>WBD401511200</t>
  </si>
  <si>
    <t>testkehu642</t>
  </si>
  <si>
    <t>WBD401511300</t>
  </si>
  <si>
    <t>testkehu643</t>
  </si>
  <si>
    <t>WBD401511400</t>
  </si>
  <si>
    <t>testkehu644</t>
  </si>
  <si>
    <t>WBD401511500</t>
  </si>
  <si>
    <t>testkehu645</t>
  </si>
  <si>
    <t>WBD401511600</t>
  </si>
  <si>
    <t>testkehu646</t>
  </si>
  <si>
    <t>WBD401511700</t>
  </si>
  <si>
    <t>testkehu647</t>
  </si>
  <si>
    <t>WBD401511800</t>
  </si>
  <si>
    <t>testkehu648</t>
  </si>
  <si>
    <t>WBD401511900</t>
  </si>
  <si>
    <t>testkehu649</t>
  </si>
  <si>
    <t>WBD401512000</t>
  </si>
  <si>
    <t>testkehu650</t>
  </si>
  <si>
    <t>WBD401512100</t>
  </si>
  <si>
    <t>testkehu651</t>
  </si>
  <si>
    <t>WBD401512200</t>
  </si>
  <si>
    <t>testkehu652</t>
  </si>
  <si>
    <t>WBD401512300</t>
  </si>
  <si>
    <t>testkehu653</t>
  </si>
  <si>
    <t>WBD401512400</t>
  </si>
  <si>
    <t>testkehu654</t>
  </si>
  <si>
    <t>WBD401512500</t>
  </si>
  <si>
    <t>testkehu655</t>
  </si>
  <si>
    <t>WBD401512600</t>
  </si>
  <si>
    <t>testkehu656</t>
  </si>
  <si>
    <t>WBD401512700</t>
  </si>
  <si>
    <t>testkehu657</t>
  </si>
  <si>
    <t>WBD401512800</t>
  </si>
  <si>
    <t>testkehu658</t>
  </si>
  <si>
    <t>WBD401512900</t>
  </si>
  <si>
    <t>testkehu659</t>
  </si>
  <si>
    <t>WBD401513000</t>
  </si>
  <si>
    <t>testkehu660</t>
  </si>
  <si>
    <t>WBD401513100</t>
  </si>
  <si>
    <t>testkehu661</t>
  </si>
  <si>
    <t>WBD401513200</t>
  </si>
  <si>
    <t>testkehu662</t>
  </si>
  <si>
    <t>WBD401513300</t>
  </si>
  <si>
    <t>testkehu663</t>
  </si>
  <si>
    <t>WBD401513400</t>
  </si>
  <si>
    <t>testkehu664</t>
  </si>
  <si>
    <t>WBD401513500</t>
  </si>
  <si>
    <t>testkehu665</t>
  </si>
  <si>
    <t>WBD401513600</t>
  </si>
  <si>
    <t>testkehu666</t>
  </si>
  <si>
    <t>WBD401513700</t>
  </si>
  <si>
    <t>testkehu667</t>
  </si>
  <si>
    <t>WBD401513800</t>
  </si>
  <si>
    <t>testkehu668</t>
  </si>
  <si>
    <t>WBD401513900</t>
  </si>
  <si>
    <t>testkehu669</t>
  </si>
  <si>
    <t>WBD401514000</t>
  </si>
  <si>
    <t>testkehu670</t>
  </si>
  <si>
    <t>WBD401514100</t>
  </si>
  <si>
    <t>testkehu671</t>
  </si>
  <si>
    <t>WBD401514200</t>
  </si>
  <si>
    <t>testkehu672</t>
  </si>
  <si>
    <t>WBD401514300</t>
  </si>
  <si>
    <t>testkehu673</t>
  </si>
  <si>
    <t>WBD401514400</t>
  </si>
  <si>
    <t>testkehu674</t>
  </si>
  <si>
    <t>WBD401514500</t>
  </si>
  <si>
    <t>testkehu675</t>
  </si>
  <si>
    <t>WBD401514600</t>
  </si>
  <si>
    <t>testkehu676</t>
  </si>
  <si>
    <t>WBD401514700</t>
  </si>
  <si>
    <t>testkehu677</t>
  </si>
  <si>
    <t>WBD401514800</t>
  </si>
  <si>
    <t>testkehu678</t>
  </si>
  <si>
    <t>WBD401514900</t>
  </si>
  <si>
    <t>testkehu679</t>
  </si>
  <si>
    <t>WBD401515000</t>
  </si>
  <si>
    <t>testkehu680</t>
  </si>
  <si>
    <t>WBD401515100</t>
  </si>
  <si>
    <t>testkehu681</t>
  </si>
  <si>
    <t>WBD401515200</t>
  </si>
  <si>
    <t>testkehu682</t>
  </si>
  <si>
    <t>WBD401515300</t>
  </si>
  <si>
    <t>testkehu683</t>
  </si>
  <si>
    <t>WBD401515400</t>
  </si>
  <si>
    <t>testkehu684</t>
  </si>
  <si>
    <t>WBD401515500</t>
  </si>
  <si>
    <t>testkehu685</t>
  </si>
  <si>
    <t>WBD401515600</t>
  </si>
  <si>
    <t>testkehu686</t>
  </si>
  <si>
    <t>WBD401515700</t>
  </si>
  <si>
    <t>testkehu687</t>
  </si>
  <si>
    <t>WBD401515800</t>
  </si>
  <si>
    <t>testkehu688</t>
  </si>
  <si>
    <t>WBD401515900</t>
  </si>
  <si>
    <t>testkehu689</t>
  </si>
  <si>
    <t>WBD401516000</t>
  </si>
  <si>
    <t>testkehu690</t>
  </si>
  <si>
    <t>WBD401516100</t>
  </si>
  <si>
    <t>testkehu691</t>
  </si>
  <si>
    <t>WBD401516200</t>
  </si>
  <si>
    <t>testkehu692</t>
  </si>
  <si>
    <t>WBD401516300</t>
  </si>
  <si>
    <t>testkehu693</t>
  </si>
  <si>
    <t>WBD401516400</t>
  </si>
  <si>
    <t>testkehu694</t>
  </si>
  <si>
    <t>WBD401516500</t>
  </si>
  <si>
    <t>testkehu695</t>
  </si>
  <si>
    <t>WBD401516600</t>
  </si>
  <si>
    <t>testkehu696</t>
  </si>
  <si>
    <t>WBD401516700</t>
  </si>
  <si>
    <t>testkehu697</t>
  </si>
  <si>
    <t>WBD401516800</t>
  </si>
  <si>
    <t>testkehu698</t>
  </si>
  <si>
    <t>WBD401516900</t>
  </si>
  <si>
    <t>testkehu699</t>
  </si>
  <si>
    <t>WBD401517000</t>
  </si>
  <si>
    <t>testkehu700</t>
  </si>
  <si>
    <t>WBD401517100</t>
  </si>
  <si>
    <t>testkehu701</t>
  </si>
  <si>
    <t>WBD401517200</t>
  </si>
  <si>
    <t>testkehu702</t>
  </si>
  <si>
    <t>WBD401517300</t>
  </si>
  <si>
    <t>testkehu703</t>
  </si>
  <si>
    <t>WBD401517400</t>
  </si>
  <si>
    <t>testkehu704</t>
  </si>
  <si>
    <t>WBD401517500</t>
  </si>
  <si>
    <t>testkehu705</t>
  </si>
  <si>
    <t>WBD401517600</t>
  </si>
  <si>
    <t>testkehu706</t>
  </si>
  <si>
    <t>WBD401517700</t>
  </si>
  <si>
    <t>testkehu707</t>
  </si>
  <si>
    <t>WBD401517800</t>
  </si>
  <si>
    <t>testkehu708</t>
  </si>
  <si>
    <t>WBD401517900</t>
  </si>
  <si>
    <t>testkehu709</t>
  </si>
  <si>
    <t>WBD401518000</t>
  </si>
  <si>
    <t>testkehu710</t>
  </si>
  <si>
    <t>WBD401518100</t>
  </si>
  <si>
    <t>testkehu711</t>
  </si>
  <si>
    <t>WBD401518200</t>
  </si>
  <si>
    <t>testkehu712</t>
  </si>
  <si>
    <t>WBD401518300</t>
  </si>
  <si>
    <t>testkehu713</t>
  </si>
  <si>
    <t>WBD401518400</t>
  </si>
  <si>
    <t>testkehu714</t>
  </si>
  <si>
    <t>WBD401518500</t>
  </si>
  <si>
    <t>testkehu715</t>
  </si>
  <si>
    <t>WBD401518600</t>
  </si>
  <si>
    <t>testkehu716</t>
  </si>
  <si>
    <t>WBD401518700</t>
  </si>
  <si>
    <t>testkehu717</t>
  </si>
  <si>
    <t>WBD401518800</t>
  </si>
  <si>
    <t>testkehu718</t>
  </si>
  <si>
    <t>WBD401518900</t>
  </si>
  <si>
    <t>testkehu719</t>
  </si>
  <si>
    <t>WBD401519000</t>
  </si>
  <si>
    <t>testkehu720</t>
  </si>
  <si>
    <t>WBD401519100</t>
  </si>
  <si>
    <t>testkehu721</t>
  </si>
  <si>
    <t>WBD401519200</t>
  </si>
  <si>
    <t>testkehu722</t>
  </si>
  <si>
    <t>WBD401519300</t>
  </si>
  <si>
    <t>testkehu723</t>
  </si>
  <si>
    <t>WBD401519400</t>
  </si>
  <si>
    <t>testkehu724</t>
  </si>
  <si>
    <t>WBD401519500</t>
  </si>
  <si>
    <t>testkehu725</t>
  </si>
  <si>
    <t>WBD401519600</t>
  </si>
  <si>
    <t>testkehu726</t>
  </si>
  <si>
    <t>WBD401519700</t>
  </si>
  <si>
    <t>testkehu727</t>
  </si>
  <si>
    <t>WBD401519800</t>
  </si>
  <si>
    <t>testkehu728</t>
  </si>
  <si>
    <t>WBD401519900</t>
  </si>
  <si>
    <t>testkehu729</t>
  </si>
  <si>
    <t>WBD401520000</t>
  </si>
  <si>
    <t>testkehu730</t>
  </si>
  <si>
    <t>WBD401520100</t>
  </si>
  <si>
    <t>testkehu731</t>
  </si>
  <si>
    <t>WBD401520200</t>
  </si>
  <si>
    <t>testkehu732</t>
  </si>
  <si>
    <t>WBD401520300</t>
  </si>
  <si>
    <t>testkehu733</t>
  </si>
  <si>
    <t>WBD401520400</t>
  </si>
  <si>
    <t>testkehu734</t>
  </si>
  <si>
    <t>WBD401520500</t>
  </si>
  <si>
    <t>testkehu735</t>
  </si>
  <si>
    <t>WBD401520600</t>
  </si>
  <si>
    <t>testkehu736</t>
  </si>
  <si>
    <t>WBD401520700</t>
  </si>
  <si>
    <t>testkehu737</t>
  </si>
  <si>
    <t>WBD401520800</t>
  </si>
  <si>
    <t>testkehu738</t>
  </si>
  <si>
    <t>WBD401520900</t>
  </si>
  <si>
    <t>testkehu739</t>
  </si>
  <si>
    <t>WBD401521000</t>
  </si>
  <si>
    <t>testkehu740</t>
  </si>
  <si>
    <t>WBD401521100</t>
  </si>
  <si>
    <t>testkehu741</t>
  </si>
  <si>
    <t>WBD401521200</t>
  </si>
  <si>
    <t>testkehu742</t>
  </si>
  <si>
    <t>WBD401521300</t>
  </si>
  <si>
    <t>testkehu743</t>
  </si>
  <si>
    <t>WBD401521400</t>
  </si>
  <si>
    <t>testkehu744</t>
  </si>
  <si>
    <t>WBD401521500</t>
  </si>
  <si>
    <t>testkehu745</t>
  </si>
  <si>
    <t>WBD401521600</t>
  </si>
  <si>
    <t>testkehu746</t>
  </si>
  <si>
    <t>WBD401521700</t>
  </si>
  <si>
    <t>testkehu747</t>
  </si>
  <si>
    <t>WBD401521800</t>
  </si>
  <si>
    <t>testkehu748</t>
  </si>
  <si>
    <t>WBD401521900</t>
  </si>
  <si>
    <t>testkehu749</t>
  </si>
  <si>
    <t>WBD401522000</t>
  </si>
  <si>
    <t>testkehu750</t>
  </si>
  <si>
    <t>WBD401522100</t>
  </si>
  <si>
    <t>testkehu751</t>
  </si>
  <si>
    <t>WBD401522200</t>
  </si>
  <si>
    <t>testkehu752</t>
  </si>
  <si>
    <t>WBD401522300</t>
  </si>
  <si>
    <t>testkehu753</t>
  </si>
  <si>
    <t>WBD401522400</t>
  </si>
  <si>
    <t>testkehu754</t>
  </si>
  <si>
    <t>WBD401522500</t>
  </si>
  <si>
    <t>testkehu755</t>
  </si>
  <si>
    <t>WBD401522600</t>
  </si>
  <si>
    <t>testkehu756</t>
  </si>
  <si>
    <t>WBD401522700</t>
  </si>
  <si>
    <t>testkehu757</t>
  </si>
  <si>
    <t>WBD401522800</t>
  </si>
  <si>
    <t>testkehu758</t>
  </si>
  <si>
    <t>WBD401522900</t>
  </si>
  <si>
    <t>testkehu759</t>
  </si>
  <si>
    <t>WBD401523000</t>
  </si>
  <si>
    <t>testkehu760</t>
  </si>
  <si>
    <t>WBD401523100</t>
  </si>
  <si>
    <t>testkehu761</t>
  </si>
  <si>
    <t>WBD401523200</t>
  </si>
  <si>
    <t>testkehu762</t>
  </si>
  <si>
    <t>WBD401523300</t>
  </si>
  <si>
    <t>testkehu763</t>
  </si>
  <si>
    <t>WBD401523400</t>
  </si>
  <si>
    <t>testkehu764</t>
  </si>
  <si>
    <t>WBD401523500</t>
  </si>
  <si>
    <t>testkehu765</t>
  </si>
  <si>
    <t>WBD401523600</t>
  </si>
  <si>
    <t>testkehu766</t>
  </si>
  <si>
    <t>WBD401523700</t>
  </si>
  <si>
    <t>testkehu767</t>
  </si>
  <si>
    <t>WBD401523800</t>
  </si>
  <si>
    <t>testkehu768</t>
  </si>
  <si>
    <t>WBD401523900</t>
  </si>
  <si>
    <t>testkehu769</t>
  </si>
  <si>
    <t>WBD401524000</t>
  </si>
  <si>
    <t>testkehu770</t>
  </si>
  <si>
    <t>WBD401524100</t>
  </si>
  <si>
    <t>testkehu771</t>
  </si>
  <si>
    <t>WBD401524200</t>
  </si>
  <si>
    <t>testkehu772</t>
  </si>
  <si>
    <t>WBD401524300</t>
  </si>
  <si>
    <t>testkehu773</t>
  </si>
  <si>
    <t>WBD401524400</t>
  </si>
  <si>
    <t>testkehu774</t>
  </si>
  <si>
    <t>WBD401524500</t>
  </si>
  <si>
    <t>testkehu775</t>
  </si>
  <si>
    <t>WBD401524600</t>
  </si>
  <si>
    <t>testkehu776</t>
  </si>
  <si>
    <t>WBD401524700</t>
  </si>
  <si>
    <t>testkehu777</t>
  </si>
  <si>
    <t>WBD401524800</t>
  </si>
  <si>
    <t>testkehu778</t>
  </si>
  <si>
    <t>WBD401524900</t>
  </si>
  <si>
    <t>testkehu779</t>
  </si>
  <si>
    <t>WBD401525000</t>
  </si>
  <si>
    <t>testkehu780</t>
  </si>
  <si>
    <t>WBD401525100</t>
  </si>
  <si>
    <t>testkehu781</t>
  </si>
  <si>
    <t>WBD401525200</t>
  </si>
  <si>
    <t>testkehu782</t>
  </si>
  <si>
    <t>WBD401525300</t>
  </si>
  <si>
    <t>testkehu783</t>
  </si>
  <si>
    <t>WBD401525400</t>
  </si>
  <si>
    <t>testkehu784</t>
  </si>
  <si>
    <t>WBD401525500</t>
  </si>
  <si>
    <t>testkehu785</t>
  </si>
  <si>
    <t>WBD401525600</t>
  </si>
  <si>
    <t>testkehu786</t>
  </si>
  <si>
    <t>WBD401525700</t>
  </si>
  <si>
    <t>testkehu787</t>
  </si>
  <si>
    <t>WBD401525800</t>
  </si>
  <si>
    <t>testkehu788</t>
  </si>
  <si>
    <t>WBD401525900</t>
  </si>
  <si>
    <t>testkehu789</t>
  </si>
  <si>
    <t>WBD401526000</t>
  </si>
  <si>
    <t>testkehu790</t>
  </si>
  <si>
    <t>WBD401526100</t>
  </si>
  <si>
    <t>testkehu791</t>
  </si>
  <si>
    <t>WBD401526200</t>
  </si>
  <si>
    <t>testkehu792</t>
  </si>
  <si>
    <t>WBD401526300</t>
  </si>
  <si>
    <t>testkehu793</t>
  </si>
  <si>
    <t>WBD401526400</t>
  </si>
  <si>
    <t>testkehu794</t>
  </si>
  <si>
    <t>WBD401526500</t>
  </si>
  <si>
    <t>testkehu795</t>
  </si>
  <si>
    <t>WBD401526600</t>
  </si>
  <si>
    <t>testkehu796</t>
  </si>
  <si>
    <t>WBD401526700</t>
  </si>
  <si>
    <t>testkehu797</t>
  </si>
  <si>
    <t>WBD401526800</t>
  </si>
  <si>
    <t>testkehu798</t>
  </si>
  <si>
    <t>WBD401526900</t>
  </si>
  <si>
    <t>testkehu799</t>
  </si>
  <si>
    <t>WBD401527000</t>
  </si>
  <si>
    <t>testkehu800</t>
  </si>
  <si>
    <t>WBD401527100</t>
  </si>
  <si>
    <t>testkehu801</t>
  </si>
  <si>
    <t>WBD401527200</t>
  </si>
  <si>
    <t>testkehu802</t>
  </si>
  <si>
    <t>WBD401527300</t>
  </si>
  <si>
    <t>testkehu803</t>
  </si>
  <si>
    <t>WBD401527400</t>
  </si>
  <si>
    <t>testkehu804</t>
  </si>
  <si>
    <t>WBD401527500</t>
  </si>
  <si>
    <t>testkehu805</t>
  </si>
  <si>
    <t>WBD401527600</t>
  </si>
  <si>
    <t>testkehu806</t>
  </si>
  <si>
    <t>WBD401527700</t>
  </si>
  <si>
    <t>testkehu807</t>
  </si>
  <si>
    <t>WBD401527800</t>
  </si>
  <si>
    <t>testkehu808</t>
  </si>
  <si>
    <t>WBD401527900</t>
  </si>
  <si>
    <t>testkehu809</t>
  </si>
  <si>
    <t>WBD401528000</t>
  </si>
  <si>
    <t>testkehu810</t>
  </si>
  <si>
    <t>WBD401528100</t>
  </si>
  <si>
    <t>testkehu811</t>
  </si>
  <si>
    <t>WBD401528200</t>
  </si>
  <si>
    <t>testkehu812</t>
  </si>
  <si>
    <t>WBD401528300</t>
  </si>
  <si>
    <t>testkehu813</t>
  </si>
  <si>
    <t>WBD401528400</t>
  </si>
  <si>
    <t>testkehu814</t>
  </si>
  <si>
    <t>WBD401528500</t>
  </si>
  <si>
    <t>testkehu815</t>
  </si>
  <si>
    <t>WBD401528600</t>
  </si>
  <si>
    <t>testkehu816</t>
  </si>
  <si>
    <t>WBD401528700</t>
  </si>
  <si>
    <t>testkehu817</t>
  </si>
  <si>
    <t>WBD401528800</t>
  </si>
  <si>
    <t>testkehu818</t>
  </si>
  <si>
    <t>WBD401528900</t>
  </si>
  <si>
    <t>testkehu819</t>
  </si>
  <si>
    <t>WBD401529000</t>
  </si>
  <si>
    <t>testkehu820</t>
  </si>
  <si>
    <t>WBD401529100</t>
  </si>
  <si>
    <t>testkehu821</t>
  </si>
  <si>
    <t>WBD401529200</t>
  </si>
  <si>
    <t>testkehu822</t>
  </si>
  <si>
    <t>WBD401529300</t>
  </si>
  <si>
    <t>testkehu823</t>
  </si>
  <si>
    <t>WBD401529400</t>
  </si>
  <si>
    <t>testkehu824</t>
  </si>
  <si>
    <t>WBD401529500</t>
  </si>
  <si>
    <t>testkehu825</t>
  </si>
  <si>
    <t>WBD401529600</t>
  </si>
  <si>
    <t>testkehu826</t>
  </si>
  <si>
    <t>WBD401529700</t>
  </si>
  <si>
    <t>testkehu827</t>
  </si>
  <si>
    <t>WBD401529800</t>
  </si>
  <si>
    <t>testkehu828</t>
  </si>
  <si>
    <t>WBD401529900</t>
  </si>
  <si>
    <t>testkehu829</t>
  </si>
  <si>
    <t>WBD401530000</t>
  </si>
  <si>
    <t>testkehu830</t>
  </si>
  <si>
    <t>WBD401530100</t>
  </si>
  <si>
    <t>testkehu831</t>
  </si>
  <si>
    <t>WBD401530200</t>
  </si>
  <si>
    <t>testkehu832</t>
  </si>
  <si>
    <t>WBD401530300</t>
  </si>
  <si>
    <t>testkehu833</t>
  </si>
  <si>
    <t>WBD401530400</t>
  </si>
  <si>
    <t>testkehu834</t>
  </si>
  <si>
    <t>WBD401530500</t>
  </si>
  <si>
    <t>testkehu835</t>
  </si>
  <si>
    <t>WBD401530600</t>
  </si>
  <si>
    <t>testkehu836</t>
  </si>
  <si>
    <t>WBD401530700</t>
  </si>
  <si>
    <t>testkehu837</t>
  </si>
  <si>
    <t>WBD401530800</t>
  </si>
  <si>
    <t>testkehu838</t>
  </si>
  <si>
    <t>WBD401530900</t>
  </si>
  <si>
    <t>testkehu839</t>
  </si>
  <si>
    <t>WBD401531000</t>
  </si>
  <si>
    <t>testkehu840</t>
  </si>
  <si>
    <t>WBD401531100</t>
  </si>
  <si>
    <t>testkehu841</t>
  </si>
  <si>
    <t>WBD401531200</t>
  </si>
  <si>
    <t>testkehu842</t>
  </si>
  <si>
    <t>WBD401531300</t>
  </si>
  <si>
    <t>testkehu843</t>
  </si>
  <si>
    <t>WBD401531400</t>
  </si>
  <si>
    <t>testkehu844</t>
  </si>
  <si>
    <t>WBD401531500</t>
  </si>
  <si>
    <t>testkehu845</t>
  </si>
  <si>
    <t>WBD401531600</t>
  </si>
  <si>
    <t>testkehu846</t>
  </si>
  <si>
    <t>WBD401531700</t>
  </si>
  <si>
    <t>testkehu847</t>
  </si>
  <si>
    <t>WBD401531800</t>
  </si>
  <si>
    <t>testkehu848</t>
  </si>
  <si>
    <t>WBD401531900</t>
  </si>
  <si>
    <t>testkehu849</t>
  </si>
  <si>
    <t>WBD401532000</t>
  </si>
  <si>
    <t>testkehu850</t>
  </si>
  <si>
    <t>WBD401532100</t>
  </si>
  <si>
    <t>testkehu851</t>
  </si>
  <si>
    <t>WBD401532200</t>
  </si>
  <si>
    <t>testkehu852</t>
  </si>
  <si>
    <t>WBD401532300</t>
  </si>
  <si>
    <t>testkehu853</t>
  </si>
  <si>
    <t>WBD401532400</t>
  </si>
  <si>
    <t>testkehu854</t>
  </si>
  <si>
    <t>WBD401532500</t>
  </si>
  <si>
    <t>testkehu855</t>
  </si>
  <si>
    <t>WBD401532600</t>
  </si>
  <si>
    <t>testkehu856</t>
  </si>
  <si>
    <t>WBD401532700</t>
  </si>
  <si>
    <t>testkehu857</t>
  </si>
  <si>
    <t>WBD401532800</t>
  </si>
  <si>
    <t>testkehu858</t>
  </si>
  <si>
    <t>WBD401532900</t>
  </si>
  <si>
    <t>testkehu859</t>
  </si>
  <si>
    <t>WBD401533000</t>
  </si>
  <si>
    <t>testkehu860</t>
  </si>
  <si>
    <t>WBD401533100</t>
  </si>
  <si>
    <t>testkehu861</t>
  </si>
  <si>
    <t>WBD401533200</t>
  </si>
  <si>
    <t>testkehu862</t>
  </si>
  <si>
    <t>WBD401533300</t>
  </si>
  <si>
    <t>testkehu863</t>
  </si>
  <si>
    <t>WBD401533400</t>
  </si>
  <si>
    <t>testkehu864</t>
  </si>
  <si>
    <t>WBD401533500</t>
  </si>
  <si>
    <t>testkehu865</t>
  </si>
  <si>
    <t>WBD401533600</t>
  </si>
  <si>
    <t>testkehu866</t>
  </si>
  <si>
    <t>WBD401533700</t>
  </si>
  <si>
    <t>testkehu867</t>
  </si>
  <si>
    <t>WBD401533800</t>
  </si>
  <si>
    <t>testkehu868</t>
  </si>
  <si>
    <t>WBD401533900</t>
  </si>
  <si>
    <t>testkehu869</t>
  </si>
  <si>
    <t>WBD401534000</t>
  </si>
  <si>
    <t>testkehu870</t>
  </si>
  <si>
    <t>WBD401534100</t>
  </si>
  <si>
    <t>testkehu871</t>
  </si>
  <si>
    <t>WBD401534200</t>
  </si>
  <si>
    <t>testkehu872</t>
  </si>
  <si>
    <t>WBD401534300</t>
  </si>
  <si>
    <t>testkehu873</t>
  </si>
  <si>
    <t>WBD401534400</t>
  </si>
  <si>
    <t>testkehu874</t>
  </si>
  <si>
    <t>WBD401534500</t>
  </si>
  <si>
    <t>testkehu875</t>
  </si>
  <si>
    <t>WBD401534600</t>
  </si>
  <si>
    <t>testkehu876</t>
  </si>
  <si>
    <t>WBD401534700</t>
  </si>
  <si>
    <t>testkehu877</t>
  </si>
  <si>
    <t>WBD401534800</t>
  </si>
  <si>
    <t>testkehu878</t>
  </si>
  <si>
    <t>WBD401534900</t>
  </si>
  <si>
    <t>testkehu879</t>
  </si>
  <si>
    <t>WBD401535000</t>
  </si>
  <si>
    <t>testkehu880</t>
  </si>
  <si>
    <t>WBD401535100</t>
  </si>
  <si>
    <t>testkehu881</t>
  </si>
  <si>
    <t>WBD401535200</t>
  </si>
  <si>
    <t>testkehu882</t>
  </si>
  <si>
    <t>WBD401535300</t>
  </si>
  <si>
    <t>testkehu883</t>
  </si>
  <si>
    <t>WBD401535400</t>
  </si>
  <si>
    <t>testkehu884</t>
  </si>
  <si>
    <t>WBD401535500</t>
  </si>
  <si>
    <t>testkehu885</t>
  </si>
  <si>
    <t>WBD401535600</t>
  </si>
  <si>
    <t>testkehu886</t>
  </si>
  <si>
    <t>WBD401535700</t>
  </si>
  <si>
    <t>testkehu887</t>
  </si>
  <si>
    <t>WBD401535800</t>
  </si>
  <si>
    <t>testkehu888</t>
  </si>
  <si>
    <t>WBD401535900</t>
  </si>
  <si>
    <t>testkehu889</t>
  </si>
  <si>
    <t>WBD401536000</t>
  </si>
  <si>
    <t>testkehu890</t>
  </si>
  <si>
    <t>WBD401536100</t>
  </si>
  <si>
    <t>testkehu891</t>
  </si>
  <si>
    <t>WBD401536200</t>
  </si>
  <si>
    <t>testkehu892</t>
  </si>
  <si>
    <t>WBD401536300</t>
  </si>
  <si>
    <t>testkehu893</t>
  </si>
  <si>
    <t>WBD401536400</t>
  </si>
  <si>
    <t>testkehu894</t>
  </si>
  <si>
    <t>WBD401536500</t>
  </si>
  <si>
    <t>testkehu895</t>
  </si>
  <si>
    <t>WBD401536600</t>
  </si>
  <si>
    <t>testkehu896</t>
  </si>
  <si>
    <t>WBD401536700</t>
  </si>
  <si>
    <t>testkehu897</t>
  </si>
  <si>
    <t>WBD401536800</t>
  </si>
  <si>
    <t>testkehu898</t>
  </si>
  <si>
    <t>WBD401536900</t>
  </si>
  <si>
    <t>testkehu899</t>
  </si>
  <si>
    <t>WBD401537000</t>
  </si>
  <si>
    <t>testkehu900</t>
  </si>
  <si>
    <t>WBD401537100</t>
  </si>
  <si>
    <t>testkehu901</t>
  </si>
  <si>
    <t>WBD401537200</t>
  </si>
  <si>
    <t>testkehu902</t>
  </si>
  <si>
    <t>WBD401537300</t>
  </si>
  <si>
    <t>testkehu903</t>
  </si>
  <si>
    <t>WBD401537400</t>
  </si>
  <si>
    <t>testkehu904</t>
  </si>
  <si>
    <t>WBD401537500</t>
  </si>
  <si>
    <t>testkehu905</t>
  </si>
  <si>
    <t>WBD401537600</t>
  </si>
  <si>
    <t>testkehu906</t>
  </si>
  <si>
    <t>WBD401537700</t>
  </si>
  <si>
    <t>testkehu907</t>
  </si>
  <si>
    <t>WBD401537800</t>
  </si>
  <si>
    <t>testkehu908</t>
  </si>
  <si>
    <t>WBD401537900</t>
  </si>
  <si>
    <t>testkehu909</t>
  </si>
  <si>
    <t>WBD401538000</t>
  </si>
  <si>
    <t>testkehu910</t>
  </si>
  <si>
    <t>WBD401538100</t>
  </si>
  <si>
    <t>testkehu911</t>
  </si>
  <si>
    <t>WBD401538200</t>
  </si>
  <si>
    <t>testkehu912</t>
  </si>
  <si>
    <t>WBD401538300</t>
  </si>
  <si>
    <t>testkehu913</t>
  </si>
  <si>
    <t>WBD401538400</t>
  </si>
  <si>
    <t>testkehu914</t>
  </si>
  <si>
    <t>WBD401538500</t>
  </si>
  <si>
    <t>testkehu915</t>
  </si>
  <si>
    <t>WBD401538600</t>
  </si>
  <si>
    <t>testkehu916</t>
  </si>
  <si>
    <t>WBD401538700</t>
  </si>
  <si>
    <t>testkehu917</t>
  </si>
  <si>
    <t>WBD401538800</t>
  </si>
  <si>
    <t>testkehu918</t>
  </si>
  <si>
    <t>WBD401538900</t>
  </si>
  <si>
    <t>testkehu919</t>
  </si>
  <si>
    <t>WBD401539000</t>
  </si>
  <si>
    <t>testkehu920</t>
  </si>
  <si>
    <t>WBD401539100</t>
  </si>
  <si>
    <t>testkehu921</t>
  </si>
  <si>
    <t>WBD401539200</t>
  </si>
  <si>
    <t>testkehu922</t>
  </si>
  <si>
    <t>WBD401539300</t>
  </si>
  <si>
    <t>testkehu923</t>
  </si>
  <si>
    <t>WBD401539400</t>
  </si>
  <si>
    <t>testkehu924</t>
  </si>
  <si>
    <t>WBD401539500</t>
  </si>
  <si>
    <t>testkehu925</t>
  </si>
  <si>
    <t>WBD401539600</t>
  </si>
  <si>
    <t>testkehu926</t>
  </si>
  <si>
    <t>WBD401539700</t>
  </si>
  <si>
    <t>testkehu927</t>
  </si>
  <si>
    <t>WBD401539800</t>
  </si>
  <si>
    <t>testkehu928</t>
  </si>
  <si>
    <t>WBD401539900</t>
  </si>
  <si>
    <t>testkehu929</t>
  </si>
  <si>
    <t>WBD401540000</t>
  </si>
  <si>
    <t>testkehu930</t>
  </si>
  <si>
    <t>WBD401540100</t>
  </si>
  <si>
    <t>testkehu931</t>
  </si>
  <si>
    <t>WBD401540200</t>
  </si>
  <si>
    <t>testkehu932</t>
  </si>
  <si>
    <t>WBD401540300</t>
  </si>
  <si>
    <t>testkehu933</t>
  </si>
  <si>
    <t>WBD401540400</t>
  </si>
  <si>
    <t>testkehu934</t>
  </si>
  <si>
    <t>WBD401540500</t>
  </si>
  <si>
    <t>testkehu935</t>
  </si>
  <si>
    <t>WBD401540600</t>
  </si>
  <si>
    <t>testkehu936</t>
  </si>
  <si>
    <t>WBD401540700</t>
  </si>
  <si>
    <t>testkehu937</t>
  </si>
  <si>
    <t>WBD401540800</t>
  </si>
  <si>
    <t>testkehu938</t>
  </si>
  <si>
    <t>WBD401540900</t>
  </si>
  <si>
    <t>testkehu939</t>
  </si>
  <si>
    <t>WBD401541000</t>
  </si>
  <si>
    <t>testkehu940</t>
  </si>
  <si>
    <t>WBD401541100</t>
  </si>
  <si>
    <t>testkehu941</t>
  </si>
  <si>
    <t>WBD401541200</t>
  </si>
  <si>
    <t>testkehu942</t>
  </si>
  <si>
    <t>WBD401541300</t>
  </si>
  <si>
    <t>testkehu943</t>
  </si>
  <si>
    <t>WBD401541400</t>
  </si>
  <si>
    <t>testkehu944</t>
  </si>
  <si>
    <t>WBD401541500</t>
  </si>
  <si>
    <t>testkehu945</t>
  </si>
  <si>
    <t>WBD401541600</t>
  </si>
  <si>
    <t>testkehu946</t>
  </si>
  <si>
    <t>WBD401541700</t>
  </si>
  <si>
    <t>testkehu947</t>
  </si>
  <si>
    <t>WBD401541800</t>
  </si>
  <si>
    <t>testkehu948</t>
  </si>
  <si>
    <t>WBD401541900</t>
  </si>
  <si>
    <t>testkehu949</t>
  </si>
  <si>
    <t>WBD401542000</t>
  </si>
  <si>
    <t>testkehu950</t>
  </si>
  <si>
    <t>WBD401542100</t>
  </si>
  <si>
    <t>testkehu951</t>
  </si>
  <si>
    <t>WBD401542200</t>
  </si>
  <si>
    <t>testkehu952</t>
  </si>
  <si>
    <t>WBD401542300</t>
  </si>
  <si>
    <t>testkehu953</t>
  </si>
  <si>
    <t>WBD401542400</t>
  </si>
  <si>
    <t>testkehu954</t>
  </si>
  <si>
    <t>WBD401542500</t>
  </si>
  <si>
    <t>testkehu955</t>
  </si>
  <si>
    <t>WBD401542600</t>
  </si>
  <si>
    <t>testkehu956</t>
  </si>
  <si>
    <t>WBD401542700</t>
  </si>
  <si>
    <t>testkehu957</t>
  </si>
  <si>
    <t>WBD401542800</t>
  </si>
  <si>
    <t>testkehu958</t>
  </si>
  <si>
    <t>WBD401542900</t>
  </si>
  <si>
    <t>testkehu959</t>
  </si>
  <si>
    <t>WBD401543000</t>
  </si>
  <si>
    <t>testkehu960</t>
  </si>
  <si>
    <t>WBD401543100</t>
  </si>
  <si>
    <t>testkehu961</t>
  </si>
  <si>
    <t>WBD401543200</t>
  </si>
  <si>
    <t>testkehu962</t>
  </si>
  <si>
    <t>WBD401543300</t>
  </si>
  <si>
    <t>testkehu963</t>
  </si>
  <si>
    <t>WBD401543400</t>
  </si>
  <si>
    <t>testkehu964</t>
  </si>
  <si>
    <t>WBD401543500</t>
  </si>
  <si>
    <t>testkehu965</t>
  </si>
  <si>
    <t>WBD401543600</t>
  </si>
  <si>
    <t>testkehu966</t>
  </si>
  <si>
    <t>WBD401543700</t>
  </si>
  <si>
    <t>testkehu967</t>
  </si>
  <si>
    <t>WBD401543800</t>
  </si>
  <si>
    <t>testkehu968</t>
  </si>
  <si>
    <t>WBD401543900</t>
  </si>
  <si>
    <t>testkehu969</t>
  </si>
  <si>
    <t>WBD401544000</t>
  </si>
  <si>
    <t>testkehu970</t>
  </si>
  <si>
    <t>WBD401544100</t>
  </si>
  <si>
    <t>testkehu971</t>
  </si>
  <si>
    <t>WBD401544200</t>
  </si>
  <si>
    <t>testkehu972</t>
  </si>
  <si>
    <t>WBD401544300</t>
  </si>
  <si>
    <t>testkehu973</t>
  </si>
  <si>
    <t>WBD401544400</t>
  </si>
  <si>
    <t>testkehu974</t>
  </si>
  <si>
    <t>WBD401544500</t>
  </si>
  <si>
    <t>testkehu975</t>
  </si>
  <si>
    <t>WBD401544600</t>
  </si>
  <si>
    <t>testkehu976</t>
  </si>
  <si>
    <t>WBD401544700</t>
  </si>
  <si>
    <t>testkehu977</t>
  </si>
  <si>
    <t>WBD401544800</t>
  </si>
  <si>
    <t>testkehu978</t>
  </si>
  <si>
    <t>WBD401544900</t>
  </si>
  <si>
    <t>testkehu979</t>
  </si>
  <si>
    <t>WBD401545000</t>
  </si>
  <si>
    <t>testkehu980</t>
  </si>
  <si>
    <t>WBD401545100</t>
  </si>
  <si>
    <t>testkehu981</t>
  </si>
  <si>
    <t>WBD401545200</t>
  </si>
  <si>
    <t>testkehu982</t>
  </si>
  <si>
    <t>WBD401545300</t>
  </si>
  <si>
    <t>testkehu983</t>
  </si>
  <si>
    <t>WBD401545400</t>
  </si>
  <si>
    <t>testkehu984</t>
  </si>
  <si>
    <t>WBD401545500</t>
  </si>
  <si>
    <t>testkehu985</t>
  </si>
  <si>
    <t>WBD401545600</t>
  </si>
  <si>
    <t>testkehu986</t>
  </si>
  <si>
    <t>WBD401545700</t>
  </si>
  <si>
    <t>testkehu987</t>
  </si>
  <si>
    <t>WBD401545800</t>
  </si>
  <si>
    <t>testkehu988</t>
  </si>
  <si>
    <t>WBD401545900</t>
  </si>
  <si>
    <t>testkehu989</t>
  </si>
  <si>
    <t>WBD401546000</t>
  </si>
  <si>
    <t>testkehu990</t>
  </si>
  <si>
    <t>WBD401546100</t>
  </si>
  <si>
    <t>testkehu991</t>
  </si>
  <si>
    <t>WBD401546200</t>
  </si>
  <si>
    <t>testkehu992</t>
  </si>
  <si>
    <t>WBD401546300</t>
  </si>
  <si>
    <t>testkehu993</t>
  </si>
  <si>
    <t>WBD401546400</t>
  </si>
  <si>
    <t>testkehu994</t>
  </si>
  <si>
    <t>WBD401546500</t>
  </si>
  <si>
    <t>testkehu995</t>
  </si>
  <si>
    <t>WBD401546600</t>
  </si>
  <si>
    <t>testkehu996</t>
  </si>
  <si>
    <t>WBD401546700</t>
  </si>
  <si>
    <t>testkehu997</t>
  </si>
  <si>
    <t>WBD401546800</t>
  </si>
  <si>
    <t>testkehu998</t>
  </si>
  <si>
    <t>WBD401546900</t>
  </si>
  <si>
    <t>testkehu999</t>
  </si>
  <si>
    <t>WBD401547000</t>
  </si>
  <si>
    <t>testkehu1000</t>
  </si>
  <si>
    <t>WBD401547100</t>
  </si>
  <si>
    <t>qiulian001</t>
  </si>
  <si>
    <t>WBD401547200</t>
  </si>
  <si>
    <t>BDAlice917</t>
  </si>
  <si>
    <t>WBD401547300</t>
  </si>
  <si>
    <t>testkehu1001</t>
  </si>
  <si>
    <t>WBD401547400</t>
  </si>
  <si>
    <t>testkehu1002</t>
  </si>
  <si>
    <t>WBD401547500</t>
  </si>
  <si>
    <t>testkehu1003</t>
  </si>
  <si>
    <t>WBD401547600</t>
  </si>
  <si>
    <t>testkehu1004</t>
  </si>
  <si>
    <t>WBD401547700</t>
  </si>
  <si>
    <t>testkehu1005</t>
  </si>
  <si>
    <t>WBD401547800</t>
  </si>
  <si>
    <t>testkehu1006</t>
  </si>
  <si>
    <t>WBD401547900</t>
  </si>
  <si>
    <t>testkehu1007</t>
  </si>
  <si>
    <t>WBD401548000</t>
  </si>
  <si>
    <t>testkehu1008</t>
  </si>
  <si>
    <t>WBD401548100</t>
  </si>
  <si>
    <t>testkehu1009</t>
  </si>
  <si>
    <t>WBD401548200</t>
  </si>
  <si>
    <t>testkehu1010</t>
  </si>
  <si>
    <t>WBD401548300</t>
  </si>
  <si>
    <t>testkehu1011</t>
  </si>
  <si>
    <t>WBD401548400</t>
  </si>
  <si>
    <t>testkehu1012</t>
  </si>
  <si>
    <t>WBD401548500</t>
  </si>
  <si>
    <t>testkehu1013</t>
  </si>
  <si>
    <t>WBD401548600</t>
  </si>
  <si>
    <t>testkehu1014</t>
  </si>
  <si>
    <t>WBD401548700</t>
  </si>
  <si>
    <t>testkehu1015</t>
  </si>
  <si>
    <t>WBD401548800</t>
  </si>
  <si>
    <t>testkehu1016</t>
  </si>
  <si>
    <t>WBD401548900</t>
  </si>
  <si>
    <t>testkehu1017</t>
  </si>
  <si>
    <t>WBD401549000</t>
  </si>
  <si>
    <t>testkehu1018</t>
  </si>
  <si>
    <t>WBD401549100</t>
  </si>
  <si>
    <t>testkehu1019</t>
  </si>
  <si>
    <t>WBD401549200</t>
  </si>
  <si>
    <t>testkehu1020</t>
  </si>
  <si>
    <t>WBD401549300</t>
  </si>
  <si>
    <t>testkehu1021</t>
  </si>
  <si>
    <t>WBD401549400</t>
  </si>
  <si>
    <t>testkehu1022</t>
  </si>
  <si>
    <t>WBD401549500</t>
  </si>
  <si>
    <t>testkehu1023</t>
  </si>
  <si>
    <t>WBD401549600</t>
  </si>
  <si>
    <t>testkehu1024</t>
  </si>
  <si>
    <t>WBD401549700</t>
  </si>
  <si>
    <t>testkehu1025</t>
  </si>
  <si>
    <t>WBD401549800</t>
  </si>
  <si>
    <t>testkehu1026</t>
  </si>
  <si>
    <t>WBD401549900</t>
  </si>
  <si>
    <t>testkehu1027</t>
  </si>
  <si>
    <t>WBD401550000</t>
  </si>
  <si>
    <t>testkehu1028</t>
  </si>
  <si>
    <t>WBD401550100</t>
  </si>
  <si>
    <t>testkehu1029</t>
  </si>
  <si>
    <t>WBD401550200</t>
  </si>
  <si>
    <t>testkehu1030</t>
  </si>
  <si>
    <t>WBD401550300</t>
  </si>
  <si>
    <t>testkehu1031</t>
  </si>
  <si>
    <t>WBD401550400</t>
  </si>
  <si>
    <t>testkehu1032</t>
  </si>
  <si>
    <t>WBD401550500</t>
  </si>
  <si>
    <t>testkehu1033</t>
  </si>
  <si>
    <t>WBD401550600</t>
  </si>
  <si>
    <t>testkehu1034</t>
  </si>
  <si>
    <t>WBD401550700</t>
  </si>
  <si>
    <t>testkehu1035</t>
  </si>
  <si>
    <t>WBD401550800</t>
  </si>
  <si>
    <t>testkehu1036</t>
  </si>
  <si>
    <t>WBD401550900</t>
  </si>
  <si>
    <t>testkehu1037</t>
  </si>
  <si>
    <t>WBD401551000</t>
  </si>
  <si>
    <t>testkehu1038</t>
  </si>
  <si>
    <t>WBD401551100</t>
  </si>
  <si>
    <t>testkehu1039</t>
  </si>
  <si>
    <t>WBD401551200</t>
  </si>
  <si>
    <t>testkehu1040</t>
  </si>
  <si>
    <t>WBD401551300</t>
  </si>
  <si>
    <t>testkehu1041</t>
  </si>
  <si>
    <t>WBD401551400</t>
  </si>
  <si>
    <t>testkehu1042</t>
  </si>
  <si>
    <t>WBD401551500</t>
  </si>
  <si>
    <t>testkehu1043</t>
  </si>
  <si>
    <t>WBD401551600</t>
  </si>
  <si>
    <t>testkehu1044</t>
  </si>
  <si>
    <t>WBD401551700</t>
  </si>
  <si>
    <t>testkehu1045</t>
  </si>
  <si>
    <t>WBD401551800</t>
  </si>
  <si>
    <t>testkehu1046</t>
  </si>
  <si>
    <t>WBD401551900</t>
  </si>
  <si>
    <t>testkehu1047</t>
  </si>
  <si>
    <t>WBD401552000</t>
  </si>
  <si>
    <t>testkehu1048</t>
  </si>
  <si>
    <t>WBD401552100</t>
  </si>
  <si>
    <t>testkehu1049</t>
  </si>
  <si>
    <t>WBD401552200</t>
  </si>
  <si>
    <t>testkehu1050</t>
  </si>
  <si>
    <t>WBD401552300</t>
  </si>
  <si>
    <t>testkehu1051</t>
  </si>
  <si>
    <t>WBD401552400</t>
  </si>
  <si>
    <t>testkehu1052</t>
  </si>
  <si>
    <t>WBD401552500</t>
  </si>
  <si>
    <t>testkehu1053</t>
  </si>
  <si>
    <t>WBD401552600</t>
  </si>
  <si>
    <t>testkehu1054</t>
  </si>
  <si>
    <t>WBD401552700</t>
  </si>
  <si>
    <t>testkehu1055</t>
  </si>
  <si>
    <t>WBD401552800</t>
  </si>
  <si>
    <t>testkehu1056</t>
  </si>
  <si>
    <t>WBD401552900</t>
  </si>
  <si>
    <t>testkehu1057</t>
  </si>
  <si>
    <t>WBD401553000</t>
  </si>
  <si>
    <t>testkehu1058</t>
  </si>
  <si>
    <t>WBD401553100</t>
  </si>
  <si>
    <t>testkehu1059</t>
  </si>
  <si>
    <t>WBD401553200</t>
  </si>
  <si>
    <t>testkehu1060</t>
  </si>
  <si>
    <t>WBD401553300</t>
  </si>
  <si>
    <t>testkehu1061</t>
  </si>
  <si>
    <t>WBD401553400</t>
  </si>
  <si>
    <t>testkehu1062</t>
  </si>
  <si>
    <t>WBD401553500</t>
  </si>
  <si>
    <t>testkehu1063</t>
  </si>
  <si>
    <t>WBD401553600</t>
  </si>
  <si>
    <t>testkehu1064</t>
  </si>
  <si>
    <t>WBD401553700</t>
  </si>
  <si>
    <t>testkehu1065</t>
  </si>
  <si>
    <t>WBD401553800</t>
  </si>
  <si>
    <t>testkehu1066</t>
  </si>
  <si>
    <t>WBD401553900</t>
  </si>
  <si>
    <t>testkehu1067</t>
  </si>
  <si>
    <t>WBD401554000</t>
  </si>
  <si>
    <t>testkehu1068</t>
  </si>
  <si>
    <t>WBD401554100</t>
  </si>
  <si>
    <t>testkehu1069</t>
  </si>
  <si>
    <t>WBD401554200</t>
  </si>
  <si>
    <t>testkehu1070</t>
  </si>
  <si>
    <t>WBD401554300</t>
  </si>
  <si>
    <t>testkehu1071</t>
  </si>
  <si>
    <t>WBD401554400</t>
  </si>
  <si>
    <t>testkehu1072</t>
  </si>
  <si>
    <t>WBD401554500</t>
  </si>
  <si>
    <t>testkehu1073</t>
  </si>
  <si>
    <t>WBD401554600</t>
  </si>
  <si>
    <t>testkehu1074</t>
  </si>
  <si>
    <t>WBD401554700</t>
  </si>
  <si>
    <t>testkehu1075</t>
  </si>
  <si>
    <t>WBD401554800</t>
  </si>
  <si>
    <t>testkehu1076</t>
  </si>
  <si>
    <t>WBD401554900</t>
  </si>
  <si>
    <t>testkehu1077</t>
  </si>
  <si>
    <t>WBD401555000</t>
  </si>
  <si>
    <t>testkehu1078</t>
  </si>
  <si>
    <t>WBD401555100</t>
  </si>
  <si>
    <t>testkehu1079</t>
  </si>
  <si>
    <t>WBD401555200</t>
  </si>
  <si>
    <t>testkehu1080</t>
  </si>
  <si>
    <t>WBD401555300</t>
  </si>
  <si>
    <t>testkehu1081</t>
  </si>
  <si>
    <t>WBD401555400</t>
  </si>
  <si>
    <t>testkehu1082</t>
  </si>
  <si>
    <t>WBD401555500</t>
  </si>
  <si>
    <t>testkehu1083</t>
  </si>
  <si>
    <t>WBD401555600</t>
  </si>
  <si>
    <t>testkehu1084</t>
  </si>
  <si>
    <t>WBD401555700</t>
  </si>
  <si>
    <t>testkehu1085</t>
  </si>
  <si>
    <t>WBD401555800</t>
  </si>
  <si>
    <t>testkehu1086</t>
  </si>
  <si>
    <t>WBD401555900</t>
  </si>
  <si>
    <t>testkehu1087</t>
  </si>
  <si>
    <t>WBD401556000</t>
  </si>
  <si>
    <t>testkehu1088</t>
  </si>
  <si>
    <t>WBD401556100</t>
  </si>
  <si>
    <t>testkehu1089</t>
  </si>
  <si>
    <t>WBD401556200</t>
  </si>
  <si>
    <t>testkehu1090</t>
  </si>
  <si>
    <t>WBD401556300</t>
  </si>
  <si>
    <t>testkehu1091</t>
  </si>
  <si>
    <t>WBD401556400</t>
  </si>
  <si>
    <t>testkehu1092</t>
  </si>
  <si>
    <t>WBD401556500</t>
  </si>
  <si>
    <t>testkehu1093</t>
  </si>
  <si>
    <t>WBD401556600</t>
  </si>
  <si>
    <t>testkehu1094</t>
  </si>
  <si>
    <t>WBD401556700</t>
  </si>
  <si>
    <t>testkehu1095</t>
  </si>
  <si>
    <t>WBD401556800</t>
  </si>
  <si>
    <t>testkehu1096</t>
  </si>
  <si>
    <t>WBD401556900</t>
  </si>
  <si>
    <t>testkehu1097</t>
  </si>
  <si>
    <t>WBD401557000</t>
  </si>
  <si>
    <t>testkehu1098</t>
  </si>
  <si>
    <t>WBD401557100</t>
  </si>
  <si>
    <t>testkehu1099</t>
  </si>
  <si>
    <t>WBD401557200</t>
  </si>
  <si>
    <t>testkehu1100</t>
  </si>
  <si>
    <t>WBD401557300</t>
  </si>
  <si>
    <t>testkehu1101</t>
  </si>
  <si>
    <t>WBD401557400</t>
  </si>
  <si>
    <t>testkehu1102</t>
  </si>
  <si>
    <t>WBD401557500</t>
  </si>
  <si>
    <t>testkehu1103</t>
  </si>
  <si>
    <t>WBD401557600</t>
  </si>
  <si>
    <t>testkehu1104</t>
  </si>
  <si>
    <t>WBD401557700</t>
  </si>
  <si>
    <t>testkehu1105</t>
  </si>
  <si>
    <t>WBD401557800</t>
  </si>
  <si>
    <t>testkehu1106</t>
  </si>
  <si>
    <t>WBD401557900</t>
  </si>
  <si>
    <t>testkehu1107</t>
  </si>
  <si>
    <t>WBD401558000</t>
  </si>
  <si>
    <t>testkehu1108</t>
  </si>
  <si>
    <t>WBD401558100</t>
  </si>
  <si>
    <t>testkehu1109</t>
  </si>
  <si>
    <t>WBD401558200</t>
  </si>
  <si>
    <t>testkehu1110</t>
  </si>
  <si>
    <t>WBD401558300</t>
  </si>
  <si>
    <t>testkehu1111</t>
  </si>
  <si>
    <t>WBD401558400</t>
  </si>
  <si>
    <t>testkehu1112</t>
  </si>
  <si>
    <t>WBD401558500</t>
  </si>
  <si>
    <t>testkehu1113</t>
  </si>
  <si>
    <t>WBD401558600</t>
  </si>
  <si>
    <t>testkehu1114</t>
  </si>
  <si>
    <t>WBD401558700</t>
  </si>
  <si>
    <t>testkehu1115</t>
  </si>
  <si>
    <t>WBD401558800</t>
  </si>
  <si>
    <t>testkehu1116</t>
  </si>
  <si>
    <t>WBD401558900</t>
  </si>
  <si>
    <t>testkehu1117</t>
  </si>
  <si>
    <t>WBD401559000</t>
  </si>
  <si>
    <t>testkehu1118</t>
  </si>
  <si>
    <t>WBD401559100</t>
  </si>
  <si>
    <t>testkehu1119</t>
  </si>
  <si>
    <t>WBD401559200</t>
  </si>
  <si>
    <t>testkehu1120</t>
  </si>
  <si>
    <t>WBD401559300</t>
  </si>
  <si>
    <t>testkehu1121</t>
  </si>
  <si>
    <t>WBD401559400</t>
  </si>
  <si>
    <t>testkehu1122</t>
  </si>
  <si>
    <t>WBD401559500</t>
  </si>
  <si>
    <t>testkehu1123</t>
  </si>
  <si>
    <t>WBD401559600</t>
  </si>
  <si>
    <t>testkehu1124</t>
  </si>
  <si>
    <t>WBD401559700</t>
  </si>
  <si>
    <t>testkehu1125</t>
  </si>
  <si>
    <t>WBD401559800</t>
  </si>
  <si>
    <t>testkehu1126</t>
  </si>
  <si>
    <t>WBD401559900</t>
  </si>
  <si>
    <t>testkehu1127</t>
  </si>
  <si>
    <t>WBD401560000</t>
  </si>
  <si>
    <t>testkehu1128</t>
  </si>
  <si>
    <t>WBD401560100</t>
  </si>
  <si>
    <t>testkehu1129</t>
  </si>
  <si>
    <t>WBD401560200</t>
  </si>
  <si>
    <t>testkehu1130</t>
  </si>
  <si>
    <t>WBD401560300</t>
  </si>
  <si>
    <t>testkehu1131</t>
  </si>
  <si>
    <t>WBD401560400</t>
  </si>
  <si>
    <t>testkehu1132</t>
  </si>
  <si>
    <t>WBD401560500</t>
  </si>
  <si>
    <t>testkehu1133</t>
  </si>
  <si>
    <t>WBD401560600</t>
  </si>
  <si>
    <t>testkehu1134</t>
  </si>
  <si>
    <t>WBD401560700</t>
  </si>
  <si>
    <t>testkehu1135</t>
  </si>
  <si>
    <t>WBD401560800</t>
  </si>
  <si>
    <t>testkehu1136</t>
  </si>
  <si>
    <t>WBD401560900</t>
  </si>
  <si>
    <t>testkehu1137</t>
  </si>
  <si>
    <t>WBD401561000</t>
  </si>
  <si>
    <t>testkehu1138</t>
  </si>
  <si>
    <t>WBD401561100</t>
  </si>
  <si>
    <t>testkehu1139</t>
  </si>
  <si>
    <t>WBD401561200</t>
  </si>
  <si>
    <t>testkehu1140</t>
  </si>
  <si>
    <t>WBD401561300</t>
  </si>
  <si>
    <t>testkehu1141</t>
  </si>
  <si>
    <t>WBD401561400</t>
  </si>
  <si>
    <t>testkehu1142</t>
  </si>
  <si>
    <t>WBD401561500</t>
  </si>
  <si>
    <t>testkehu1143</t>
  </si>
  <si>
    <t>WBD401561600</t>
  </si>
  <si>
    <t>testkehu1144</t>
  </si>
  <si>
    <t>WBD401561700</t>
  </si>
  <si>
    <t>testkehu1145</t>
  </si>
  <si>
    <t>WBD401561800</t>
  </si>
  <si>
    <t>testkehu1146</t>
  </si>
  <si>
    <t>WBD401561900</t>
  </si>
  <si>
    <t>testkehu1147</t>
  </si>
  <si>
    <t>WBD401562000</t>
  </si>
  <si>
    <t>testkehu1148</t>
  </si>
  <si>
    <t>WBD401562100</t>
  </si>
  <si>
    <t>testkehu1149</t>
  </si>
  <si>
    <t>WBD401562200</t>
  </si>
  <si>
    <t>testkehu1150</t>
  </si>
  <si>
    <t>WBD401562300</t>
  </si>
  <si>
    <t>testkehu1151</t>
  </si>
  <si>
    <t>WBD401562400</t>
  </si>
  <si>
    <t>testkehu1152</t>
  </si>
  <si>
    <t>WBD401562500</t>
  </si>
  <si>
    <t>testkehu1153</t>
  </si>
  <si>
    <t>WBD401562600</t>
  </si>
  <si>
    <t>testkehu1154</t>
  </si>
  <si>
    <t>WBD401562700</t>
  </si>
  <si>
    <t>testkehu1155</t>
  </si>
  <si>
    <t>WBD401562800</t>
  </si>
  <si>
    <t>testkehu1156</t>
  </si>
  <si>
    <t>WBD401562900</t>
  </si>
  <si>
    <t>testkehu1157</t>
  </si>
  <si>
    <t>WBD401563000</t>
  </si>
  <si>
    <t>testkehu1158</t>
  </si>
  <si>
    <t>WBD401563100</t>
  </si>
  <si>
    <t>testkehu1159</t>
  </si>
  <si>
    <t>WBD401563200</t>
  </si>
  <si>
    <t>testkehu1160</t>
  </si>
  <si>
    <t>WBD401563300</t>
  </si>
  <si>
    <t>testkehu1161</t>
  </si>
  <si>
    <t>WBD401563400</t>
  </si>
  <si>
    <t>testkehu1162</t>
  </si>
  <si>
    <t>WBD401563500</t>
  </si>
  <si>
    <t>testkehu1163</t>
  </si>
  <si>
    <t>WBD401563600</t>
  </si>
  <si>
    <t>testkehu1164</t>
  </si>
  <si>
    <t>WBD401563700</t>
  </si>
  <si>
    <t>testkehu1165</t>
  </si>
  <si>
    <t>WBD401563800</t>
  </si>
  <si>
    <t>testkehu1166</t>
  </si>
  <si>
    <t>WBD401563900</t>
  </si>
  <si>
    <t>testkehu1167</t>
  </si>
  <si>
    <t>WBD401564000</t>
  </si>
  <si>
    <t>testkehu1168</t>
  </si>
  <si>
    <t>WBD401564100</t>
  </si>
  <si>
    <t>testkehu1169</t>
  </si>
  <si>
    <t>WBD401564200</t>
  </si>
  <si>
    <t>testkehu1170</t>
  </si>
  <si>
    <t>WBD401564300</t>
  </si>
  <si>
    <t>testkehu1171</t>
  </si>
  <si>
    <t>WBD401564400</t>
  </si>
  <si>
    <t>testkehu1172</t>
  </si>
  <si>
    <t>WBD401564500</t>
  </si>
  <si>
    <t>testkehu1173</t>
  </si>
  <si>
    <t>WBD401564600</t>
  </si>
  <si>
    <t>testkehu1174</t>
  </si>
  <si>
    <t>WBD401564700</t>
  </si>
  <si>
    <t>testkehu1175</t>
  </si>
  <si>
    <t>WBD401564800</t>
  </si>
  <si>
    <t>testkehu1176</t>
  </si>
  <si>
    <t>WBD401564900</t>
  </si>
  <si>
    <t>testkehu1177</t>
  </si>
  <si>
    <t>WBD401565000</t>
  </si>
  <si>
    <t>testkehu1178</t>
  </si>
  <si>
    <t>WBD401565100</t>
  </si>
  <si>
    <t>testkehu1179</t>
  </si>
  <si>
    <t>WBD401565200</t>
  </si>
  <si>
    <t>testkehu1180</t>
  </si>
  <si>
    <t>WBD401565300</t>
  </si>
  <si>
    <t>testkehu1181</t>
  </si>
  <si>
    <t>WBD401565400</t>
  </si>
  <si>
    <t>testkehu1182</t>
  </si>
  <si>
    <t>WBD401565500</t>
  </si>
  <si>
    <t>testkehu1183</t>
  </si>
  <si>
    <t>WBD401565600</t>
  </si>
  <si>
    <t>testkehu1184</t>
  </si>
  <si>
    <t>WBD401565700</t>
  </si>
  <si>
    <t>testkehu1185</t>
  </si>
  <si>
    <t>WBD401565800</t>
  </si>
  <si>
    <t>testkehu1186</t>
  </si>
  <si>
    <t>WBD401565900</t>
  </si>
  <si>
    <t>testkehu1187</t>
  </si>
  <si>
    <t>WBD401566000</t>
  </si>
  <si>
    <t>testkehu1188</t>
  </si>
  <si>
    <t>WBD401566100</t>
  </si>
  <si>
    <t>testkehu1189</t>
  </si>
  <si>
    <t>WBD401566200</t>
  </si>
  <si>
    <t>testkehu1190</t>
  </si>
  <si>
    <t>WBD401566300</t>
  </si>
  <si>
    <t>testkehu1191</t>
  </si>
  <si>
    <t>WBD401566400</t>
  </si>
  <si>
    <t>testkehu1192</t>
  </si>
  <si>
    <t>WBD401566500</t>
  </si>
  <si>
    <t>testkehu1193</t>
  </si>
  <si>
    <t>WBD401566600</t>
  </si>
  <si>
    <t>testkehu1194</t>
  </si>
  <si>
    <t>WBD401566700</t>
  </si>
  <si>
    <t>testkehu1195</t>
  </si>
  <si>
    <t>WBD401566800</t>
  </si>
  <si>
    <t>testkehu1196</t>
  </si>
  <si>
    <t>WBD401566900</t>
  </si>
  <si>
    <t>testkehu1197</t>
  </si>
  <si>
    <t>WBD401567000</t>
  </si>
  <si>
    <t>testkehu1198</t>
  </si>
  <si>
    <t>WBD401567100</t>
  </si>
  <si>
    <t>testkehu1199</t>
  </si>
  <si>
    <t>WBD401567200</t>
  </si>
  <si>
    <t>testkehu1200</t>
  </si>
  <si>
    <t>WBD401567300</t>
  </si>
  <si>
    <t>testkehu1201</t>
  </si>
  <si>
    <t>WBD401567400</t>
  </si>
  <si>
    <t>testkehu1202</t>
  </si>
  <si>
    <t>WBD401567500</t>
  </si>
  <si>
    <t>testkehu1203</t>
  </si>
  <si>
    <t>WBD401567600</t>
  </si>
  <si>
    <t>testkehu1204</t>
  </si>
  <si>
    <t>WBD401567700</t>
  </si>
  <si>
    <t>testkehu1205</t>
  </si>
  <si>
    <t>WBD401567800</t>
  </si>
  <si>
    <t>testkehu1206</t>
  </si>
  <si>
    <t>WBD401567900</t>
  </si>
  <si>
    <t>testkehu1207</t>
  </si>
  <si>
    <t>WBD401568000</t>
  </si>
  <si>
    <t>testkehu1208</t>
  </si>
  <si>
    <t>WBD401568100</t>
  </si>
  <si>
    <t>testkehu1209</t>
  </si>
  <si>
    <t>WBD401568200</t>
  </si>
  <si>
    <t>testkehu1210</t>
  </si>
  <si>
    <t>WBD401568300</t>
  </si>
  <si>
    <t>testkehu1211</t>
  </si>
  <si>
    <t>WBD401568400</t>
  </si>
  <si>
    <t>testkehu1212</t>
  </si>
  <si>
    <t>WBD401568500</t>
  </si>
  <si>
    <t>testkehu1213</t>
  </si>
  <si>
    <t>WBD401568600</t>
  </si>
  <si>
    <t>testkehu1214</t>
  </si>
  <si>
    <t>WBD401568700</t>
  </si>
  <si>
    <t>testkehu1215</t>
  </si>
  <si>
    <t>WBD401568800</t>
  </si>
  <si>
    <t>testkehu1216</t>
  </si>
  <si>
    <t>WBD401568900</t>
  </si>
  <si>
    <t>testkehu1217</t>
  </si>
  <si>
    <t>WBD401569000</t>
  </si>
  <si>
    <t>testkehu1218</t>
  </si>
  <si>
    <t>WBD401569100</t>
  </si>
  <si>
    <t>testkehu1219</t>
  </si>
  <si>
    <t>WBD401569200</t>
  </si>
  <si>
    <t>testkehu1220</t>
  </si>
  <si>
    <t>WBD401569300</t>
  </si>
  <si>
    <t>testkehu1221</t>
  </si>
  <si>
    <t>WBD401569400</t>
  </si>
  <si>
    <t>testkehu1222</t>
  </si>
  <si>
    <t>WBD401569500</t>
  </si>
  <si>
    <t>testkehu1223</t>
  </si>
  <si>
    <t>WBD401569600</t>
  </si>
  <si>
    <t>testkehu1224</t>
  </si>
  <si>
    <t>WBD401569700</t>
  </si>
  <si>
    <t>testkehu1225</t>
  </si>
  <si>
    <t>WBD401569800</t>
  </si>
  <si>
    <t>testkehu1226</t>
  </si>
  <si>
    <t>WBD401569900</t>
  </si>
  <si>
    <t>testkehu1227</t>
  </si>
  <si>
    <t>WBD401570000</t>
  </si>
  <si>
    <t>testkehu1228</t>
  </si>
  <si>
    <t>WBD401570100</t>
  </si>
  <si>
    <t>testkehu1229</t>
  </si>
  <si>
    <t>WBD401570200</t>
  </si>
  <si>
    <t>testkehu1230</t>
  </si>
  <si>
    <t>WBD401570300</t>
  </si>
  <si>
    <t>testkehu1231</t>
  </si>
  <si>
    <t>WBD401570400</t>
  </si>
  <si>
    <t>testkehu1232</t>
  </si>
  <si>
    <t>WBD401570500</t>
  </si>
  <si>
    <t>testkehu1233</t>
  </si>
  <si>
    <t>WBD401570600</t>
  </si>
  <si>
    <t>testkehu1234</t>
  </si>
  <si>
    <t>WBD401570700</t>
  </si>
  <si>
    <t>testkehu1235</t>
  </si>
  <si>
    <t>WBD401570800</t>
  </si>
  <si>
    <t>testkehu1236</t>
  </si>
  <si>
    <t>WBD401570900</t>
  </si>
  <si>
    <t>testkehu1237</t>
  </si>
  <si>
    <t>WBD401571000</t>
  </si>
  <si>
    <t>testkehu1238</t>
  </si>
  <si>
    <t>WBD401571100</t>
  </si>
  <si>
    <t>testkehu1239</t>
  </si>
  <si>
    <t>WBD401571200</t>
  </si>
  <si>
    <t>testkehu1240</t>
  </si>
  <si>
    <t>WBD401571300</t>
  </si>
  <si>
    <t>testkehu1241</t>
  </si>
  <si>
    <t>WBD401571400</t>
  </si>
  <si>
    <t>testkehu1242</t>
  </si>
  <si>
    <t>WBD401571500</t>
  </si>
  <si>
    <t>testkehu1243</t>
  </si>
  <si>
    <t>WBD401571600</t>
  </si>
  <si>
    <t>testkehu1244</t>
  </si>
  <si>
    <t>WBD401571700</t>
  </si>
  <si>
    <t>testkehu1245</t>
  </si>
  <si>
    <t>WBD401571800</t>
  </si>
  <si>
    <t>testkehu1246</t>
  </si>
  <si>
    <t>WBD401571900</t>
  </si>
  <si>
    <t>testkehu1247</t>
  </si>
  <si>
    <t>WBD401572000</t>
  </si>
  <si>
    <t>testkehu1248</t>
  </si>
  <si>
    <t>WBD401572100</t>
  </si>
  <si>
    <t>testkehu1249</t>
  </si>
  <si>
    <t>WBD401572200</t>
  </si>
  <si>
    <t>testkehu1250</t>
  </si>
  <si>
    <t>WBD401572300</t>
  </si>
  <si>
    <t>testkehu1251</t>
  </si>
  <si>
    <t>WBD401572400</t>
  </si>
  <si>
    <t>testkehu1252</t>
  </si>
  <si>
    <t>WBD401572500</t>
  </si>
  <si>
    <t>testkehu1253</t>
  </si>
  <si>
    <t>WBD401572600</t>
  </si>
  <si>
    <t>testkehu1254</t>
  </si>
  <si>
    <t>WBD401572700</t>
  </si>
  <si>
    <t>testkehu1255</t>
  </si>
  <si>
    <t>WBD401572800</t>
  </si>
  <si>
    <t>testkehu1256</t>
  </si>
  <si>
    <t>WBD401572900</t>
  </si>
  <si>
    <t>testkehu1257</t>
  </si>
  <si>
    <t>WBD401573000</t>
  </si>
  <si>
    <t>testkehu1258</t>
  </si>
  <si>
    <t>WBD401573100</t>
  </si>
  <si>
    <t>testkehu1259</t>
  </si>
  <si>
    <t>WBD401573200</t>
  </si>
  <si>
    <t>testkehu1260</t>
  </si>
  <si>
    <t>WBD401573300</t>
  </si>
  <si>
    <t>testkehu1261</t>
  </si>
  <si>
    <t>WBD401573400</t>
  </si>
  <si>
    <t>testkehu1262</t>
  </si>
  <si>
    <t>WBD401573500</t>
  </si>
  <si>
    <t>testkehu1263</t>
  </si>
  <si>
    <t>WBD401573600</t>
  </si>
  <si>
    <t>testkehu1264</t>
  </si>
  <si>
    <t>WBD401573700</t>
  </si>
  <si>
    <t>testkehu1265</t>
  </si>
  <si>
    <t>WBD401573800</t>
  </si>
  <si>
    <t>testkehu1266</t>
  </si>
  <si>
    <t>WBD401573900</t>
  </si>
  <si>
    <t>testkehu1267</t>
  </si>
  <si>
    <t>WBD401574000</t>
  </si>
  <si>
    <t>testkehu1268</t>
  </si>
  <si>
    <t>WBD401574100</t>
  </si>
  <si>
    <t>testkehu1269</t>
  </si>
  <si>
    <t>WBD401574200</t>
  </si>
  <si>
    <t>testkehu1270</t>
  </si>
  <si>
    <t>WBD401574300</t>
  </si>
  <si>
    <t>testkehu1271</t>
  </si>
  <si>
    <t>WBD401574400</t>
  </si>
  <si>
    <t>testkehu1272</t>
  </si>
  <si>
    <t>WBD401574500</t>
  </si>
  <si>
    <t>testkehu1273</t>
  </si>
  <si>
    <t>WBD401574600</t>
  </si>
  <si>
    <t>testkehu1274</t>
  </si>
  <si>
    <t>WBD401574700</t>
  </si>
  <si>
    <t>testkehu1275</t>
  </si>
  <si>
    <t>WBD401574800</t>
  </si>
  <si>
    <t>testkehu1276</t>
  </si>
  <si>
    <t>WBD401574900</t>
  </si>
  <si>
    <t>testkehu1277</t>
  </si>
  <si>
    <t>WBD401575000</t>
  </si>
  <si>
    <t>testkehu1278</t>
  </si>
  <si>
    <t>WBD401575100</t>
  </si>
  <si>
    <t>testkehu1279</t>
  </si>
  <si>
    <t>WBD401575200</t>
  </si>
  <si>
    <t>testkehu1280</t>
  </si>
  <si>
    <t>WBD401575300</t>
  </si>
  <si>
    <t>testkehu1281</t>
  </si>
  <si>
    <t>WBD401575400</t>
  </si>
  <si>
    <t>testkehu1282</t>
  </si>
  <si>
    <t>WBD401575500</t>
  </si>
  <si>
    <t>testkehu1283</t>
  </si>
  <si>
    <t>WBD401575600</t>
  </si>
  <si>
    <t>testkehu1284</t>
  </si>
  <si>
    <t>WBD401575700</t>
  </si>
  <si>
    <t>testkehu1285</t>
  </si>
  <si>
    <t>WBD401575800</t>
  </si>
  <si>
    <t>testkehu1286</t>
  </si>
  <si>
    <t>WBD401575900</t>
  </si>
  <si>
    <t>testkehu1287</t>
  </si>
  <si>
    <t>WBD401576000</t>
  </si>
  <si>
    <t>testkehu1288</t>
  </si>
  <si>
    <t>WBD401576100</t>
  </si>
  <si>
    <t>testkehu1289</t>
  </si>
  <si>
    <t>WBD401576200</t>
  </si>
  <si>
    <t>testkehu1290</t>
  </si>
  <si>
    <t>WBD401576300</t>
  </si>
  <si>
    <t>testkehu1291</t>
  </si>
  <si>
    <t>WBD401576400</t>
  </si>
  <si>
    <t>testkehu1292</t>
  </si>
  <si>
    <t>WBD401576500</t>
  </si>
  <si>
    <t>testkehu1293</t>
  </si>
  <si>
    <t>WBD401576600</t>
  </si>
  <si>
    <t>testkehu1294</t>
  </si>
  <si>
    <t>WBD401576700</t>
  </si>
  <si>
    <t>testkehu1295</t>
  </si>
  <si>
    <t>WBD401576800</t>
  </si>
  <si>
    <t>testkehu1296</t>
  </si>
  <si>
    <t>WBD401576900</t>
  </si>
  <si>
    <t>testkehu1297</t>
  </si>
  <si>
    <t>WBD401577000</t>
  </si>
  <si>
    <t>testkehu1298</t>
  </si>
  <si>
    <t>WBD401577100</t>
  </si>
  <si>
    <t>testkehu1299</t>
  </si>
  <si>
    <t>WBD401577200</t>
  </si>
  <si>
    <t>testkehu1300</t>
  </si>
  <si>
    <t>WBD401577300</t>
  </si>
  <si>
    <t>testkehu1301</t>
  </si>
  <si>
    <t>WBD401577400</t>
  </si>
  <si>
    <t>testkehu1302</t>
  </si>
  <si>
    <t>WBD401577500</t>
  </si>
  <si>
    <t>testkehu1303</t>
  </si>
  <si>
    <t>WBD401577600</t>
  </si>
  <si>
    <t>testkehu1304</t>
  </si>
  <si>
    <t>WBD401577700</t>
  </si>
  <si>
    <t>testkehu1305</t>
  </si>
  <si>
    <t>WBD401577800</t>
  </si>
  <si>
    <t>testkehu1306</t>
  </si>
  <si>
    <t>WBD401577900</t>
  </si>
  <si>
    <t>testkehu1307</t>
  </si>
  <si>
    <t>WBD401578000</t>
  </si>
  <si>
    <t>testkehu1308</t>
  </si>
  <si>
    <t>WBD401578100</t>
  </si>
  <si>
    <t>testkehu1309</t>
  </si>
  <si>
    <t>WBD401578200</t>
  </si>
  <si>
    <t>testkehu1310</t>
  </si>
  <si>
    <t>WBD401578300</t>
  </si>
  <si>
    <t>testkehu1311</t>
  </si>
  <si>
    <t>WBD401578400</t>
  </si>
  <si>
    <t>testkehu1312</t>
  </si>
  <si>
    <t>WBD401578500</t>
  </si>
  <si>
    <t>testkehu1313</t>
  </si>
  <si>
    <t>WBD401578600</t>
  </si>
  <si>
    <t>testkehu1314</t>
  </si>
  <si>
    <t>WBD401578700</t>
  </si>
  <si>
    <t>testkehu1315</t>
  </si>
  <si>
    <t>WBD401578800</t>
  </si>
  <si>
    <t>testkehu1316</t>
  </si>
  <si>
    <t>WBD401578900</t>
  </si>
  <si>
    <t>testkehu1317</t>
  </si>
  <si>
    <t>WBD401579000</t>
  </si>
  <si>
    <t>testkehu1318</t>
  </si>
  <si>
    <t>WBD401579100</t>
  </si>
  <si>
    <t>testkehu1319</t>
  </si>
  <si>
    <t>WBD401579200</t>
  </si>
  <si>
    <t>testkehu1320</t>
  </si>
  <si>
    <t>WBD401579300</t>
  </si>
  <si>
    <t>testkehu1321</t>
  </si>
  <si>
    <t>WBD401579400</t>
  </si>
  <si>
    <t>testkehu1322</t>
  </si>
  <si>
    <t>WBD401579500</t>
  </si>
  <si>
    <t>testkehu1323</t>
  </si>
  <si>
    <t>WBD401579600</t>
  </si>
  <si>
    <t>testkehu1324</t>
  </si>
  <si>
    <t>WBD401579700</t>
  </si>
  <si>
    <t>testkehu1325</t>
  </si>
  <si>
    <t>WBD401579800</t>
  </si>
  <si>
    <t>testkehu1326</t>
  </si>
  <si>
    <t>WBD401579900</t>
  </si>
  <si>
    <t>testkehu1327</t>
  </si>
  <si>
    <t>WBD401580000</t>
  </si>
  <si>
    <t>testkehu1328</t>
  </si>
  <si>
    <t>WBD401580100</t>
  </si>
  <si>
    <t>testkehu1329</t>
  </si>
  <si>
    <t>WBD401580200</t>
  </si>
  <si>
    <t>testkehu1330</t>
  </si>
  <si>
    <t>WBD401580300</t>
  </si>
  <si>
    <t>testkehu1331</t>
  </si>
  <si>
    <t>WBD401580400</t>
  </si>
  <si>
    <t>testkehu1332</t>
  </si>
  <si>
    <t>WBD401580500</t>
  </si>
  <si>
    <t>testkehu1333</t>
  </si>
  <si>
    <t>WBD401580600</t>
  </si>
  <si>
    <t>testkehu1334</t>
  </si>
  <si>
    <t>WBD401580700</t>
  </si>
  <si>
    <t>testkehu1335</t>
  </si>
  <si>
    <t>WBD401580800</t>
  </si>
  <si>
    <t>testkehu1336</t>
  </si>
  <si>
    <t>WBD401580900</t>
  </si>
  <si>
    <t>testkehu1337</t>
  </si>
  <si>
    <t>WBD401581000</t>
  </si>
  <si>
    <t>testkehu1338</t>
  </si>
  <si>
    <t>WBD401581100</t>
  </si>
  <si>
    <t>testkehu1339</t>
  </si>
  <si>
    <t>WBD401581200</t>
  </si>
  <si>
    <t>testkehu1340</t>
  </si>
  <si>
    <t>WBD401581300</t>
  </si>
  <si>
    <t>testkehu1341</t>
  </si>
  <si>
    <t>WBD401581400</t>
  </si>
  <si>
    <t>testkehu1342</t>
  </si>
  <si>
    <t>WBD401581500</t>
  </si>
  <si>
    <t>testkehu1343</t>
  </si>
  <si>
    <t>WBD401581600</t>
  </si>
  <si>
    <t>testkehu1344</t>
  </si>
  <si>
    <t>WBD401581700</t>
  </si>
  <si>
    <t>testkehu1345</t>
  </si>
  <si>
    <t>WBD401581800</t>
  </si>
  <si>
    <t>testkehu1346</t>
  </si>
  <si>
    <t>WBD401581900</t>
  </si>
  <si>
    <t>testkehu1347</t>
  </si>
  <si>
    <t>WBD401582000</t>
  </si>
  <si>
    <t>testkehu1348</t>
  </si>
  <si>
    <t>WBD401582100</t>
  </si>
  <si>
    <t>testkehu1349</t>
  </si>
  <si>
    <t>WBD401582200</t>
  </si>
  <si>
    <t>testkehu1350</t>
  </si>
  <si>
    <t>WBD401582300</t>
  </si>
  <si>
    <t>testkehu1351</t>
  </si>
  <si>
    <t>WBD401582400</t>
  </si>
  <si>
    <t>testkehu1352</t>
  </si>
  <si>
    <t>WBD401582500</t>
  </si>
  <si>
    <t>testkehu1353</t>
  </si>
  <si>
    <t>WBD401582600</t>
  </si>
  <si>
    <t>testkehu1354</t>
  </si>
  <si>
    <t>WBD401582700</t>
  </si>
  <si>
    <t>testkehu1355</t>
  </si>
  <si>
    <t>WBD401582800</t>
  </si>
  <si>
    <t>testkehu1356</t>
  </si>
  <si>
    <t>WBD401582900</t>
  </si>
  <si>
    <t>testkehu1357</t>
  </si>
  <si>
    <t>WBD401583000</t>
  </si>
  <si>
    <t>testkehu1358</t>
  </si>
  <si>
    <t>WBD401583100</t>
  </si>
  <si>
    <t>testkehu1359</t>
  </si>
  <si>
    <t>WBD401583200</t>
  </si>
  <si>
    <t>testkehu1360</t>
  </si>
  <si>
    <t>WBD401583300</t>
  </si>
  <si>
    <t>testkehu1361</t>
  </si>
  <si>
    <t>WBD401583400</t>
  </si>
  <si>
    <t>testkehu1362</t>
  </si>
  <si>
    <t>WBD401583500</t>
  </si>
  <si>
    <t>testkehu1363</t>
  </si>
  <si>
    <t>WBD401583600</t>
  </si>
  <si>
    <t>testkehu1364</t>
  </si>
  <si>
    <t>WBD401583700</t>
  </si>
  <si>
    <t>testkehu1365</t>
  </si>
  <si>
    <t>WBD401583800</t>
  </si>
  <si>
    <t>testkehu1366</t>
  </si>
  <si>
    <t>WBD401583900</t>
  </si>
  <si>
    <t>testkehu1367</t>
  </si>
  <si>
    <t>WBD401584000</t>
  </si>
  <si>
    <t>testkehu1368</t>
  </si>
  <si>
    <t>WBD401584100</t>
  </si>
  <si>
    <t>testkehu1369</t>
  </si>
  <si>
    <t>WBD401584200</t>
  </si>
  <si>
    <t>testkehu1370</t>
  </si>
  <si>
    <t>WBD401584300</t>
  </si>
  <si>
    <t>testkehu1371</t>
  </si>
  <si>
    <t>WBD401584400</t>
  </si>
  <si>
    <t>testkehu1372</t>
  </si>
  <si>
    <t>WBD401584500</t>
  </si>
  <si>
    <t>testkehu1373</t>
  </si>
  <si>
    <t>WBD401584600</t>
  </si>
  <si>
    <t>testkehu1374</t>
  </si>
  <si>
    <t>WBD401584700</t>
  </si>
  <si>
    <t>testkehu1375</t>
  </si>
  <si>
    <t>WBD401584800</t>
  </si>
  <si>
    <t>testkehu1376</t>
  </si>
  <si>
    <t>WBD401584900</t>
  </si>
  <si>
    <t>testkehu1377</t>
  </si>
  <si>
    <t>WBD401585000</t>
  </si>
  <si>
    <t>testkehu1378</t>
  </si>
  <si>
    <t>WBD401585100</t>
  </si>
  <si>
    <t>testkehu1379</t>
  </si>
  <si>
    <t>WBD401585200</t>
  </si>
  <si>
    <t>testkehu1380</t>
  </si>
  <si>
    <t>WBD401585300</t>
  </si>
  <si>
    <t>testkehu1381</t>
  </si>
  <si>
    <t>WBD401585400</t>
  </si>
  <si>
    <t>testkehu1382</t>
  </si>
  <si>
    <t>WBD401585500</t>
  </si>
  <si>
    <t>testkehu1383</t>
  </si>
  <si>
    <t>WBD401585600</t>
  </si>
  <si>
    <t>testkehu1384</t>
  </si>
  <si>
    <t>WBD401585700</t>
  </si>
  <si>
    <t>testkehu1385</t>
  </si>
  <si>
    <t>WBD401585800</t>
  </si>
  <si>
    <t>testkehu1386</t>
  </si>
  <si>
    <t>WBD401585900</t>
  </si>
  <si>
    <t>testkehu1387</t>
  </si>
  <si>
    <t>WBD401586000</t>
  </si>
  <si>
    <t>testkehu1388</t>
  </si>
  <si>
    <t>WBD401586100</t>
  </si>
  <si>
    <t>testkehu1389</t>
  </si>
  <si>
    <t>WBD401586200</t>
  </si>
  <si>
    <t>testkehu1390</t>
  </si>
  <si>
    <t>WBD401586300</t>
  </si>
  <si>
    <t>testkehu1391</t>
  </si>
  <si>
    <t>WBD401586400</t>
  </si>
  <si>
    <t>testkehu1392</t>
  </si>
  <si>
    <t>WBD401586500</t>
  </si>
  <si>
    <t>testkehu1393</t>
  </si>
  <si>
    <t>WBD401586600</t>
  </si>
  <si>
    <t>testkehu1394</t>
  </si>
  <si>
    <t>WBD401586700</t>
  </si>
  <si>
    <t>testkehu1395</t>
  </si>
  <si>
    <t>WBD401586800</t>
  </si>
  <si>
    <t>testkehu1396</t>
  </si>
  <si>
    <t>WBD401586900</t>
  </si>
  <si>
    <t>testkehu1397</t>
  </si>
  <si>
    <t>WBD401587000</t>
  </si>
  <si>
    <t>testkehu1398</t>
  </si>
  <si>
    <t>WBD401587100</t>
  </si>
  <si>
    <t>testkehu1399</t>
  </si>
  <si>
    <t>WBD401587200</t>
  </si>
  <si>
    <t>testkehu1400</t>
  </si>
  <si>
    <t>WBD401587300</t>
  </si>
  <si>
    <t>testkehu1401</t>
  </si>
  <si>
    <t>WBD401587400</t>
  </si>
  <si>
    <t>testkehu1402</t>
  </si>
  <si>
    <t>WBD401587500</t>
  </si>
  <si>
    <t>testkehu1403</t>
  </si>
  <si>
    <t>WBD401587600</t>
  </si>
  <si>
    <t>testkehu1404</t>
  </si>
  <si>
    <t>WBD401587700</t>
  </si>
  <si>
    <t>testkehu1405</t>
  </si>
  <si>
    <t>WBD401587800</t>
  </si>
  <si>
    <t>testkehu1406</t>
  </si>
  <si>
    <t>WBD401587900</t>
  </si>
  <si>
    <t>testkehu1407</t>
  </si>
  <si>
    <t>WBD401588000</t>
  </si>
  <si>
    <t>testkehu1408</t>
  </si>
  <si>
    <t>WBD401588100</t>
  </si>
  <si>
    <t>testkehu1409</t>
  </si>
  <si>
    <t>WBD401588200</t>
  </si>
  <si>
    <t>testkehu1410</t>
  </si>
  <si>
    <t>WBD401588300</t>
  </si>
  <si>
    <t>testkehu1411</t>
  </si>
  <si>
    <t>WBD401588400</t>
  </si>
  <si>
    <t>testkehu1412</t>
  </si>
  <si>
    <t>WBD401588500</t>
  </si>
  <si>
    <t>testkehu1413</t>
  </si>
  <si>
    <t>WBD401588600</t>
  </si>
  <si>
    <t>testkehu1414</t>
  </si>
  <si>
    <t>WBD401588700</t>
  </si>
  <si>
    <t>testkehu1415</t>
  </si>
  <si>
    <t>WBD401588800</t>
  </si>
  <si>
    <t>testkehu1416</t>
  </si>
  <si>
    <t>WBD401588900</t>
  </si>
  <si>
    <t>testkehu1417</t>
  </si>
  <si>
    <t>WBD401589000</t>
  </si>
  <si>
    <t>testkehu1418</t>
  </si>
  <si>
    <t>WBD401589100</t>
  </si>
  <si>
    <t>testkehu1419</t>
  </si>
  <si>
    <t>WBD401589200</t>
  </si>
  <si>
    <t>testkehu1420</t>
  </si>
  <si>
    <t>WBD401589300</t>
  </si>
  <si>
    <t>testkehu1421</t>
  </si>
  <si>
    <t>WBD401589400</t>
  </si>
  <si>
    <t>testkehu1422</t>
  </si>
  <si>
    <t>WBD401589500</t>
  </si>
  <si>
    <t>testkehu1423</t>
  </si>
  <si>
    <t>WBD401589600</t>
  </si>
  <si>
    <t>testkehu1424</t>
  </si>
  <si>
    <t>WBD401589700</t>
  </si>
  <si>
    <t>testkehu1425</t>
  </si>
  <si>
    <t>WBD401589800</t>
  </si>
  <si>
    <t>testkehu1426</t>
  </si>
  <si>
    <t>WBD401589900</t>
  </si>
  <si>
    <t>testkehu1427</t>
  </si>
  <si>
    <t>WBD401590000</t>
  </si>
  <si>
    <t>testkehu1428</t>
  </si>
  <si>
    <t>WBD401590100</t>
  </si>
  <si>
    <t>testkehu1429</t>
  </si>
  <si>
    <t>WBD401590200</t>
  </si>
  <si>
    <t>testkehu1430</t>
  </si>
  <si>
    <t>WBD401590300</t>
  </si>
  <si>
    <t>testkehu1431</t>
  </si>
  <si>
    <t>WBD401590400</t>
  </si>
  <si>
    <t>testkehu1432</t>
  </si>
  <si>
    <t>WBD401590500</t>
  </si>
  <si>
    <t>testkehu1433</t>
  </si>
  <si>
    <t>WBD401590600</t>
  </si>
  <si>
    <t>testkehu1434</t>
  </si>
  <si>
    <t>WBD401590700</t>
  </si>
  <si>
    <t>testkehu1435</t>
  </si>
  <si>
    <t>WBD401590800</t>
  </si>
  <si>
    <t>testkehu1436</t>
  </si>
  <si>
    <t>WBD401590900</t>
  </si>
  <si>
    <t>testkehu1437</t>
  </si>
  <si>
    <t>WBD401591000</t>
  </si>
  <si>
    <t>testkehu1438</t>
  </si>
  <si>
    <t>WBD401591100</t>
  </si>
  <si>
    <t>testkehu1439</t>
  </si>
  <si>
    <t>WBD401591200</t>
  </si>
  <si>
    <t>testkehu1440</t>
  </si>
  <si>
    <t>WBD401591300</t>
  </si>
  <si>
    <t>testkehu1441</t>
  </si>
  <si>
    <t>WBD401591400</t>
  </si>
  <si>
    <t>testkehu1442</t>
  </si>
  <si>
    <t>WBD401591500</t>
  </si>
  <si>
    <t>testkehu1443</t>
  </si>
  <si>
    <t>WBD401591600</t>
  </si>
  <si>
    <t>testkehu1444</t>
  </si>
  <si>
    <t>WBD401591700</t>
  </si>
  <si>
    <t>testkehu1445</t>
  </si>
  <si>
    <t>WBD401591800</t>
  </si>
  <si>
    <t>testkehu1446</t>
  </si>
  <si>
    <t>WBD401591900</t>
  </si>
  <si>
    <t>testkehu1447</t>
  </si>
  <si>
    <t>WBD401592000</t>
  </si>
  <si>
    <t>testkehu1448</t>
  </si>
  <si>
    <t>WBD401592100</t>
  </si>
  <si>
    <t>testkehu1449</t>
  </si>
  <si>
    <t>WBD401592200</t>
  </si>
  <si>
    <t>testkehu1450</t>
  </si>
  <si>
    <t>WBD401592300</t>
  </si>
  <si>
    <t>testkehu1451</t>
  </si>
  <si>
    <t>WBD401592400</t>
  </si>
  <si>
    <t>testkehu1452</t>
  </si>
  <si>
    <t>WBD401592500</t>
  </si>
  <si>
    <t>testkehu1453</t>
  </si>
  <si>
    <t>WBD401592600</t>
  </si>
  <si>
    <t>testkehu1454</t>
  </si>
  <si>
    <t>WBD401592700</t>
  </si>
  <si>
    <t>testkehu1455</t>
  </si>
  <si>
    <t>WBD401592800</t>
  </si>
  <si>
    <t>testkehu1456</t>
  </si>
  <si>
    <t>WBD401592900</t>
  </si>
  <si>
    <t>testkehu1457</t>
  </si>
  <si>
    <t>WBD401593000</t>
  </si>
  <si>
    <t>testkehu1458</t>
  </si>
  <si>
    <t>WBD401593100</t>
  </si>
  <si>
    <t>testkehu1459</t>
  </si>
  <si>
    <t>WBD401593200</t>
  </si>
  <si>
    <t>testkehu1460</t>
  </si>
  <si>
    <t>WBD401593300</t>
  </si>
  <si>
    <t>testkehu1461</t>
  </si>
  <si>
    <t>WBD401593400</t>
  </si>
  <si>
    <t>testkehu1462</t>
  </si>
  <si>
    <t>WBD401593500</t>
  </si>
  <si>
    <t>testkehu1463</t>
  </si>
  <si>
    <t>WBD401593600</t>
  </si>
  <si>
    <t>testkehu1464</t>
  </si>
  <si>
    <t>WBD401593700</t>
  </si>
  <si>
    <t>testkehu1465</t>
  </si>
  <si>
    <t>WBD401593800</t>
  </si>
  <si>
    <t>testkehu1466</t>
  </si>
  <si>
    <t>WBD401593900</t>
  </si>
  <si>
    <t>testkehu1467</t>
  </si>
  <si>
    <t>WBD401594000</t>
  </si>
  <si>
    <t>testkehu1468</t>
  </si>
  <si>
    <t>WBD401594100</t>
  </si>
  <si>
    <t>testkehu1469</t>
  </si>
  <si>
    <t>WBD401594200</t>
  </si>
  <si>
    <t>testkehu1470</t>
  </si>
  <si>
    <t>WBD401594300</t>
  </si>
  <si>
    <t>testkehu1471</t>
  </si>
  <si>
    <t>WBD401594400</t>
  </si>
  <si>
    <t>testkehu1472</t>
  </si>
  <si>
    <t>WBD401594500</t>
  </si>
  <si>
    <t>testkehu1473</t>
  </si>
  <si>
    <t>WBD401594600</t>
  </si>
  <si>
    <t>testkehu1474</t>
  </si>
  <si>
    <t>WBD401594700</t>
  </si>
  <si>
    <t>testkehu1475</t>
  </si>
  <si>
    <t>WBD401594800</t>
  </si>
  <si>
    <t>testkehu1476</t>
  </si>
  <si>
    <t>WBD401594900</t>
  </si>
  <si>
    <t>testkehu1477</t>
  </si>
  <si>
    <t>WBD401595000</t>
  </si>
  <si>
    <t>testkehu1478</t>
  </si>
  <si>
    <t>WBD401595100</t>
  </si>
  <si>
    <t>testkehu1479</t>
  </si>
  <si>
    <t>WBD401595200</t>
  </si>
  <si>
    <t>testkehu1480</t>
  </si>
  <si>
    <t>WBD401595300</t>
  </si>
  <si>
    <t>testkehu1481</t>
  </si>
  <si>
    <t>WBD401595400</t>
  </si>
  <si>
    <t>testkehu1482</t>
  </si>
  <si>
    <t>WBD401595500</t>
  </si>
  <si>
    <t>testkehu1483</t>
  </si>
  <si>
    <t>WBD401595600</t>
  </si>
  <si>
    <t>testkehu1484</t>
  </si>
  <si>
    <t>WBD401595700</t>
  </si>
  <si>
    <t>testkehu1485</t>
  </si>
  <si>
    <t>WBD401595800</t>
  </si>
  <si>
    <t>testkehu1486</t>
  </si>
  <si>
    <t>WBD401595900</t>
  </si>
  <si>
    <t>testkehu1487</t>
  </si>
  <si>
    <t>WBD401596000</t>
  </si>
  <si>
    <t>testkehu1488</t>
  </si>
  <si>
    <t>WBD401596100</t>
  </si>
  <si>
    <t>testkehu1489</t>
  </si>
  <si>
    <t>WBD401596200</t>
  </si>
  <si>
    <t>testkehu1490</t>
  </si>
  <si>
    <t>WBD401596300</t>
  </si>
  <si>
    <t>testkehu1491</t>
  </si>
  <si>
    <t>WBD401596400</t>
  </si>
  <si>
    <t>testkehu1492</t>
  </si>
  <si>
    <t>WBD401596500</t>
  </si>
  <si>
    <t>testkehu1493</t>
  </si>
  <si>
    <t>WBD401596600</t>
  </si>
  <si>
    <t>testkehu1494</t>
  </si>
  <si>
    <t>WBD401596700</t>
  </si>
  <si>
    <t>testkehu1495</t>
  </si>
  <si>
    <t>WBD401596800</t>
  </si>
  <si>
    <t>testkehu1496</t>
  </si>
  <si>
    <t>WBD401596900</t>
  </si>
  <si>
    <t>testkehu1497</t>
  </si>
  <si>
    <t>WBD401597000</t>
  </si>
  <si>
    <t>testkehu1498</t>
  </si>
  <si>
    <t>WBD401597100</t>
  </si>
  <si>
    <t>testkehu1499</t>
  </si>
  <si>
    <t>WBD401597200</t>
  </si>
  <si>
    <t>testkehu1500</t>
  </si>
  <si>
    <t>WBD401597300</t>
  </si>
  <si>
    <t>testkehu1501</t>
  </si>
  <si>
    <t>WBD401597400</t>
  </si>
  <si>
    <t>testkehu1502</t>
  </si>
  <si>
    <t>WBD401597500</t>
  </si>
  <si>
    <t>testkehu1503</t>
  </si>
  <si>
    <t>WBD401597600</t>
  </si>
  <si>
    <t>testkehu1504</t>
  </si>
  <si>
    <t>WBD401597700</t>
  </si>
  <si>
    <t>testkehu1505</t>
  </si>
  <si>
    <t>WBD401597800</t>
  </si>
  <si>
    <t>testkehu1506</t>
  </si>
  <si>
    <t>WBD401597900</t>
  </si>
  <si>
    <t>testkehu1507</t>
  </si>
  <si>
    <t>WBD401598000</t>
  </si>
  <si>
    <t>testkehu1508</t>
  </si>
  <si>
    <t>WBD401598100</t>
  </si>
  <si>
    <t>testkehu1509</t>
  </si>
  <si>
    <t>WBD401598200</t>
  </si>
  <si>
    <t>testkehu1510</t>
  </si>
  <si>
    <t>WBD401598300</t>
  </si>
  <si>
    <t>testkehu1511</t>
  </si>
  <si>
    <t>WBD401598400</t>
  </si>
  <si>
    <t>testkehu1512</t>
  </si>
  <si>
    <t>WBD401598500</t>
  </si>
  <si>
    <t>testkehu1513</t>
  </si>
  <si>
    <t>WBD401598600</t>
  </si>
  <si>
    <t>testkehu1514</t>
  </si>
  <si>
    <t>WBD401598700</t>
  </si>
  <si>
    <t>testkehu1515</t>
  </si>
  <si>
    <t>WBD401598800</t>
  </si>
  <si>
    <t>testkehu1516</t>
  </si>
  <si>
    <t>WBD401598900</t>
  </si>
  <si>
    <t>testkehu1517</t>
  </si>
  <si>
    <t>WBD401599000</t>
  </si>
  <si>
    <t>testkehu1518</t>
  </si>
  <si>
    <t>WBD401599100</t>
  </si>
  <si>
    <t>testkehu1519</t>
  </si>
  <si>
    <t>WBD401599200</t>
  </si>
  <si>
    <t>testkehu1520</t>
  </si>
  <si>
    <t>WBD401599300</t>
  </si>
  <si>
    <t>testkehu1521</t>
  </si>
  <si>
    <t>WBD401599400</t>
  </si>
  <si>
    <t>testkehu1522</t>
  </si>
  <si>
    <t>WBD401599500</t>
  </si>
  <si>
    <t>testkehu1523</t>
  </si>
  <si>
    <t>WBD401599600</t>
  </si>
  <si>
    <t>testkehu1524</t>
  </si>
  <si>
    <t>WBD401599700</t>
  </si>
  <si>
    <t>testkehu1525</t>
  </si>
  <si>
    <t>WBD401599800</t>
  </si>
  <si>
    <t>testkehu1526</t>
  </si>
  <si>
    <t>WBD401599900</t>
  </si>
  <si>
    <t>testkehu1527</t>
  </si>
  <si>
    <t>WBD401600000</t>
  </si>
  <si>
    <t>Alicedzz91701</t>
  </si>
  <si>
    <t>WBD401600100</t>
  </si>
  <si>
    <t>testkehu1528</t>
  </si>
  <si>
    <t>WBD401600200</t>
  </si>
  <si>
    <t>testkehu1529</t>
  </si>
  <si>
    <t>WBD401600300</t>
  </si>
  <si>
    <t>testkehu1530</t>
  </si>
  <si>
    <t>WBD401600400</t>
  </si>
  <si>
    <t>testkehu1531</t>
  </si>
  <si>
    <t>WBD401600500</t>
  </si>
  <si>
    <t>testkehu1532</t>
  </si>
  <si>
    <t>WBD401600600</t>
  </si>
  <si>
    <t>testkehu1533</t>
  </si>
  <si>
    <t>WBD401600700</t>
  </si>
  <si>
    <t>testkehu1534</t>
  </si>
  <si>
    <t>WBD401600800</t>
  </si>
  <si>
    <t>testkehu1535</t>
  </si>
  <si>
    <t>WBD401600900</t>
  </si>
  <si>
    <t>testkehu1536</t>
  </si>
  <si>
    <t>WBD401601000</t>
  </si>
  <si>
    <t>testkehu1537</t>
  </si>
  <si>
    <t>WBD401601100</t>
  </si>
  <si>
    <t>testkehu1538</t>
  </si>
  <si>
    <t>WBD401601200</t>
  </si>
  <si>
    <t>testkehu1539</t>
  </si>
  <si>
    <t>WBD401601300</t>
  </si>
  <si>
    <t>testkehu1540</t>
  </si>
  <si>
    <t>WBD401601400</t>
  </si>
  <si>
    <t>testkehu1541</t>
  </si>
  <si>
    <t>WBD401601500</t>
  </si>
  <si>
    <t>testkehu1542</t>
  </si>
  <si>
    <t>WBD401601600</t>
  </si>
  <si>
    <t>testkehu1543</t>
  </si>
  <si>
    <t>WBD401601700</t>
  </si>
  <si>
    <t>testkehu1544</t>
  </si>
  <si>
    <t>WBD401601800</t>
  </si>
  <si>
    <t>testkehu1545</t>
  </si>
  <si>
    <t>WBD401601900</t>
  </si>
  <si>
    <t>testkehu1546</t>
  </si>
  <si>
    <t>WBD401602000</t>
  </si>
  <si>
    <t>testkehu1547</t>
  </si>
  <si>
    <t>WBD401602100</t>
  </si>
  <si>
    <t>testkehu1548</t>
  </si>
  <si>
    <t>WBD401602200</t>
  </si>
  <si>
    <t>testkehu1549</t>
  </si>
  <si>
    <t>WBD401602300</t>
  </si>
  <si>
    <t>testkehu1550</t>
  </si>
  <si>
    <t>WBD401602400</t>
  </si>
  <si>
    <t>testkehu1551</t>
  </si>
  <si>
    <t>WBD401602500</t>
  </si>
  <si>
    <t>testkehu1552</t>
  </si>
  <si>
    <t>WBD401602600</t>
  </si>
  <si>
    <t>testkehu1553</t>
  </si>
  <si>
    <t>WBD401602700</t>
  </si>
  <si>
    <t>testkehu1554</t>
  </si>
  <si>
    <t>WBD401602800</t>
  </si>
  <si>
    <t>testkehu1555</t>
  </si>
  <si>
    <t>WBD401602900</t>
  </si>
  <si>
    <t>testkehu1556</t>
  </si>
  <si>
    <t>WBD401603000</t>
  </si>
  <si>
    <t>testkehu1557</t>
  </si>
  <si>
    <t>WBD401603100</t>
  </si>
  <si>
    <t>testkehu1558</t>
  </si>
  <si>
    <t>WBD401603200</t>
  </si>
  <si>
    <t>testkehu1559</t>
  </si>
  <si>
    <t>WBD401603300</t>
  </si>
  <si>
    <t>testkehu1560</t>
  </si>
  <si>
    <t>WBD401603400</t>
  </si>
  <si>
    <t>testkehu1561</t>
  </si>
  <si>
    <t>WBD401603500</t>
  </si>
  <si>
    <t>testkehu1562</t>
  </si>
  <si>
    <t>WBD401603600</t>
  </si>
  <si>
    <t>testkehu1563</t>
  </si>
  <si>
    <t>WBD401603700</t>
  </si>
  <si>
    <t>testkehu1564</t>
  </si>
  <si>
    <t>WBD401603800</t>
  </si>
  <si>
    <t>testkehu1565</t>
  </si>
  <si>
    <t>WBD401603900</t>
  </si>
  <si>
    <t>testkehu1566</t>
  </si>
  <si>
    <t>WBD401604000</t>
  </si>
  <si>
    <t>testkehu1567</t>
  </si>
  <si>
    <t>WBD401604100</t>
  </si>
  <si>
    <t>testkehu1568</t>
  </si>
  <si>
    <t>WBD401604200</t>
  </si>
  <si>
    <t>testkehu1569</t>
  </si>
  <si>
    <t>WBD401604300</t>
  </si>
  <si>
    <t>testkehu1570</t>
  </si>
  <si>
    <t>WBD401604400</t>
  </si>
  <si>
    <t>testkehu1571</t>
  </si>
  <si>
    <t>WBD401604500</t>
  </si>
  <si>
    <t>testkehu1572</t>
  </si>
  <si>
    <t>WBD401604600</t>
  </si>
  <si>
    <t>testkehu1573</t>
  </si>
  <si>
    <t>WBD401604700</t>
  </si>
  <si>
    <t>testkehu1574</t>
  </si>
  <si>
    <t>WBD401604800</t>
  </si>
  <si>
    <t>testkehu1575</t>
  </si>
  <si>
    <t>WBD401604900</t>
  </si>
  <si>
    <t>testkehu1576</t>
  </si>
  <si>
    <t>WBD401605000</t>
  </si>
  <si>
    <t>testkehu1577</t>
  </si>
  <si>
    <t>WBD401605100</t>
  </si>
  <si>
    <t>testkehu1578</t>
  </si>
  <si>
    <t>WBD401605200</t>
  </si>
  <si>
    <t>testkehu1579</t>
  </si>
  <si>
    <t>WBD401605300</t>
  </si>
  <si>
    <t>testkehu1580</t>
  </si>
  <si>
    <t>WBD401605400</t>
  </si>
  <si>
    <t>testkehu1581</t>
  </si>
  <si>
    <t>WBD401605500</t>
  </si>
  <si>
    <t>testkehu1582</t>
  </si>
  <si>
    <t>WBD401605600</t>
  </si>
  <si>
    <t>testkehu1583</t>
  </si>
  <si>
    <t>WBD401605700</t>
  </si>
  <si>
    <t>testkehu1584</t>
  </si>
  <si>
    <t>WBD401605800</t>
  </si>
  <si>
    <t>testkehu1585</t>
  </si>
  <si>
    <t>WBD401605900</t>
  </si>
  <si>
    <t>testkehu1586</t>
  </si>
  <si>
    <t>WBD401606000</t>
  </si>
  <si>
    <t>testkehu1587</t>
  </si>
  <si>
    <t>WBD401606100</t>
  </si>
  <si>
    <t>testkehu1588</t>
  </si>
  <si>
    <t>WBD401606200</t>
  </si>
  <si>
    <t>testkehu1589</t>
  </si>
  <si>
    <t>WBD401606300</t>
  </si>
  <si>
    <t>testkehu1590</t>
  </si>
  <si>
    <t>WBD401606400</t>
  </si>
  <si>
    <t>testkehu1591</t>
  </si>
  <si>
    <t>WBD401606500</t>
  </si>
  <si>
    <t>testkehu1592</t>
  </si>
  <si>
    <t>WBD401606600</t>
  </si>
  <si>
    <t>testkehu1593</t>
  </si>
  <si>
    <t>WBD401606700</t>
  </si>
  <si>
    <t>testkehu1594</t>
  </si>
  <si>
    <t>WBD401606800</t>
  </si>
  <si>
    <t>testkehu1595</t>
  </si>
  <si>
    <t>WBD401606900</t>
  </si>
  <si>
    <t>testkehu1596</t>
  </si>
  <si>
    <t>WBD401607000</t>
  </si>
  <si>
    <t>testkehu1597</t>
  </si>
  <si>
    <t>WBD401607100</t>
  </si>
  <si>
    <t>testkehu1598</t>
  </si>
  <si>
    <t>WBD401607200</t>
  </si>
  <si>
    <t>testkehu1599</t>
  </si>
  <si>
    <t>WBD401607300</t>
  </si>
  <si>
    <t>testkehu1600</t>
  </si>
  <si>
    <t>WBD401607400</t>
  </si>
  <si>
    <t>testkehu1601</t>
  </si>
  <si>
    <t>WBD401607500</t>
  </si>
  <si>
    <t>testkehu1602</t>
  </si>
  <si>
    <t>WBD401607600</t>
  </si>
  <si>
    <t>testkehu1603</t>
  </si>
  <si>
    <t>WBD401607700</t>
  </si>
  <si>
    <t>testkehu1604</t>
  </si>
  <si>
    <t>WBD401607800</t>
  </si>
  <si>
    <t>testkehu1605</t>
  </si>
  <si>
    <t>WBD401607900</t>
  </si>
  <si>
    <t>testkehu1606</t>
  </si>
  <si>
    <t>WBD401608000</t>
  </si>
  <si>
    <t>testkehu1607</t>
  </si>
  <si>
    <t>WBD401608100</t>
  </si>
  <si>
    <t>testkehu1608</t>
  </si>
  <si>
    <t>WBD401608200</t>
  </si>
  <si>
    <t>testkehu1609</t>
  </si>
  <si>
    <t>WBD401608300</t>
  </si>
  <si>
    <t>testkehu1610</t>
  </si>
  <si>
    <t>WBD401608400</t>
  </si>
  <si>
    <t>testkehu1611</t>
  </si>
  <si>
    <t>WBD401608500</t>
  </si>
  <si>
    <t>testkehu1612</t>
  </si>
  <si>
    <t>WBD401608600</t>
  </si>
  <si>
    <t>testkehu1613</t>
  </si>
  <si>
    <t>WBD401608700</t>
  </si>
  <si>
    <t>testkehu1614</t>
  </si>
  <si>
    <t>WBD401608800</t>
  </si>
  <si>
    <t>testkehu1615</t>
  </si>
  <si>
    <t>WBD401608900</t>
  </si>
  <si>
    <t>testkehu1616</t>
  </si>
  <si>
    <t>WBD401609000</t>
  </si>
  <si>
    <t>testkehu1617</t>
  </si>
  <si>
    <t>WBD401609100</t>
  </si>
  <si>
    <t>testkehu1618</t>
  </si>
  <si>
    <t>WBD401609200</t>
  </si>
  <si>
    <t>testkehu1619</t>
  </si>
  <si>
    <t>WBD401609300</t>
  </si>
  <si>
    <t>testkehu1620</t>
  </si>
  <si>
    <t>WBD401609400</t>
  </si>
  <si>
    <t>testkehu1621</t>
  </si>
  <si>
    <t>WBD401609500</t>
  </si>
  <si>
    <t>testkehu1622</t>
  </si>
  <si>
    <t>WBD401609600</t>
  </si>
  <si>
    <t>testkehu1623</t>
  </si>
  <si>
    <t>WBD401609700</t>
  </si>
  <si>
    <t>testkehu1624</t>
  </si>
  <si>
    <t>WBD401609800</t>
  </si>
  <si>
    <t>testkehu1625</t>
  </si>
  <si>
    <t>WBD401609900</t>
  </si>
  <si>
    <t>testkehu1626</t>
  </si>
  <si>
    <t>WBD401610000</t>
  </si>
  <si>
    <t>testkehu1627</t>
  </si>
  <si>
    <t>WBD401610100</t>
  </si>
  <si>
    <t>testkehu1628</t>
  </si>
  <si>
    <t>WBD401610200</t>
  </si>
  <si>
    <t>testkehu1629</t>
  </si>
  <si>
    <t>WBD401610300</t>
  </si>
  <si>
    <t>testkehu1630</t>
  </si>
  <si>
    <t>WBD401610400</t>
  </si>
  <si>
    <t>testkehu1631</t>
  </si>
  <si>
    <t>WBD401610500</t>
  </si>
  <si>
    <t>testkehu1632</t>
  </si>
  <si>
    <t>WBD401610600</t>
  </si>
  <si>
    <t>testkehu1633</t>
  </si>
  <si>
    <t>WBD401610700</t>
  </si>
  <si>
    <t>testkehu1634</t>
  </si>
  <si>
    <t>WBD401610800</t>
  </si>
  <si>
    <t>testkehu1635</t>
  </si>
  <si>
    <t>WBD401610900</t>
  </si>
  <si>
    <t>testkehu1636</t>
  </si>
  <si>
    <t>WBD401611000</t>
  </si>
  <si>
    <t>testkehu1637</t>
  </si>
  <si>
    <t>WBD401611100</t>
  </si>
  <si>
    <t>testkehu1638</t>
  </si>
  <si>
    <t>WBD401611200</t>
  </si>
  <si>
    <t>testkehu1639</t>
  </si>
  <si>
    <t>WBD401611300</t>
  </si>
  <si>
    <t>testkehu1640</t>
  </si>
  <si>
    <t>WBD401611400</t>
  </si>
  <si>
    <t>testkehu1641</t>
  </si>
  <si>
    <t>WBD401611500</t>
  </si>
  <si>
    <t>testkehu1642</t>
  </si>
  <si>
    <t>WBD401611600</t>
  </si>
  <si>
    <t>testkehu1643</t>
  </si>
  <si>
    <t>WBD401611700</t>
  </si>
  <si>
    <t>testkehu1644</t>
  </si>
  <si>
    <t>WBD401611800</t>
  </si>
  <si>
    <t>testkehu1645</t>
  </si>
  <si>
    <t>WBD401611900</t>
  </si>
  <si>
    <t>testkehu1646</t>
  </si>
  <si>
    <t>WBD401612000</t>
  </si>
  <si>
    <t>testkehu1647</t>
  </si>
  <si>
    <t>WBD401612100</t>
  </si>
  <si>
    <t>testkehu1648</t>
  </si>
  <si>
    <t>WBD401612200</t>
  </si>
  <si>
    <t>testkehu1649</t>
  </si>
  <si>
    <t>WBD401612300</t>
  </si>
  <si>
    <t>testkehu1650</t>
  </si>
  <si>
    <t>WBD401612400</t>
  </si>
  <si>
    <t>testkehu1651</t>
  </si>
  <si>
    <t>WBD401612500</t>
  </si>
  <si>
    <t>testkehu1652</t>
  </si>
  <si>
    <t>WBD401612600</t>
  </si>
  <si>
    <t>testkehu1653</t>
  </si>
  <si>
    <t>WBD401612700</t>
  </si>
  <si>
    <t>testkehu1654</t>
  </si>
  <si>
    <t>WBD401612800</t>
  </si>
  <si>
    <t>testkehu1655</t>
  </si>
  <si>
    <t>WBD401612900</t>
  </si>
  <si>
    <t>testkehu1656</t>
  </si>
  <si>
    <t>WBD401613000</t>
  </si>
  <si>
    <t>testkehu1657</t>
  </si>
  <si>
    <t>WBD401613100</t>
  </si>
  <si>
    <t>testkehu1658</t>
  </si>
  <si>
    <t>WBD401613200</t>
  </si>
  <si>
    <t>testkehu1659</t>
  </si>
  <si>
    <t>WBD401613300</t>
  </si>
  <si>
    <t>testkehu1660</t>
  </si>
  <si>
    <t>WBD401613400</t>
  </si>
  <si>
    <t>testkehu1661</t>
  </si>
  <si>
    <t>WBD401613500</t>
  </si>
  <si>
    <t>testkehu1662</t>
  </si>
  <si>
    <t>WBD401613600</t>
  </si>
  <si>
    <t>testkehu1663</t>
  </si>
  <si>
    <t>WBD401613700</t>
  </si>
  <si>
    <t>testkehu1664</t>
  </si>
  <si>
    <t>WBD401613800</t>
  </si>
  <si>
    <t>testkehu1665</t>
  </si>
  <si>
    <t>WBD401613900</t>
  </si>
  <si>
    <t>testkehu1666</t>
  </si>
  <si>
    <t>WBD401614000</t>
  </si>
  <si>
    <t>testkehu1667</t>
  </si>
  <si>
    <t>WBD401614100</t>
  </si>
  <si>
    <t>testkehu1668</t>
  </si>
  <si>
    <t>WBD401614200</t>
  </si>
  <si>
    <t>testkehu1669</t>
  </si>
  <si>
    <t>WBD401614300</t>
  </si>
  <si>
    <t>testkehu1670</t>
  </si>
  <si>
    <t>WBD401614400</t>
  </si>
  <si>
    <t>testkehu1671</t>
  </si>
  <si>
    <t>WBD401614500</t>
  </si>
  <si>
    <t>testkehu1672</t>
  </si>
  <si>
    <t>WBD401614600</t>
  </si>
  <si>
    <t>testkehu1673</t>
  </si>
  <si>
    <t>WBD401614700</t>
  </si>
  <si>
    <t>testkehu1674</t>
  </si>
  <si>
    <t>WBD401614800</t>
  </si>
  <si>
    <t>testkehu1675</t>
  </si>
  <si>
    <t>WBD401614900</t>
  </si>
  <si>
    <t>testkehu1676</t>
  </si>
  <si>
    <t>WBD401615000</t>
  </si>
  <si>
    <t>testkehu1677</t>
  </si>
  <si>
    <t>WBD401615100</t>
  </si>
  <si>
    <t>testkehu1678</t>
  </si>
  <si>
    <t>WBD401615200</t>
  </si>
  <si>
    <t>testkehu1679</t>
  </si>
  <si>
    <t>WBD401615300</t>
  </si>
  <si>
    <t>testkehu1680</t>
  </si>
  <si>
    <t>WBD401615400</t>
  </si>
  <si>
    <t>testkehu1681</t>
  </si>
  <si>
    <t>WBD401615500</t>
  </si>
  <si>
    <t>testkehu1682</t>
  </si>
  <si>
    <t>WBD401615600</t>
  </si>
  <si>
    <t>testkehu1683</t>
  </si>
  <si>
    <t>WBD401615700</t>
  </si>
  <si>
    <t>testkehu1684</t>
  </si>
  <si>
    <t>WBD401615800</t>
  </si>
  <si>
    <t>testkehu1685</t>
  </si>
  <si>
    <t>WBD401615900</t>
  </si>
  <si>
    <t>testkehu1686</t>
  </si>
  <si>
    <t>WBD401616000</t>
  </si>
  <si>
    <t>testkehu1687</t>
  </si>
  <si>
    <t>WBD401616100</t>
  </si>
  <si>
    <t>testkehu1688</t>
  </si>
  <si>
    <t>WBD401616200</t>
  </si>
  <si>
    <t>testkehu1689</t>
  </si>
  <si>
    <t>WBD401616300</t>
  </si>
  <si>
    <t>testkehu1690</t>
  </si>
  <si>
    <t>WBD401616400</t>
  </si>
  <si>
    <t>testkehu1691</t>
  </si>
  <si>
    <t>WBD401616500</t>
  </si>
  <si>
    <t>testkehu1692</t>
  </si>
  <si>
    <t>WBD401616600</t>
  </si>
  <si>
    <t>testkehu1693</t>
  </si>
  <si>
    <t>WBD401616700</t>
  </si>
  <si>
    <t>testkehu1694</t>
  </si>
  <si>
    <t>WBD401616800</t>
  </si>
  <si>
    <t>testkehu1695</t>
  </si>
  <si>
    <t>WBD401616900</t>
  </si>
  <si>
    <t>testkehu1696</t>
  </si>
  <si>
    <t>WBD401617000</t>
  </si>
  <si>
    <t>testkehu1697</t>
  </si>
  <si>
    <t>WBD401617100</t>
  </si>
  <si>
    <t>testkehu1698</t>
  </si>
  <si>
    <t>WBD401617200</t>
  </si>
  <si>
    <t>testkehu1699</t>
  </si>
  <si>
    <t>WBD401617300</t>
  </si>
  <si>
    <t>testkehu1700</t>
  </si>
  <si>
    <t>WBD401617400</t>
  </si>
  <si>
    <t>testkehu1701</t>
  </si>
  <si>
    <t>WBD401617500</t>
  </si>
  <si>
    <t>testkehu1702</t>
  </si>
  <si>
    <t>WBD401617600</t>
  </si>
  <si>
    <t>testkehu1703</t>
  </si>
  <si>
    <t>WBD401617700</t>
  </si>
  <si>
    <t>testkehu1704</t>
  </si>
  <si>
    <t>WBD401617800</t>
  </si>
  <si>
    <t>testkehu1705</t>
  </si>
  <si>
    <t>WBD401617900</t>
  </si>
  <si>
    <t>testkehu1706</t>
  </si>
  <si>
    <t>WBD401618000</t>
  </si>
  <si>
    <t>testkehu1707</t>
  </si>
  <si>
    <t>WBD401618100</t>
  </si>
  <si>
    <t>testkehu1708</t>
  </si>
  <si>
    <t>WBD401618200</t>
  </si>
  <si>
    <t>testkehu1709</t>
  </si>
  <si>
    <t>WBD401618300</t>
  </si>
  <si>
    <t>testkehu1710</t>
  </si>
  <si>
    <t>WBD401618400</t>
  </si>
  <si>
    <t>testkehu1711</t>
  </si>
  <si>
    <t>WBD401618500</t>
  </si>
  <si>
    <t>testkehu1712</t>
  </si>
  <si>
    <t>WBD401618600</t>
  </si>
  <si>
    <t>testkehu1713</t>
  </si>
  <si>
    <t>WBD401618700</t>
  </si>
  <si>
    <t>testkehu1714</t>
  </si>
  <si>
    <t>WBD401618800</t>
  </si>
  <si>
    <t>testkehu1715</t>
  </si>
  <si>
    <t>WBD401618900</t>
  </si>
  <si>
    <t>testkehu1716</t>
  </si>
  <si>
    <t>WBD401619000</t>
  </si>
  <si>
    <t>testkehu1717</t>
  </si>
  <si>
    <t>WBD401619100</t>
  </si>
  <si>
    <t>testkehu1718</t>
  </si>
  <si>
    <t>WBD401619200</t>
  </si>
  <si>
    <t>testkehu1719</t>
  </si>
  <si>
    <t>WBD401619300</t>
  </si>
  <si>
    <t>testkehu1720</t>
  </si>
  <si>
    <t>WBD401619400</t>
  </si>
  <si>
    <t>testkehu1721</t>
  </si>
  <si>
    <t>WBD401619500</t>
  </si>
  <si>
    <t>testkehu1722</t>
  </si>
  <si>
    <t>WBD401619600</t>
  </si>
  <si>
    <t>testkehu1723</t>
  </si>
  <si>
    <t>WBD401619700</t>
  </si>
  <si>
    <t>testkehu1724</t>
  </si>
  <si>
    <t>WBD401619800</t>
  </si>
  <si>
    <t>testkehu1725</t>
  </si>
  <si>
    <t>WBD401619900</t>
  </si>
  <si>
    <t>testkehu1726</t>
  </si>
  <si>
    <t>WBD401620000</t>
  </si>
  <si>
    <t>testkehu1727</t>
  </si>
  <si>
    <t>WBD401620100</t>
  </si>
  <si>
    <t>testkehu1728</t>
  </si>
  <si>
    <t>WBD401620200</t>
  </si>
  <si>
    <t>testkehu1729</t>
  </si>
  <si>
    <t>WBD401620300</t>
  </si>
  <si>
    <t>testkehu1730</t>
  </si>
  <si>
    <t>WBD401620400</t>
  </si>
  <si>
    <t>testkehu1731</t>
  </si>
  <si>
    <t>WBD401620500</t>
  </si>
  <si>
    <t>testkehu1732</t>
  </si>
  <si>
    <t>WBD401620600</t>
  </si>
  <si>
    <t>testkehu1733</t>
  </si>
  <si>
    <t>WBD401620700</t>
  </si>
  <si>
    <t>testkehu1734</t>
  </si>
  <si>
    <t>WBD401620800</t>
  </si>
  <si>
    <t>testkehu1735</t>
  </si>
  <si>
    <t>WBD401620900</t>
  </si>
  <si>
    <t>testkehu1736</t>
  </si>
  <si>
    <t>WBD401621000</t>
  </si>
  <si>
    <t>testkehu1737</t>
  </si>
  <si>
    <t>WBD401621100</t>
  </si>
  <si>
    <t>testkehu1738</t>
  </si>
  <si>
    <t>WBD401621200</t>
  </si>
  <si>
    <t>testkehu1739</t>
  </si>
  <si>
    <t>WBD401621300</t>
  </si>
  <si>
    <t>testkehu1740</t>
  </si>
  <si>
    <t>WBD401621400</t>
  </si>
  <si>
    <t>testkehu1741</t>
  </si>
  <si>
    <t>WBD401621500</t>
  </si>
  <si>
    <t>testkehu1742</t>
  </si>
  <si>
    <t>WBD401621600</t>
  </si>
  <si>
    <t>testkehu1743</t>
  </si>
  <si>
    <t>WBD401621700</t>
  </si>
  <si>
    <t>testkehu1744</t>
  </si>
  <si>
    <t>WBD401621800</t>
  </si>
  <si>
    <t>testkehu1745</t>
  </si>
  <si>
    <t>WBD401621900</t>
  </si>
  <si>
    <t>testkehu1746</t>
  </si>
  <si>
    <t>WBD401622000</t>
  </si>
  <si>
    <t>testkehu1747</t>
  </si>
  <si>
    <t>WBD401622100</t>
  </si>
  <si>
    <t>testkehu1748</t>
  </si>
  <si>
    <t>WBD401622200</t>
  </si>
  <si>
    <t>testkehu1749</t>
  </si>
  <si>
    <t>WBD401622300</t>
  </si>
  <si>
    <t>testkehu1750</t>
  </si>
  <si>
    <t>WBD401622400</t>
  </si>
  <si>
    <t>testkehu1751</t>
  </si>
  <si>
    <t>WBD401622500</t>
  </si>
  <si>
    <t>testkehu1752</t>
  </si>
  <si>
    <t>WBD401622600</t>
  </si>
  <si>
    <t>testkehu1753</t>
  </si>
  <si>
    <t>WBD401622700</t>
  </si>
  <si>
    <t>testkehu1754</t>
  </si>
  <si>
    <t>WBD401622800</t>
  </si>
  <si>
    <t>testkehu1755</t>
  </si>
  <si>
    <t>WBD401622900</t>
  </si>
  <si>
    <t>testkehu1756</t>
  </si>
  <si>
    <t>WBD401623000</t>
  </si>
  <si>
    <t>testkehu1757</t>
  </si>
  <si>
    <t>WBD401623100</t>
  </si>
  <si>
    <t>testkehu1758</t>
  </si>
  <si>
    <t>WBD401623200</t>
  </si>
  <si>
    <t>testkehu1759</t>
  </si>
  <si>
    <t>WBD401623300</t>
  </si>
  <si>
    <t>testkehu1760</t>
  </si>
  <si>
    <t>WBD401623400</t>
  </si>
  <si>
    <t>testkehu1761</t>
  </si>
  <si>
    <t>WBD401623500</t>
  </si>
  <si>
    <t>testkehu1762</t>
  </si>
  <si>
    <t>WBD401623600</t>
  </si>
  <si>
    <t>testkehu1763</t>
  </si>
  <si>
    <t>WBD401623700</t>
  </si>
  <si>
    <t>testkehu1764</t>
  </si>
  <si>
    <t>WBD401623800</t>
  </si>
  <si>
    <t>testkehu1765</t>
  </si>
  <si>
    <t>WBD401623900</t>
  </si>
  <si>
    <t>testkehu1766</t>
  </si>
  <si>
    <t>WBD401624000</t>
  </si>
  <si>
    <t>testkehu1767</t>
  </si>
  <si>
    <t>WBD401624100</t>
  </si>
  <si>
    <t>testkehu1768</t>
  </si>
  <si>
    <t>WBD401624200</t>
  </si>
  <si>
    <t>testkehu1769</t>
  </si>
  <si>
    <t>WBD401624300</t>
  </si>
  <si>
    <t>testkehu1770</t>
  </si>
  <si>
    <t>WBD401624400</t>
  </si>
  <si>
    <t>testkehu1771</t>
  </si>
  <si>
    <t>WBD401624500</t>
  </si>
  <si>
    <t>testkehu1772</t>
  </si>
  <si>
    <t>WBD401624600</t>
  </si>
  <si>
    <t>testkehu1773</t>
  </si>
  <si>
    <t>WBD401624700</t>
  </si>
  <si>
    <t>testkehu1774</t>
  </si>
  <si>
    <t>WBD401624800</t>
  </si>
  <si>
    <t>testkehu1775</t>
  </si>
  <si>
    <t>WBD401624900</t>
  </si>
  <si>
    <t>testkehu1776</t>
  </si>
  <si>
    <t>WBD401625000</t>
  </si>
  <si>
    <t>testkehu1777</t>
  </si>
  <si>
    <t>WBD401625100</t>
  </si>
  <si>
    <t>testkehu1778</t>
  </si>
  <si>
    <t>WBD401625200</t>
  </si>
  <si>
    <t>testkehu1779</t>
  </si>
  <si>
    <t>WBD401625300</t>
  </si>
  <si>
    <t>testkehu1780</t>
  </si>
  <si>
    <t>WBD401625400</t>
  </si>
  <si>
    <t>testkehu1781</t>
  </si>
  <si>
    <t>WBD401625500</t>
  </si>
  <si>
    <t>testkehu1782</t>
  </si>
  <si>
    <t>WBD401625600</t>
  </si>
  <si>
    <t>testkehu1783</t>
  </si>
  <si>
    <t>WBD401625700</t>
  </si>
  <si>
    <t>testkehu1784</t>
  </si>
  <si>
    <t>WBD401625800</t>
  </si>
  <si>
    <t>testkehu1785</t>
  </si>
  <si>
    <t>WBD401625900</t>
  </si>
  <si>
    <t>testkehu1786</t>
  </si>
  <si>
    <t>WBD401626000</t>
  </si>
  <si>
    <t>testkehu1787</t>
  </si>
  <si>
    <t>WBD401626100</t>
  </si>
  <si>
    <t>testkehu1788</t>
  </si>
  <si>
    <t>WBD401626200</t>
  </si>
  <si>
    <t>testkehu1789</t>
  </si>
  <si>
    <t>WBD401626300</t>
  </si>
  <si>
    <t>testkehu1790</t>
  </si>
  <si>
    <t>WBD401626400</t>
  </si>
  <si>
    <t>testkehu1791</t>
  </si>
  <si>
    <t>WBD401626500</t>
  </si>
  <si>
    <t>testkehu1792</t>
  </si>
  <si>
    <t>WBD401626600</t>
  </si>
  <si>
    <t>testkehu1793</t>
  </si>
  <si>
    <t>WBD401626700</t>
  </si>
  <si>
    <t>testkehu1794</t>
  </si>
  <si>
    <t>WBD401626800</t>
  </si>
  <si>
    <t>testkehu1795</t>
  </si>
  <si>
    <t>WBD401626900</t>
  </si>
  <si>
    <t>testkehu1796</t>
  </si>
  <si>
    <t>WBD401627000</t>
  </si>
  <si>
    <t>testkehu1797</t>
  </si>
  <si>
    <t>WBD401627100</t>
  </si>
  <si>
    <t>testkehu1798</t>
  </si>
  <si>
    <t>WBD401627200</t>
  </si>
  <si>
    <t>testkehu1799</t>
  </si>
  <si>
    <t>WBD401627300</t>
  </si>
  <si>
    <t>testkehu1800</t>
  </si>
  <si>
    <t>WBD401627400</t>
  </si>
  <si>
    <t>testkehu1801</t>
  </si>
  <si>
    <t>WBD401627500</t>
  </si>
  <si>
    <t>testkehu1802</t>
  </si>
  <si>
    <t>WBD401627600</t>
  </si>
  <si>
    <t>testkehu1803</t>
  </si>
  <si>
    <t>WBD401627700</t>
  </si>
  <si>
    <t>testkehu1804</t>
  </si>
  <si>
    <t>WBD401627800</t>
  </si>
  <si>
    <t>testkehu1805</t>
  </si>
  <si>
    <t>WBD401627900</t>
  </si>
  <si>
    <t>testkehu1806</t>
  </si>
  <si>
    <t>WBD401628000</t>
  </si>
  <si>
    <t>testkehu1807</t>
  </si>
  <si>
    <t>WBD401628100</t>
  </si>
  <si>
    <t>testkehu1808</t>
  </si>
  <si>
    <t>WBD401628200</t>
  </si>
  <si>
    <t>testkehu1809</t>
  </si>
  <si>
    <t>WBD401628300</t>
  </si>
  <si>
    <t>testkehu1810</t>
  </si>
  <si>
    <t>WBD401628400</t>
  </si>
  <si>
    <t>testkehu1811</t>
  </si>
  <si>
    <t>WBD401628500</t>
  </si>
  <si>
    <t>testkehu1812</t>
  </si>
  <si>
    <t>WBD401628600</t>
  </si>
  <si>
    <t>testkehu1813</t>
  </si>
  <si>
    <t>WBD401628700</t>
  </si>
  <si>
    <t>testkehu1814</t>
  </si>
  <si>
    <t>WBD401628800</t>
  </si>
  <si>
    <t>testkehu1815</t>
  </si>
  <si>
    <t>WBD401628900</t>
  </si>
  <si>
    <t>testkehu1816</t>
  </si>
  <si>
    <t>WBD401629000</t>
  </si>
  <si>
    <t>testkehu1817</t>
  </si>
  <si>
    <t>WBD401629100</t>
  </si>
  <si>
    <t>testkehu1818</t>
  </si>
  <si>
    <t>WBD401629200</t>
  </si>
  <si>
    <t>testkehu1819</t>
  </si>
  <si>
    <t>WBD401629300</t>
  </si>
  <si>
    <t>testkehu1820</t>
  </si>
  <si>
    <t>WBD401629400</t>
  </si>
  <si>
    <t>testkehu1821</t>
  </si>
  <si>
    <t>WBD401629500</t>
  </si>
  <si>
    <t>testkehu1822</t>
  </si>
  <si>
    <t>WBD401629600</t>
  </si>
  <si>
    <t>testkehu1823</t>
  </si>
  <si>
    <t>WBD401629700</t>
  </si>
  <si>
    <t>testkehu1824</t>
  </si>
  <si>
    <t>WBD401629800</t>
  </si>
  <si>
    <t>testkehu1825</t>
  </si>
  <si>
    <t>WBD401629900</t>
  </si>
  <si>
    <t>testkehu1826</t>
  </si>
  <si>
    <t>WBD401630000</t>
  </si>
  <si>
    <t>testkehu1827</t>
  </si>
  <si>
    <t>WBD401630100</t>
  </si>
  <si>
    <t>testkehu1828</t>
  </si>
  <si>
    <t>WBD401630200</t>
  </si>
  <si>
    <t>testkehu1829</t>
  </si>
  <si>
    <t>WBD401630300</t>
  </si>
  <si>
    <t>testkehu1830</t>
  </si>
  <si>
    <t>WBD401630400</t>
  </si>
  <si>
    <t>testkehu1831</t>
  </si>
  <si>
    <t>WBD401630500</t>
  </si>
  <si>
    <t>testkehu1832</t>
  </si>
  <si>
    <t>WBD401630600</t>
  </si>
  <si>
    <t>testkehu1833</t>
  </si>
  <si>
    <t>WBD401630700</t>
  </si>
  <si>
    <t>testkehu1834</t>
  </si>
  <si>
    <t>WBD401630800</t>
  </si>
  <si>
    <t>testkehu1835</t>
  </si>
  <si>
    <t>WBD401630900</t>
  </si>
  <si>
    <t>testkehu1836</t>
  </si>
  <si>
    <t>WBD401631000</t>
  </si>
  <si>
    <t>testkehu1837</t>
  </si>
  <si>
    <t>WBD401631100</t>
  </si>
  <si>
    <t>testkehu1838</t>
  </si>
  <si>
    <t>WBD401631200</t>
  </si>
  <si>
    <t>testkehu1839</t>
  </si>
  <si>
    <t>WBD401631300</t>
  </si>
  <si>
    <t>testkehu1840</t>
  </si>
  <si>
    <t>WBD401631400</t>
  </si>
  <si>
    <t>testkehu1841</t>
  </si>
  <si>
    <t>WBD401631500</t>
  </si>
  <si>
    <t>testkehu1842</t>
  </si>
  <si>
    <t>WBD401631600</t>
  </si>
  <si>
    <t>testkehu1843</t>
  </si>
  <si>
    <t>WBD401631700</t>
  </si>
  <si>
    <t>testkehu1844</t>
  </si>
  <si>
    <t>WBD401631800</t>
  </si>
  <si>
    <t>testkehu1845</t>
  </si>
  <si>
    <t>WBD401631900</t>
  </si>
  <si>
    <t>testkehu1846</t>
  </si>
  <si>
    <t>WBD401632000</t>
  </si>
  <si>
    <t>testkehu1847</t>
  </si>
  <si>
    <t>WBD401632100</t>
  </si>
  <si>
    <t>testkehu1848</t>
  </si>
  <si>
    <t>WBD401632200</t>
  </si>
  <si>
    <t>testkehu1849</t>
  </si>
  <si>
    <t>WBD401632300</t>
  </si>
  <si>
    <t>testkehu1850</t>
  </si>
  <si>
    <t>WBD401632400</t>
  </si>
  <si>
    <t>testkehu1851</t>
  </si>
  <si>
    <t>WBD401632500</t>
  </si>
  <si>
    <t>testkehu1852</t>
  </si>
  <si>
    <t>WBD401632600</t>
  </si>
  <si>
    <t>testkehu1853</t>
  </si>
  <si>
    <t>WBD401632700</t>
  </si>
  <si>
    <t>testkehu1854</t>
  </si>
  <si>
    <t>WBD401632800</t>
  </si>
  <si>
    <t>testkehu1855</t>
  </si>
  <si>
    <t>WBD401632900</t>
  </si>
  <si>
    <t>testkehu1856</t>
  </si>
  <si>
    <t>WBD401633000</t>
  </si>
  <si>
    <t>testkehu1857</t>
  </si>
  <si>
    <t>WBD401633100</t>
  </si>
  <si>
    <t>testkehu1858</t>
  </si>
  <si>
    <t>WBD401633200</t>
  </si>
  <si>
    <t>testkehu1859</t>
  </si>
  <si>
    <t>WBD401633300</t>
  </si>
  <si>
    <t>testkehu1860</t>
  </si>
  <si>
    <t>WBD401633400</t>
  </si>
  <si>
    <t>testkehu1861</t>
  </si>
  <si>
    <t>WBD401633500</t>
  </si>
  <si>
    <t>testkehu1862</t>
  </si>
  <si>
    <t>WBD401633600</t>
  </si>
  <si>
    <t>testkehu1863</t>
  </si>
  <si>
    <t>WBD401633700</t>
  </si>
  <si>
    <t>testkehu1864</t>
  </si>
  <si>
    <t>WBD401633800</t>
  </si>
  <si>
    <t>testkehu1865</t>
  </si>
  <si>
    <t>WBD401633900</t>
  </si>
  <si>
    <t>testkehu1866</t>
  </si>
  <si>
    <t>WBD401634000</t>
  </si>
  <si>
    <t>testkehu1867</t>
  </si>
  <si>
    <t>WBD401634100</t>
  </si>
  <si>
    <t>testkehu1868</t>
  </si>
  <si>
    <t>WBD401634200</t>
  </si>
  <si>
    <t>testkehu1869</t>
  </si>
  <si>
    <t>WBD401634300</t>
  </si>
  <si>
    <t>testkehu1870</t>
  </si>
  <si>
    <t>WBD401634400</t>
  </si>
  <si>
    <t>testkehu1871</t>
  </si>
  <si>
    <t>WBD401634500</t>
  </si>
  <si>
    <t>testkehu1872</t>
  </si>
  <si>
    <t>WBD401634600</t>
  </si>
  <si>
    <t>testkehu1873</t>
  </si>
  <si>
    <t>WBD401634700</t>
  </si>
  <si>
    <t>testkehu1874</t>
  </si>
  <si>
    <t>WBD401634800</t>
  </si>
  <si>
    <t>testkehu1875</t>
  </si>
  <si>
    <t>WBD401634900</t>
  </si>
  <si>
    <t>testkehu1876</t>
  </si>
  <si>
    <t>WBD401635000</t>
  </si>
  <si>
    <t>testkehu1877</t>
  </si>
  <si>
    <t>WBD401635100</t>
  </si>
  <si>
    <t>testkehu1878</t>
  </si>
  <si>
    <t>WBD401635200</t>
  </si>
  <si>
    <t>testkehu1879</t>
  </si>
  <si>
    <t>WBD401635300</t>
  </si>
  <si>
    <t>testkehu1880</t>
  </si>
  <si>
    <t>WBD401635400</t>
  </si>
  <si>
    <t>testkehu1881</t>
  </si>
  <si>
    <t>WBD401635500</t>
  </si>
  <si>
    <t>testkehu1882</t>
  </si>
  <si>
    <t>WBD401635600</t>
  </si>
  <si>
    <t>testkehu1883</t>
  </si>
  <si>
    <t>WBD401635700</t>
  </si>
  <si>
    <t>testkehu1884</t>
  </si>
  <si>
    <t>WBD401635800</t>
  </si>
  <si>
    <t>testkehu1885</t>
  </si>
  <si>
    <t>WBD401635900</t>
  </si>
  <si>
    <t>testkehu1886</t>
  </si>
  <si>
    <t>WBD401636000</t>
  </si>
  <si>
    <t>testkehu1887</t>
  </si>
  <si>
    <t>WBD401636100</t>
  </si>
  <si>
    <t>testkehu1888</t>
  </si>
  <si>
    <t>WBD401636200</t>
  </si>
  <si>
    <t>testkehu1889</t>
  </si>
  <si>
    <t>WBD401636300</t>
  </si>
  <si>
    <t>testkehu1890</t>
  </si>
  <si>
    <t>WBD401636400</t>
  </si>
  <si>
    <t>testkehu1891</t>
  </si>
  <si>
    <t>WBD401636500</t>
  </si>
  <si>
    <t>testkehu1892</t>
  </si>
  <si>
    <t>WBD401636600</t>
  </si>
  <si>
    <t>testkehu1893</t>
  </si>
  <si>
    <t>WBD401636700</t>
  </si>
  <si>
    <t>testkehu1894</t>
  </si>
  <si>
    <t>WBD401636800</t>
  </si>
  <si>
    <t>testkehu1895</t>
  </si>
  <si>
    <t>WBD401636900</t>
  </si>
  <si>
    <t>testkehu1896</t>
  </si>
  <si>
    <t>WBD401637000</t>
  </si>
  <si>
    <t>testkehu1897</t>
  </si>
  <si>
    <t>WBD401637100</t>
  </si>
  <si>
    <t>testkehu1898</t>
  </si>
  <si>
    <t>WBD401637200</t>
  </si>
  <si>
    <t>testkehu1899</t>
  </si>
  <si>
    <t>WBD401637300</t>
  </si>
  <si>
    <t>testkehu1900</t>
  </si>
  <si>
    <t>WBD401637400</t>
  </si>
  <si>
    <t>testkehu1901</t>
  </si>
  <si>
    <t>WBD401637500</t>
  </si>
  <si>
    <t>testkehu1902</t>
  </si>
  <si>
    <t>WBD401637600</t>
  </si>
  <si>
    <t>testkehu1903</t>
  </si>
  <si>
    <t>WBD401637700</t>
  </si>
  <si>
    <t>testkehu1904</t>
  </si>
  <si>
    <t>WBD401637800</t>
  </si>
  <si>
    <t>testkehu1905</t>
  </si>
  <si>
    <t>WBD401637900</t>
  </si>
  <si>
    <t>testkehu1906</t>
  </si>
  <si>
    <t>WBD401638000</t>
  </si>
  <si>
    <t>testkehu1907</t>
  </si>
  <si>
    <t>WBD401638100</t>
  </si>
  <si>
    <t>testkehu1908</t>
  </si>
  <si>
    <t>WBD401638200</t>
  </si>
  <si>
    <t>testkehu1909</t>
  </si>
  <si>
    <t>WBD401638300</t>
  </si>
  <si>
    <t>testkehu1910</t>
  </si>
  <si>
    <t>WBD401638400</t>
  </si>
  <si>
    <t>testkehu1911</t>
  </si>
  <si>
    <t>WBD401638500</t>
  </si>
  <si>
    <t>testkehu1912</t>
  </si>
  <si>
    <t>WBD401638600</t>
  </si>
  <si>
    <t>testkehu1913</t>
  </si>
  <si>
    <t>WBD401638700</t>
  </si>
  <si>
    <t>testkehu1914</t>
  </si>
  <si>
    <t>WBD401638800</t>
  </si>
  <si>
    <t>testkehu1915</t>
  </si>
  <si>
    <t>WBD401638900</t>
  </si>
  <si>
    <t>testkehu1916</t>
  </si>
  <si>
    <t>WBD401639000</t>
  </si>
  <si>
    <t>testkehu1917</t>
  </si>
  <si>
    <t>WBD401639100</t>
  </si>
  <si>
    <t>testkehu1918</t>
  </si>
  <si>
    <t>WBD401639200</t>
  </si>
  <si>
    <t>testkehu1919</t>
  </si>
  <si>
    <t>WBD401639300</t>
  </si>
  <si>
    <t>testkehu1920</t>
  </si>
  <si>
    <t>WBD401639400</t>
  </si>
  <si>
    <t>testkehu1921</t>
  </si>
  <si>
    <t>WBD401639500</t>
  </si>
  <si>
    <t>testkehu1922</t>
  </si>
  <si>
    <t>WBD401639600</t>
  </si>
  <si>
    <t>testkehu1923</t>
  </si>
  <si>
    <t>WBD401639700</t>
  </si>
  <si>
    <t>testkehu1924</t>
  </si>
  <si>
    <t>WBD401639800</t>
  </si>
  <si>
    <t>testkehu1925</t>
  </si>
  <si>
    <t>WBD401639900</t>
  </si>
  <si>
    <t>testkehu1926</t>
  </si>
  <si>
    <t>WBD401640000</t>
  </si>
  <si>
    <t>testkehu1927</t>
  </si>
  <si>
    <t>WBD401640100</t>
  </si>
  <si>
    <t>testkehu1928</t>
  </si>
  <si>
    <t>WBD401640200</t>
  </si>
  <si>
    <t>testkehu1929</t>
  </si>
  <si>
    <t>WBD401640300</t>
  </si>
  <si>
    <t>testkehu1930</t>
  </si>
  <si>
    <t>WBD401640400</t>
  </si>
  <si>
    <t>testkehu1931</t>
  </si>
  <si>
    <t>WBD401640500</t>
  </si>
  <si>
    <t>testkehu1932</t>
  </si>
  <si>
    <t>WBD401640600</t>
  </si>
  <si>
    <t>testkehu1933</t>
  </si>
  <si>
    <t>WBD401640700</t>
  </si>
  <si>
    <t>testkehu1934</t>
  </si>
  <si>
    <t>WBD401640800</t>
  </si>
  <si>
    <t>testkehu1935</t>
  </si>
  <si>
    <t>WBD401640900</t>
  </si>
  <si>
    <t>testkehu1936</t>
  </si>
  <si>
    <t>WBD401641000</t>
  </si>
  <si>
    <t>testkehu1937</t>
  </si>
  <si>
    <t>WBD401641100</t>
  </si>
  <si>
    <t>testkehu1938</t>
  </si>
  <si>
    <t>WBD401641200</t>
  </si>
  <si>
    <t>testkehu1939</t>
  </si>
  <si>
    <t>WBD401641300</t>
  </si>
  <si>
    <t>testkehu1940</t>
  </si>
  <si>
    <t>WBD401641400</t>
  </si>
  <si>
    <t>testkehu1941</t>
  </si>
  <si>
    <t>WBD401641500</t>
  </si>
  <si>
    <t>testkehu1942</t>
  </si>
  <si>
    <t>WBD401641600</t>
  </si>
  <si>
    <t>testkehu1943</t>
  </si>
  <si>
    <t>WBD401641700</t>
  </si>
  <si>
    <t>testkehu1944</t>
  </si>
  <si>
    <t>WBD401641800</t>
  </si>
  <si>
    <t>testkehu1945</t>
  </si>
  <si>
    <t>WBD401641900</t>
  </si>
  <si>
    <t>testkehu1946</t>
  </si>
  <si>
    <t>WBD401642000</t>
  </si>
  <si>
    <t>testkehu1947</t>
  </si>
  <si>
    <t>WBD401642100</t>
  </si>
  <si>
    <t>testkehu1948</t>
  </si>
  <si>
    <t>WBD401642200</t>
  </si>
  <si>
    <t>testkehu1949</t>
  </si>
  <si>
    <t>WBD401642300</t>
  </si>
  <si>
    <t>testkehu1950</t>
  </si>
  <si>
    <t>WBD401642400</t>
  </si>
  <si>
    <t>testkehu1951</t>
  </si>
  <si>
    <t>WBD401642500</t>
  </si>
  <si>
    <t>testkehu1952</t>
  </si>
  <si>
    <t>WBD401642600</t>
  </si>
  <si>
    <t>testkehu1953</t>
  </si>
  <si>
    <t>WBD401642700</t>
  </si>
  <si>
    <t>testkehu1954</t>
  </si>
  <si>
    <t>WBD401642800</t>
  </si>
  <si>
    <t>testkehu1955</t>
  </si>
  <si>
    <t>WBD401642900</t>
  </si>
  <si>
    <t>testkehu1956</t>
  </si>
  <si>
    <t>WBD401643000</t>
  </si>
  <si>
    <t>testkehu1957</t>
  </si>
  <si>
    <t>WBD401643100</t>
  </si>
  <si>
    <t>testkehu1958</t>
  </si>
  <si>
    <t>WBD401643200</t>
  </si>
  <si>
    <t>testkehu1959</t>
  </si>
  <si>
    <t>WBD401643300</t>
  </si>
  <si>
    <t>testkehu1960</t>
  </si>
  <si>
    <t>WBD401643400</t>
  </si>
  <si>
    <t>testkehu1961</t>
  </si>
  <si>
    <t>WBD401643500</t>
  </si>
  <si>
    <t>testkehu1962</t>
  </si>
  <si>
    <t>WBD401643600</t>
  </si>
  <si>
    <t>testkehu1963</t>
  </si>
  <si>
    <t>WBD401643700</t>
  </si>
  <si>
    <t>testkehu1964</t>
  </si>
  <si>
    <t>WBD401643800</t>
  </si>
  <si>
    <t>testkehu1965</t>
  </si>
  <si>
    <t>WBD401643900</t>
  </si>
  <si>
    <t>testkehu1966</t>
  </si>
  <si>
    <t>WBD401644000</t>
  </si>
  <si>
    <t>testkehu1967</t>
  </si>
  <si>
    <t>WBD401644100</t>
  </si>
  <si>
    <t>testkehu1968</t>
  </si>
  <si>
    <t>WBD401644200</t>
  </si>
  <si>
    <t>testkehu1969</t>
  </si>
  <si>
    <t>WBD401644300</t>
  </si>
  <si>
    <t>testkehu1970</t>
  </si>
  <si>
    <t>WBD401644400</t>
  </si>
  <si>
    <t>testkehu1971</t>
  </si>
  <si>
    <t>WBD401644500</t>
  </si>
  <si>
    <t>testkehu1972</t>
  </si>
  <si>
    <t>WBD401644600</t>
  </si>
  <si>
    <t>testkehu1973</t>
  </si>
  <si>
    <t>WBD401644700</t>
  </si>
  <si>
    <t>testkehu1974</t>
  </si>
  <si>
    <t>WBD401644800</t>
  </si>
  <si>
    <t>testkehu1975</t>
  </si>
  <si>
    <t>WBD401644900</t>
  </si>
  <si>
    <t>testkehu1976</t>
  </si>
  <si>
    <t>WBD401645000</t>
  </si>
  <si>
    <t>testkehu1977</t>
  </si>
  <si>
    <t>WBD401645100</t>
  </si>
  <si>
    <t>testkehu1978</t>
  </si>
  <si>
    <t>WBD401645200</t>
  </si>
  <si>
    <t>testkehu1979</t>
  </si>
  <si>
    <t>WBD401645300</t>
  </si>
  <si>
    <t>testkehu1980</t>
  </si>
  <si>
    <t>WBD401645400</t>
  </si>
  <si>
    <t>testkehu1981</t>
  </si>
  <si>
    <t>WBD401645500</t>
  </si>
  <si>
    <t>testkehu1982</t>
  </si>
  <si>
    <t>WBD401645600</t>
  </si>
  <si>
    <t>testkehu1983</t>
  </si>
  <si>
    <t>WBD401645700</t>
  </si>
  <si>
    <t>testkehu1984</t>
  </si>
  <si>
    <t>WBD401645800</t>
  </si>
  <si>
    <t>testkehu1985</t>
  </si>
  <si>
    <t>WBD401645900</t>
  </si>
  <si>
    <t>testkehu1986</t>
  </si>
  <si>
    <t>WBD401646000</t>
  </si>
  <si>
    <t>testkehu1987</t>
  </si>
  <si>
    <t>WBD401646100</t>
  </si>
  <si>
    <t>testkehu1988</t>
  </si>
  <si>
    <t>WBD401646200</t>
  </si>
  <si>
    <t>testkehu1989</t>
  </si>
  <si>
    <t>WBD401646300</t>
  </si>
  <si>
    <t>testkehu1990</t>
  </si>
  <si>
    <t>WBD401646400</t>
  </si>
  <si>
    <t>testkehu1991</t>
  </si>
  <si>
    <t>WBD401646500</t>
  </si>
  <si>
    <t>testkehu1992</t>
  </si>
  <si>
    <t>WBD401646600</t>
  </si>
  <si>
    <t>testkehu1993</t>
  </si>
  <si>
    <t>WBD401646700</t>
  </si>
  <si>
    <t>testkehu1994</t>
  </si>
  <si>
    <t>WBD401646800</t>
  </si>
  <si>
    <t>testkehu1995</t>
  </si>
  <si>
    <t>WBD401646900</t>
  </si>
  <si>
    <t>testkehu1996</t>
  </si>
  <si>
    <t>WBD401647000</t>
  </si>
  <si>
    <t>testkehu1997</t>
  </si>
  <si>
    <t>WBD401647100</t>
  </si>
  <si>
    <t>testkehu1998</t>
  </si>
  <si>
    <t>WBD401647200</t>
  </si>
  <si>
    <t>testkehu1999</t>
  </si>
  <si>
    <t>WBD401647300</t>
  </si>
  <si>
    <t>testkehu2000</t>
  </si>
  <si>
    <t>WBD401647400</t>
  </si>
  <si>
    <t>testkehu2001</t>
  </si>
  <si>
    <t>WBD401647500</t>
  </si>
  <si>
    <t>testkehu2002</t>
  </si>
  <si>
    <t>WBD401647600</t>
  </si>
  <si>
    <t>testkehu2003</t>
  </si>
  <si>
    <t>WBD401647700</t>
  </si>
  <si>
    <t>testkehu2004</t>
  </si>
  <si>
    <t>WBD401647800</t>
  </si>
  <si>
    <t>testkehu2005</t>
  </si>
  <si>
    <t>WBD401647900</t>
  </si>
  <si>
    <t>testkehu2006</t>
  </si>
  <si>
    <t>WBD401648000</t>
  </si>
  <si>
    <t>testkehu2007</t>
  </si>
  <si>
    <t>WBD401648100</t>
  </si>
  <si>
    <t>testkehu2008</t>
  </si>
  <si>
    <t>WBD401648200</t>
  </si>
  <si>
    <t>testkehu2009</t>
  </si>
  <si>
    <t>WBD401648300</t>
  </si>
  <si>
    <t>testkehu2010</t>
  </si>
  <si>
    <t>WBD401648400</t>
  </si>
  <si>
    <t>testkehu2011</t>
  </si>
  <si>
    <t>WBD401648500</t>
  </si>
  <si>
    <t>testkehu2012</t>
  </si>
  <si>
    <t>WBD401648600</t>
  </si>
  <si>
    <t>testkehu2013</t>
  </si>
  <si>
    <t>WBD401648700</t>
  </si>
  <si>
    <t>testkehu2014</t>
  </si>
  <si>
    <t>WBD401648800</t>
  </si>
  <si>
    <t>testkehu2015</t>
  </si>
  <si>
    <t>WBD401648900</t>
  </si>
  <si>
    <t>testkehu2016</t>
  </si>
  <si>
    <t>WBD401649000</t>
  </si>
  <si>
    <t>testkehu2017</t>
  </si>
  <si>
    <t>WBD401649100</t>
  </si>
  <si>
    <t>testkehu2018</t>
  </si>
  <si>
    <t>WBD401649200</t>
  </si>
  <si>
    <t>testkehu2019</t>
  </si>
  <si>
    <t>WBD401649300</t>
  </si>
  <si>
    <t>testkehu2020</t>
  </si>
  <si>
    <t>WBD401649400</t>
  </si>
  <si>
    <t>testkehu2021</t>
  </si>
  <si>
    <t>WBD401649500</t>
  </si>
  <si>
    <t>testkehu2022</t>
  </si>
  <si>
    <t>WBD401649600</t>
  </si>
  <si>
    <t>testkehu2023</t>
  </si>
  <si>
    <t>WBD401649700</t>
  </si>
  <si>
    <t>testkehu2024</t>
  </si>
  <si>
    <t>WBD401649800</t>
  </si>
  <si>
    <t>testkehu2025</t>
  </si>
  <si>
    <t>WBD401649900</t>
  </si>
  <si>
    <t>testkehu2026</t>
  </si>
  <si>
    <t>WBD401650000</t>
  </si>
  <si>
    <t>testkehu2027</t>
  </si>
  <si>
    <t>WBD401650100</t>
  </si>
  <si>
    <t>testkehu2028</t>
  </si>
  <si>
    <t>WBD401650200</t>
  </si>
  <si>
    <t>testkehu2029</t>
  </si>
  <si>
    <t>WBD401650300</t>
  </si>
  <si>
    <t>testkehu2030</t>
  </si>
  <si>
    <t>WBD401650400</t>
  </si>
  <si>
    <t>testkehu2031</t>
  </si>
  <si>
    <t>WBD401650500</t>
  </si>
  <si>
    <t>testkehu2032</t>
  </si>
  <si>
    <t>WBD401650600</t>
  </si>
  <si>
    <t>testkehu2033</t>
  </si>
  <si>
    <t>WBD401650700</t>
  </si>
  <si>
    <t>testkehu2034</t>
  </si>
  <si>
    <t>WBD401650800</t>
  </si>
  <si>
    <t>testkehu2035</t>
  </si>
  <si>
    <t>WBD401650900</t>
  </si>
  <si>
    <t>testkehu2036</t>
  </si>
  <si>
    <t>WBD401651000</t>
  </si>
  <si>
    <t>testkehu2037</t>
  </si>
  <si>
    <t>WBD401651100</t>
  </si>
  <si>
    <t>testkehu2038</t>
  </si>
  <si>
    <t>WBD401651200</t>
  </si>
  <si>
    <t>testkehu2039</t>
  </si>
  <si>
    <t>WBD401651300</t>
  </si>
  <si>
    <t>testkehu2040</t>
  </si>
  <si>
    <t>WBD401651400</t>
  </si>
  <si>
    <t>testkehu2041</t>
  </si>
  <si>
    <t>WBD401651500</t>
  </si>
  <si>
    <t>testkehu2042</t>
  </si>
  <si>
    <t>WBD401651600</t>
  </si>
  <si>
    <t>testkehu2043</t>
  </si>
  <si>
    <t>WBD401651700</t>
  </si>
  <si>
    <t>testkehu2044</t>
  </si>
  <si>
    <t>WBD401651800</t>
  </si>
  <si>
    <t>testkehu2045</t>
  </si>
  <si>
    <t>WBD401651900</t>
  </si>
  <si>
    <t>testkehu2046</t>
  </si>
  <si>
    <t>WBD401652000</t>
  </si>
  <si>
    <t>testkehu2047</t>
  </si>
  <si>
    <t>WBD401652100</t>
  </si>
  <si>
    <t>testkehu2048</t>
  </si>
  <si>
    <t>WBD401652200</t>
  </si>
  <si>
    <t>testkehu2049</t>
  </si>
  <si>
    <t>WBD401652300</t>
  </si>
  <si>
    <t>testkehu2050</t>
  </si>
  <si>
    <t>WBD401652400</t>
  </si>
  <si>
    <t>testkehu2051</t>
  </si>
  <si>
    <t>WBD401652500</t>
  </si>
  <si>
    <t>testkehu2052</t>
  </si>
  <si>
    <t>WBD401652600</t>
  </si>
  <si>
    <t>testkehu2053</t>
  </si>
  <si>
    <t>WBD401652700</t>
  </si>
  <si>
    <t>testkehu2054</t>
  </si>
  <si>
    <t>WBD401652800</t>
  </si>
  <si>
    <t>testkehu2055</t>
  </si>
  <si>
    <t>WBD401652900</t>
  </si>
  <si>
    <t>testkehu2056</t>
  </si>
  <si>
    <t>WBD401653000</t>
  </si>
  <si>
    <t>testkehu2057</t>
  </si>
  <si>
    <t>WBD401653100</t>
  </si>
  <si>
    <t>testkehu2058</t>
  </si>
  <si>
    <t>WBD401653200</t>
  </si>
  <si>
    <t>testkehu2059</t>
  </si>
  <si>
    <t>WBD401653300</t>
  </si>
  <si>
    <t>testkehu2060</t>
  </si>
  <si>
    <t>WBD401653400</t>
  </si>
  <si>
    <t>testkehu2061</t>
  </si>
  <si>
    <t>WBD401653500</t>
  </si>
  <si>
    <t>testkehu2062</t>
  </si>
  <si>
    <t>WBD401653600</t>
  </si>
  <si>
    <t>testkehu2063</t>
  </si>
  <si>
    <t>WBD401653700</t>
  </si>
  <si>
    <t>testkehu2064</t>
  </si>
  <si>
    <t>WBD401653800</t>
  </si>
  <si>
    <t>testkehu2065</t>
  </si>
  <si>
    <t>WBD401653900</t>
  </si>
  <si>
    <t>testkehu2066</t>
  </si>
  <si>
    <t>WBD401654000</t>
  </si>
  <si>
    <t>testkehu2067</t>
  </si>
  <si>
    <t>WBD401654100</t>
  </si>
  <si>
    <t>testkehu2068</t>
  </si>
  <si>
    <t>WBD401654200</t>
  </si>
  <si>
    <t>testkehu2069</t>
  </si>
  <si>
    <t>WBD401654300</t>
  </si>
  <si>
    <t>testkehu2070</t>
  </si>
  <si>
    <t>WBD401654400</t>
  </si>
  <si>
    <t>testkehu2071</t>
  </si>
  <si>
    <t>WBD401654500</t>
  </si>
  <si>
    <t>testkehu2072</t>
  </si>
  <si>
    <t>WBD401654600</t>
  </si>
  <si>
    <t>testkehu2073</t>
  </si>
  <si>
    <t>WBD401654700</t>
  </si>
  <si>
    <t>testkehu2074</t>
  </si>
  <si>
    <t>WBD401654800</t>
  </si>
  <si>
    <t>testkehu2075</t>
  </si>
  <si>
    <t>WBD401654900</t>
  </si>
  <si>
    <t>testkehu2076</t>
  </si>
  <si>
    <t>WBD401655000</t>
  </si>
  <si>
    <t>testkehu2077</t>
  </si>
  <si>
    <t>WBD401655100</t>
  </si>
  <si>
    <t>testkehu2078</t>
  </si>
  <si>
    <t>WBD401655200</t>
  </si>
  <si>
    <t>testkehu2079</t>
  </si>
  <si>
    <t>WBD401655300</t>
  </si>
  <si>
    <t>testkehu2080</t>
  </si>
  <si>
    <t>WBD401655400</t>
  </si>
  <si>
    <t>testkehu2081</t>
  </si>
  <si>
    <t>WBD401655500</t>
  </si>
  <si>
    <t>testkehu2082</t>
  </si>
  <si>
    <t>WBD401655600</t>
  </si>
  <si>
    <t>testkehu2083</t>
  </si>
  <si>
    <t>WBD401655700</t>
  </si>
  <si>
    <t>testkehu2084</t>
  </si>
  <si>
    <t>WBD401655800</t>
  </si>
  <si>
    <t>testkehu2085</t>
  </si>
  <si>
    <t>WBD401655900</t>
  </si>
  <si>
    <t>testkehu2086</t>
  </si>
  <si>
    <t>WBD401656000</t>
  </si>
  <si>
    <t>testkehu2087</t>
  </si>
  <si>
    <t>WBD401656100</t>
  </si>
  <si>
    <t>testkehu2088</t>
  </si>
  <si>
    <t>WBD401656200</t>
  </si>
  <si>
    <t>testkehu2089</t>
  </si>
  <si>
    <t>WBD401656300</t>
  </si>
  <si>
    <t>testkehu2090</t>
  </si>
  <si>
    <t>WBD401656400</t>
  </si>
  <si>
    <t>testkehu2091</t>
  </si>
  <si>
    <t>WBD401656500</t>
  </si>
  <si>
    <t>testkehu2092</t>
  </si>
  <si>
    <t>WBD401656600</t>
  </si>
  <si>
    <t>testkehu2093</t>
  </si>
  <si>
    <t>WBD401656700</t>
  </si>
  <si>
    <t>testkehu2094</t>
  </si>
  <si>
    <t>WBD401656800</t>
  </si>
  <si>
    <t>testkehu2095</t>
  </si>
  <si>
    <t>WBD401656900</t>
  </si>
  <si>
    <t>testkehu2096</t>
  </si>
  <si>
    <t>WBD401657000</t>
  </si>
  <si>
    <t>testkehu2097</t>
  </si>
  <si>
    <t>WBD401657100</t>
  </si>
  <si>
    <t>testkehu2098</t>
  </si>
  <si>
    <t>WBD401657200</t>
  </si>
  <si>
    <t>testkehu2099</t>
  </si>
  <si>
    <t>WBD401657300</t>
  </si>
  <si>
    <t>testkehu2100</t>
  </si>
  <si>
    <t>WBD401657400</t>
  </si>
  <si>
    <t>testkehu2101</t>
  </si>
  <si>
    <t>WBD401657500</t>
  </si>
  <si>
    <t>testkehu2102</t>
  </si>
  <si>
    <t>WBD401657600</t>
  </si>
  <si>
    <t>testkehu2103</t>
  </si>
  <si>
    <t>WBD401657700</t>
  </si>
  <si>
    <t>testkehu2104</t>
  </si>
  <si>
    <t>WBD401657800</t>
  </si>
  <si>
    <t>testkehu2105</t>
  </si>
  <si>
    <t>WBD401657900</t>
  </si>
  <si>
    <t>testkehu2106</t>
  </si>
  <si>
    <t>WBD401658000</t>
  </si>
  <si>
    <t>testkehu2107</t>
  </si>
  <si>
    <t>WBD401658100</t>
  </si>
  <si>
    <t>testkehu2108</t>
  </si>
  <si>
    <t>WBD401658200</t>
  </si>
  <si>
    <t>testkehu2109</t>
  </si>
  <si>
    <t>WBD401658300</t>
  </si>
  <si>
    <t>testkehu2110</t>
  </si>
  <si>
    <t>WBD401658400</t>
  </si>
  <si>
    <t>testkehu2111</t>
  </si>
  <si>
    <t>WBD401658500</t>
  </si>
  <si>
    <t>testkehu2112</t>
  </si>
  <si>
    <t>WBD401658600</t>
  </si>
  <si>
    <t>testkehu2113</t>
  </si>
  <si>
    <t>WBD401658700</t>
  </si>
  <si>
    <t>testkehu2114</t>
  </si>
  <si>
    <t>WBD401658800</t>
  </si>
  <si>
    <t>testkehu2115</t>
  </si>
  <si>
    <t>WBD401658900</t>
  </si>
  <si>
    <t>testkehu2116</t>
  </si>
  <si>
    <t>WBD401659000</t>
  </si>
  <si>
    <t>testkehu2117</t>
  </si>
  <si>
    <t>WBD401659100</t>
  </si>
  <si>
    <t>testkehu2118</t>
  </si>
  <si>
    <t>WBD401659200</t>
  </si>
  <si>
    <t>testkehu2119</t>
  </si>
  <si>
    <t>WBD401659300</t>
  </si>
  <si>
    <t>testkehu2120</t>
  </si>
  <si>
    <t>WBD401659400</t>
  </si>
  <si>
    <t>testkehu2121</t>
  </si>
  <si>
    <t>WBD401659500</t>
  </si>
  <si>
    <t>testkehu2122</t>
  </si>
  <si>
    <t>WBD401659600</t>
  </si>
  <si>
    <t>testkehu2123</t>
  </si>
  <si>
    <t>WBD401659700</t>
  </si>
  <si>
    <t>testkehu2124</t>
  </si>
  <si>
    <t>WBD401659800</t>
  </si>
  <si>
    <t>testkehu2125</t>
  </si>
  <si>
    <t>WBD401659900</t>
  </si>
  <si>
    <t>testkehu2126</t>
  </si>
  <si>
    <t>WBD401660000</t>
  </si>
  <si>
    <t>testkehu2127</t>
  </si>
  <si>
    <t>WBD401660100</t>
  </si>
  <si>
    <t>testkehu2128</t>
  </si>
  <si>
    <t>WBD401660200</t>
  </si>
  <si>
    <t>testkehu2129</t>
  </si>
  <si>
    <t>WBD401660300</t>
  </si>
  <si>
    <t>testkehu2130</t>
  </si>
  <si>
    <t>WBD401660400</t>
  </si>
  <si>
    <t>testkehu2131</t>
  </si>
  <si>
    <t>WBD401660500</t>
  </si>
  <si>
    <t>testkehu2132</t>
  </si>
  <si>
    <t>WBD401660600</t>
  </si>
  <si>
    <t>testkehu2133</t>
  </si>
  <si>
    <t>WBD401660700</t>
  </si>
  <si>
    <t>testkehu2134</t>
  </si>
  <si>
    <t>WBD401660800</t>
  </si>
  <si>
    <t>testkehu2135</t>
  </si>
  <si>
    <t>WBD401660900</t>
  </si>
  <si>
    <t>testkehu2136</t>
  </si>
  <si>
    <t>WBD401661000</t>
  </si>
  <si>
    <t>testkehu2137</t>
  </si>
  <si>
    <t>WBD401661100</t>
  </si>
  <si>
    <t>testkehu2138</t>
  </si>
  <si>
    <t>WBD401661200</t>
  </si>
  <si>
    <t>testkehu2139</t>
  </si>
  <si>
    <t>WBD401661300</t>
  </si>
  <si>
    <t>testkehu2140</t>
  </si>
  <si>
    <t>WBD401661400</t>
  </si>
  <si>
    <t>testkehu2141</t>
  </si>
  <si>
    <t>WBD401661500</t>
  </si>
  <si>
    <t>testkehu2142</t>
  </si>
  <si>
    <t>WBD401661600</t>
  </si>
  <si>
    <t>testkehu2143</t>
  </si>
  <si>
    <t>WBD401661700</t>
  </si>
  <si>
    <t>testkehu2144</t>
  </si>
  <si>
    <t>WBD401661800</t>
  </si>
  <si>
    <t>testkehu2145</t>
  </si>
  <si>
    <t>WBD401661900</t>
  </si>
  <si>
    <t>testkehu2146</t>
  </si>
  <si>
    <t>WBD401662000</t>
  </si>
  <si>
    <t>testkehu2147</t>
  </si>
  <si>
    <t>WBD401662100</t>
  </si>
  <si>
    <t>testkehu2148</t>
  </si>
  <si>
    <t>WBD401662200</t>
  </si>
  <si>
    <t>testkehu2149</t>
  </si>
  <si>
    <t>WBD401662300</t>
  </si>
  <si>
    <t>testkehu2150</t>
  </si>
  <si>
    <t>WBD401662400</t>
  </si>
  <si>
    <t>testkehu2151</t>
  </si>
  <si>
    <t>WBD401662500</t>
  </si>
  <si>
    <t>testkehu2152</t>
  </si>
  <si>
    <t>WBD401662600</t>
  </si>
  <si>
    <t>testkehu2153</t>
  </si>
  <si>
    <t>WBD401662700</t>
  </si>
  <si>
    <t>testkehu2154</t>
  </si>
  <si>
    <t>WBD401662800</t>
  </si>
  <si>
    <t>testkehu2155</t>
  </si>
  <si>
    <t>WBD401662900</t>
  </si>
  <si>
    <t>testkehu2156</t>
  </si>
  <si>
    <t>WBD401663000</t>
  </si>
  <si>
    <t>testkehu2157</t>
  </si>
  <si>
    <t>WBD401663100</t>
  </si>
  <si>
    <t>testkehu2158</t>
  </si>
  <si>
    <t>WBD401663200</t>
  </si>
  <si>
    <t>testkehu2159</t>
  </si>
  <si>
    <t>WBD401663300</t>
  </si>
  <si>
    <t>testkehu2160</t>
  </si>
  <si>
    <t>WBD401663400</t>
  </si>
  <si>
    <t>testkehu2161</t>
  </si>
  <si>
    <t>WBD401663500</t>
  </si>
  <si>
    <t>testkehu2162</t>
  </si>
  <si>
    <t>WBD401663600</t>
  </si>
  <si>
    <t>testkehu2163</t>
  </si>
  <si>
    <t>WBD401663700</t>
  </si>
  <si>
    <t>testkehu2164</t>
  </si>
  <si>
    <t>WBD401663800</t>
  </si>
  <si>
    <t>testkehu2165</t>
  </si>
  <si>
    <t>WBD401663900</t>
  </si>
  <si>
    <t>testkehu2166</t>
  </si>
  <si>
    <t>WBD401664000</t>
  </si>
  <si>
    <t>testkehu2167</t>
  </si>
  <si>
    <t>WBD401664100</t>
  </si>
  <si>
    <t>testkehu2168</t>
  </si>
  <si>
    <t>WBD401664200</t>
  </si>
  <si>
    <t>testkehu2169</t>
  </si>
  <si>
    <t>WBD401664300</t>
  </si>
  <si>
    <t>testkehu2170</t>
  </si>
  <si>
    <t>WBD401664400</t>
  </si>
  <si>
    <t>testkehu2171</t>
  </si>
  <si>
    <t>WBD401664500</t>
  </si>
  <si>
    <t>testkehu2172</t>
  </si>
  <si>
    <t>WBD401664600</t>
  </si>
  <si>
    <t>testkehu2173</t>
  </si>
  <si>
    <t>WBD401664700</t>
  </si>
  <si>
    <t>testkehu2174</t>
  </si>
  <si>
    <t>WBD401664800</t>
  </si>
  <si>
    <t>testkehu2175</t>
  </si>
  <si>
    <t>WBD401664900</t>
  </si>
  <si>
    <t>testkehu2176</t>
  </si>
  <si>
    <t>WBD401665000</t>
  </si>
  <si>
    <t>testkehu2177</t>
  </si>
  <si>
    <t>WBD401665100</t>
  </si>
  <si>
    <t>testkehu2178</t>
  </si>
  <si>
    <t>WBD401665200</t>
  </si>
  <si>
    <t>testkehu2179</t>
  </si>
  <si>
    <t>WBD401665300</t>
  </si>
  <si>
    <t>testkehu2180</t>
  </si>
  <si>
    <t>WBD401665400</t>
  </si>
  <si>
    <t>testkehu2181</t>
  </si>
  <si>
    <t>WBD401665500</t>
  </si>
  <si>
    <t>testkehu2182</t>
  </si>
  <si>
    <t>WBD401665600</t>
  </si>
  <si>
    <t>testkehu2183</t>
  </si>
  <si>
    <t>WBD401665700</t>
  </si>
  <si>
    <t>testkehu2184</t>
  </si>
  <si>
    <t>WBD401665800</t>
  </si>
  <si>
    <t>testkehu2185</t>
  </si>
  <si>
    <t>WBD401665900</t>
  </si>
  <si>
    <t>testkehu2186</t>
  </si>
  <si>
    <t>WBD401666000</t>
  </si>
  <si>
    <t>testkehu2187</t>
  </si>
  <si>
    <t>WBD401666100</t>
  </si>
  <si>
    <t>testkehu2188</t>
  </si>
  <si>
    <t>WBD401666200</t>
  </si>
  <si>
    <t>testkehu2189</t>
  </si>
  <si>
    <t>WBD401666300</t>
  </si>
  <si>
    <t>testkehu2190</t>
  </si>
  <si>
    <t>WBD401666400</t>
  </si>
  <si>
    <t>testkehu2191</t>
  </si>
  <si>
    <t>WBD401666500</t>
  </si>
  <si>
    <t>testkehu2192</t>
  </si>
  <si>
    <t>WBD401666600</t>
  </si>
  <si>
    <t>testkehu2193</t>
  </si>
  <si>
    <t>WBD401666700</t>
  </si>
  <si>
    <t>testkehu2194</t>
  </si>
  <si>
    <t>WBD401666800</t>
  </si>
  <si>
    <t>testkehu2195</t>
  </si>
  <si>
    <t>WBD401666900</t>
  </si>
  <si>
    <t>testkehu2196</t>
  </si>
  <si>
    <t>WBD401667000</t>
  </si>
  <si>
    <t>testkehu2197</t>
  </si>
  <si>
    <t>WBD401667100</t>
  </si>
  <si>
    <t>testkehu2198</t>
  </si>
  <si>
    <t>WBD401667200</t>
  </si>
  <si>
    <t>testkehu2199</t>
  </si>
  <si>
    <t>WBD401667300</t>
  </si>
  <si>
    <t>testkehu2200</t>
  </si>
  <si>
    <t>WBD401667400</t>
  </si>
  <si>
    <t>testkehu2201</t>
  </si>
  <si>
    <t>WBD401667500</t>
  </si>
  <si>
    <t>testkehu2202</t>
  </si>
  <si>
    <t>WBD401667600</t>
  </si>
  <si>
    <t>testkehu2203</t>
  </si>
  <si>
    <t>WBD401667700</t>
  </si>
  <si>
    <t>testkehu2204</t>
  </si>
  <si>
    <t>WBD401667800</t>
  </si>
  <si>
    <t>testkehu2205</t>
  </si>
  <si>
    <t>WBD401667900</t>
  </si>
  <si>
    <t>testkehu2206</t>
  </si>
  <si>
    <t>WBD401668000</t>
  </si>
  <si>
    <t>testkehu2207</t>
  </si>
  <si>
    <t>WBD401668100</t>
  </si>
  <si>
    <t>testkehu2208</t>
  </si>
  <si>
    <t>WBD401668200</t>
  </si>
  <si>
    <t>testkehu2209</t>
  </si>
  <si>
    <t>WBD401668300</t>
  </si>
  <si>
    <t>testkehu2210</t>
  </si>
  <si>
    <t>WBD401668400</t>
  </si>
  <si>
    <t>testkehu2211</t>
  </si>
  <si>
    <t>WBD401668500</t>
  </si>
  <si>
    <t>testkehu2212</t>
  </si>
  <si>
    <t>WBD401668600</t>
  </si>
  <si>
    <t>testkehu2213</t>
  </si>
  <si>
    <t>WBD401668700</t>
  </si>
  <si>
    <t>testkehu2214</t>
  </si>
  <si>
    <t>WBD401668800</t>
  </si>
  <si>
    <t>testkehu2215</t>
  </si>
  <si>
    <t>WBD401668900</t>
  </si>
  <si>
    <t>testkehu2216</t>
  </si>
  <si>
    <t>WBD401669000</t>
  </si>
  <si>
    <t>testkehu2217</t>
  </si>
  <si>
    <t>WBD401669100</t>
  </si>
  <si>
    <t>testkehu2218</t>
  </si>
  <si>
    <t>WBD401669200</t>
  </si>
  <si>
    <t>testkehu2219</t>
  </si>
  <si>
    <t>WBD401669300</t>
  </si>
  <si>
    <t>testkehu2220</t>
  </si>
  <si>
    <t>WBD401669400</t>
  </si>
  <si>
    <t>testkehu2221</t>
  </si>
  <si>
    <t>WBD401669500</t>
  </si>
  <si>
    <t>testkehu2222</t>
  </si>
  <si>
    <t>WBD401669600</t>
  </si>
  <si>
    <t>testkehu2223</t>
  </si>
  <si>
    <t>WBD401669700</t>
  </si>
  <si>
    <t>testkehu2224</t>
  </si>
  <si>
    <t>WBD401669800</t>
  </si>
  <si>
    <t>testkehu2225</t>
  </si>
  <si>
    <t>WBD401669900</t>
  </si>
  <si>
    <t>testkehu2226</t>
  </si>
  <si>
    <t>WBD401670000</t>
  </si>
  <si>
    <t>testkehu2227</t>
  </si>
  <si>
    <t>WBD401670100</t>
  </si>
  <si>
    <t>testkehu2228</t>
  </si>
  <si>
    <t>WBD401670200</t>
  </si>
  <si>
    <t>testkehu2229</t>
  </si>
  <si>
    <t>WBD401670300</t>
  </si>
  <si>
    <t>testkehu2230</t>
  </si>
  <si>
    <t>WBD401670400</t>
  </si>
  <si>
    <t>testkehu2231</t>
  </si>
  <si>
    <t>WBD401670500</t>
  </si>
  <si>
    <t>testkehu2232</t>
  </si>
  <si>
    <t>WBD401670600</t>
  </si>
  <si>
    <t>testkehu2233</t>
  </si>
  <si>
    <t>WBD401670700</t>
  </si>
  <si>
    <t>testkehu2234</t>
  </si>
  <si>
    <t>WBD401670800</t>
  </si>
  <si>
    <t>testkehu2235</t>
  </si>
  <si>
    <t>WBD401670900</t>
  </si>
  <si>
    <t>testkehu2236</t>
  </si>
  <si>
    <t>WBD401671000</t>
  </si>
  <si>
    <t>testkehu2237</t>
  </si>
  <si>
    <t>WBD401671100</t>
  </si>
  <si>
    <t>testkehu2238</t>
  </si>
  <si>
    <t>WBD401671200</t>
  </si>
  <si>
    <t>testkehu2239</t>
  </si>
  <si>
    <t>WBD401671300</t>
  </si>
  <si>
    <t>testkehu2240</t>
  </si>
  <si>
    <t>WBD401671400</t>
  </si>
  <si>
    <t>testkehu2241</t>
  </si>
  <si>
    <t>WBD401671500</t>
  </si>
  <si>
    <t>testkehu2242</t>
  </si>
  <si>
    <t>WBD401671600</t>
  </si>
  <si>
    <t>testkehu2243</t>
  </si>
  <si>
    <t>WBD401671700</t>
  </si>
  <si>
    <t>testkehu2244</t>
  </si>
  <si>
    <t>WBD401671800</t>
  </si>
  <si>
    <t>testkehu2245</t>
  </si>
  <si>
    <t>WBD401671900</t>
  </si>
  <si>
    <t>testkehu2246</t>
  </si>
  <si>
    <t>WBD401672000</t>
  </si>
  <si>
    <t>testkehu2247</t>
  </si>
  <si>
    <t>WBD401672100</t>
  </si>
  <si>
    <t>testkehu2248</t>
  </si>
  <si>
    <t>WBD401672200</t>
  </si>
  <si>
    <t>testkehu2249</t>
  </si>
  <si>
    <t>WBD401672300</t>
  </si>
  <si>
    <t>testkehu2250</t>
  </si>
  <si>
    <t>WBD401672400</t>
  </si>
  <si>
    <t>testkehu2251</t>
  </si>
  <si>
    <t>WBD401672500</t>
  </si>
  <si>
    <t>testkehu2252</t>
  </si>
  <si>
    <t>WBD401672600</t>
  </si>
  <si>
    <t>testkehu2253</t>
  </si>
  <si>
    <t>WBD401672700</t>
  </si>
  <si>
    <t>testkehu2254</t>
  </si>
  <si>
    <t>WBD401672800</t>
  </si>
  <si>
    <t>testkehu2255</t>
  </si>
  <si>
    <t>WBD401672900</t>
  </si>
  <si>
    <t>testkehu2256</t>
  </si>
  <si>
    <t>WBD401673000</t>
  </si>
  <si>
    <t>testkehu2257</t>
  </si>
  <si>
    <t>WBD401673100</t>
  </si>
  <si>
    <t>testkehu2258</t>
  </si>
  <si>
    <t>WBD401673200</t>
  </si>
  <si>
    <t>testkehu2259</t>
  </si>
  <si>
    <t>WBD401673300</t>
  </si>
  <si>
    <t>testkehu2260</t>
  </si>
  <si>
    <t>WBD401673400</t>
  </si>
  <si>
    <t>testkehu2261</t>
  </si>
  <si>
    <t>WBD401673500</t>
  </si>
  <si>
    <t>testkehu2262</t>
  </si>
  <si>
    <t>WBD401673600</t>
  </si>
  <si>
    <t>testkehu2263</t>
  </si>
  <si>
    <t>WBD401673700</t>
  </si>
  <si>
    <t>testkehu2264</t>
  </si>
  <si>
    <t>WBD401673800</t>
  </si>
  <si>
    <t>testkehu2265</t>
  </si>
  <si>
    <t>WBD401673900</t>
  </si>
  <si>
    <t>testkehu2266</t>
  </si>
  <si>
    <t>WBD401674000</t>
  </si>
  <si>
    <t>testkehu2267</t>
  </si>
  <si>
    <t>WBD401674100</t>
  </si>
  <si>
    <t>testkehu2268</t>
  </si>
  <si>
    <t>WBD401674200</t>
  </si>
  <si>
    <t>testkehu2269</t>
  </si>
  <si>
    <t>WBD401674300</t>
  </si>
  <si>
    <t>testkehu2270</t>
  </si>
  <si>
    <t>WBD401674400</t>
  </si>
  <si>
    <t>testkehu2271</t>
  </si>
  <si>
    <t>WBD401674500</t>
  </si>
  <si>
    <t>testkehu2272</t>
  </si>
  <si>
    <t>WBD401674600</t>
  </si>
  <si>
    <t>testkehu2273</t>
  </si>
  <si>
    <t>WBD401674700</t>
  </si>
  <si>
    <t>testkehu2274</t>
  </si>
  <si>
    <t>WBD401674800</t>
  </si>
  <si>
    <t>testkehu2275</t>
  </si>
  <si>
    <t>WBD401674900</t>
  </si>
  <si>
    <t>testkehu2276</t>
  </si>
  <si>
    <t>WBD401675000</t>
  </si>
  <si>
    <t>testkehu2277</t>
  </si>
  <si>
    <t>WBD401675100</t>
  </si>
  <si>
    <t>testkehu2278</t>
  </si>
  <si>
    <t>WBD401675200</t>
  </si>
  <si>
    <t>testkehu2279</t>
  </si>
  <si>
    <t>WBD401675300</t>
  </si>
  <si>
    <t>testkehu2280</t>
  </si>
  <si>
    <t>WBD401675400</t>
  </si>
  <si>
    <t>testkehu2281</t>
  </si>
  <si>
    <t>WBD401675500</t>
  </si>
  <si>
    <t>testkehu2282</t>
  </si>
  <si>
    <t>WBD401675600</t>
  </si>
  <si>
    <t>testkehu2283</t>
  </si>
  <si>
    <t>WBD401675700</t>
  </si>
  <si>
    <t>testkehu2284</t>
  </si>
  <si>
    <t>WBD401675800</t>
  </si>
  <si>
    <t>testkehu2285</t>
  </si>
  <si>
    <t>WBD401675900</t>
  </si>
  <si>
    <t>testkehu2286</t>
  </si>
  <si>
    <t>WBD401676000</t>
  </si>
  <si>
    <t>testkehu2287</t>
  </si>
  <si>
    <t>WBD401676100</t>
  </si>
  <si>
    <t>testkehu2288</t>
  </si>
  <si>
    <t>WBD401676200</t>
  </si>
  <si>
    <t>testkehu2289</t>
  </si>
  <si>
    <t>WBD401676300</t>
  </si>
  <si>
    <t>testkehu2290</t>
  </si>
  <si>
    <t>WBD401676400</t>
  </si>
  <si>
    <t>testkehu2291</t>
  </si>
  <si>
    <t>WBD401676500</t>
  </si>
  <si>
    <t>testkehu2292</t>
  </si>
  <si>
    <t>WBD401676600</t>
  </si>
  <si>
    <t>testkehu2293</t>
  </si>
  <si>
    <t>WBD401676700</t>
  </si>
  <si>
    <t>testkehu2294</t>
  </si>
  <si>
    <t>WBD401676800</t>
  </si>
  <si>
    <t>testkehu2295</t>
  </si>
  <si>
    <t>WBD401676900</t>
  </si>
  <si>
    <t>testkehu2296</t>
  </si>
  <si>
    <t>WBD401677000</t>
  </si>
  <si>
    <t>testkehu2297</t>
  </si>
  <si>
    <t>WBD401677100</t>
  </si>
  <si>
    <t>testkehu2298</t>
  </si>
  <si>
    <t>WBD401677200</t>
  </si>
  <si>
    <t>testkehu2299</t>
  </si>
  <si>
    <t>WBD401677300</t>
  </si>
  <si>
    <t>testkehu2300</t>
  </si>
  <si>
    <t>WBD401677400</t>
  </si>
  <si>
    <t>testkehu2301</t>
  </si>
  <si>
    <t>WBD401677500</t>
  </si>
  <si>
    <t>testkehu2302</t>
  </si>
  <si>
    <t>WBD401677600</t>
  </si>
  <si>
    <t>testkehu2303</t>
  </si>
  <si>
    <t>WBD401677700</t>
  </si>
  <si>
    <t>testkehu2304</t>
  </si>
  <si>
    <t>WBD401677800</t>
  </si>
  <si>
    <t>testkehu2305</t>
  </si>
  <si>
    <t>WBD401677900</t>
  </si>
  <si>
    <t>testkehu2306</t>
  </si>
  <si>
    <t>WBD401678000</t>
  </si>
  <si>
    <t>testkehu2307</t>
  </si>
  <si>
    <t>WBD401678100</t>
  </si>
  <si>
    <t>testkehu2308</t>
  </si>
  <si>
    <t>WBD401678200</t>
  </si>
  <si>
    <t>testkehu2309</t>
  </si>
  <si>
    <t>WBD401678300</t>
  </si>
  <si>
    <t>testkehu2310</t>
  </si>
  <si>
    <t>WBD401678400</t>
  </si>
  <si>
    <t>testkehu2311</t>
  </si>
  <si>
    <t>WBD401678500</t>
  </si>
  <si>
    <t>testkehu2312</t>
  </si>
  <si>
    <t>WBD401678600</t>
  </si>
  <si>
    <t>testkehu2313</t>
  </si>
  <si>
    <t>WBD401678700</t>
  </si>
  <si>
    <t>testkehu2314</t>
  </si>
  <si>
    <t>WBD401678800</t>
  </si>
  <si>
    <t>testkehu2315</t>
  </si>
  <si>
    <t>WBD401678900</t>
  </si>
  <si>
    <t>testkehu2316</t>
  </si>
  <si>
    <t>WBD401679000</t>
  </si>
  <si>
    <t>testkehu2317</t>
  </si>
  <si>
    <t>WBD401679100</t>
  </si>
  <si>
    <t>testkehu2318</t>
  </si>
  <si>
    <t>WBD401679200</t>
  </si>
  <si>
    <t>testkehu2319</t>
  </si>
  <si>
    <t>WBD401679300</t>
  </si>
  <si>
    <t>testkehu2320</t>
  </si>
  <si>
    <t>WBD401679400</t>
  </si>
  <si>
    <t>testkehu2321</t>
  </si>
  <si>
    <t>WBD401679500</t>
  </si>
  <si>
    <t>testkehu2322</t>
  </si>
  <si>
    <t>WBD401679600</t>
  </si>
  <si>
    <t>testkehu2323</t>
  </si>
  <si>
    <t>WBD401679700</t>
  </si>
  <si>
    <t>testkehu2324</t>
  </si>
  <si>
    <t>WBD401679800</t>
  </si>
  <si>
    <t>testkehu2325</t>
  </si>
  <si>
    <t>WBD401679900</t>
  </si>
  <si>
    <t>testkehu2326</t>
  </si>
  <si>
    <t>WBD401680000</t>
  </si>
  <si>
    <t>testkehu2327</t>
  </si>
  <si>
    <t>WBD401680100</t>
  </si>
  <si>
    <t>testkehu2328</t>
  </si>
  <si>
    <t>WBD401680200</t>
  </si>
  <si>
    <t>testkehu2329</t>
  </si>
  <si>
    <t>WBD401680300</t>
  </si>
  <si>
    <t>testkehu2330</t>
  </si>
  <si>
    <t>WBD401680400</t>
  </si>
  <si>
    <t>testkehu2331</t>
  </si>
  <si>
    <t>WBD401680500</t>
  </si>
  <si>
    <t>testkehu2332</t>
  </si>
  <si>
    <t>WBD401680600</t>
  </si>
  <si>
    <t>testkehu2333</t>
  </si>
  <si>
    <t>WBD401680700</t>
  </si>
  <si>
    <t>testkehu2334</t>
  </si>
  <si>
    <t>WBD401680800</t>
  </si>
  <si>
    <t>testkehu2335</t>
  </si>
  <si>
    <t>WBD401680900</t>
  </si>
  <si>
    <t>testkehu2336</t>
  </si>
  <si>
    <t>WBD401681000</t>
  </si>
  <si>
    <t>testkehu2337</t>
  </si>
  <si>
    <t>WBD401681100</t>
  </si>
  <si>
    <t>testkehu2338</t>
  </si>
  <si>
    <t>WBD401681200</t>
  </si>
  <si>
    <t>testkehu2339</t>
  </si>
  <si>
    <t>WBD401681300</t>
  </si>
  <si>
    <t>testkehu2340</t>
  </si>
  <si>
    <t>WBD401681400</t>
  </si>
  <si>
    <t>testkehu2341</t>
  </si>
  <si>
    <t>WBD401681500</t>
  </si>
  <si>
    <t>testkehu2342</t>
  </si>
  <si>
    <t>WBD401681600</t>
  </si>
  <si>
    <t>testkehu2343</t>
  </si>
  <si>
    <t>WBD401681700</t>
  </si>
  <si>
    <t>testkehu2344</t>
  </si>
  <si>
    <t>WBD401681800</t>
  </si>
  <si>
    <t>testkehu2345</t>
  </si>
  <si>
    <t>WBD401681900</t>
  </si>
  <si>
    <t>testkehu2346</t>
  </si>
  <si>
    <t>WBD401682000</t>
  </si>
  <si>
    <t>testkehu2347</t>
  </si>
  <si>
    <t>WBD401682100</t>
  </si>
  <si>
    <t>testkehu2348</t>
  </si>
  <si>
    <t>WBD401682200</t>
  </si>
  <si>
    <t>testkehu2349</t>
  </si>
  <si>
    <t>WBD401682300</t>
  </si>
  <si>
    <t>testkehu2350</t>
  </si>
  <si>
    <t>WBD401682400</t>
  </si>
  <si>
    <t>testkehu2351</t>
  </si>
  <si>
    <t>WBD401682500</t>
  </si>
  <si>
    <t>testkehu2352</t>
  </si>
  <si>
    <t>WBD401682600</t>
  </si>
  <si>
    <t>testkehu2353</t>
  </si>
  <si>
    <t>WBD401682700</t>
  </si>
  <si>
    <t>testkehu2354</t>
  </si>
  <si>
    <t>WBD401682800</t>
  </si>
  <si>
    <t>testkehu2355</t>
  </si>
  <si>
    <t>WBD401682900</t>
  </si>
  <si>
    <t>testkehu2356</t>
  </si>
  <si>
    <t>WBD401683000</t>
  </si>
  <si>
    <t>testkehu2357</t>
  </si>
  <si>
    <t>WBD401683100</t>
  </si>
  <si>
    <t>testkehu2358</t>
  </si>
  <si>
    <t>WBD401683200</t>
  </si>
  <si>
    <t>testkehu2359</t>
  </si>
  <si>
    <t>WBD401683300</t>
  </si>
  <si>
    <t>testkehu2360</t>
  </si>
  <si>
    <t>WBD401683400</t>
  </si>
  <si>
    <t>testkehu2361</t>
  </si>
  <si>
    <t>WBD401683500</t>
  </si>
  <si>
    <t>testkehu2362</t>
  </si>
  <si>
    <t>WBD401683600</t>
  </si>
  <si>
    <t>testkehu2363</t>
  </si>
  <si>
    <t>WBD401683700</t>
  </si>
  <si>
    <t>testkehu2364</t>
  </si>
  <si>
    <t>WBD401683800</t>
  </si>
  <si>
    <t>testkehu2365</t>
  </si>
  <si>
    <t>WBD401683900</t>
  </si>
  <si>
    <t>testkehu2366</t>
  </si>
  <si>
    <t>WBD401684000</t>
  </si>
  <si>
    <t>testkehu2367</t>
  </si>
  <si>
    <t>WBD401684100</t>
  </si>
  <si>
    <t>testkehu2368</t>
  </si>
  <si>
    <t>WBD401684200</t>
  </si>
  <si>
    <t>testkehu2369</t>
  </si>
  <si>
    <t>WBD401684300</t>
  </si>
  <si>
    <t>testkehu2370</t>
  </si>
  <si>
    <t>WBD401684400</t>
  </si>
  <si>
    <t>testkehu2371</t>
  </si>
  <si>
    <t>WBD401684500</t>
  </si>
  <si>
    <t>testkehu2372</t>
  </si>
  <si>
    <t>WBD401684600</t>
  </si>
  <si>
    <t>testkehu2373</t>
  </si>
  <si>
    <t>WBD401684700</t>
  </si>
  <si>
    <t>testkehu2374</t>
  </si>
  <si>
    <t>WBD401684800</t>
  </si>
  <si>
    <t>testkehu2375</t>
  </si>
  <si>
    <t>WBD401684900</t>
  </si>
  <si>
    <t>testkehu2376</t>
  </si>
  <si>
    <t>WBD401685000</t>
  </si>
  <si>
    <t>testkehu2377</t>
  </si>
  <si>
    <t>WBD401685100</t>
  </si>
  <si>
    <t>testkehu2378</t>
  </si>
  <si>
    <t>WBD401685200</t>
  </si>
  <si>
    <t>testkehu2379</t>
  </si>
  <si>
    <t>WBD401685300</t>
  </si>
  <si>
    <t>testkehu2380</t>
  </si>
  <si>
    <t>WBD401685400</t>
  </si>
  <si>
    <t>testkehu2381</t>
  </si>
  <si>
    <t>WBD401685500</t>
  </si>
  <si>
    <t>testkehu2382</t>
  </si>
  <si>
    <t>WBD401685600</t>
  </si>
  <si>
    <t>testkehu2383</t>
  </si>
  <si>
    <t>WBD401685700</t>
  </si>
  <si>
    <t>testkehu2384</t>
  </si>
  <si>
    <t>WBD401685800</t>
  </si>
  <si>
    <t>testkehu2385</t>
  </si>
  <si>
    <t>WBD401685900</t>
  </si>
  <si>
    <t>testkehu2386</t>
  </si>
  <si>
    <t>WBD401686000</t>
  </si>
  <si>
    <t>testkehu2387</t>
  </si>
  <si>
    <t>WBD401686100</t>
  </si>
  <si>
    <t>testkehu2388</t>
  </si>
  <si>
    <t>WBD401686200</t>
  </si>
  <si>
    <t>testkehu2389</t>
  </si>
  <si>
    <t>WBD401686300</t>
  </si>
  <si>
    <t>testkehu2390</t>
  </si>
  <si>
    <t>WBD401686400</t>
  </si>
  <si>
    <t>testkehu2391</t>
  </si>
  <si>
    <t>WBD401686500</t>
  </si>
  <si>
    <t>testkehu2392</t>
  </si>
  <si>
    <t>WBD401686600</t>
  </si>
  <si>
    <t>testkehu2393</t>
  </si>
  <si>
    <t>WBD401686700</t>
  </si>
  <si>
    <t>testkehu2394</t>
  </si>
  <si>
    <t>WBD401686800</t>
  </si>
  <si>
    <t>testkehu2395</t>
  </si>
  <si>
    <t>WBD401686900</t>
  </si>
  <si>
    <t>testkehu2396</t>
  </si>
  <si>
    <t>WBD401687000</t>
  </si>
  <si>
    <t>testkehu2397</t>
  </si>
  <si>
    <t>WBD401687100</t>
  </si>
  <si>
    <t>testkehu2398</t>
  </si>
  <si>
    <t>WBD401687200</t>
  </si>
  <si>
    <t>testkehu2399</t>
  </si>
  <si>
    <t>WBD401687300</t>
  </si>
  <si>
    <t>testkehu2400</t>
  </si>
  <si>
    <t>WBD401687400</t>
  </si>
  <si>
    <t>testkehu2401</t>
  </si>
  <si>
    <t>WBD401687500</t>
  </si>
  <si>
    <t>testkehu2402</t>
  </si>
  <si>
    <t>WBD401687600</t>
  </si>
  <si>
    <t>testkehu2403</t>
  </si>
  <si>
    <t>WBD401687700</t>
  </si>
  <si>
    <t>testkehu2404</t>
  </si>
  <si>
    <t>WBD401687800</t>
  </si>
  <si>
    <t>testkehu2405</t>
  </si>
  <si>
    <t>WBD401687900</t>
  </si>
  <si>
    <t>testkehu2406</t>
  </si>
  <si>
    <t>WBD401688000</t>
  </si>
  <si>
    <t>testkehu2407</t>
  </si>
  <si>
    <t>WBD401688100</t>
  </si>
  <si>
    <t>testkehu2408</t>
  </si>
  <si>
    <t>WBD401688200</t>
  </si>
  <si>
    <t>testkehu2409</t>
  </si>
  <si>
    <t>WBD401688300</t>
  </si>
  <si>
    <t>testkehu2410</t>
  </si>
  <si>
    <t>WBD401688400</t>
  </si>
  <si>
    <t>testkehu2411</t>
  </si>
  <si>
    <t>WBD401688500</t>
  </si>
  <si>
    <t>testkehu2412</t>
  </si>
  <si>
    <t>WBD401688600</t>
  </si>
  <si>
    <t>testkehu2413</t>
  </si>
  <si>
    <t>WBD401688700</t>
  </si>
  <si>
    <t>testkehu2414</t>
  </si>
  <si>
    <t>WBD401688800</t>
  </si>
  <si>
    <t>testkehu2415</t>
  </si>
  <si>
    <t>WBD401688900</t>
  </si>
  <si>
    <t>testkehu2416</t>
  </si>
  <si>
    <t>WBD401689000</t>
  </si>
  <si>
    <t>testkehu2417</t>
  </si>
  <si>
    <t>WBD401689100</t>
  </si>
  <si>
    <t>testkehu2418</t>
  </si>
  <si>
    <t>WBD401689200</t>
  </si>
  <si>
    <t>testkehu2419</t>
  </si>
  <si>
    <t>WBD401689300</t>
  </si>
  <si>
    <t>testkehu2420</t>
  </si>
  <si>
    <t>WBD401689400</t>
  </si>
  <si>
    <t>testkehu2421</t>
  </si>
  <si>
    <t>WBD401689500</t>
  </si>
  <si>
    <t>testkehu2422</t>
  </si>
  <si>
    <t>WBD401689600</t>
  </si>
  <si>
    <t>testkehu2423</t>
  </si>
  <si>
    <t>WBD401689700</t>
  </si>
  <si>
    <t>testkehu2424</t>
  </si>
  <si>
    <t>WBD401689800</t>
  </si>
  <si>
    <t>testkehu2425</t>
  </si>
  <si>
    <t>WBD401689900</t>
  </si>
  <si>
    <t>testkehu2426</t>
  </si>
  <si>
    <t>WBD401690000</t>
  </si>
  <si>
    <t>testkehu2427</t>
  </si>
  <si>
    <t>WBD401690100</t>
  </si>
  <si>
    <t>testkehu2428</t>
  </si>
  <si>
    <t>WBD401690200</t>
  </si>
  <si>
    <t>testkehu2429</t>
  </si>
  <si>
    <t>WBD401690300</t>
  </si>
  <si>
    <t>testkehu2430</t>
  </si>
  <si>
    <t>WBD401690400</t>
  </si>
  <si>
    <t>testkehu2431</t>
  </si>
  <si>
    <t>WBD401690500</t>
  </si>
  <si>
    <t>testkehu2432</t>
  </si>
  <si>
    <t>WBD401690600</t>
  </si>
  <si>
    <t>testkehu2433</t>
  </si>
  <si>
    <t>WBD401690700</t>
  </si>
  <si>
    <t>testkehu2434</t>
  </si>
  <si>
    <t>WBD401690800</t>
  </si>
  <si>
    <t>testkehu2435</t>
  </si>
  <si>
    <t>WBD401690900</t>
  </si>
  <si>
    <t>testkehu2436</t>
  </si>
  <si>
    <t>WBD401691000</t>
  </si>
  <si>
    <t>testkehu2437</t>
  </si>
  <si>
    <t>WBD401691100</t>
  </si>
  <si>
    <t>testkehu2438</t>
  </si>
  <si>
    <t>WBD401691200</t>
  </si>
  <si>
    <t>testkehu2439</t>
  </si>
  <si>
    <t>WBD401691300</t>
  </si>
  <si>
    <t>testkehu2440</t>
  </si>
  <si>
    <t>WBD401691400</t>
  </si>
  <si>
    <t>testkehu2441</t>
  </si>
  <si>
    <t>WBD401691500</t>
  </si>
  <si>
    <t>testkehu2442</t>
  </si>
  <si>
    <t>WBD401691600</t>
  </si>
  <si>
    <t>testkehu2443</t>
  </si>
  <si>
    <t>WBD401691700</t>
  </si>
  <si>
    <t>testkehu2444</t>
  </si>
  <si>
    <t>WBD401691800</t>
  </si>
  <si>
    <t>testkehu2445</t>
  </si>
  <si>
    <t>WBD401691900</t>
  </si>
  <si>
    <t>testkehu2446</t>
  </si>
  <si>
    <t>WBD401692000</t>
  </si>
  <si>
    <t>testkehu2447</t>
  </si>
  <si>
    <t>WBD401692100</t>
  </si>
  <si>
    <t>testkehu2448</t>
  </si>
  <si>
    <t>WBD401692200</t>
  </si>
  <si>
    <t>testkehu2449</t>
  </si>
  <si>
    <t>WBD401692300</t>
  </si>
  <si>
    <t>testkehu2450</t>
  </si>
  <si>
    <t>WBD401692400</t>
  </si>
  <si>
    <t>testkehu2451</t>
  </si>
  <si>
    <t>WBD401692500</t>
  </si>
  <si>
    <t>testkehu2452</t>
  </si>
  <si>
    <t>WBD401692600</t>
  </si>
  <si>
    <t>testkehu2453</t>
  </si>
  <si>
    <t>WBD401692700</t>
  </si>
  <si>
    <t>testkehu2454</t>
  </si>
  <si>
    <t>WBD401692800</t>
  </si>
  <si>
    <t>testkehu2455</t>
  </si>
  <si>
    <t>WBD401692900</t>
  </si>
  <si>
    <t>testkehu2456</t>
  </si>
  <si>
    <t>WBD401693000</t>
  </si>
  <si>
    <t>testkehu2457</t>
  </si>
  <si>
    <t>WBD401693100</t>
  </si>
  <si>
    <t>testkehu2458</t>
  </si>
  <si>
    <t>WBD401693200</t>
  </si>
  <si>
    <t>testkehu2459</t>
  </si>
  <si>
    <t>WBD401693300</t>
  </si>
  <si>
    <t>testkehu2460</t>
  </si>
  <si>
    <t>WBD401693400</t>
  </si>
  <si>
    <t>testkehu2461</t>
  </si>
  <si>
    <t>WBD401693500</t>
  </si>
  <si>
    <t>testkehu2462</t>
  </si>
  <si>
    <t>WBD401693600</t>
  </si>
  <si>
    <t>testkehu2463</t>
  </si>
  <si>
    <t>WBD401693700</t>
  </si>
  <si>
    <t>testkehu2464</t>
  </si>
  <si>
    <t>WBD401693800</t>
  </si>
  <si>
    <t>testkehu2465</t>
  </si>
  <si>
    <t>WBD401693900</t>
  </si>
  <si>
    <t>testkehu2466</t>
  </si>
  <si>
    <t>WBD401694000</t>
  </si>
  <si>
    <t>testkehu2467</t>
  </si>
  <si>
    <t>WBD401694100</t>
  </si>
  <si>
    <t>testkehu2468</t>
  </si>
  <si>
    <t>WBD401694200</t>
  </si>
  <si>
    <t>testkehu2469</t>
  </si>
  <si>
    <t>WBD401694300</t>
  </si>
  <si>
    <t>testkehu2470</t>
  </si>
  <si>
    <t>WBD401694400</t>
  </si>
  <si>
    <t>testkehu2471</t>
  </si>
  <si>
    <t>WBD401694500</t>
  </si>
  <si>
    <t>testkehu2472</t>
  </si>
  <si>
    <t>WBD401694600</t>
  </si>
  <si>
    <t>testkehu2473</t>
  </si>
  <si>
    <t>WBD401694700</t>
  </si>
  <si>
    <t>testkehu2474</t>
  </si>
  <si>
    <t>WBD401694800</t>
  </si>
  <si>
    <t>testkehu2475</t>
  </si>
  <si>
    <t>WBD401694900</t>
  </si>
  <si>
    <t>testkehu2476</t>
  </si>
  <si>
    <t>WBD401695000</t>
  </si>
  <si>
    <t>testkehu2477</t>
  </si>
  <si>
    <t>WBD401695100</t>
  </si>
  <si>
    <t>testkehu2478</t>
  </si>
  <si>
    <t>WBD401695200</t>
  </si>
  <si>
    <t>testkehu2479</t>
  </si>
  <si>
    <t>WBD401695300</t>
  </si>
  <si>
    <t>testkehu2480</t>
  </si>
  <si>
    <t>WBD401695400</t>
  </si>
  <si>
    <t>testkehu2481</t>
  </si>
  <si>
    <t>WBD401695500</t>
  </si>
  <si>
    <t>testkehu2482</t>
  </si>
  <si>
    <t>WBD401695600</t>
  </si>
  <si>
    <t>testkehu2483</t>
  </si>
  <si>
    <t>WBD401695700</t>
  </si>
  <si>
    <t>testkehu2484</t>
  </si>
  <si>
    <t>WBD401695800</t>
  </si>
  <si>
    <t>testkehu2485</t>
  </si>
  <si>
    <t>WBD401695900</t>
  </si>
  <si>
    <t>testkehu2486</t>
  </si>
  <si>
    <t>WBD401696000</t>
  </si>
  <si>
    <t>testkehu2487</t>
  </si>
  <si>
    <t>WBD401696100</t>
  </si>
  <si>
    <t>testkehu2488</t>
  </si>
  <si>
    <t>WBD401696200</t>
  </si>
  <si>
    <t>testkehu2489</t>
  </si>
  <si>
    <t>WBD401696300</t>
  </si>
  <si>
    <t>testkehu2490</t>
  </si>
  <si>
    <t>WBD401696400</t>
  </si>
  <si>
    <t>testkehu2491</t>
  </si>
  <si>
    <t>WBD401696500</t>
  </si>
  <si>
    <t>testkehu2492</t>
  </si>
  <si>
    <t>WBD401696600</t>
  </si>
  <si>
    <t>testkehu2493</t>
  </si>
  <si>
    <t>WBD401696700</t>
  </si>
  <si>
    <t>testkehu2494</t>
  </si>
  <si>
    <t>WBD401696800</t>
  </si>
  <si>
    <t>testkehu2495</t>
  </si>
  <si>
    <t>WBD401696900</t>
  </si>
  <si>
    <t>testkehu2496</t>
  </si>
  <si>
    <t>WBD401697000</t>
  </si>
  <si>
    <t>testkehu2497</t>
  </si>
  <si>
    <t>WBD401697100</t>
  </si>
  <si>
    <t>testkehu2498</t>
  </si>
  <si>
    <t>WBD401697200</t>
  </si>
  <si>
    <t>testkehu2499</t>
  </si>
  <si>
    <t>WBD401697300</t>
  </si>
  <si>
    <t>testkehu2500</t>
  </si>
  <si>
    <t>WBD401697400</t>
  </si>
  <si>
    <t>testkehu2501</t>
  </si>
  <si>
    <t>WBD401697500</t>
  </si>
  <si>
    <t>testkehu2502</t>
  </si>
  <si>
    <t>WBD401697600</t>
  </si>
  <si>
    <t>testkehu2503</t>
  </si>
  <si>
    <t>WBD401697700</t>
  </si>
  <si>
    <t>testkehu2504</t>
  </si>
  <si>
    <t>WBD401697800</t>
  </si>
  <si>
    <t>testkehu2505</t>
  </si>
  <si>
    <t>WBD401697900</t>
  </si>
  <si>
    <t>testkehu2506</t>
  </si>
  <si>
    <t>WBD401698000</t>
  </si>
  <si>
    <t>testkehu2507</t>
  </si>
  <si>
    <t>WBD401698100</t>
  </si>
  <si>
    <t>testkehu2508</t>
  </si>
  <si>
    <t>WBD401698200</t>
  </si>
  <si>
    <t>testkehu2509</t>
  </si>
  <si>
    <t>WBD401698300</t>
  </si>
  <si>
    <t>testkehu2510</t>
  </si>
  <si>
    <t>WBD401698400</t>
  </si>
  <si>
    <t>testkehu2511</t>
  </si>
  <si>
    <t>WBD401698500</t>
  </si>
  <si>
    <t>testkehu2512</t>
  </si>
  <si>
    <t>WBD401698600</t>
  </si>
  <si>
    <t>testkehu2513</t>
  </si>
  <si>
    <t>WBD401698700</t>
  </si>
  <si>
    <t>testkehu2514</t>
  </si>
  <si>
    <t>WBD401698800</t>
  </si>
  <si>
    <t>testkehu2515</t>
  </si>
  <si>
    <t>WBD401698900</t>
  </si>
  <si>
    <t>testkehu2516</t>
  </si>
  <si>
    <t>WBD401699000</t>
  </si>
  <si>
    <t>testkehu2517</t>
  </si>
  <si>
    <t>WBD401699100</t>
  </si>
  <si>
    <t>testkehu2518</t>
  </si>
  <si>
    <t>WBD401699200</t>
  </si>
  <si>
    <t>testkehu2519</t>
  </si>
  <si>
    <t>WBD401699300</t>
  </si>
  <si>
    <t>testkehu2520</t>
  </si>
  <si>
    <t>WBD401699400</t>
  </si>
  <si>
    <t>testkehu2521</t>
  </si>
  <si>
    <t>WBD401699500</t>
  </si>
  <si>
    <t>testkehu2522</t>
  </si>
  <si>
    <t>WBD401699600</t>
  </si>
  <si>
    <t>testkehu2523</t>
  </si>
  <si>
    <t>WBD401699700</t>
  </si>
  <si>
    <t>testkehu2524</t>
  </si>
  <si>
    <t>WBD401699800</t>
  </si>
  <si>
    <t>testkehu2525</t>
  </si>
  <si>
    <t>WBD401699900</t>
  </si>
  <si>
    <t>testkehu2526</t>
  </si>
  <si>
    <t>WBD401700000</t>
  </si>
  <si>
    <t>testkehu2527</t>
  </si>
  <si>
    <t>WBD401700100</t>
  </si>
  <si>
    <t>testkehu2528</t>
  </si>
  <si>
    <t>WBD401700200</t>
  </si>
  <si>
    <t>testkehu2529</t>
  </si>
  <si>
    <t>WBD401700300</t>
  </si>
  <si>
    <t>testkehu2530</t>
  </si>
  <si>
    <t>WBD401700400</t>
  </si>
  <si>
    <t>testkehu2531</t>
  </si>
  <si>
    <t>WBD401700500</t>
  </si>
  <si>
    <t>testkehu2532</t>
  </si>
  <si>
    <t>WBD401700600</t>
  </si>
  <si>
    <t>testkehu2533</t>
  </si>
  <si>
    <t>WBD401700700</t>
  </si>
  <si>
    <t>testkehu2534</t>
  </si>
  <si>
    <t>WBD401700800</t>
  </si>
  <si>
    <t>testkehu2535</t>
  </si>
  <si>
    <t>WBD401700900</t>
  </si>
  <si>
    <t>testkehu2536</t>
  </si>
  <si>
    <t>WBD401701000</t>
  </si>
  <si>
    <t>testkehu2537</t>
  </si>
  <si>
    <t>WBD401701100</t>
  </si>
  <si>
    <t>testkehu2538</t>
  </si>
  <si>
    <t>WBD401701200</t>
  </si>
  <si>
    <t>testkehu2539</t>
  </si>
  <si>
    <t>WBD401701300</t>
  </si>
  <si>
    <t>testkehu2540</t>
  </si>
  <si>
    <t>WBD401701400</t>
  </si>
  <si>
    <t>testkehu2541</t>
  </si>
  <si>
    <t>WBD401701500</t>
  </si>
  <si>
    <t>testkehu2542</t>
  </si>
  <si>
    <t>WBD401701600</t>
  </si>
  <si>
    <t>testkehu2543</t>
  </si>
  <si>
    <t>WBD401701700</t>
  </si>
  <si>
    <t>testkehu2544</t>
  </si>
  <si>
    <t>WBD401701800</t>
  </si>
  <si>
    <t>testkehu2545</t>
  </si>
  <si>
    <t>WBD401701900</t>
  </si>
  <si>
    <t>testkehu2546</t>
  </si>
  <si>
    <t>WBD401702000</t>
  </si>
  <si>
    <t>testkehu2547</t>
  </si>
  <si>
    <t>WBD401702100</t>
  </si>
  <si>
    <t>testkehu2548</t>
  </si>
  <si>
    <t>WBD401702200</t>
  </si>
  <si>
    <t>testkehu2549</t>
  </si>
  <si>
    <t>WBD401702300</t>
  </si>
  <si>
    <t>testkehu2550</t>
  </si>
  <si>
    <t>WBD401702400</t>
  </si>
  <si>
    <t>testkehu2551</t>
  </si>
  <si>
    <t>WBD401702500</t>
  </si>
  <si>
    <t>testkehu2552</t>
  </si>
  <si>
    <t>WBD401702600</t>
  </si>
  <si>
    <t>testkehu2553</t>
  </si>
  <si>
    <t>WBD401702700</t>
  </si>
  <si>
    <t>testkehu2554</t>
  </si>
  <si>
    <t>WBD401702800</t>
  </si>
  <si>
    <t>testkehu2555</t>
  </si>
  <si>
    <t>WBD401702900</t>
  </si>
  <si>
    <t>testkehu2556</t>
  </si>
  <si>
    <t>WBD401703000</t>
  </si>
  <si>
    <t>testkehu2557</t>
  </si>
  <si>
    <t>WBD401703100</t>
  </si>
  <si>
    <t>testkehu2558</t>
  </si>
  <si>
    <t>WBD401703200</t>
  </si>
  <si>
    <t>testkehu2559</t>
  </si>
  <si>
    <t>WBD401703300</t>
  </si>
  <si>
    <t>testkehu2560</t>
  </si>
  <si>
    <t>WBD401703400</t>
  </si>
  <si>
    <t>testkehu2561</t>
  </si>
  <si>
    <t>WBD401703500</t>
  </si>
  <si>
    <t>testkehu2562</t>
  </si>
  <si>
    <t>WBD401703600</t>
  </si>
  <si>
    <t>testkehu2563</t>
  </si>
  <si>
    <t>WBD401703700</t>
  </si>
  <si>
    <t>testkehu2564</t>
  </si>
  <si>
    <t>WBD401703800</t>
  </si>
  <si>
    <t>testkehu2565</t>
  </si>
  <si>
    <t>WBD401703900</t>
  </si>
  <si>
    <t>testkehu2566</t>
  </si>
  <si>
    <t>WBD401704000</t>
  </si>
  <si>
    <t>testkehu2567</t>
  </si>
  <si>
    <t>WBD401704100</t>
  </si>
  <si>
    <t>testkehu2568</t>
  </si>
  <si>
    <t>WBD401704200</t>
  </si>
  <si>
    <t>testkehu2569</t>
  </si>
  <si>
    <t>WBD401704300</t>
  </si>
  <si>
    <t>testkehu2570</t>
  </si>
  <si>
    <t>WBD401704400</t>
  </si>
  <si>
    <t>testkehu2571</t>
  </si>
  <si>
    <t>WBD401704500</t>
  </si>
  <si>
    <t>testkehu2572</t>
  </si>
  <si>
    <t>WBD401704600</t>
  </si>
  <si>
    <t>testkehu2573</t>
  </si>
  <si>
    <t>WBD401704700</t>
  </si>
  <si>
    <t>testkehu2574</t>
  </si>
  <si>
    <t>WBD401704800</t>
  </si>
  <si>
    <t>testkehu2575</t>
  </si>
  <si>
    <t>WBD401704900</t>
  </si>
  <si>
    <t>testkehu2576</t>
  </si>
  <si>
    <t>WBD401705000</t>
  </si>
  <si>
    <t>testkehu2577</t>
  </si>
  <si>
    <t>WBD401705100</t>
  </si>
  <si>
    <t>testkehu2578</t>
  </si>
  <si>
    <t>WBD401705200</t>
  </si>
  <si>
    <t>testkehu2579</t>
  </si>
  <si>
    <t>WBD401705300</t>
  </si>
  <si>
    <t>testkehu2580</t>
  </si>
  <si>
    <t>WBD401705400</t>
  </si>
  <si>
    <t>testkehu2581</t>
  </si>
  <si>
    <t>WBD401705500</t>
  </si>
  <si>
    <t>testkehu2582</t>
  </si>
  <si>
    <t>WBD401705600</t>
  </si>
  <si>
    <t>testkehu2583</t>
  </si>
  <si>
    <t>WBD401705700</t>
  </si>
  <si>
    <t>testkehu2584</t>
  </si>
  <si>
    <t>WBD401705800</t>
  </si>
  <si>
    <t>testkehu2585</t>
  </si>
  <si>
    <t>WBD401705900</t>
  </si>
  <si>
    <t>testkehu2586</t>
  </si>
  <si>
    <t>WBD401706000</t>
  </si>
  <si>
    <t>testkehu2587</t>
  </si>
  <si>
    <t>WBD401706100</t>
  </si>
  <si>
    <t>testkehu2588</t>
  </si>
  <si>
    <t>WBD401706200</t>
  </si>
  <si>
    <t>testkehu2589</t>
  </si>
  <si>
    <t>WBD401706300</t>
  </si>
  <si>
    <t>testkehu2590</t>
  </si>
  <si>
    <t>WBD401706400</t>
  </si>
  <si>
    <t>testkehu2591</t>
  </si>
  <si>
    <t>WBD401706500</t>
  </si>
  <si>
    <t>testkehu2592</t>
  </si>
  <si>
    <t>WBD401706600</t>
  </si>
  <si>
    <t>testkehu2593</t>
  </si>
  <si>
    <t>WBD401706700</t>
  </si>
  <si>
    <t>testkehu2594</t>
  </si>
  <si>
    <t>WBD401706800</t>
  </si>
  <si>
    <t>testkehu2595</t>
  </si>
  <si>
    <t>WBD401706900</t>
  </si>
  <si>
    <t>testkehu2596</t>
  </si>
  <si>
    <t>WBD401707000</t>
  </si>
  <si>
    <t>testkehu2597</t>
  </si>
  <si>
    <t>WBD401707100</t>
  </si>
  <si>
    <t>testkehu2598</t>
  </si>
  <si>
    <t>WBD401707200</t>
  </si>
  <si>
    <t>testkehu2599</t>
  </si>
  <si>
    <t>WBD401707300</t>
  </si>
  <si>
    <t>testkehu2600</t>
  </si>
  <si>
    <t>WBD401707400</t>
  </si>
  <si>
    <t>testkehu2601</t>
  </si>
  <si>
    <t>WBD401707500</t>
  </si>
  <si>
    <t>testkehu2602</t>
  </si>
  <si>
    <t>WBD401707600</t>
  </si>
  <si>
    <t>testkehu2603</t>
  </si>
  <si>
    <t>WBD401707700</t>
  </si>
  <si>
    <t>testkehu2604</t>
  </si>
  <si>
    <t>WBD401707800</t>
  </si>
  <si>
    <t>testkehu2605</t>
  </si>
  <si>
    <t>WBD401707900</t>
  </si>
  <si>
    <t>testkehu2606</t>
  </si>
  <si>
    <t>WBD401708000</t>
  </si>
  <si>
    <t>testkehu2607</t>
  </si>
  <si>
    <t>WBD401708100</t>
  </si>
  <si>
    <t>testkehu2608</t>
  </si>
  <si>
    <t>WBD401708200</t>
  </si>
  <si>
    <t>testkehu2609</t>
  </si>
  <si>
    <t>WBD401708300</t>
  </si>
  <si>
    <t>testkehu2610</t>
  </si>
  <si>
    <t>WBD401708400</t>
  </si>
  <si>
    <t>testkehu2611</t>
  </si>
  <si>
    <t>WBD401708500</t>
  </si>
  <si>
    <t>testkehu2612</t>
  </si>
  <si>
    <t>WBD401708600</t>
  </si>
  <si>
    <t>testkehu2613</t>
  </si>
  <si>
    <t>WBD401708700</t>
  </si>
  <si>
    <t>testkehu2614</t>
  </si>
  <si>
    <t>WBD401708800</t>
  </si>
  <si>
    <t>testkehu2615</t>
  </si>
  <si>
    <t>WBD401708900</t>
  </si>
  <si>
    <t>testkehu2616</t>
  </si>
  <si>
    <t>WBD401709000</t>
  </si>
  <si>
    <t>testkehu2617</t>
  </si>
  <si>
    <t>WBD401709100</t>
  </si>
  <si>
    <t>testkehu2618</t>
  </si>
  <si>
    <t>WBD401709200</t>
  </si>
  <si>
    <t>testkehu2619</t>
  </si>
  <si>
    <t>WBD401709300</t>
  </si>
  <si>
    <t>testkehu2620</t>
  </si>
  <si>
    <t>WBD401709400</t>
  </si>
  <si>
    <t>testkehu2621</t>
  </si>
  <si>
    <t>WBD401709500</t>
  </si>
  <si>
    <t>testkehu2622</t>
  </si>
  <si>
    <t>WBD401709600</t>
  </si>
  <si>
    <t>testkehu2623</t>
  </si>
  <si>
    <t>WBD401709700</t>
  </si>
  <si>
    <t>testkehu2624</t>
  </si>
  <si>
    <t>WBD401709800</t>
  </si>
  <si>
    <t>testkehu2625</t>
  </si>
  <si>
    <t>WBD401709900</t>
  </si>
  <si>
    <t>testkehu2626</t>
  </si>
  <si>
    <t>WBD401710000</t>
  </si>
  <si>
    <t>testkehu2627</t>
  </si>
  <si>
    <t>WBD401710100</t>
  </si>
  <si>
    <t>testkehu2628</t>
  </si>
  <si>
    <t>WBD401710200</t>
  </si>
  <si>
    <t>testkehu2629</t>
  </si>
  <si>
    <t>WBD401710300</t>
  </si>
  <si>
    <t>testkehu2630</t>
  </si>
  <si>
    <t>WBD401710400</t>
  </si>
  <si>
    <t>testkehu2631</t>
  </si>
  <si>
    <t>WBD401710500</t>
  </si>
  <si>
    <t>testkehu2632</t>
  </si>
  <si>
    <t>WBD401710600</t>
  </si>
  <si>
    <t>testkehu2633</t>
  </si>
  <si>
    <t>WBD401710700</t>
  </si>
  <si>
    <t>testkehu2634</t>
  </si>
  <si>
    <t>WBD401710800</t>
  </si>
  <si>
    <t>testkehu2635</t>
  </si>
  <si>
    <t>WBD401710900</t>
  </si>
  <si>
    <t>testkehu2636</t>
  </si>
  <si>
    <t>WBD401711000</t>
  </si>
  <si>
    <t>testkehu2637</t>
  </si>
  <si>
    <t>WBD401711100</t>
  </si>
  <si>
    <t>testkehu2638</t>
  </si>
  <si>
    <t>WBD401711200</t>
  </si>
  <si>
    <t>testkehu2639</t>
  </si>
  <si>
    <t>WBD401711300</t>
  </si>
  <si>
    <t>testkehu2640</t>
  </si>
  <si>
    <t>WBD401711400</t>
  </si>
  <si>
    <t>testkehu2641</t>
  </si>
  <si>
    <t>WBD401711500</t>
  </si>
  <si>
    <t>testkehu2642</t>
  </si>
  <si>
    <t>WBD401711600</t>
  </si>
  <si>
    <t>testkehu2643</t>
  </si>
  <si>
    <t>WBD401711700</t>
  </si>
  <si>
    <t>testkehu2644</t>
  </si>
  <si>
    <t>WBD401711800</t>
  </si>
  <si>
    <t>testkehu2645</t>
  </si>
  <si>
    <t>WBD401711900</t>
  </si>
  <si>
    <t>testkehu2646</t>
  </si>
  <si>
    <t>WBD401712000</t>
  </si>
  <si>
    <t>testkehu2647</t>
  </si>
  <si>
    <t>WBD401712100</t>
  </si>
  <si>
    <t>testkehu2648</t>
  </si>
  <si>
    <t>WBD401712200</t>
  </si>
  <si>
    <t>testkehu2649</t>
  </si>
  <si>
    <t>WBD401712300</t>
  </si>
  <si>
    <t>testkehu2650</t>
  </si>
  <si>
    <t>WBD401712400</t>
  </si>
  <si>
    <t>testkehu2651</t>
  </si>
  <si>
    <t>WBD401712500</t>
  </si>
  <si>
    <t>testkehu2652</t>
  </si>
  <si>
    <t>WBD401712600</t>
  </si>
  <si>
    <t>testkehu2653</t>
  </si>
  <si>
    <t>WBD401712700</t>
  </si>
  <si>
    <t>testkehu2654</t>
  </si>
  <si>
    <t>WBD401712800</t>
  </si>
  <si>
    <t>testkehu2655</t>
  </si>
  <si>
    <t>WBD401712900</t>
  </si>
  <si>
    <t>testkehu2656</t>
  </si>
  <si>
    <t>WBD401713000</t>
  </si>
  <si>
    <t>testkehu2657</t>
  </si>
  <si>
    <t>WBD401713100</t>
  </si>
  <si>
    <t>testkehu2658</t>
  </si>
  <si>
    <t>WBD401713200</t>
  </si>
  <si>
    <t>testkehu2659</t>
  </si>
  <si>
    <t>WBD401713300</t>
  </si>
  <si>
    <t>testkehu2660</t>
  </si>
  <si>
    <t>WBD401713400</t>
  </si>
  <si>
    <t>testkehu2661</t>
  </si>
  <si>
    <t>WBD401713500</t>
  </si>
  <si>
    <t>testkehu2662</t>
  </si>
  <si>
    <t>WBD401713600</t>
  </si>
  <si>
    <t>testkehu2663</t>
  </si>
  <si>
    <t>WBD401713700</t>
  </si>
  <si>
    <t>testkehu2664</t>
  </si>
  <si>
    <t>WBD401713800</t>
  </si>
  <si>
    <t>testkehu2665</t>
  </si>
  <si>
    <t>WBD401713900</t>
  </si>
  <si>
    <t>testkehu2666</t>
  </si>
  <si>
    <t>WBD401714000</t>
  </si>
  <si>
    <t>testkehu2667</t>
  </si>
  <si>
    <t>WBD401714100</t>
  </si>
  <si>
    <t>testkehu2668</t>
  </si>
  <si>
    <t>WBD401714200</t>
  </si>
  <si>
    <t>testkehu2669</t>
  </si>
  <si>
    <t>WBD401714300</t>
  </si>
  <si>
    <t>testkehu2670</t>
  </si>
  <si>
    <t>WBD401714400</t>
  </si>
  <si>
    <t>testkehu2671</t>
  </si>
  <si>
    <t>WBD401714500</t>
  </si>
  <si>
    <t>testkehu2672</t>
  </si>
  <si>
    <t>WBD401714600</t>
  </si>
  <si>
    <t>testkehu2673</t>
  </si>
  <si>
    <t>WBD401714700</t>
  </si>
  <si>
    <t>testkehu2674</t>
  </si>
  <si>
    <t>WBD401714800</t>
  </si>
  <si>
    <t>testkehu2675</t>
  </si>
  <si>
    <t>WBD401714900</t>
  </si>
  <si>
    <t>testkehu2676</t>
  </si>
  <si>
    <t>WBD401715000</t>
  </si>
  <si>
    <t>testkehu2677</t>
  </si>
  <si>
    <t>WBD401715100</t>
  </si>
  <si>
    <t>testkehu2678</t>
  </si>
  <si>
    <t>WBD401715200</t>
  </si>
  <si>
    <t>testkehu2679</t>
  </si>
  <si>
    <t>WBD401715300</t>
  </si>
  <si>
    <t>testkehu2680</t>
  </si>
  <si>
    <t>WBD401715400</t>
  </si>
  <si>
    <t>testkehu2681</t>
  </si>
  <si>
    <t>WBD401715500</t>
  </si>
  <si>
    <t>testkehu2682</t>
  </si>
  <si>
    <t>WBD401715600</t>
  </si>
  <si>
    <t>testkehu2683</t>
  </si>
  <si>
    <t>WBD401715700</t>
  </si>
  <si>
    <t>testkehu2684</t>
  </si>
  <si>
    <t>WBD401715800</t>
  </si>
  <si>
    <t>testkehu2685</t>
  </si>
  <si>
    <t>WBD401715900</t>
  </si>
  <si>
    <t>testkehu2686</t>
  </si>
  <si>
    <t>WBD401716000</t>
  </si>
  <si>
    <t>testkehu2687</t>
  </si>
  <si>
    <t>WBD401716100</t>
  </si>
  <si>
    <t>testkehu2688</t>
  </si>
  <si>
    <t>WBD401716200</t>
  </si>
  <si>
    <t>testkehu2689</t>
  </si>
  <si>
    <t>WBD401716300</t>
  </si>
  <si>
    <t>testkehu2690</t>
  </si>
  <si>
    <t>WBD401716400</t>
  </si>
  <si>
    <t>testkehu2691</t>
  </si>
  <si>
    <t>WBD401716500</t>
  </si>
  <si>
    <t>testkehu2692</t>
  </si>
  <si>
    <t>WBD401716600</t>
  </si>
  <si>
    <t>testkehu2693</t>
  </si>
  <si>
    <t>WBD401716700</t>
  </si>
  <si>
    <t>testkehu2694</t>
  </si>
  <si>
    <t>WBD401716800</t>
  </si>
  <si>
    <t>testkehu2695</t>
  </si>
  <si>
    <t>WBD401716900</t>
  </si>
  <si>
    <t>testkehu2696</t>
  </si>
  <si>
    <t>WBD401717000</t>
  </si>
  <si>
    <t>testkehu2697</t>
  </si>
  <si>
    <t>WBD401717100</t>
  </si>
  <si>
    <t>testkehu2698</t>
  </si>
  <si>
    <t>WBD401717200</t>
  </si>
  <si>
    <t>testkehu2699</t>
  </si>
  <si>
    <t>WBD401717300</t>
  </si>
  <si>
    <t>testkehu2700</t>
  </si>
  <si>
    <t>WBD401717400</t>
  </si>
  <si>
    <t>testkehu2701</t>
  </si>
  <si>
    <t>WBD401717500</t>
  </si>
  <si>
    <t>testkehu2702</t>
  </si>
  <si>
    <t>WBD401717600</t>
  </si>
  <si>
    <t>testkehu2703</t>
  </si>
  <si>
    <t>WBD401717700</t>
  </si>
  <si>
    <t>testkehu2704</t>
  </si>
  <si>
    <t>WBD401717800</t>
  </si>
  <si>
    <t>testkehu2705</t>
  </si>
  <si>
    <t>WBD401717900</t>
  </si>
  <si>
    <t>testkehu2706</t>
  </si>
  <si>
    <t>WBD401718000</t>
  </si>
  <si>
    <t>testkehu2707</t>
  </si>
  <si>
    <t>WBD401718100</t>
  </si>
  <si>
    <t>testkehu2708</t>
  </si>
  <si>
    <t>WBD401718200</t>
  </si>
  <si>
    <t>testkehu2709</t>
  </si>
  <si>
    <t>WBD401718300</t>
  </si>
  <si>
    <t>testkehu2710</t>
  </si>
  <si>
    <t>WBD401718400</t>
  </si>
  <si>
    <t>testkehu2711</t>
  </si>
  <si>
    <t>WBD401718500</t>
  </si>
  <si>
    <t>testkehu2712</t>
  </si>
  <si>
    <t>WBD401718600</t>
  </si>
  <si>
    <t>testkehu2713</t>
  </si>
  <si>
    <t>WBD401718700</t>
  </si>
  <si>
    <t>testkehu2714</t>
  </si>
  <si>
    <t>WBD401718800</t>
  </si>
  <si>
    <t>testkehu2715</t>
  </si>
  <si>
    <t>WBD401718900</t>
  </si>
  <si>
    <t>testkehu2716</t>
  </si>
  <si>
    <t>WBD401719000</t>
  </si>
  <si>
    <t>testkehu2717</t>
  </si>
  <si>
    <t>WBD401719100</t>
  </si>
  <si>
    <t>testkehu2718</t>
  </si>
  <si>
    <t>WBD401719200</t>
  </si>
  <si>
    <t>testkehu2719</t>
  </si>
  <si>
    <t>WBD401719300</t>
  </si>
  <si>
    <t>testkehu2720</t>
  </si>
  <si>
    <t>WBD401719400</t>
  </si>
  <si>
    <t>testkehu2721</t>
  </si>
  <si>
    <t>WBD401719500</t>
  </si>
  <si>
    <t>testkehu2722</t>
  </si>
  <si>
    <t>WBD401719600</t>
  </si>
  <si>
    <t>testkehu2723</t>
  </si>
  <si>
    <t>WBD401719700</t>
  </si>
  <si>
    <t>testkehu2724</t>
  </si>
  <si>
    <t>WBD401719800</t>
  </si>
  <si>
    <t>testkehu2725</t>
  </si>
  <si>
    <t>WBD401719900</t>
  </si>
  <si>
    <t>testkehu2726</t>
  </si>
  <si>
    <t>WBD401720000</t>
  </si>
  <si>
    <t>testkehu2727</t>
  </si>
  <si>
    <t>WBD401720100</t>
  </si>
  <si>
    <t>testkehu2728</t>
  </si>
  <si>
    <t>WBD401720200</t>
  </si>
  <si>
    <t>testkehu2729</t>
  </si>
  <si>
    <t>WBD401720300</t>
  </si>
  <si>
    <t>testkehu2730</t>
  </si>
  <si>
    <t>WBD401720400</t>
  </si>
  <si>
    <t>testkehu2731</t>
  </si>
  <si>
    <t>WBD401720500</t>
  </si>
  <si>
    <t>testkehu2732</t>
  </si>
  <si>
    <t>WBD401720600</t>
  </si>
  <si>
    <t>testkehu2733</t>
  </si>
  <si>
    <t>WBD401720700</t>
  </si>
  <si>
    <t>testkehu2734</t>
  </si>
  <si>
    <t>WBD401720800</t>
  </si>
  <si>
    <t>testkehu2735</t>
  </si>
  <si>
    <t>WBD401720900</t>
  </si>
  <si>
    <t>testkehu2736</t>
  </si>
  <si>
    <t>WBD401721000</t>
  </si>
  <si>
    <t>testkehu2737</t>
  </si>
  <si>
    <t>WBD401721100</t>
  </si>
  <si>
    <t>testkehu2738</t>
  </si>
  <si>
    <t>WBD401721200</t>
  </si>
  <si>
    <t>testkehu2739</t>
  </si>
  <si>
    <t>WBD401721300</t>
  </si>
  <si>
    <t>testkehu2740</t>
  </si>
  <si>
    <t>WBD401721400</t>
  </si>
  <si>
    <t>testkehu2741</t>
  </si>
  <si>
    <t>WBD401721500</t>
  </si>
  <si>
    <t>testkehu2742</t>
  </si>
  <si>
    <t>WBD401721600</t>
  </si>
  <si>
    <t>testkehu2743</t>
  </si>
  <si>
    <t>WBD401721700</t>
  </si>
  <si>
    <t>testkehu2744</t>
  </si>
  <si>
    <t>WBD401721800</t>
  </si>
  <si>
    <t>testkehu2745</t>
  </si>
  <si>
    <t>WBD401721900</t>
  </si>
  <si>
    <t>testkehu2746</t>
  </si>
  <si>
    <t>WBD401722000</t>
  </si>
  <si>
    <t>testkehu2747</t>
  </si>
  <si>
    <t>WBD401722100</t>
  </si>
  <si>
    <t>testkehu2748</t>
  </si>
  <si>
    <t>WBD401722200</t>
  </si>
  <si>
    <t>testkehu2749</t>
  </si>
  <si>
    <t>WBD401722300</t>
  </si>
  <si>
    <t>testkehu2750</t>
  </si>
  <si>
    <t>WBD401722400</t>
  </si>
  <si>
    <t>testkehu2751</t>
  </si>
  <si>
    <t>WBD401722500</t>
  </si>
  <si>
    <t>testkehu2752</t>
  </si>
  <si>
    <t>WBD401722600</t>
  </si>
  <si>
    <t>testkehu2753</t>
  </si>
  <si>
    <t>WBD401722700</t>
  </si>
  <si>
    <t>testkehu2754</t>
  </si>
  <si>
    <t>WBD401722800</t>
  </si>
  <si>
    <t>testkehu2755</t>
  </si>
  <si>
    <t>WBD401722900</t>
  </si>
  <si>
    <t>testkehu2756</t>
  </si>
  <si>
    <t>WBD401723000</t>
  </si>
  <si>
    <t>testkehu2757</t>
  </si>
  <si>
    <t>WBD401723100</t>
  </si>
  <si>
    <t>testkehu2758</t>
  </si>
  <si>
    <t>WBD401723200</t>
  </si>
  <si>
    <t>testkehu2759</t>
  </si>
  <si>
    <t>WBD401723300</t>
  </si>
  <si>
    <t>testkehu2760</t>
  </si>
  <si>
    <t>WBD401723400</t>
  </si>
  <si>
    <t>testkehu2761</t>
  </si>
  <si>
    <t>WBD401723500</t>
  </si>
  <si>
    <t>testkehu2762</t>
  </si>
  <si>
    <t>WBD401723600</t>
  </si>
  <si>
    <t>testkehu2763</t>
  </si>
  <si>
    <t>WBD401723700</t>
  </si>
  <si>
    <t>testkehu2764</t>
  </si>
  <si>
    <t>WBD401723800</t>
  </si>
  <si>
    <t>testkehu2765</t>
  </si>
  <si>
    <t>WBD401723900</t>
  </si>
  <si>
    <t>testkehu2766</t>
  </si>
  <si>
    <t>WBD401724000</t>
  </si>
  <si>
    <t>testkehu2767</t>
  </si>
  <si>
    <t>WBD401724100</t>
  </si>
  <si>
    <t>testkehu2768</t>
  </si>
  <si>
    <t>WBD401724200</t>
  </si>
  <si>
    <t>testkehu2769</t>
  </si>
  <si>
    <t>WBD401724300</t>
  </si>
  <si>
    <t>testkehu2770</t>
  </si>
  <si>
    <t>WBD401724400</t>
  </si>
  <si>
    <t>testkehu2771</t>
  </si>
  <si>
    <t>WBD401724500</t>
  </si>
  <si>
    <t>testkehu2772</t>
  </si>
  <si>
    <t>WBD401724600</t>
  </si>
  <si>
    <t>testkehu2773</t>
  </si>
  <si>
    <t>WBD401724700</t>
  </si>
  <si>
    <t>testkehu2774</t>
  </si>
  <si>
    <t>WBD401724800</t>
  </si>
  <si>
    <t>testkehu2775</t>
  </si>
  <si>
    <t>WBD401724900</t>
  </si>
  <si>
    <t>testkehu2776</t>
  </si>
  <si>
    <t>WBD401725000</t>
  </si>
  <si>
    <t>testkehu2777</t>
  </si>
  <si>
    <t>WBD401725100</t>
  </si>
  <si>
    <t>testkehu2778</t>
  </si>
  <si>
    <t>WBD401725200</t>
  </si>
  <si>
    <t>testkehu2779</t>
  </si>
  <si>
    <t>WBD401725300</t>
  </si>
  <si>
    <t>testkehu2780</t>
  </si>
  <si>
    <t>WBD401725400</t>
  </si>
  <si>
    <t>testkehu2781</t>
  </si>
  <si>
    <t>WBD401725500</t>
  </si>
  <si>
    <t>testkehu2782</t>
  </si>
  <si>
    <t>WBD401725600</t>
  </si>
  <si>
    <t>testkehu2783</t>
  </si>
  <si>
    <t>WBD401725700</t>
  </si>
  <si>
    <t>testkehu2784</t>
  </si>
  <si>
    <t>WBD401725800</t>
  </si>
  <si>
    <t>testkehu2785</t>
  </si>
  <si>
    <t>WBD401725900</t>
  </si>
  <si>
    <t>testkehu2786</t>
  </si>
  <si>
    <t>WBD401726000</t>
  </si>
  <si>
    <t>testkehu2787</t>
  </si>
  <si>
    <t>WBD401726100</t>
  </si>
  <si>
    <t>testkehu2788</t>
  </si>
  <si>
    <t>WBD401726200</t>
  </si>
  <si>
    <t>testkehu2789</t>
  </si>
  <si>
    <t>WBD401726300</t>
  </si>
  <si>
    <t>testkehu2790</t>
  </si>
  <si>
    <t>WBD401726400</t>
  </si>
  <si>
    <t>testkehu2791</t>
  </si>
  <si>
    <t>WBD401726500</t>
  </si>
  <si>
    <t>testkehu2792</t>
  </si>
  <si>
    <t>WBD401726600</t>
  </si>
  <si>
    <t>testkehu2793</t>
  </si>
  <si>
    <t>WBD401726700</t>
  </si>
  <si>
    <t>testkehu2794</t>
  </si>
  <si>
    <t>WBD401726800</t>
  </si>
  <si>
    <t>testkehu2795</t>
  </si>
  <si>
    <t>WBD401726900</t>
  </si>
  <si>
    <t>testkehu2796</t>
  </si>
  <si>
    <t>WBD401727000</t>
  </si>
  <si>
    <t>testkehu2797</t>
  </si>
  <si>
    <t>WBD401727100</t>
  </si>
  <si>
    <t>testkehu2798</t>
  </si>
  <si>
    <t>WBD401727200</t>
  </si>
  <si>
    <t>testkehu2799</t>
  </si>
  <si>
    <t>WBD401727300</t>
  </si>
  <si>
    <t>testkehu2800</t>
  </si>
  <si>
    <t>WBD401727400</t>
  </si>
  <si>
    <t>testkehu2801</t>
  </si>
  <si>
    <t>WBD401727500</t>
  </si>
  <si>
    <t>testkehu2802</t>
  </si>
  <si>
    <t>WBD401727600</t>
  </si>
  <si>
    <t>testkehu2803</t>
  </si>
  <si>
    <t>WBD401727700</t>
  </si>
  <si>
    <t>testkehu2804</t>
  </si>
  <si>
    <t>WBD401727800</t>
  </si>
  <si>
    <t>testkehu2805</t>
  </si>
  <si>
    <t>WBD401727900</t>
  </si>
  <si>
    <t>testkehu2806</t>
  </si>
  <si>
    <t>WBD401728000</t>
  </si>
  <si>
    <t>testkehu2807</t>
  </si>
  <si>
    <t>WBD401728100</t>
  </si>
  <si>
    <t>testkehu2808</t>
  </si>
  <si>
    <t>WBD401728200</t>
  </si>
  <si>
    <t>testkehu2809</t>
  </si>
  <si>
    <t>WBD401728300</t>
  </si>
  <si>
    <t>testkehu2810</t>
  </si>
  <si>
    <t>WBD401728400</t>
  </si>
  <si>
    <t>testkehu2811</t>
  </si>
  <si>
    <t>WBD401728500</t>
  </si>
  <si>
    <t>testkehu2812</t>
  </si>
  <si>
    <t>WBD401728600</t>
  </si>
  <si>
    <t>testkehu2813</t>
  </si>
  <si>
    <t>WBD401728700</t>
  </si>
  <si>
    <t>testkehu2814</t>
  </si>
  <si>
    <t>WBD401728800</t>
  </si>
  <si>
    <t>testkehu2815</t>
  </si>
  <si>
    <t>WBD401728900</t>
  </si>
  <si>
    <t>testkehu2816</t>
  </si>
  <si>
    <t>WBD401729000</t>
  </si>
  <si>
    <t>testkehu2817</t>
  </si>
  <si>
    <t>WBD401729100</t>
  </si>
  <si>
    <t>testkehu2818</t>
  </si>
  <si>
    <t>WBD401729200</t>
  </si>
  <si>
    <t>testkehu2819</t>
  </si>
  <si>
    <t>WBD401729300</t>
  </si>
  <si>
    <t>testkehu2820</t>
  </si>
  <si>
    <t>WBD401729400</t>
  </si>
  <si>
    <t>testkehu2821</t>
  </si>
  <si>
    <t>WBD401729500</t>
  </si>
  <si>
    <t>testkehu2822</t>
  </si>
  <si>
    <t>WBD401729600</t>
  </si>
  <si>
    <t>testkehu2823</t>
  </si>
  <si>
    <t>WBD401729700</t>
  </si>
  <si>
    <t>testkehu2824</t>
  </si>
  <si>
    <t>WBD401729800</t>
  </si>
  <si>
    <t>testkehu2825</t>
  </si>
  <si>
    <t>WBD401729900</t>
  </si>
  <si>
    <t>testkehu2826</t>
  </si>
  <si>
    <t>WBD401730000</t>
  </si>
  <si>
    <t>testkehu2827</t>
  </si>
  <si>
    <t>WBD401730100</t>
  </si>
  <si>
    <t>testkehu2828</t>
  </si>
  <si>
    <t>WBD401730200</t>
  </si>
  <si>
    <t>testkehu2829</t>
  </si>
  <si>
    <t>WBD401730300</t>
  </si>
  <si>
    <t>testkehu2830</t>
  </si>
  <si>
    <t>WBD401730400</t>
  </si>
  <si>
    <t>testkehu2831</t>
  </si>
  <si>
    <t>WBD401730500</t>
  </si>
  <si>
    <t>testkehu2832</t>
  </si>
  <si>
    <t>WBD401730600</t>
  </si>
  <si>
    <t>testkehu2833</t>
  </si>
  <si>
    <t>WBD401730700</t>
  </si>
  <si>
    <t>testkehu2834</t>
  </si>
  <si>
    <t>WBD401730800</t>
  </si>
  <si>
    <t>testkehu2835</t>
  </si>
  <si>
    <t>WBD401730900</t>
  </si>
  <si>
    <t>testkehu2836</t>
  </si>
  <si>
    <t>WBD401731000</t>
  </si>
  <si>
    <t>testkehu2837</t>
  </si>
  <si>
    <t>WBD401731100</t>
  </si>
  <si>
    <t>testkehu2838</t>
  </si>
  <si>
    <t>WBD401731200</t>
  </si>
  <si>
    <t>testkehu2839</t>
  </si>
  <si>
    <t>WBD401731300</t>
  </si>
  <si>
    <t>testkehu2840</t>
  </si>
  <si>
    <t>WBD401731400</t>
  </si>
  <si>
    <t>testkehu2841</t>
  </si>
  <si>
    <t>WBD401731500</t>
  </si>
  <si>
    <t>testkehu2842</t>
  </si>
  <si>
    <t>WBD401731600</t>
  </si>
  <si>
    <t>testkehu2843</t>
  </si>
  <si>
    <t>WBD401731700</t>
  </si>
  <si>
    <t>testkehu2844</t>
  </si>
  <si>
    <t>WBD401731800</t>
  </si>
  <si>
    <t>testkehu2845</t>
  </si>
  <si>
    <t>WBD401731900</t>
  </si>
  <si>
    <t>testkehu2846</t>
  </si>
  <si>
    <t>WBD401732000</t>
  </si>
  <si>
    <t>testkehu2847</t>
  </si>
  <si>
    <t>WBD401732100</t>
  </si>
  <si>
    <t>testkehu2848</t>
  </si>
  <si>
    <t>WBD401732200</t>
  </si>
  <si>
    <t>testkehu2849</t>
  </si>
  <si>
    <t>WBD401732300</t>
  </si>
  <si>
    <t>testkehu2850</t>
  </si>
  <si>
    <t>WBD401732400</t>
  </si>
  <si>
    <t>testkehu2851</t>
  </si>
  <si>
    <t>WBD401732500</t>
  </si>
  <si>
    <t>testkehu2852</t>
  </si>
  <si>
    <t>WBD401732600</t>
  </si>
  <si>
    <t>testkehu2853</t>
  </si>
  <si>
    <t>WBD401732700</t>
  </si>
  <si>
    <t>testkehu2854</t>
  </si>
  <si>
    <t>WBD401732800</t>
  </si>
  <si>
    <t>testkehu2855</t>
  </si>
  <si>
    <t>WBD401732900</t>
  </si>
  <si>
    <t>testkehu2856</t>
  </si>
  <si>
    <t>WBD401733000</t>
  </si>
  <si>
    <t>testkehu2857</t>
  </si>
  <si>
    <t>WBD401733100</t>
  </si>
  <si>
    <t>testkehu2858</t>
  </si>
  <si>
    <t>WBD401733200</t>
  </si>
  <si>
    <t>testkehu2859</t>
  </si>
  <si>
    <t>WBD401733300</t>
  </si>
  <si>
    <t>testkehu2860</t>
  </si>
  <si>
    <t>WBD401733400</t>
  </si>
  <si>
    <t>testkehu2861</t>
  </si>
  <si>
    <t>WBD401733500</t>
  </si>
  <si>
    <t>testkehu2862</t>
  </si>
  <si>
    <t>WBD401733600</t>
  </si>
  <si>
    <t>testkehu2863</t>
  </si>
  <si>
    <t>WBD401733700</t>
  </si>
  <si>
    <t>testkehu2864</t>
  </si>
  <si>
    <t>WBD401733800</t>
  </si>
  <si>
    <t>testkehu2865</t>
  </si>
  <si>
    <t>WBD401733900</t>
  </si>
  <si>
    <t>testkehu2866</t>
  </si>
  <si>
    <t>WBD401734000</t>
  </si>
  <si>
    <t>testkehu2867</t>
  </si>
  <si>
    <t>WBD401734100</t>
  </si>
  <si>
    <t>testkehu2868</t>
  </si>
  <si>
    <t>WBD401734200</t>
  </si>
  <si>
    <t>testkehu2869</t>
  </si>
  <si>
    <t>WBD401734300</t>
  </si>
  <si>
    <t>testkehu2870</t>
  </si>
  <si>
    <t>WBD401734400</t>
  </si>
  <si>
    <t>testkehu2871</t>
  </si>
  <si>
    <t>WBD401734500</t>
  </si>
  <si>
    <t>testkehu2872</t>
  </si>
  <si>
    <t>WBD401734600</t>
  </si>
  <si>
    <t>testkehu2873</t>
  </si>
  <si>
    <t>WBD401734700</t>
  </si>
  <si>
    <t>testkehu2874</t>
  </si>
  <si>
    <t>WBD401734800</t>
  </si>
  <si>
    <t>testkehu2875</t>
  </si>
  <si>
    <t>WBD401734900</t>
  </si>
  <si>
    <t>testkehu2876</t>
  </si>
  <si>
    <t>WBD401735000</t>
  </si>
  <si>
    <t>testkehu2877</t>
  </si>
  <si>
    <t>WBD401735100</t>
  </si>
  <si>
    <t>testkehu2878</t>
  </si>
  <si>
    <t>WBD401735200</t>
  </si>
  <si>
    <t>testkehu2879</t>
  </si>
  <si>
    <t>WBD401735300</t>
  </si>
  <si>
    <t>testkehu2880</t>
  </si>
  <si>
    <t>WBD401735400</t>
  </si>
  <si>
    <t>testkehu2881</t>
  </si>
  <si>
    <t>WBD401735500</t>
  </si>
  <si>
    <t>testkehu2882</t>
  </si>
  <si>
    <t>WBD401735600</t>
  </si>
  <si>
    <t>testkehu2883</t>
  </si>
  <si>
    <t>WBD401735700</t>
  </si>
  <si>
    <t>testkehu2884</t>
  </si>
  <si>
    <t>WBD401735800</t>
  </si>
  <si>
    <t>testkehu2885</t>
  </si>
  <si>
    <t>WBD401735900</t>
  </si>
  <si>
    <t>testkehu2886</t>
  </si>
  <si>
    <t>WBD401736000</t>
  </si>
  <si>
    <t>testkehu2887</t>
  </si>
  <si>
    <t>WBD401736100</t>
  </si>
  <si>
    <t>testkehu2888</t>
  </si>
  <si>
    <t>WBD401736200</t>
  </si>
  <si>
    <t>testkehu2889</t>
  </si>
  <si>
    <t>WBD401736300</t>
  </si>
  <si>
    <t>testkehu2890</t>
  </si>
  <si>
    <t>WBD401736400</t>
  </si>
  <si>
    <t>testkehu2891</t>
  </si>
  <si>
    <t>WBD401736500</t>
  </si>
  <si>
    <t>testkehu2892</t>
  </si>
  <si>
    <t>WBD401736600</t>
  </si>
  <si>
    <t>testkehu2893</t>
  </si>
  <si>
    <t>WBD401736700</t>
  </si>
  <si>
    <t>testkehu2894</t>
  </si>
  <si>
    <t>WBD401736800</t>
  </si>
  <si>
    <t>testkehu2895</t>
  </si>
  <si>
    <t>WBD401736900</t>
  </si>
  <si>
    <t>testkehu2896</t>
  </si>
  <si>
    <t>WBD401737000</t>
  </si>
  <si>
    <t>testkehu2897</t>
  </si>
  <si>
    <t>WBD401737100</t>
  </si>
  <si>
    <t>testkehu2898</t>
  </si>
  <si>
    <t>WBD401737200</t>
  </si>
  <si>
    <t>testkehu2899</t>
  </si>
  <si>
    <t>WBD401737300</t>
  </si>
  <si>
    <t>testkehu2900</t>
  </si>
  <si>
    <t>WBD401737400</t>
  </si>
  <si>
    <t>testkehu2901</t>
  </si>
  <si>
    <t>WBD401737500</t>
  </si>
  <si>
    <t>testkehu2902</t>
  </si>
  <si>
    <t>WBD401737600</t>
  </si>
  <si>
    <t>testkehu2903</t>
  </si>
  <si>
    <t>WBD401737700</t>
  </si>
  <si>
    <t>testkehu2904</t>
  </si>
  <si>
    <t>WBD401737800</t>
  </si>
  <si>
    <t>testkehu2905</t>
  </si>
  <si>
    <t>WBD401737900</t>
  </si>
  <si>
    <t>testkehu2906</t>
  </si>
  <si>
    <t>WBD401738000</t>
  </si>
  <si>
    <t>testkehu2907</t>
  </si>
  <si>
    <t>WBD401738100</t>
  </si>
  <si>
    <t>testkehu2908</t>
  </si>
  <si>
    <t>WBD401738200</t>
  </si>
  <si>
    <t>testkehu2909</t>
  </si>
  <si>
    <t>WBD401738300</t>
  </si>
  <si>
    <t>testkehu2910</t>
  </si>
  <si>
    <t>WBD401738400</t>
  </si>
  <si>
    <t>testkehu2911</t>
  </si>
  <si>
    <t>WBD401738500</t>
  </si>
  <si>
    <t>testkehu2912</t>
  </si>
  <si>
    <t>WBD401738600</t>
  </si>
  <si>
    <t>testkehu2913</t>
  </si>
  <si>
    <t>WBD401738700</t>
  </si>
  <si>
    <t>testkehu2914</t>
  </si>
  <si>
    <t>WBD401738800</t>
  </si>
  <si>
    <t>testkehu2915</t>
  </si>
  <si>
    <t>WBD401738900</t>
  </si>
  <si>
    <t>testkehu2916</t>
  </si>
  <si>
    <t>WBD401739000</t>
  </si>
  <si>
    <t>testkehu2917</t>
  </si>
  <si>
    <t>WBD401739100</t>
  </si>
  <si>
    <t>testkehu2918</t>
  </si>
  <si>
    <t>WBD401739200</t>
  </si>
  <si>
    <t>testkehu2919</t>
  </si>
  <si>
    <t>WBD401739300</t>
  </si>
  <si>
    <t>testkehu2920</t>
  </si>
  <si>
    <t>WBD401739400</t>
  </si>
  <si>
    <t>testkehu2921</t>
  </si>
  <si>
    <t>WBD401739500</t>
  </si>
  <si>
    <t>testkehu2922</t>
  </si>
  <si>
    <t>WBD401739600</t>
  </si>
  <si>
    <t>testkehu2923</t>
  </si>
  <si>
    <t>WBD401739700</t>
  </si>
  <si>
    <t>testkehu2924</t>
  </si>
  <si>
    <t>WBD401739800</t>
  </si>
  <si>
    <t>testkehu2925</t>
  </si>
  <si>
    <t>WBD401739900</t>
  </si>
  <si>
    <t>testkehu2926</t>
  </si>
  <si>
    <t>WBD401740000</t>
  </si>
  <si>
    <t>testkehu2927</t>
  </si>
  <si>
    <t>WBD401740100</t>
  </si>
  <si>
    <t>testkehu2928</t>
  </si>
  <si>
    <t>WBD401740200</t>
  </si>
  <si>
    <t>testkehu2929</t>
  </si>
  <si>
    <t>WBD401740300</t>
  </si>
  <si>
    <t>testkehu2930</t>
  </si>
  <si>
    <t>WBD401740400</t>
  </si>
  <si>
    <t>testkehu2931</t>
  </si>
  <si>
    <t>WBD401740500</t>
  </si>
  <si>
    <t>testkehu2932</t>
  </si>
  <si>
    <t>WBD401740600</t>
  </si>
  <si>
    <t>testkehu2933</t>
  </si>
  <si>
    <t>WBD401740700</t>
  </si>
  <si>
    <t>testkehu2934</t>
  </si>
  <si>
    <t>WBD401740800</t>
  </si>
  <si>
    <t>testkehu2935</t>
  </si>
  <si>
    <t>WBD401740900</t>
  </si>
  <si>
    <t>testkehu2936</t>
  </si>
  <si>
    <t>WBD401741000</t>
  </si>
  <si>
    <t>testkehu2937</t>
  </si>
  <si>
    <t>WBD401741100</t>
  </si>
  <si>
    <t>testkehu2938</t>
  </si>
  <si>
    <t>WBD401741200</t>
  </si>
  <si>
    <t>testkehu2939</t>
  </si>
  <si>
    <t>WBD401741300</t>
  </si>
  <si>
    <t>testkehu2940</t>
  </si>
  <si>
    <t>WBD401741400</t>
  </si>
  <si>
    <t>testkehu2941</t>
  </si>
  <si>
    <t>WBD401741500</t>
  </si>
  <si>
    <t>testkehu2942</t>
  </si>
  <si>
    <t>WBD401741600</t>
  </si>
  <si>
    <t>testkehu2943</t>
  </si>
  <si>
    <t>WBD401741700</t>
  </si>
  <si>
    <t>testkehu2944</t>
  </si>
  <si>
    <t>WBD401741800</t>
  </si>
  <si>
    <t>testkehu2945</t>
  </si>
  <si>
    <t>WBD401741900</t>
  </si>
  <si>
    <t>testkehu2946</t>
  </si>
  <si>
    <t>WBD401742000</t>
  </si>
  <si>
    <t>testkehu2947</t>
  </si>
  <si>
    <t>WBD401742100</t>
  </si>
  <si>
    <t>testkehu2948</t>
  </si>
  <si>
    <t>WBD401742200</t>
  </si>
  <si>
    <t>testkehu2949</t>
  </si>
  <si>
    <t>WBD401742300</t>
  </si>
  <si>
    <t>testkehu2950</t>
  </si>
  <si>
    <t>WBD401742400</t>
  </si>
  <si>
    <t>testkehu2951</t>
  </si>
  <si>
    <t>WBD401742500</t>
  </si>
  <si>
    <t>testkehu2952</t>
  </si>
  <si>
    <t>WBD401742600</t>
  </si>
  <si>
    <t>testkehu2953</t>
  </si>
  <si>
    <t>WBD401742700</t>
  </si>
  <si>
    <t>testkehu2954</t>
  </si>
  <si>
    <t>WBD401742800</t>
  </si>
  <si>
    <t>testkehu2955</t>
  </si>
  <si>
    <t>WBD401742900</t>
  </si>
  <si>
    <t>testkehu2956</t>
  </si>
  <si>
    <t>WBD401743000</t>
  </si>
  <si>
    <t>testkehu2957</t>
  </si>
  <si>
    <t>WBD401743100</t>
  </si>
  <si>
    <t>testkehu2958</t>
  </si>
  <si>
    <t>WBD401743200</t>
  </si>
  <si>
    <t>testkehu2959</t>
  </si>
  <si>
    <t>WBD401743300</t>
  </si>
  <si>
    <t>testkehu2960</t>
  </si>
  <si>
    <t>WBD401743400</t>
  </si>
  <si>
    <t>testkehu2961</t>
  </si>
  <si>
    <t>WBD401743500</t>
  </si>
  <si>
    <t>testkehu2962</t>
  </si>
  <si>
    <t>WBD401743600</t>
  </si>
  <si>
    <t>testkehu2963</t>
  </si>
  <si>
    <t>WBD401743700</t>
  </si>
  <si>
    <t>testkehu2964</t>
  </si>
  <si>
    <t>WBD401743800</t>
  </si>
  <si>
    <t>testkehu2965</t>
  </si>
  <si>
    <t>WBD401743900</t>
  </si>
  <si>
    <t>testkehu2966</t>
  </si>
  <si>
    <t>WBD401744000</t>
  </si>
  <si>
    <t>testkehu2967</t>
  </si>
  <si>
    <t>WBD401744100</t>
  </si>
  <si>
    <t>testkehu2968</t>
  </si>
  <si>
    <t>WBD401744200</t>
  </si>
  <si>
    <t>testkehu2969</t>
  </si>
  <si>
    <t>WBD401744300</t>
  </si>
  <si>
    <t>testkehu2970</t>
  </si>
  <si>
    <t>WBD401744400</t>
  </si>
  <si>
    <t>testkehu2971</t>
  </si>
  <si>
    <t>WBD401744500</t>
  </si>
  <si>
    <t>testkehu2972</t>
  </si>
  <si>
    <t>WBD401744600</t>
  </si>
  <si>
    <t>testkehu2973</t>
  </si>
  <si>
    <t>WBD401744700</t>
  </si>
  <si>
    <t>testkehu2974</t>
  </si>
  <si>
    <t>WBD401744800</t>
  </si>
  <si>
    <t>testkehu2975</t>
  </si>
  <si>
    <t>WBD401744900</t>
  </si>
  <si>
    <t>testkehu2976</t>
  </si>
  <si>
    <t>WBD401745000</t>
  </si>
  <si>
    <t>testkehu2977</t>
  </si>
  <si>
    <t>WBD401745100</t>
  </si>
  <si>
    <t>testkehu2978</t>
  </si>
  <si>
    <t>WBD401745200</t>
  </si>
  <si>
    <t>testkehu2979</t>
  </si>
  <si>
    <t>WBD401745300</t>
  </si>
  <si>
    <t>testkehu2980</t>
  </si>
  <si>
    <t>WBD401745400</t>
  </si>
  <si>
    <t>testkehu2981</t>
  </si>
  <si>
    <t>WBD401745500</t>
  </si>
  <si>
    <t>testkehu2982</t>
  </si>
  <si>
    <t>WBD401745600</t>
  </si>
  <si>
    <t>testkehu2983</t>
  </si>
  <si>
    <t>WBD401745700</t>
  </si>
  <si>
    <t>testkehu2984</t>
  </si>
  <si>
    <t>WBD401745800</t>
  </si>
  <si>
    <t>testkehu2985</t>
  </si>
  <si>
    <t>WBD401745900</t>
  </si>
  <si>
    <t>testkehu2986</t>
  </si>
  <si>
    <t>WBD401746000</t>
  </si>
  <si>
    <t>testkehu2987</t>
  </si>
  <si>
    <t>WBD401746100</t>
  </si>
  <si>
    <t>testkehu2988</t>
  </si>
  <si>
    <t>WBD401746200</t>
  </si>
  <si>
    <t>testkehu2989</t>
  </si>
  <si>
    <t>WBD401746300</t>
  </si>
  <si>
    <t>testkehu2990</t>
  </si>
  <si>
    <t>WBD401746400</t>
  </si>
  <si>
    <t>testkehu2991</t>
  </si>
  <si>
    <t>WBD401746500</t>
  </si>
  <si>
    <t>testkehu2992</t>
  </si>
  <si>
    <t>WBD401746600</t>
  </si>
  <si>
    <t>testkehu2993</t>
  </si>
  <si>
    <t>WBD401746700</t>
  </si>
  <si>
    <t>testkehu2994</t>
  </si>
  <si>
    <t>WBD401746800</t>
  </si>
  <si>
    <t>testkehu2995</t>
  </si>
  <si>
    <t>WBD401746900</t>
  </si>
  <si>
    <t>testkehu2996</t>
  </si>
  <si>
    <t>WBD401747000</t>
  </si>
  <si>
    <t>testkehu2997</t>
  </si>
  <si>
    <t>WBD401747100</t>
  </si>
  <si>
    <t>testkehu2998</t>
  </si>
  <si>
    <t>WBD401747200</t>
  </si>
  <si>
    <t>testkehu2999</t>
  </si>
  <si>
    <t>WBD401747300</t>
  </si>
  <si>
    <t>testkehu3000</t>
  </si>
  <si>
    <t>WBD401747400</t>
  </si>
  <si>
    <t>1221</t>
  </si>
  <si>
    <t>WBD401747500</t>
  </si>
  <si>
    <t>122101</t>
  </si>
  <si>
    <t>WBD401747600</t>
  </si>
  <si>
    <t>Indiakehu1001001</t>
  </si>
  <si>
    <t>WBD401747700</t>
  </si>
  <si>
    <t>Inehu1001001001</t>
  </si>
  <si>
    <t>WBD401747800</t>
  </si>
  <si>
    <t>Inehu10sss01001</t>
  </si>
  <si>
    <t>WBD401747900</t>
  </si>
  <si>
    <t>Inehu10ssse01001</t>
  </si>
  <si>
    <t>WBD401748000</t>
  </si>
  <si>
    <t>yxmIndia2_erdai</t>
  </si>
  <si>
    <t>WBD401748100</t>
  </si>
  <si>
    <t>Indiayxm1</t>
  </si>
  <si>
    <t>WBD401748200</t>
  </si>
  <si>
    <t>Indiayxm2</t>
  </si>
  <si>
    <t>WBD401748300</t>
  </si>
  <si>
    <t>Indiayxm3</t>
  </si>
  <si>
    <t>WBD401748400</t>
  </si>
  <si>
    <t>Indiayxm4</t>
  </si>
  <si>
    <t>WBD401748500</t>
  </si>
  <si>
    <t>Indiayxm5</t>
  </si>
  <si>
    <t>WBD401748600</t>
  </si>
  <si>
    <t>Indiayxm6</t>
  </si>
  <si>
    <t>WBD401748700</t>
  </si>
  <si>
    <t>Indiayxm7</t>
  </si>
  <si>
    <t>WBD401748800</t>
  </si>
  <si>
    <t>Indiayxm8</t>
  </si>
  <si>
    <t>WBD401748900</t>
  </si>
  <si>
    <t>Indiayxm9</t>
  </si>
  <si>
    <t>WBD401749000</t>
  </si>
  <si>
    <t>Indiayxm10</t>
  </si>
  <si>
    <t>WBD401749100</t>
  </si>
  <si>
    <t>Indiayxm11</t>
  </si>
  <si>
    <t>WBD401749200</t>
  </si>
  <si>
    <t>Indiayxm12</t>
  </si>
  <si>
    <t>WBD401749300</t>
  </si>
  <si>
    <t>Indiayxm13</t>
  </si>
  <si>
    <t>WBD401749400</t>
  </si>
  <si>
    <t>Indiayxm14</t>
  </si>
  <si>
    <t>WBD401749500</t>
  </si>
  <si>
    <t>Indiayxm15</t>
  </si>
  <si>
    <t>WBD401749600</t>
  </si>
  <si>
    <t>Indiayxm16</t>
  </si>
  <si>
    <t>WBD401749700</t>
  </si>
  <si>
    <t>Indiayxm17</t>
  </si>
  <si>
    <t>WBD401749800</t>
  </si>
  <si>
    <t>Indiayxm18</t>
  </si>
  <si>
    <t>WBD401749900</t>
  </si>
  <si>
    <t>Indiayxm19</t>
  </si>
  <si>
    <t>WBD401750000</t>
  </si>
  <si>
    <t>Indiayxm20</t>
  </si>
  <si>
    <t>WBD401750100</t>
  </si>
  <si>
    <t>Indiayxm21</t>
  </si>
  <si>
    <t>WBD401750200</t>
  </si>
  <si>
    <t>Indiayxm22</t>
  </si>
  <si>
    <t>WBD401750300</t>
  </si>
  <si>
    <t>Indiayxm23</t>
  </si>
  <si>
    <t>WBD401750400</t>
  </si>
  <si>
    <t>Indiayxm24</t>
  </si>
  <si>
    <t>WBD401750500</t>
  </si>
  <si>
    <t>Indiayxm25</t>
  </si>
  <si>
    <t>WBD401750600</t>
  </si>
  <si>
    <t>Indiayxm26</t>
  </si>
  <si>
    <t>WBD401750700</t>
  </si>
  <si>
    <t>Indiayxm27</t>
  </si>
  <si>
    <t>WBD401750800</t>
  </si>
  <si>
    <t>Indiayxm28</t>
  </si>
  <si>
    <t>WBD401750900</t>
  </si>
  <si>
    <t>Indiayxm29</t>
  </si>
  <si>
    <t>WBD401751000</t>
  </si>
  <si>
    <t>Indiayxm30</t>
  </si>
  <si>
    <t>WBD401751100</t>
  </si>
  <si>
    <t>Indiayxm31</t>
  </si>
  <si>
    <t>WBD401751200</t>
  </si>
  <si>
    <t>Indiayxm32</t>
  </si>
  <si>
    <t>WBD401751300</t>
  </si>
  <si>
    <t>Indiayxm33</t>
  </si>
  <si>
    <t>WBD401751400</t>
  </si>
  <si>
    <t>Indiayxm34</t>
  </si>
  <si>
    <t>WBD401751500</t>
  </si>
  <si>
    <t>Indiayxm35</t>
  </si>
  <si>
    <t>WBD401751600</t>
  </si>
  <si>
    <t>Indiayxm36</t>
  </si>
  <si>
    <t>WBD401751700</t>
  </si>
  <si>
    <t>Indiayxm37</t>
  </si>
  <si>
    <t>WBD401751800</t>
  </si>
  <si>
    <t>Indiayxm38</t>
  </si>
  <si>
    <t>WBD401751900</t>
  </si>
  <si>
    <t>Indiayxm39</t>
  </si>
  <si>
    <t>WBD401752000</t>
  </si>
  <si>
    <t>Indiayxm40</t>
  </si>
  <si>
    <t>WBD401752100</t>
  </si>
  <si>
    <t>Indiayxm41</t>
  </si>
  <si>
    <t>WBD401752200</t>
  </si>
  <si>
    <t>Indiayxm42</t>
  </si>
  <si>
    <t>WBD401752300</t>
  </si>
  <si>
    <t>Indiayxm43</t>
  </si>
  <si>
    <t>WBD401752400</t>
  </si>
  <si>
    <t>Indiayxm44</t>
  </si>
  <si>
    <t>WBD401752500</t>
  </si>
  <si>
    <t>Indiayxm45</t>
  </si>
  <si>
    <t>WBD401752600</t>
  </si>
  <si>
    <t>Indiayxm46</t>
  </si>
  <si>
    <t>WBD401752700</t>
  </si>
  <si>
    <t>Indiayxm47</t>
  </si>
  <si>
    <t>WBD401752800</t>
  </si>
  <si>
    <t>Indiayxm48</t>
  </si>
  <si>
    <t>WBD401752900</t>
  </si>
  <si>
    <t>Indiayxm49</t>
  </si>
  <si>
    <t>WBD401753000</t>
  </si>
  <si>
    <t>Indiayxm50</t>
  </si>
  <si>
    <t>WBD401753100</t>
  </si>
  <si>
    <t>Indiayxm51</t>
  </si>
  <si>
    <t>WBD401753200</t>
  </si>
  <si>
    <t>Indiayxm52</t>
  </si>
  <si>
    <t>WBD401753300</t>
  </si>
  <si>
    <t>Indiayxm53</t>
  </si>
  <si>
    <t>WBD401753400</t>
  </si>
  <si>
    <t>Indiayxm54</t>
  </si>
  <si>
    <t>WBD401753500</t>
  </si>
  <si>
    <t>Indiayxm55</t>
  </si>
  <si>
    <t>WBD401753600</t>
  </si>
  <si>
    <t>Indiayxm56</t>
  </si>
  <si>
    <t>WBD401753700</t>
  </si>
  <si>
    <t>Indiayxm57</t>
  </si>
  <si>
    <t>WBD401753800</t>
  </si>
  <si>
    <t>Indiayxm58</t>
  </si>
  <si>
    <t>WBD401753900</t>
  </si>
  <si>
    <t>Indiayxm59</t>
  </si>
  <si>
    <t>WBD401754000</t>
  </si>
  <si>
    <t>Indiayxm60</t>
  </si>
  <si>
    <t>WBD401754100</t>
  </si>
  <si>
    <t>Indiayxm61</t>
  </si>
  <si>
    <t>WBD401754200</t>
  </si>
  <si>
    <t>Indiayxm62</t>
  </si>
  <si>
    <t>WBD401754300</t>
  </si>
  <si>
    <t>Indiayxm63</t>
  </si>
  <si>
    <t>WBD401754400</t>
  </si>
  <si>
    <t>Indiayxm64</t>
  </si>
  <si>
    <t>WBD401754500</t>
  </si>
  <si>
    <t>Indiayxm65</t>
  </si>
  <si>
    <t>WBD401754600</t>
  </si>
  <si>
    <t>Indiayxm66</t>
  </si>
  <si>
    <t>WBD401754700</t>
  </si>
  <si>
    <t>Indiayxm67</t>
  </si>
  <si>
    <t>WBD401754800</t>
  </si>
  <si>
    <t>Indiayxm68</t>
  </si>
  <si>
    <t>WBD401754900</t>
  </si>
  <si>
    <t>Indiayxm69</t>
  </si>
  <si>
    <t>WBD401755000</t>
  </si>
  <si>
    <t>Indiayxm70</t>
  </si>
  <si>
    <t>WBD401755100</t>
  </si>
  <si>
    <t>Indiayxm71</t>
  </si>
  <si>
    <t>WBD401755200</t>
  </si>
  <si>
    <t>Indiayxm72</t>
  </si>
  <si>
    <t>WBD401755300</t>
  </si>
  <si>
    <t>Indiayxm73</t>
  </si>
  <si>
    <t>WBD401755400</t>
  </si>
  <si>
    <t>Indiayxm74</t>
  </si>
  <si>
    <t>WBD401755500</t>
  </si>
  <si>
    <t>Indiayxm75</t>
  </si>
  <si>
    <t>WBD401755600</t>
  </si>
  <si>
    <t>Indiayxm76</t>
  </si>
  <si>
    <t>WBD401755700</t>
  </si>
  <si>
    <t>Indiayxm77</t>
  </si>
  <si>
    <t>WBD401755800</t>
  </si>
  <si>
    <t>Indiayxm78</t>
  </si>
  <si>
    <t>WBD401755900</t>
  </si>
  <si>
    <t>Indiayxm79</t>
  </si>
  <si>
    <t>WBD401756000</t>
  </si>
  <si>
    <t>Indiayxm80</t>
  </si>
  <si>
    <t>WBD401756100</t>
  </si>
  <si>
    <t>Indiayxm81</t>
  </si>
  <si>
    <t>WBD401756200</t>
  </si>
  <si>
    <t>Indiayxm82</t>
  </si>
  <si>
    <t>WBD401756300</t>
  </si>
  <si>
    <t>Indiayxm83</t>
  </si>
  <si>
    <t>WBD401756400</t>
  </si>
  <si>
    <t>Indiayxm84</t>
  </si>
  <si>
    <t>WBD401756500</t>
  </si>
  <si>
    <t>Indiayxm85</t>
  </si>
  <si>
    <t>WBD401756600</t>
  </si>
  <si>
    <t>Indiayxm86</t>
  </si>
  <si>
    <t>WBD401756700</t>
  </si>
  <si>
    <t>Indiayxm87</t>
  </si>
  <si>
    <t>WBD401756800</t>
  </si>
  <si>
    <t>Indiayxm88</t>
  </si>
  <si>
    <t>WBD401756900</t>
  </si>
  <si>
    <t>Indiayxm89</t>
  </si>
  <si>
    <t>WBD401757000</t>
  </si>
  <si>
    <t>Indiayxm90</t>
  </si>
  <si>
    <t>WBD401757100</t>
  </si>
  <si>
    <t>Indiayxm91</t>
  </si>
  <si>
    <t>WBD401757200</t>
  </si>
  <si>
    <t>Indiayxm92</t>
  </si>
  <si>
    <t>WBD401757300</t>
  </si>
  <si>
    <t>Indiayxm93</t>
  </si>
  <si>
    <t>WBD401757400</t>
  </si>
  <si>
    <t>Indiayxm94</t>
  </si>
  <si>
    <t>WBD401757500</t>
  </si>
  <si>
    <t>Indiayxm95</t>
  </si>
  <si>
    <t>WBD401757600</t>
  </si>
  <si>
    <t>Indiayxm96</t>
  </si>
  <si>
    <t>WBD401757700</t>
  </si>
  <si>
    <t>Indiayxm97</t>
  </si>
  <si>
    <t>WBD401757800</t>
  </si>
  <si>
    <t>Indiayxm98</t>
  </si>
  <si>
    <t>WBD401757900</t>
  </si>
  <si>
    <t>Indiayxm99</t>
  </si>
  <si>
    <t>WBD401758000</t>
  </si>
  <si>
    <t>Indiayxm100</t>
  </si>
  <si>
    <t>WBD401758100</t>
  </si>
  <si>
    <t>Indiayxm101</t>
  </si>
  <si>
    <t>WBD401758200</t>
  </si>
  <si>
    <t>Indiayxm102</t>
  </si>
  <si>
    <t>WBD401758300</t>
  </si>
  <si>
    <t>Indiayxm103</t>
  </si>
  <si>
    <t>WBD401758400</t>
  </si>
  <si>
    <t>Indiayxm104</t>
  </si>
  <si>
    <t>WBD401758500</t>
  </si>
  <si>
    <t>Indiayxm105</t>
  </si>
  <si>
    <t>WBD401758600</t>
  </si>
  <si>
    <t>Indiayxm106</t>
  </si>
  <si>
    <t>WBD401758700</t>
  </si>
  <si>
    <t>Indiayxm107</t>
  </si>
  <si>
    <t>WBD401758800</t>
  </si>
  <si>
    <t>Indiayxm108</t>
  </si>
  <si>
    <t>WBD401758900</t>
  </si>
  <si>
    <t>Indiayxm109</t>
  </si>
  <si>
    <t>WBD401759000</t>
  </si>
  <si>
    <t>Indiayxm110</t>
  </si>
  <si>
    <t>WBD401759100</t>
  </si>
  <si>
    <t>Indiayxm111</t>
  </si>
  <si>
    <t>WBD401759200</t>
  </si>
  <si>
    <t>Indiayxm112</t>
  </si>
  <si>
    <t>WBD401759300</t>
  </si>
  <si>
    <t>Indiayxm113</t>
  </si>
  <si>
    <t>WBD401759400</t>
  </si>
  <si>
    <t>Indiayxm114</t>
  </si>
  <si>
    <t>WBD401759500</t>
  </si>
  <si>
    <t>Indiayxm115</t>
  </si>
  <si>
    <t>WBD401759600</t>
  </si>
  <si>
    <t>Indiayxm116</t>
  </si>
  <si>
    <t>WBD401759700</t>
  </si>
  <si>
    <t>Indiayxm117</t>
  </si>
  <si>
    <t>WBD401759800</t>
  </si>
  <si>
    <t>Indiayxm118</t>
  </si>
  <si>
    <t>WBD401759900</t>
  </si>
  <si>
    <t>Indiayxm119</t>
  </si>
  <si>
    <t>WBD401760000</t>
  </si>
  <si>
    <t>Indiayxm120</t>
  </si>
  <si>
    <t>WBD401760100</t>
  </si>
  <si>
    <t>Indiayxm121</t>
  </si>
  <si>
    <t>WBD401760200</t>
  </si>
  <si>
    <t>Indiayxm122</t>
  </si>
  <si>
    <t>WBD401760300</t>
  </si>
  <si>
    <t>Indiayxm123</t>
  </si>
  <si>
    <t>WBD401760400</t>
  </si>
  <si>
    <t>Indiayxm124</t>
  </si>
  <si>
    <t>WBD401760500</t>
  </si>
  <si>
    <t>Indiayxm125</t>
  </si>
  <si>
    <t>WBD401760600</t>
  </si>
  <si>
    <t>Indiayxm126</t>
  </si>
  <si>
    <t>WBD401760700</t>
  </si>
  <si>
    <t>Indiayxm127</t>
  </si>
  <si>
    <t>WBD401760800</t>
  </si>
  <si>
    <t>Indiayxm128</t>
  </si>
  <si>
    <t>WBD401760900</t>
  </si>
  <si>
    <t>Indiayxm129</t>
  </si>
  <si>
    <t>WBD401761000</t>
  </si>
  <si>
    <t>Indiayxm130</t>
  </si>
  <si>
    <t>WBD401761100</t>
  </si>
  <si>
    <t>Indiayxm131</t>
  </si>
  <si>
    <t>WBD401761200</t>
  </si>
  <si>
    <t>Indiayxm132</t>
  </si>
  <si>
    <t>WBD401761300</t>
  </si>
  <si>
    <t>Indiayxm133</t>
  </si>
  <si>
    <t>WBD401761400</t>
  </si>
  <si>
    <t>Indiayxm134</t>
  </si>
  <si>
    <t>WBD401761500</t>
  </si>
  <si>
    <t>Indiayxm135</t>
  </si>
  <si>
    <t>WBD401761600</t>
  </si>
  <si>
    <t>Indiayxm136</t>
  </si>
  <si>
    <t>WBD401761700</t>
  </si>
  <si>
    <t>Indiayxm137</t>
  </si>
  <si>
    <t>WBD401761800</t>
  </si>
  <si>
    <t>Indiayxm138</t>
  </si>
  <si>
    <t>WBD401761900</t>
  </si>
  <si>
    <t>Indiayxm139</t>
  </si>
  <si>
    <t>WBD401762000</t>
  </si>
  <si>
    <t>Indiayxm140</t>
  </si>
  <si>
    <t>WBD401762100</t>
  </si>
  <si>
    <t>Indiayxm141</t>
  </si>
  <si>
    <t>WBD401762200</t>
  </si>
  <si>
    <t>Indiayxm142</t>
  </si>
  <si>
    <t>WBD401762300</t>
  </si>
  <si>
    <t>Indiayxm143</t>
  </si>
  <si>
    <t>WBD401762400</t>
  </si>
  <si>
    <t>Indiayxm144</t>
  </si>
  <si>
    <t>WBD401762500</t>
  </si>
  <si>
    <t>Indiayxm145</t>
  </si>
  <si>
    <t>WBD401762600</t>
  </si>
  <si>
    <t>Indiayxm146</t>
  </si>
  <si>
    <t>WBD401762700</t>
  </si>
  <si>
    <t>Indiayxm147</t>
  </si>
  <si>
    <t>WBD401762800</t>
  </si>
  <si>
    <t>Indiayxm148</t>
  </si>
  <si>
    <t>WBD401762900</t>
  </si>
  <si>
    <t>Indiayxm149</t>
  </si>
  <si>
    <t>WBD401763000</t>
  </si>
  <si>
    <t>Indiayxm150</t>
  </si>
  <si>
    <t>WBD401763100</t>
  </si>
  <si>
    <t>Indiayxm151</t>
  </si>
  <si>
    <t>WBD401763200</t>
  </si>
  <si>
    <t>Indiayxm152</t>
  </si>
  <si>
    <t>WBD401763300</t>
  </si>
  <si>
    <t>Indiayxm153</t>
  </si>
  <si>
    <t>WBD401763400</t>
  </si>
  <si>
    <t>Indiayxm154</t>
  </si>
  <si>
    <t>WBD401763500</t>
  </si>
  <si>
    <t>Indiayxm155</t>
  </si>
  <si>
    <t>WBD401763600</t>
  </si>
  <si>
    <t>Indiayxm156</t>
  </si>
  <si>
    <t>WBD401763700</t>
  </si>
  <si>
    <t>Indiayxm157</t>
  </si>
  <si>
    <t>WBD401763800</t>
  </si>
  <si>
    <t>Indiayxm158</t>
  </si>
  <si>
    <t>WBD401763900</t>
  </si>
  <si>
    <t>Indiayxm159</t>
  </si>
  <si>
    <t>WBD401764000</t>
  </si>
  <si>
    <t>Indiayxm160</t>
  </si>
  <si>
    <t>WBD401764100</t>
  </si>
  <si>
    <t>Indiayxm161</t>
  </si>
  <si>
    <t>WBD401764200</t>
  </si>
  <si>
    <t>Indiayxm162</t>
  </si>
  <si>
    <t>WBD401764300</t>
  </si>
  <si>
    <t>Indiayxm163</t>
  </si>
  <si>
    <t>WBD401764400</t>
  </si>
  <si>
    <t>Indiayxm164</t>
  </si>
  <si>
    <t>WBD401764500</t>
  </si>
  <si>
    <t>Indiayxm165</t>
  </si>
  <si>
    <t>WBD401764600</t>
  </si>
  <si>
    <t>Indiayxm166</t>
  </si>
  <si>
    <t>WBD401764700</t>
  </si>
  <si>
    <t>Indiayxm167</t>
  </si>
  <si>
    <t>WBD401764800</t>
  </si>
  <si>
    <t>Indiayxm168</t>
  </si>
  <si>
    <t>WBD401764900</t>
  </si>
  <si>
    <t>Indiayxm169</t>
  </si>
  <si>
    <t>WBD401765000</t>
  </si>
  <si>
    <t>Indiayxm170</t>
  </si>
  <si>
    <t>WBD401765100</t>
  </si>
  <si>
    <t>Indiayxm171</t>
  </si>
  <si>
    <t>WBD401765200</t>
  </si>
  <si>
    <t>Indiayxm172</t>
  </si>
  <si>
    <t>WBD401765300</t>
  </si>
  <si>
    <t>Indiayxm173</t>
  </si>
  <si>
    <t>WBD401765400</t>
  </si>
  <si>
    <t>Indiayxm174</t>
  </si>
  <si>
    <t>WBD401765500</t>
  </si>
  <si>
    <t>Indiayxm175</t>
  </si>
  <si>
    <t>WBD401765600</t>
  </si>
  <si>
    <t>Indiayxm176</t>
  </si>
  <si>
    <t>WBD401765700</t>
  </si>
  <si>
    <t>Indiayxm177</t>
  </si>
  <si>
    <t>WBD401765800</t>
  </si>
  <si>
    <t>Indiayxm178</t>
  </si>
  <si>
    <t>WBD401765900</t>
  </si>
  <si>
    <t>Indiayxm179</t>
  </si>
  <si>
    <t>WBD401766000</t>
  </si>
  <si>
    <t>Indiayxm180</t>
  </si>
  <si>
    <t>WBD401766100</t>
  </si>
  <si>
    <t>Indiayxm181</t>
  </si>
  <si>
    <t>WBD401766200</t>
  </si>
  <si>
    <t>Indiayxm182</t>
  </si>
  <si>
    <t>WBD401766300</t>
  </si>
  <si>
    <t>Indiayxm183</t>
  </si>
  <si>
    <t>WBD401766400</t>
  </si>
  <si>
    <t>Indiayxm184</t>
  </si>
  <si>
    <t>WBD401766500</t>
  </si>
  <si>
    <t>Indiayxm185</t>
  </si>
  <si>
    <t>WBD401766600</t>
  </si>
  <si>
    <t>Indiayxm186</t>
  </si>
  <si>
    <t>WBD401766700</t>
  </si>
  <si>
    <t>Indiayxm187</t>
  </si>
  <si>
    <t>WBD401766800</t>
  </si>
  <si>
    <t>Indiayxm188</t>
  </si>
  <si>
    <t>WBD401766900</t>
  </si>
  <si>
    <t>Indiayxm189</t>
  </si>
  <si>
    <t>WBD401767000</t>
  </si>
  <si>
    <t>Indiayxm190</t>
  </si>
  <si>
    <t>WBD401767100</t>
  </si>
  <si>
    <t>Indiayxm191</t>
  </si>
  <si>
    <t>WBD401767200</t>
  </si>
  <si>
    <t>Indiayxm192</t>
  </si>
  <si>
    <t>WBD401767300</t>
  </si>
  <si>
    <t>Indiayxm193</t>
  </si>
  <si>
    <t>WBD401767400</t>
  </si>
  <si>
    <t>Indiayxm194</t>
  </si>
  <si>
    <t>WBD401767500</t>
  </si>
  <si>
    <t>Indiayxm195</t>
  </si>
  <si>
    <t>WBD401767600</t>
  </si>
  <si>
    <t>Indiayxm196</t>
  </si>
  <si>
    <t>WBD401767700</t>
  </si>
  <si>
    <t>Indiayxm197</t>
  </si>
  <si>
    <t>WBD401767800</t>
  </si>
  <si>
    <t>Indiayxm198</t>
  </si>
  <si>
    <t>WBD401767900</t>
  </si>
  <si>
    <t>Indiayxm199</t>
  </si>
  <si>
    <t>WBD401768000</t>
  </si>
  <si>
    <t>Indiayxm200</t>
  </si>
  <si>
    <t>WBD401768100</t>
  </si>
  <si>
    <t>Indiayxm201</t>
  </si>
  <si>
    <t>WBD401768200</t>
  </si>
  <si>
    <t>Indiayxm202</t>
  </si>
  <si>
    <t>WBD401768300</t>
  </si>
  <si>
    <t>Indiayxm203</t>
  </si>
  <si>
    <t>WBD401768400</t>
  </si>
  <si>
    <t>Indiayxm204</t>
  </si>
  <si>
    <t>WBD401768500</t>
  </si>
  <si>
    <t>Indiayxm205</t>
  </si>
  <si>
    <t>WBD401768600</t>
  </si>
  <si>
    <t>Indiayxm206</t>
  </si>
  <si>
    <t>WBD401768700</t>
  </si>
  <si>
    <t>Indiayxm207</t>
  </si>
  <si>
    <t>WBD401768800</t>
  </si>
  <si>
    <t>Indiayxm208</t>
  </si>
  <si>
    <t>WBD401768900</t>
  </si>
  <si>
    <t>Indiayxm209</t>
  </si>
  <si>
    <t>WBD401769000</t>
  </si>
  <si>
    <t>Indiayxm210</t>
  </si>
  <si>
    <t>WBD401769100</t>
  </si>
  <si>
    <t>Indiayxm211</t>
  </si>
  <si>
    <t>WBD401769200</t>
  </si>
  <si>
    <t>Indiayxm212</t>
  </si>
  <si>
    <t>WBD401769300</t>
  </si>
  <si>
    <t>Indiayxm213</t>
  </si>
  <si>
    <t>WBD401769400</t>
  </si>
  <si>
    <t>Indiayxm214</t>
  </si>
  <si>
    <t>WBD401769500</t>
  </si>
  <si>
    <t>Indiayxm215</t>
  </si>
  <si>
    <t>WBD401769600</t>
  </si>
  <si>
    <t>Indiayxm216</t>
  </si>
  <si>
    <t>WBD401769700</t>
  </si>
  <si>
    <t>Indiayxm217</t>
  </si>
  <si>
    <t>WBD401769800</t>
  </si>
  <si>
    <t>Indiayxm218</t>
  </si>
  <si>
    <t>WBD401769900</t>
  </si>
  <si>
    <t>Indiayxm219</t>
  </si>
  <si>
    <t>WBD401770000</t>
  </si>
  <si>
    <t>Indiayxm220</t>
  </si>
  <si>
    <t>WBD401770100</t>
  </si>
  <si>
    <t>Indiayxm221</t>
  </si>
  <si>
    <t>WBD401770200</t>
  </si>
  <si>
    <t>Indiayxm222</t>
  </si>
  <si>
    <t>WBD401770300</t>
  </si>
  <si>
    <t>Indiayxm223</t>
  </si>
  <si>
    <t>WBD401770400</t>
  </si>
  <si>
    <t>Indiayxm224</t>
  </si>
  <si>
    <t>WBD401770500</t>
  </si>
  <si>
    <t>Indiayxm225</t>
  </si>
  <si>
    <t>WBD401770600</t>
  </si>
  <si>
    <t>Indiayxm226</t>
  </si>
  <si>
    <t>WBD401770700</t>
  </si>
  <si>
    <t>Indiayxm227</t>
  </si>
  <si>
    <t>WBD401770800</t>
  </si>
  <si>
    <t>Indiayxm228</t>
  </si>
  <si>
    <t>WBD401770900</t>
  </si>
  <si>
    <t>Indiayxm229</t>
  </si>
  <si>
    <t>WBD401771000</t>
  </si>
  <si>
    <t>Indiayxm230</t>
  </si>
  <si>
    <t>WBD401771100</t>
  </si>
  <si>
    <t>Indiayxm231</t>
  </si>
  <si>
    <t>WBD401771200</t>
  </si>
  <si>
    <t>Indiayxm232</t>
  </si>
  <si>
    <t>WBD401771300</t>
  </si>
  <si>
    <t>Indiayxm233</t>
  </si>
  <si>
    <t>WBD401771400</t>
  </si>
  <si>
    <t>Indiayxm234</t>
  </si>
  <si>
    <t>WBD401771500</t>
  </si>
  <si>
    <t>Indiayxm235</t>
  </si>
  <si>
    <t>WBD401771600</t>
  </si>
  <si>
    <t>Indiayxm236</t>
  </si>
  <si>
    <t>WBD401771700</t>
  </si>
  <si>
    <t>Indiayxm237</t>
  </si>
  <si>
    <t>WBD401771800</t>
  </si>
  <si>
    <t>Indiayxm238</t>
  </si>
  <si>
    <t>WBD401771900</t>
  </si>
  <si>
    <t>Indiayxm239</t>
  </si>
  <si>
    <t>WBD401772000</t>
  </si>
  <si>
    <t>Indiayxm240</t>
  </si>
  <si>
    <t>WBD401772100</t>
  </si>
  <si>
    <t>Indiayxm241</t>
  </si>
  <si>
    <t>WBD401772200</t>
  </si>
  <si>
    <t>Indiayxm242</t>
  </si>
  <si>
    <t>WBD401772300</t>
  </si>
  <si>
    <t>Indiayxm243</t>
  </si>
  <si>
    <t>WBD401772400</t>
  </si>
  <si>
    <t>Indiayxm244</t>
  </si>
  <si>
    <t>WBD401772500</t>
  </si>
  <si>
    <t>Indiayxm245</t>
  </si>
  <si>
    <t>WBD401772600</t>
  </si>
  <si>
    <t>Indiayxm246</t>
  </si>
  <si>
    <t>WBD401772700</t>
  </si>
  <si>
    <t>Indiayxm247</t>
  </si>
  <si>
    <t>WBD401772800</t>
  </si>
  <si>
    <t>Indiayxm248</t>
  </si>
  <si>
    <t>WBD401772900</t>
  </si>
  <si>
    <t>Indiayxm249</t>
  </si>
  <si>
    <t>WBD401773000</t>
  </si>
  <si>
    <t>Indiayxm250</t>
  </si>
  <si>
    <t>WBD401773100</t>
  </si>
  <si>
    <t>Indiayxm251</t>
  </si>
  <si>
    <t>WBD401773200</t>
  </si>
  <si>
    <t>Indiayxm252</t>
  </si>
  <si>
    <t>WBD401773300</t>
  </si>
  <si>
    <t>Indiayxm253</t>
  </si>
  <si>
    <t>WBD401773400</t>
  </si>
  <si>
    <t>Indiayxm254</t>
  </si>
  <si>
    <t>WBD401773500</t>
  </si>
  <si>
    <t>Indiayxm255</t>
  </si>
  <si>
    <t>WBD401773600</t>
  </si>
  <si>
    <t>Indiayxm256</t>
  </si>
  <si>
    <t>WBD401773700</t>
  </si>
  <si>
    <t>Indiayxm257</t>
  </si>
  <si>
    <t>WBD401773800</t>
  </si>
  <si>
    <t>Indiayxm258</t>
  </si>
  <si>
    <t>WBD401773900</t>
  </si>
  <si>
    <t>Indiayxm259</t>
  </si>
  <si>
    <t>WBD401774000</t>
  </si>
  <si>
    <t>Indiayxm260</t>
  </si>
  <si>
    <t>WBD401774100</t>
  </si>
  <si>
    <t>Indiayxm261</t>
  </si>
  <si>
    <t>WBD401774200</t>
  </si>
  <si>
    <t>Indiayxm262</t>
  </si>
  <si>
    <t>WBD401774300</t>
  </si>
  <si>
    <t>Indiayxm263</t>
  </si>
  <si>
    <t>WBD401774400</t>
  </si>
  <si>
    <t>Indiayxm264</t>
  </si>
  <si>
    <t>WBD401774500</t>
  </si>
  <si>
    <t>Indiayxm265</t>
  </si>
  <si>
    <t>WBD401774600</t>
  </si>
  <si>
    <t>Indiayxm266</t>
  </si>
  <si>
    <t>WBD401774700</t>
  </si>
  <si>
    <t>Indiayxm267</t>
  </si>
  <si>
    <t>WBD401774800</t>
  </si>
  <si>
    <t>Indiayxm268</t>
  </si>
  <si>
    <t>WBD401774900</t>
  </si>
  <si>
    <t>Indiayxm269</t>
  </si>
  <si>
    <t>WBD401775000</t>
  </si>
  <si>
    <t>Indiayxm270</t>
  </si>
  <si>
    <t>WBD401775100</t>
  </si>
  <si>
    <t>Indiayxm271</t>
  </si>
  <si>
    <t>WBD401775200</t>
  </si>
  <si>
    <t>Indiayxm272</t>
  </si>
  <si>
    <t>WBD401775300</t>
  </si>
  <si>
    <t>Indiayxm273</t>
  </si>
  <si>
    <t>WBD401775400</t>
  </si>
  <si>
    <t>Indiayxm274</t>
  </si>
  <si>
    <t>WBD401775500</t>
  </si>
  <si>
    <t>Indiayxm275</t>
  </si>
  <si>
    <t>WBD401775600</t>
  </si>
  <si>
    <t>Indiayxm276</t>
  </si>
  <si>
    <t>WBD401775700</t>
  </si>
  <si>
    <t>Indiayxm277</t>
  </si>
  <si>
    <t>WBD401775800</t>
  </si>
  <si>
    <t>Indiayxm278</t>
  </si>
  <si>
    <t>WBD401775900</t>
  </si>
  <si>
    <t>Indiayxm279</t>
  </si>
  <si>
    <t>WBD401776000</t>
  </si>
  <si>
    <t>Indiayxm280</t>
  </si>
  <si>
    <t>WBD401776100</t>
  </si>
  <si>
    <t>Indiayxm281</t>
  </si>
  <si>
    <t>WBD401776200</t>
  </si>
  <si>
    <t>Indiayxm282</t>
  </si>
  <si>
    <t>WBD401776300</t>
  </si>
  <si>
    <t>Indiayxm283</t>
  </si>
  <si>
    <t>WBD401776400</t>
  </si>
  <si>
    <t>Indiayxm284</t>
  </si>
  <si>
    <t>WBD401776500</t>
  </si>
  <si>
    <t>Indiayxm285</t>
  </si>
  <si>
    <t>WBD401776600</t>
  </si>
  <si>
    <t>Indiayxm286</t>
  </si>
  <si>
    <t>WBD401776700</t>
  </si>
  <si>
    <t>Indiayxm287</t>
  </si>
  <si>
    <t>WBD401776800</t>
  </si>
  <si>
    <t>Indiayxm288</t>
  </si>
  <si>
    <t>WBD401776900</t>
  </si>
  <si>
    <t>Indiayxm289</t>
  </si>
  <si>
    <t>WBD401777000</t>
  </si>
  <si>
    <t>Indiayxm290</t>
  </si>
  <si>
    <t>WBD401777100</t>
  </si>
  <si>
    <t>Indiayxm291</t>
  </si>
  <si>
    <t>WBD401777200</t>
  </si>
  <si>
    <t>Indiayxm292</t>
  </si>
  <si>
    <t>WBD401777300</t>
  </si>
  <si>
    <t>Indiayxm293</t>
  </si>
  <si>
    <t>WBD401777400</t>
  </si>
  <si>
    <t>Indiayxm294</t>
  </si>
  <si>
    <t>WBD401777500</t>
  </si>
  <si>
    <t>Indiayxm295</t>
  </si>
  <si>
    <t>WBD401777600</t>
  </si>
  <si>
    <t>Indiayxm296</t>
  </si>
  <si>
    <t>WBD401777700</t>
  </si>
  <si>
    <t>Indiayxm297</t>
  </si>
  <si>
    <t>WBD401777800</t>
  </si>
  <si>
    <t>Indiayxm298</t>
  </si>
  <si>
    <t>WBD401777900</t>
  </si>
  <si>
    <t>Indiayxm299</t>
  </si>
  <si>
    <t>WBD401778000</t>
  </si>
  <si>
    <t>Indiayxm300</t>
  </si>
  <si>
    <t>WBD401778100</t>
  </si>
  <si>
    <t>Indiayxm301</t>
  </si>
  <si>
    <t>WBD401778200</t>
  </si>
  <si>
    <t>Indiayxm302</t>
  </si>
  <si>
    <t>WBD401778300</t>
  </si>
  <si>
    <t>Indiayxm303</t>
  </si>
  <si>
    <t>WBD401778400</t>
  </si>
  <si>
    <t>Indiayxm304</t>
  </si>
  <si>
    <t>WBD401778500</t>
  </si>
  <si>
    <t>Indiayxm305</t>
  </si>
  <si>
    <t>WBD401778600</t>
  </si>
  <si>
    <t>Indiayxm306</t>
  </si>
  <si>
    <t>WBD401778700</t>
  </si>
  <si>
    <t>Indiayxm307</t>
  </si>
  <si>
    <t>WBD401778800</t>
  </si>
  <si>
    <t>Indiayxm308</t>
  </si>
  <si>
    <t>WBD401778900</t>
  </si>
  <si>
    <t>Indiayxm309</t>
  </si>
  <si>
    <t>WBD401779000</t>
  </si>
  <si>
    <t>Indiayxm310</t>
  </si>
  <si>
    <t>WBD401779100</t>
  </si>
  <si>
    <t>Indiayxm311</t>
  </si>
  <si>
    <t>WBD401779200</t>
  </si>
  <si>
    <t>Indiayxm312</t>
  </si>
  <si>
    <t>WBD401779300</t>
  </si>
  <si>
    <t>Indiayxm313</t>
  </si>
  <si>
    <t>WBD401779400</t>
  </si>
  <si>
    <t>Indiayxm314</t>
  </si>
  <si>
    <t>WBD401779500</t>
  </si>
  <si>
    <t>Indiayxm315</t>
  </si>
  <si>
    <t>WBD401779600</t>
  </si>
  <si>
    <t>Indiayxm316</t>
  </si>
  <si>
    <t>WBD401779700</t>
  </si>
  <si>
    <t>Indiayxm317</t>
  </si>
  <si>
    <t>WBD401779800</t>
  </si>
  <si>
    <t>Indiayxm318</t>
  </si>
  <si>
    <t>WBD401779900</t>
  </si>
  <si>
    <t>Indiayxm319</t>
  </si>
  <si>
    <t>WBD401780000</t>
  </si>
  <si>
    <t>Indiayxm320</t>
  </si>
  <si>
    <t>WBD401780100</t>
  </si>
  <si>
    <t>Indiayxm321</t>
  </si>
  <si>
    <t>WBD401780200</t>
  </si>
  <si>
    <t>Indiayxm322</t>
  </si>
  <si>
    <t>WBD401780300</t>
  </si>
  <si>
    <t>Indiayxm323</t>
  </si>
  <si>
    <t>WBD401780400</t>
  </si>
  <si>
    <t>Indiayxm324</t>
  </si>
  <si>
    <t>WBD401780500</t>
  </si>
  <si>
    <t>Indiayxm325</t>
  </si>
  <si>
    <t>WBD401780600</t>
  </si>
  <si>
    <t>Indiayxm326</t>
  </si>
  <si>
    <t>WBD401780700</t>
  </si>
  <si>
    <t>Indiayxm327</t>
  </si>
  <si>
    <t>WBD401780800</t>
  </si>
  <si>
    <t>Indiayxm328</t>
  </si>
  <si>
    <t>WBD401780900</t>
  </si>
  <si>
    <t>Indiayxm329</t>
  </si>
  <si>
    <t>WBD401781000</t>
  </si>
  <si>
    <t>Indiayxm330</t>
  </si>
  <si>
    <t>WBD401781100</t>
  </si>
  <si>
    <t>Indiayxm331</t>
  </si>
  <si>
    <t>WBD401781200</t>
  </si>
  <si>
    <t>Indiayxm332</t>
  </si>
  <si>
    <t>WBD401781300</t>
  </si>
  <si>
    <t>Indiayxm333</t>
  </si>
  <si>
    <t>WBD401781400</t>
  </si>
  <si>
    <t>Indiayxm334</t>
  </si>
  <si>
    <t>WBD401781500</t>
  </si>
  <si>
    <t>Indiayxm335</t>
  </si>
  <si>
    <t>WBD401781600</t>
  </si>
  <si>
    <t>Indiayxm336</t>
  </si>
  <si>
    <t>WBD401781700</t>
  </si>
  <si>
    <t>Indiayxm337</t>
  </si>
  <si>
    <t>WBD401781800</t>
  </si>
  <si>
    <t>Indiayxm338</t>
  </si>
  <si>
    <t>WBD401781900</t>
  </si>
  <si>
    <t>Indiayxm339</t>
  </si>
  <si>
    <t>WBD401782000</t>
  </si>
  <si>
    <t>Indiayxm340</t>
  </si>
  <si>
    <t>WBD401782100</t>
  </si>
  <si>
    <t>Indiayxm341</t>
  </si>
  <si>
    <t>WBD401782200</t>
  </si>
  <si>
    <t>Indiayxm342</t>
  </si>
  <si>
    <t>WBD401782300</t>
  </si>
  <si>
    <t>Indiayxm343</t>
  </si>
  <si>
    <t>WBD401782400</t>
  </si>
  <si>
    <t>Indiayxm344</t>
  </si>
  <si>
    <t>WBD401782500</t>
  </si>
  <si>
    <t>Indiayxm345</t>
  </si>
  <si>
    <t>WBD401782600</t>
  </si>
  <si>
    <t>Indiayxm346</t>
  </si>
  <si>
    <t>WBD401782700</t>
  </si>
  <si>
    <t>Indiayxm347</t>
  </si>
  <si>
    <t>WBD401782800</t>
  </si>
  <si>
    <t>Indiayxm348</t>
  </si>
  <si>
    <t>WBD401782900</t>
  </si>
  <si>
    <t>Indiayxm349</t>
  </si>
  <si>
    <t>WBD401783000</t>
  </si>
  <si>
    <t>Indiayxm350</t>
  </si>
  <si>
    <t>WBD401783100</t>
  </si>
  <si>
    <t>Indiayxm351</t>
  </si>
  <si>
    <t>WBD401783200</t>
  </si>
  <si>
    <t>Indiayxm352</t>
  </si>
  <si>
    <t>WBD401783300</t>
  </si>
  <si>
    <t>Indiayxm353</t>
  </si>
  <si>
    <t>WBD401783400</t>
  </si>
  <si>
    <t>Indiayxm354</t>
  </si>
  <si>
    <t>WBD401783500</t>
  </si>
  <si>
    <t>Indiayxm355</t>
  </si>
  <si>
    <t>WBD401783600</t>
  </si>
  <si>
    <t>Indiayxm356</t>
  </si>
  <si>
    <t>WBD401783700</t>
  </si>
  <si>
    <t>Indiayxm357</t>
  </si>
  <si>
    <t>WBD401783800</t>
  </si>
  <si>
    <t>Indiayxm358</t>
  </si>
  <si>
    <t>WBD401783900</t>
  </si>
  <si>
    <t>Indiayxm359</t>
  </si>
  <si>
    <t>WBD401784000</t>
  </si>
  <si>
    <t>Indiayxm360</t>
  </si>
  <si>
    <t>WBD401784100</t>
  </si>
  <si>
    <t>Indiayxm361</t>
  </si>
  <si>
    <t>WBD401784200</t>
  </si>
  <si>
    <t>Indiayxm362</t>
  </si>
  <si>
    <t>WBD401784300</t>
  </si>
  <si>
    <t>Indiayxm363</t>
  </si>
  <si>
    <t>WBD401784400</t>
  </si>
  <si>
    <t>Indiayxm364</t>
  </si>
  <si>
    <t>WBD401784500</t>
  </si>
  <si>
    <t>Indiayxm365</t>
  </si>
  <si>
    <t>WBD401784600</t>
  </si>
  <si>
    <t>Indiayxm366</t>
  </si>
  <si>
    <t>WBD401784700</t>
  </si>
  <si>
    <t>Indiayxm367</t>
  </si>
  <si>
    <t>WBD401784800</t>
  </si>
  <si>
    <t>Indiayxm368</t>
  </si>
  <si>
    <t>WBD401784900</t>
  </si>
  <si>
    <t>Indiayxm369</t>
  </si>
  <si>
    <t>WBD401785000</t>
  </si>
  <si>
    <t>Indiayxm370</t>
  </si>
  <si>
    <t>WBD401785100</t>
  </si>
  <si>
    <t>Indiayxm371</t>
  </si>
  <si>
    <t>WBD401785200</t>
  </si>
  <si>
    <t>Indiayxm372</t>
  </si>
  <si>
    <t>WBD401785300</t>
  </si>
  <si>
    <t>Indiayxm373</t>
  </si>
  <si>
    <t>WBD401785400</t>
  </si>
  <si>
    <t>Indiayxm374</t>
  </si>
  <si>
    <t>WBD401785500</t>
  </si>
  <si>
    <t>Indiayxm375</t>
  </si>
  <si>
    <t>WBD401785600</t>
  </si>
  <si>
    <t>Indiayxm376</t>
  </si>
  <si>
    <t>WBD401785700</t>
  </si>
  <si>
    <t>Indiayxm377</t>
  </si>
  <si>
    <t>WBD401785800</t>
  </si>
  <si>
    <t>Indiayxm378</t>
  </si>
  <si>
    <t>WBD401785900</t>
  </si>
  <si>
    <t>Indiayxm379</t>
  </si>
  <si>
    <t>WBD401786000</t>
  </si>
  <si>
    <t>Indiayxm380</t>
  </si>
  <si>
    <t>WBD401786100</t>
  </si>
  <si>
    <t>Indiayxm381</t>
  </si>
  <si>
    <t>WBD401786200</t>
  </si>
  <si>
    <t>Indiayxm382</t>
  </si>
  <si>
    <t>WBD401786300</t>
  </si>
  <si>
    <t>Indiayxm383</t>
  </si>
  <si>
    <t>WBD401786400</t>
  </si>
  <si>
    <t>Indiayxm384</t>
  </si>
  <si>
    <t>WBD401786500</t>
  </si>
  <si>
    <t>Indiayxm385</t>
  </si>
  <si>
    <t>WBD401786600</t>
  </si>
  <si>
    <t>Indiayxm386</t>
  </si>
  <si>
    <t>WBD401786700</t>
  </si>
  <si>
    <t>Indiayxm387</t>
  </si>
  <si>
    <t>WBD401786800</t>
  </si>
  <si>
    <t>Indiayxm388</t>
  </si>
  <si>
    <t>WBD401786900</t>
  </si>
  <si>
    <t>Indiayxm389</t>
  </si>
  <si>
    <t>WBD401787000</t>
  </si>
  <si>
    <t>Indiayxm390</t>
  </si>
  <si>
    <t>WBD401787100</t>
  </si>
  <si>
    <t>Indiayxm391</t>
  </si>
  <si>
    <t>WBD401787200</t>
  </si>
  <si>
    <t>Indiayxm392</t>
  </si>
  <si>
    <t>WBD401787300</t>
  </si>
  <si>
    <t>Indiayxm393</t>
  </si>
  <si>
    <t>WBD401787400</t>
  </si>
  <si>
    <t>Indiayxm394</t>
  </si>
  <si>
    <t>WBD401787500</t>
  </si>
  <si>
    <t>Indiayxm395</t>
  </si>
  <si>
    <t>WBD401787600</t>
  </si>
  <si>
    <t>Indiayxm396</t>
  </si>
  <si>
    <t>WBD401787700</t>
  </si>
  <si>
    <t>Indiayxm397</t>
  </si>
  <si>
    <t>WBD401787800</t>
  </si>
  <si>
    <t>Indiayxm398</t>
  </si>
  <si>
    <t>WBD401787900</t>
  </si>
  <si>
    <t>Indiayxm399</t>
  </si>
  <si>
    <t>WBD401788000</t>
  </si>
  <si>
    <t>Indiayxm400</t>
  </si>
  <si>
    <t>WBD401788100</t>
  </si>
  <si>
    <t>Indiayxm401</t>
  </si>
  <si>
    <t>WBD401788200</t>
  </si>
  <si>
    <t>Indiayxm402</t>
  </si>
  <si>
    <t>WBD401788300</t>
  </si>
  <si>
    <t>Indiayxm403</t>
  </si>
  <si>
    <t>WBD401788400</t>
  </si>
  <si>
    <t>Indiayxm404</t>
  </si>
  <si>
    <t>WBD401788500</t>
  </si>
  <si>
    <t>Indiayxm405</t>
  </si>
  <si>
    <t>WBD401788600</t>
  </si>
  <si>
    <t>Indiayxm406</t>
  </si>
  <si>
    <t>WBD401788700</t>
  </si>
  <si>
    <t>Indiayxm407</t>
  </si>
  <si>
    <t>WBD401788800</t>
  </si>
  <si>
    <t>Indiayxm408</t>
  </si>
  <si>
    <t>WBD401788900</t>
  </si>
  <si>
    <t>Indiayxm409</t>
  </si>
  <si>
    <t>WBD401789000</t>
  </si>
  <si>
    <t>Indiayxm410</t>
  </si>
  <si>
    <t>WBD401789100</t>
  </si>
  <si>
    <t>Indiayxm411</t>
  </si>
  <si>
    <t>WBD401789200</t>
  </si>
  <si>
    <t>Indiayxm412</t>
  </si>
  <si>
    <t>WBD401789300</t>
  </si>
  <si>
    <t>Indiayxm413</t>
  </si>
  <si>
    <t>WBD401789400</t>
  </si>
  <si>
    <t>Indiayxm414</t>
  </si>
  <si>
    <t>WBD401789500</t>
  </si>
  <si>
    <t>Indiayxm415</t>
  </si>
  <si>
    <t>WBD401789600</t>
  </si>
  <si>
    <t>Indiayxm416</t>
  </si>
  <si>
    <t>WBD401789700</t>
  </si>
  <si>
    <t>Indiayxm417</t>
  </si>
  <si>
    <t>WBD401789800</t>
  </si>
  <si>
    <t>Indiayxm418</t>
  </si>
  <si>
    <t>WBD401789900</t>
  </si>
  <si>
    <t>Indiayxm419</t>
  </si>
  <si>
    <t>WBD401790000</t>
  </si>
  <si>
    <t>Indiayxm420</t>
  </si>
  <si>
    <t>WBD401790100</t>
  </si>
  <si>
    <t>Indiayxm421</t>
  </si>
  <si>
    <t>WBD401790200</t>
  </si>
  <si>
    <t>Indiayxm422</t>
  </si>
  <si>
    <t>WBD401790300</t>
  </si>
  <si>
    <t>Indiayxm423</t>
  </si>
  <si>
    <t>WBD401790400</t>
  </si>
  <si>
    <t>Indiayxm424</t>
  </si>
  <si>
    <t>WBD401790500</t>
  </si>
  <si>
    <t>Indiayxm425</t>
  </si>
  <si>
    <t>WBD401790600</t>
  </si>
  <si>
    <t>Indiayxm426</t>
  </si>
  <si>
    <t>WBD401790700</t>
  </si>
  <si>
    <t>Indiayxm427</t>
  </si>
  <si>
    <t>WBD401790800</t>
  </si>
  <si>
    <t>Indiayxm428</t>
  </si>
  <si>
    <t>WBD401790900</t>
  </si>
  <si>
    <t>Indiayxm429</t>
  </si>
  <si>
    <t>WBD401791000</t>
  </si>
  <si>
    <t>Indiayxm430</t>
  </si>
  <si>
    <t>WBD401791100</t>
  </si>
  <si>
    <t>Indiayxm431</t>
  </si>
  <si>
    <t>WBD401791200</t>
  </si>
  <si>
    <t>Indiayxm432</t>
  </si>
  <si>
    <t>WBD401791300</t>
  </si>
  <si>
    <t>Indiayxm433</t>
  </si>
  <si>
    <t>WBD401791400</t>
  </si>
  <si>
    <t>Indiayxm434</t>
  </si>
  <si>
    <t>WBD401791500</t>
  </si>
  <si>
    <t>Indiayxm435</t>
  </si>
  <si>
    <t>WBD401791600</t>
  </si>
  <si>
    <t>Indiayxm436</t>
  </si>
  <si>
    <t>WBD401791700</t>
  </si>
  <si>
    <t>Indiayxm437</t>
  </si>
  <si>
    <t>WBD401791800</t>
  </si>
  <si>
    <t>Indiayxm438</t>
  </si>
  <si>
    <t>WBD401791900</t>
  </si>
  <si>
    <t>Indiayxm439</t>
  </si>
  <si>
    <t>WBD401792000</t>
  </si>
  <si>
    <t>Indiayxm440</t>
  </si>
  <si>
    <t>WBD401792100</t>
  </si>
  <si>
    <t>Indiayxm441</t>
  </si>
  <si>
    <t>WBD401792200</t>
  </si>
  <si>
    <t>Indiayxm442</t>
  </si>
  <si>
    <t>WBD401792300</t>
  </si>
  <si>
    <t>Indiayxm443</t>
  </si>
  <si>
    <t>WBD401792400</t>
  </si>
  <si>
    <t>Indiayxm444</t>
  </si>
  <si>
    <t>WBD401792500</t>
  </si>
  <si>
    <t>Indiayxm445</t>
  </si>
  <si>
    <t>WBD401792600</t>
  </si>
  <si>
    <t>Indiayxm446</t>
  </si>
  <si>
    <t>WBD401792700</t>
  </si>
  <si>
    <t>Indiayxm447</t>
  </si>
  <si>
    <t>WBD401792800</t>
  </si>
  <si>
    <t>Indiayxm448</t>
  </si>
  <si>
    <t>WBD401792900</t>
  </si>
  <si>
    <t>Indiayxm449</t>
  </si>
  <si>
    <t>WBD401793000</t>
  </si>
  <si>
    <t>Indiayxm450</t>
  </si>
  <si>
    <t>WBD401793100</t>
  </si>
  <si>
    <t>Indiayxm451</t>
  </si>
  <si>
    <t>WBD401793200</t>
  </si>
  <si>
    <t>Indiayxm452</t>
  </si>
  <si>
    <t>WBD401793300</t>
  </si>
  <si>
    <t>Indiayxm453</t>
  </si>
  <si>
    <t>WBD401793400</t>
  </si>
  <si>
    <t>Indiayxm454</t>
  </si>
  <si>
    <t>WBD401793500</t>
  </si>
  <si>
    <t>Indiayxm455</t>
  </si>
  <si>
    <t>WBD401793600</t>
  </si>
  <si>
    <t>Indiayxm456</t>
  </si>
  <si>
    <t>WBD401793700</t>
  </si>
  <si>
    <t>Indiayxm457</t>
  </si>
  <si>
    <t>WBD401793800</t>
  </si>
  <si>
    <t>Indiayxm458</t>
  </si>
  <si>
    <t>WBD401793900</t>
  </si>
  <si>
    <t>Indiayxm459</t>
  </si>
  <si>
    <t>WBD401794000</t>
  </si>
  <si>
    <t>Indiayxm460</t>
  </si>
  <si>
    <t>WBD401794100</t>
  </si>
  <si>
    <t>Indiayxm461</t>
  </si>
  <si>
    <t>WBD401794200</t>
  </si>
  <si>
    <t>Indiayxm462</t>
  </si>
  <si>
    <t>WBD401794300</t>
  </si>
  <si>
    <t>Indiayxm463</t>
  </si>
  <si>
    <t>WBD401794400</t>
  </si>
  <si>
    <t>Indiayxm464</t>
  </si>
  <si>
    <t>WBD401794500</t>
  </si>
  <si>
    <t>Indiayxm465</t>
  </si>
  <si>
    <t>WBD401794600</t>
  </si>
  <si>
    <t>Indiayxm466</t>
  </si>
  <si>
    <t>WBD401794700</t>
  </si>
  <si>
    <t>Indiayxm467</t>
  </si>
  <si>
    <t>WBD401794800</t>
  </si>
  <si>
    <t>Indiayxm468</t>
  </si>
  <si>
    <t>WBD401794900</t>
  </si>
  <si>
    <t>Indiayxm469</t>
  </si>
  <si>
    <t>WBD401795000</t>
  </si>
  <si>
    <t>Indiayxm470</t>
  </si>
  <si>
    <t>WBD401795100</t>
  </si>
  <si>
    <t>Indiayxm471</t>
  </si>
  <si>
    <t>WBD401795200</t>
  </si>
  <si>
    <t>Indiayxm472</t>
  </si>
  <si>
    <t>WBD401795300</t>
  </si>
  <si>
    <t>Indiayxm473</t>
  </si>
  <si>
    <t>WBD401795400</t>
  </si>
  <si>
    <t>Indiayxm474</t>
  </si>
  <si>
    <t>WBD401795500</t>
  </si>
  <si>
    <t>Indiayxm475</t>
  </si>
  <si>
    <t>WBD401795600</t>
  </si>
  <si>
    <t>Indiayxm476</t>
  </si>
  <si>
    <t>WBD401795700</t>
  </si>
  <si>
    <t>Indiayxm477</t>
  </si>
  <si>
    <t>WBD401795800</t>
  </si>
  <si>
    <t>Indiayxm478</t>
  </si>
  <si>
    <t>WBD401795900</t>
  </si>
  <si>
    <t>Indiayxm479</t>
  </si>
  <si>
    <t>WBD401796000</t>
  </si>
  <si>
    <t>Indiayxm480</t>
  </si>
  <si>
    <t>WBD401796100</t>
  </si>
  <si>
    <t>Indiayxm481</t>
  </si>
  <si>
    <t>WBD401796200</t>
  </si>
  <si>
    <t>Indiayxm482</t>
  </si>
  <si>
    <t>WBD401796300</t>
  </si>
  <si>
    <t>Indiayxm483</t>
  </si>
  <si>
    <t>WBD401796400</t>
  </si>
  <si>
    <t>Indiayxm484</t>
  </si>
  <si>
    <t>WBD401796500</t>
  </si>
  <si>
    <t>Indiayxm485</t>
  </si>
  <si>
    <t>WBD401796600</t>
  </si>
  <si>
    <t>Indiayxm486</t>
  </si>
  <si>
    <t>WBD401796700</t>
  </si>
  <si>
    <t>Indiayxm487</t>
  </si>
  <si>
    <t>WBD401796800</t>
  </si>
  <si>
    <t>Indiayxm488</t>
  </si>
  <si>
    <t>WBD401796900</t>
  </si>
  <si>
    <t>Indiayxm489</t>
  </si>
  <si>
    <t>WBD401797000</t>
  </si>
  <si>
    <t>Indiayxm490</t>
  </si>
  <si>
    <t>WBD401797100</t>
  </si>
  <si>
    <t>Indiayxm491</t>
  </si>
  <si>
    <t>WBD401797200</t>
  </si>
  <si>
    <t>Indiayxm492</t>
  </si>
  <si>
    <t>WBD401797300</t>
  </si>
  <si>
    <t>Indiayxm493</t>
  </si>
  <si>
    <t>WBD401797400</t>
  </si>
  <si>
    <t>Indiayxm494</t>
  </si>
  <si>
    <t>WBD401797500</t>
  </si>
  <si>
    <t>Indiayxm495</t>
  </si>
  <si>
    <t>WBD401797600</t>
  </si>
  <si>
    <t>Indiayxm496</t>
  </si>
  <si>
    <t>WBD401797700</t>
  </si>
  <si>
    <t>Indiayxm497</t>
  </si>
  <si>
    <t>WBD401797800</t>
  </si>
  <si>
    <t>Indiayxm498</t>
  </si>
  <si>
    <t>WBD401797900</t>
  </si>
  <si>
    <t>Indiayxm499</t>
  </si>
  <si>
    <t>WBD401798000</t>
  </si>
  <si>
    <t>Indiayxm500</t>
  </si>
  <si>
    <t>WBD401798100</t>
  </si>
  <si>
    <t>Indiayxm501</t>
  </si>
  <si>
    <t>WBD401798200</t>
  </si>
  <si>
    <t>Indiayxm502</t>
  </si>
  <si>
    <t>WBD401798300</t>
  </si>
  <si>
    <t>Indiayxm503</t>
  </si>
  <si>
    <t>WBD401798400</t>
  </si>
  <si>
    <t>Indiayxm504</t>
  </si>
  <si>
    <t>WBD401798500</t>
  </si>
  <si>
    <t>Indiayxm505</t>
  </si>
  <si>
    <t>WBD401798600</t>
  </si>
  <si>
    <t>Indiayxm506</t>
  </si>
  <si>
    <t>WBD401798700</t>
  </si>
  <si>
    <t>Indiayxm507</t>
  </si>
  <si>
    <t>WBD401798800</t>
  </si>
  <si>
    <t>Indiayxm508</t>
  </si>
  <si>
    <t>WBD401798900</t>
  </si>
  <si>
    <t>Indiayxm509</t>
  </si>
  <si>
    <t>WBD401799000</t>
  </si>
  <si>
    <t>Indiayxm510</t>
  </si>
  <si>
    <t>WBD401799100</t>
  </si>
  <si>
    <t>Indiayxm511</t>
  </si>
  <si>
    <t>WBD401799200</t>
  </si>
  <si>
    <t>Indiayxm512</t>
  </si>
  <si>
    <t>WBD401799300</t>
  </si>
  <si>
    <t>Indiayxm513</t>
  </si>
  <si>
    <t>WBD401799400</t>
  </si>
  <si>
    <t>Indiayxm514</t>
  </si>
  <si>
    <t>WBD401799500</t>
  </si>
  <si>
    <t>Indiayxm515</t>
  </si>
  <si>
    <t>WBD401799600</t>
  </si>
  <si>
    <t>Indiayxm516</t>
  </si>
  <si>
    <t>WBD401799700</t>
  </si>
  <si>
    <t>Indiayxm517</t>
  </si>
  <si>
    <t>WBD401799800</t>
  </si>
  <si>
    <t>Indiayxm518</t>
  </si>
  <si>
    <t>WBD401799900</t>
  </si>
  <si>
    <t>Indiayxm519</t>
  </si>
  <si>
    <t>WBD401800000</t>
  </si>
  <si>
    <t>Indiayxm520</t>
  </si>
  <si>
    <t>WBD401800100</t>
  </si>
  <si>
    <t>Indiayxm521</t>
  </si>
  <si>
    <t>WBD401800200</t>
  </si>
  <si>
    <t>Indiayxm522</t>
  </si>
  <si>
    <t>WBD401800300</t>
  </si>
  <si>
    <t>Indiayxm523</t>
  </si>
  <si>
    <t>WBD401800400</t>
  </si>
  <si>
    <t>Indiayxm524</t>
  </si>
  <si>
    <t>WBD401800500</t>
  </si>
  <si>
    <t>Indiayxm525</t>
  </si>
  <si>
    <t>WBD401800600</t>
  </si>
  <si>
    <t>Indiayxm526</t>
  </si>
  <si>
    <t>WBD401800700</t>
  </si>
  <si>
    <t>Indiayxm527</t>
  </si>
  <si>
    <t>WBD401800800</t>
  </si>
  <si>
    <t>Indiayxm528</t>
  </si>
  <si>
    <t>WBD401800900</t>
  </si>
  <si>
    <t>Indiayxm529</t>
  </si>
  <si>
    <t>WBD401801000</t>
  </si>
  <si>
    <t>Indiayxm530</t>
  </si>
  <si>
    <t>WBD401801100</t>
  </si>
  <si>
    <t>Indiayxm531</t>
  </si>
  <si>
    <t>WBD401801200</t>
  </si>
  <si>
    <t>Indiayxm532</t>
  </si>
  <si>
    <t>WBD401801300</t>
  </si>
  <si>
    <t>Indiayxm533</t>
  </si>
  <si>
    <t>WBD401801400</t>
  </si>
  <si>
    <t>Indiayxm534</t>
  </si>
  <si>
    <t>WBD401801500</t>
  </si>
  <si>
    <t>Indiayxm535</t>
  </si>
  <si>
    <t>WBD401801600</t>
  </si>
  <si>
    <t>Indiayxm536</t>
  </si>
  <si>
    <t>WBD401801700</t>
  </si>
  <si>
    <t>Indiayxm537</t>
  </si>
  <si>
    <t>WBD401801800</t>
  </si>
  <si>
    <t>Indiayxm538</t>
  </si>
  <si>
    <t>WBD401801900</t>
  </si>
  <si>
    <t>Indiayxm539</t>
  </si>
  <si>
    <t>WBD401802000</t>
  </si>
  <si>
    <t>Indiayxm540</t>
  </si>
  <si>
    <t>WBD401802100</t>
  </si>
  <si>
    <t>Indiayxm541</t>
  </si>
  <si>
    <t>WBD401802200</t>
  </si>
  <si>
    <t>Indiayxm542</t>
  </si>
  <si>
    <t>WBD401802300</t>
  </si>
  <si>
    <t>Indiayxm543</t>
  </si>
  <si>
    <t>WBD401802400</t>
  </si>
  <si>
    <t>Indiayxm544</t>
  </si>
  <si>
    <t>WBD401802500</t>
  </si>
  <si>
    <t>Indiayxm545</t>
  </si>
  <si>
    <t>WBD401802600</t>
  </si>
  <si>
    <t>Indiayxm546</t>
  </si>
  <si>
    <t>WBD401802700</t>
  </si>
  <si>
    <t>Indiayxm547</t>
  </si>
  <si>
    <t>WBD401802800</t>
  </si>
  <si>
    <t>Indiayxm548</t>
  </si>
  <si>
    <t>WBD401802900</t>
  </si>
  <si>
    <t>Indiayxm549</t>
  </si>
  <si>
    <t>WBD401803000</t>
  </si>
  <si>
    <t>Indiayxm550</t>
  </si>
  <si>
    <t>WBD401803100</t>
  </si>
  <si>
    <t>Indiayxm551</t>
  </si>
  <si>
    <t>WBD401803200</t>
  </si>
  <si>
    <t>Indiayxm552</t>
  </si>
  <si>
    <t>WBD401803300</t>
  </si>
  <si>
    <t>Indiayxm553</t>
  </si>
  <si>
    <t>WBD401803400</t>
  </si>
  <si>
    <t>Indiayxm554</t>
  </si>
  <si>
    <t>WBD401803500</t>
  </si>
  <si>
    <t>Indiayxm555</t>
  </si>
  <si>
    <t>WBD401803600</t>
  </si>
  <si>
    <t>Indiayxm556</t>
  </si>
  <si>
    <t>WBD401803700</t>
  </si>
  <si>
    <t>Indiayxm557</t>
  </si>
  <si>
    <t>WBD401803800</t>
  </si>
  <si>
    <t>Indiayxm558</t>
  </si>
  <si>
    <t>WBD401803900</t>
  </si>
  <si>
    <t>Indiayxm559</t>
  </si>
  <si>
    <t>WBD401804000</t>
  </si>
  <si>
    <t>Indiayxm560</t>
  </si>
  <si>
    <t>WBD401804100</t>
  </si>
  <si>
    <t>Indiayxm561</t>
  </si>
  <si>
    <t>WBD401804200</t>
  </si>
  <si>
    <t>Indiayxm562</t>
  </si>
  <si>
    <t>WBD401804300</t>
  </si>
  <si>
    <t>Indiayxm563</t>
  </si>
  <si>
    <t>WBD401804400</t>
  </si>
  <si>
    <t>Indiayxm564</t>
  </si>
  <si>
    <t>WBD401804500</t>
  </si>
  <si>
    <t>Indiayxm565</t>
  </si>
  <si>
    <t>WBD401804600</t>
  </si>
  <si>
    <t>Indiayxm566</t>
  </si>
  <si>
    <t>WBD401804700</t>
  </si>
  <si>
    <t>Indiayxm567</t>
  </si>
  <si>
    <t>WBD401804800</t>
  </si>
  <si>
    <t>Indiayxm568</t>
  </si>
  <si>
    <t>WBD401804900</t>
  </si>
  <si>
    <t>Indiayxm569</t>
  </si>
  <si>
    <t>WBD401805000</t>
  </si>
  <si>
    <t>Indiayxm570</t>
  </si>
  <si>
    <t>WBD401805100</t>
  </si>
  <si>
    <t>Indiayxm571</t>
  </si>
  <si>
    <t>WBD401805200</t>
  </si>
  <si>
    <t>Indiayxm572</t>
  </si>
  <si>
    <t>WBD401805300</t>
  </si>
  <si>
    <t>Indiayxm573</t>
  </si>
  <si>
    <t>WBD401805400</t>
  </si>
  <si>
    <t>Indiayxm574</t>
  </si>
  <si>
    <t>WBD401805500</t>
  </si>
  <si>
    <t>Indiayxm575</t>
  </si>
  <si>
    <t>WBD401805600</t>
  </si>
  <si>
    <t>Indiayxm576</t>
  </si>
  <si>
    <t>WBD401805700</t>
  </si>
  <si>
    <t>Indiayxm577</t>
  </si>
  <si>
    <t>WBD401805800</t>
  </si>
  <si>
    <t>Indiayxm578</t>
  </si>
  <si>
    <t>WBD401805900</t>
  </si>
  <si>
    <t>Indiayxm579</t>
  </si>
  <si>
    <t>WBD401806000</t>
  </si>
  <si>
    <t>Indiayxm580</t>
  </si>
  <si>
    <t>WBD401806100</t>
  </si>
  <si>
    <t>Indiayxm581</t>
  </si>
  <si>
    <t>WBD401806200</t>
  </si>
  <si>
    <t>Indiayxm582</t>
  </si>
  <si>
    <t>WBD401806300</t>
  </si>
  <si>
    <t>Indiayxm583</t>
  </si>
  <si>
    <t>WBD401806400</t>
  </si>
  <si>
    <t>Indiayxm584</t>
  </si>
  <si>
    <t>WBD401806500</t>
  </si>
  <si>
    <t>Indiayxm585</t>
  </si>
  <si>
    <t>WBD401806600</t>
  </si>
  <si>
    <t>Indiayxm586</t>
  </si>
  <si>
    <t>WBD401806700</t>
  </si>
  <si>
    <t>Indiayxm587</t>
  </si>
  <si>
    <t>WBD401806800</t>
  </si>
  <si>
    <t>Indiayxm588</t>
  </si>
  <si>
    <t>WBD401806900</t>
  </si>
  <si>
    <t>Indiayxm589</t>
  </si>
  <si>
    <t>WBD401807000</t>
  </si>
  <si>
    <t>Indiayxm590</t>
  </si>
  <si>
    <t>WBD401807100</t>
  </si>
  <si>
    <t>Indiayxm591</t>
  </si>
  <si>
    <t>WBD401807200</t>
  </si>
  <si>
    <t>Indiayxm592</t>
  </si>
  <si>
    <t>WBD401807300</t>
  </si>
  <si>
    <t>Indiayxm593</t>
  </si>
  <si>
    <t>WBD401807400</t>
  </si>
  <si>
    <t>Indiayxm594</t>
  </si>
  <si>
    <t>WBD401807500</t>
  </si>
  <si>
    <t>Indiayxm595</t>
  </si>
  <si>
    <t>WBD401807600</t>
  </si>
  <si>
    <t>Indiayxm596</t>
  </si>
  <si>
    <t>WBD401807700</t>
  </si>
  <si>
    <t>Indiayxm597</t>
  </si>
  <si>
    <t>WBD401807800</t>
  </si>
  <si>
    <t>Indiayxm598</t>
  </si>
  <si>
    <t>WBD401807900</t>
  </si>
  <si>
    <t>Indiayxm599</t>
  </si>
  <si>
    <t>WBD401808000</t>
  </si>
  <si>
    <t>Indiayxm600</t>
  </si>
  <si>
    <t>WBD401808100</t>
  </si>
  <si>
    <t>Indiayxm601</t>
  </si>
  <si>
    <t>WBD401808200</t>
  </si>
  <si>
    <t>Indiayxm602</t>
  </si>
  <si>
    <t>WBD401808300</t>
  </si>
  <si>
    <t>Indiayxm603</t>
  </si>
  <si>
    <t>WBD401808400</t>
  </si>
  <si>
    <t>Indiayxm604</t>
  </si>
  <si>
    <t>WBD401808500</t>
  </si>
  <si>
    <t>Indiayxm605</t>
  </si>
  <si>
    <t>WBD401808600</t>
  </si>
  <si>
    <t>Indiayxm606</t>
  </si>
  <si>
    <t>WBD401808700</t>
  </si>
  <si>
    <t>Indiayxm607</t>
  </si>
  <si>
    <t>WBD401808800</t>
  </si>
  <si>
    <t>Indiayxm608</t>
  </si>
  <si>
    <t>WBD401808900</t>
  </si>
  <si>
    <t>Indiayxm609</t>
  </si>
  <si>
    <t>WBD401809000</t>
  </si>
  <si>
    <t>Indiayxm610</t>
  </si>
  <si>
    <t>WBD401809100</t>
  </si>
  <si>
    <t>Indiayxm611</t>
  </si>
  <si>
    <t>WBD401809200</t>
  </si>
  <si>
    <t>Indiayxm612</t>
  </si>
  <si>
    <t>WBD401809300</t>
  </si>
  <si>
    <t>Indiayxm613</t>
  </si>
  <si>
    <t>WBD401809400</t>
  </si>
  <si>
    <t>Indiayxm614</t>
  </si>
  <si>
    <t>WBD401809500</t>
  </si>
  <si>
    <t>Indiayxm615</t>
  </si>
  <si>
    <t>WBD401809600</t>
  </si>
  <si>
    <t>Indiayxm616</t>
  </si>
  <si>
    <t>WBD401809700</t>
  </si>
  <si>
    <t>Indiayxm617</t>
  </si>
  <si>
    <t>WBD401809800</t>
  </si>
  <si>
    <t>Indiayxm618</t>
  </si>
  <si>
    <t>WBD401809900</t>
  </si>
  <si>
    <t>Indiayxm619</t>
  </si>
  <si>
    <t>WBD401810000</t>
  </si>
  <si>
    <t>Indiayxm620</t>
  </si>
  <si>
    <t>WBD401810100</t>
  </si>
  <si>
    <t>Indiayxm621</t>
  </si>
  <si>
    <t>WBD401810200</t>
  </si>
  <si>
    <t>Indiayxm622</t>
  </si>
  <si>
    <t>WBD401810300</t>
  </si>
  <si>
    <t>Indiayxm623</t>
  </si>
  <si>
    <t>WBD401810400</t>
  </si>
  <si>
    <t>Indiayxm624</t>
  </si>
  <si>
    <t>WBD401810500</t>
  </si>
  <si>
    <t>Indiayxm625</t>
  </si>
  <si>
    <t>WBD401810600</t>
  </si>
  <si>
    <t>Indiayxm626</t>
  </si>
  <si>
    <t>WBD401810700</t>
  </si>
  <si>
    <t>Indiayxm627</t>
  </si>
  <si>
    <t>WBD401810800</t>
  </si>
  <si>
    <t>Indiayxm628</t>
  </si>
  <si>
    <t>WBD401810900</t>
  </si>
  <si>
    <t>Indiayxm629</t>
  </si>
  <si>
    <t>WBD401811000</t>
  </si>
  <si>
    <t>Indiayxm630</t>
  </si>
  <si>
    <t>WBD401811100</t>
  </si>
  <si>
    <t>Indiayxm631</t>
  </si>
  <si>
    <t>WBD401811200</t>
  </si>
  <si>
    <t>Indiayxm632</t>
  </si>
  <si>
    <t>WBD401811300</t>
  </si>
  <si>
    <t>Indiayxm633</t>
  </si>
  <si>
    <t>WBD401811400</t>
  </si>
  <si>
    <t>Indiayxm634</t>
  </si>
  <si>
    <t>WBD401811500</t>
  </si>
  <si>
    <t>Indiayxm635</t>
  </si>
  <si>
    <t>WBD401811600</t>
  </si>
  <si>
    <t>Indiayxm636</t>
  </si>
  <si>
    <t>WBD401811700</t>
  </si>
  <si>
    <t>Indiayxm637</t>
  </si>
  <si>
    <t>WBD401811800</t>
  </si>
  <si>
    <t>Indiayxm638</t>
  </si>
  <si>
    <t>WBD401811900</t>
  </si>
  <si>
    <t>Indiayxm639</t>
  </si>
  <si>
    <t>WBD401812000</t>
  </si>
  <si>
    <t>Indiayxm640</t>
  </si>
  <si>
    <t>WBD401812100</t>
  </si>
  <si>
    <t>Indiayxm641</t>
  </si>
  <si>
    <t>WBD401812200</t>
  </si>
  <si>
    <t>Indiayxm642</t>
  </si>
  <si>
    <t>WBD401812300</t>
  </si>
  <si>
    <t>Indiayxm643</t>
  </si>
  <si>
    <t>WBD401812400</t>
  </si>
  <si>
    <t>Indiayxm644</t>
  </si>
  <si>
    <t>WBD401812500</t>
  </si>
  <si>
    <t>Indiayxm645</t>
  </si>
  <si>
    <t>WBD401812600</t>
  </si>
  <si>
    <t>Indiayxm646</t>
  </si>
  <si>
    <t>WBD401812700</t>
  </si>
  <si>
    <t>Indiayxm647</t>
  </si>
  <si>
    <t>WBD401812800</t>
  </si>
  <si>
    <t>Indiayxm648</t>
  </si>
  <si>
    <t>WBD401812900</t>
  </si>
  <si>
    <t>Indiayxm649</t>
  </si>
  <si>
    <t>WBD401813000</t>
  </si>
  <si>
    <t>Indiayxm650</t>
  </si>
  <si>
    <t>WBD401813100</t>
  </si>
  <si>
    <t>Indiayxm651</t>
  </si>
  <si>
    <t>WBD401813200</t>
  </si>
  <si>
    <t>Indiayxm652</t>
  </si>
  <si>
    <t>WBD401813300</t>
  </si>
  <si>
    <t>Indiayxm653</t>
  </si>
  <si>
    <t>WBD401813400</t>
  </si>
  <si>
    <t>Indiayxm654</t>
  </si>
  <si>
    <t>WBD401813500</t>
  </si>
  <si>
    <t>Indiayxm655</t>
  </si>
  <si>
    <t>WBD401813600</t>
  </si>
  <si>
    <t>Indiayxm656</t>
  </si>
  <si>
    <t>WBD401813700</t>
  </si>
  <si>
    <t>Indiayxm657</t>
  </si>
  <si>
    <t>WBD401813800</t>
  </si>
  <si>
    <t>Indiayxm658</t>
  </si>
  <si>
    <t>WBD401813900</t>
  </si>
  <si>
    <t>Indiayxm659</t>
  </si>
  <si>
    <t>WBD401814000</t>
  </si>
  <si>
    <t>Indiayxm660</t>
  </si>
  <si>
    <t>WBD401814100</t>
  </si>
  <si>
    <t>Indiayxm661</t>
  </si>
  <si>
    <t>WBD401814200</t>
  </si>
  <si>
    <t>Indiayxm662</t>
  </si>
  <si>
    <t>WBD401814300</t>
  </si>
  <si>
    <t>Indiayxm663</t>
  </si>
  <si>
    <t>WBD401814400</t>
  </si>
  <si>
    <t>Indiayxm664</t>
  </si>
  <si>
    <t>WBD401814500</t>
  </si>
  <si>
    <t>Indiayxm665</t>
  </si>
  <si>
    <t>WBD401814600</t>
  </si>
  <si>
    <t>Indiayxm666</t>
  </si>
  <si>
    <t>WBD401814700</t>
  </si>
  <si>
    <t>Indiayxm667</t>
  </si>
  <si>
    <t>WBD401814800</t>
  </si>
  <si>
    <t>Indiayxm668</t>
  </si>
  <si>
    <t>WBD401814900</t>
  </si>
  <si>
    <t>Indiayxm669</t>
  </si>
  <si>
    <t>WBD401815000</t>
  </si>
  <si>
    <t>Indiayxm670</t>
  </si>
  <si>
    <t>WBD401815100</t>
  </si>
  <si>
    <t>Indiayxm671</t>
  </si>
  <si>
    <t>WBD401815200</t>
  </si>
  <si>
    <t>Indiayxm672</t>
  </si>
  <si>
    <t>WBD401815300</t>
  </si>
  <si>
    <t>Indiayxm673</t>
  </si>
  <si>
    <t>WBD401815400</t>
  </si>
  <si>
    <t>Indiayxm674</t>
  </si>
  <si>
    <t>WBD401815500</t>
  </si>
  <si>
    <t>Indiayxm675</t>
  </si>
  <si>
    <t>WBD401815600</t>
  </si>
  <si>
    <t>Indiayxm676</t>
  </si>
  <si>
    <t>WBD401815700</t>
  </si>
  <si>
    <t>Indiayxm677</t>
  </si>
  <si>
    <t>WBD401815800</t>
  </si>
  <si>
    <t>Indiayxm678</t>
  </si>
  <si>
    <t>WBD401815900</t>
  </si>
  <si>
    <t>Indiayxm679</t>
  </si>
  <si>
    <t>WBD401816000</t>
  </si>
  <si>
    <t>Indiayxm680</t>
  </si>
  <si>
    <t>WBD401816100</t>
  </si>
  <si>
    <t>Indiayxm681</t>
  </si>
  <si>
    <t>WBD401816200</t>
  </si>
  <si>
    <t>Indiayxm682</t>
  </si>
  <si>
    <t>WBD401816300</t>
  </si>
  <si>
    <t>Indiayxm683</t>
  </si>
  <si>
    <t>WBD401816400</t>
  </si>
  <si>
    <t>Indiayxm684</t>
  </si>
  <si>
    <t>WBD401816500</t>
  </si>
  <si>
    <t>Indiayxm685</t>
  </si>
  <si>
    <t>WBD401816600</t>
  </si>
  <si>
    <t>Indiayxm686</t>
  </si>
  <si>
    <t>WBD401816700</t>
  </si>
  <si>
    <t>Indiayxm687</t>
  </si>
  <si>
    <t>WBD401816800</t>
  </si>
  <si>
    <t>Indiayxm688</t>
  </si>
  <si>
    <t>WBD401816900</t>
  </si>
  <si>
    <t>Indiayxm689</t>
  </si>
  <si>
    <t>WBD401817000</t>
  </si>
  <si>
    <t>Indiayxm690</t>
  </si>
  <si>
    <t>WBD401817100</t>
  </si>
  <si>
    <t>Indiayxm691</t>
  </si>
  <si>
    <t>WBD401817200</t>
  </si>
  <si>
    <t>Indiayxm692</t>
  </si>
  <si>
    <t>WBD401817300</t>
  </si>
  <si>
    <t>Indiayxm693</t>
  </si>
  <si>
    <t>WBD401817400</t>
  </si>
  <si>
    <t>Indiayxm694</t>
  </si>
  <si>
    <t>WBD401817500</t>
  </si>
  <si>
    <t>Indiayxm695</t>
  </si>
  <si>
    <t>WBD401817600</t>
  </si>
  <si>
    <t>Indiayxm696</t>
  </si>
  <si>
    <t>WBD401817700</t>
  </si>
  <si>
    <t>Indiayxm697</t>
  </si>
  <si>
    <t>WBD401817800</t>
  </si>
  <si>
    <t>Indiayxm698</t>
  </si>
  <si>
    <t>WBD401817900</t>
  </si>
  <si>
    <t>Indiayxm699</t>
  </si>
  <si>
    <t>WBD401818000</t>
  </si>
  <si>
    <t>Indiayxm700</t>
  </si>
  <si>
    <t>WBD401818100</t>
  </si>
  <si>
    <t>Indiayxm701</t>
  </si>
  <si>
    <t>WBD401818200</t>
  </si>
  <si>
    <t>Indiayxm702</t>
  </si>
  <si>
    <t>WBD401818300</t>
  </si>
  <si>
    <t>Indiayxm703</t>
  </si>
  <si>
    <t>WBD401818400</t>
  </si>
  <si>
    <t>Indiayxm704</t>
  </si>
  <si>
    <t>WBD401818500</t>
  </si>
  <si>
    <t>Indiayxm705</t>
  </si>
  <si>
    <t>WBD401818600</t>
  </si>
  <si>
    <t>Indiayxm706</t>
  </si>
  <si>
    <t>WBD401818700</t>
  </si>
  <si>
    <t>Indiayxm707</t>
  </si>
  <si>
    <t>WBD401818800</t>
  </si>
  <si>
    <t>Indiayxm708</t>
  </si>
  <si>
    <t>WBD401818900</t>
  </si>
  <si>
    <t>Indiayxm709</t>
  </si>
  <si>
    <t>WBD401819000</t>
  </si>
  <si>
    <t>Indiayxm710</t>
  </si>
  <si>
    <t>WBD401819100</t>
  </si>
  <si>
    <t>Indiayxm711</t>
  </si>
  <si>
    <t>WBD401819200</t>
  </si>
  <si>
    <t>Indiayxm712</t>
  </si>
  <si>
    <t>WBD401819300</t>
  </si>
  <si>
    <t>Indiayxm713</t>
  </si>
  <si>
    <t>WBD401819400</t>
  </si>
  <si>
    <t>Indiayxm714</t>
  </si>
  <si>
    <t>WBD401819500</t>
  </si>
  <si>
    <t>Indiayxm715</t>
  </si>
  <si>
    <t>WBD401819600</t>
  </si>
  <si>
    <t>Indiayxm716</t>
  </si>
  <si>
    <t>WBD401819700</t>
  </si>
  <si>
    <t>Indiayxm717</t>
  </si>
  <si>
    <t>WBD401819800</t>
  </si>
  <si>
    <t>Indiayxm718</t>
  </si>
  <si>
    <t>WBD401819900</t>
  </si>
  <si>
    <t>Indiayxm719</t>
  </si>
  <si>
    <t>WBD401820000</t>
  </si>
  <si>
    <t>Indiayxm720</t>
  </si>
  <si>
    <t>WBD401820100</t>
  </si>
  <si>
    <t>Indiayxm721</t>
  </si>
  <si>
    <t>WBD401820200</t>
  </si>
  <si>
    <t>Indiayxm722</t>
  </si>
  <si>
    <t>WBD401820300</t>
  </si>
  <si>
    <t>Indiayxm723</t>
  </si>
  <si>
    <t>WBD401820400</t>
  </si>
  <si>
    <t>Indiayxm724</t>
  </si>
  <si>
    <t>WBD401820500</t>
  </si>
  <si>
    <t>Indiayxm725</t>
  </si>
  <si>
    <t>WBD401820600</t>
  </si>
  <si>
    <t>Indiayxm726</t>
  </si>
  <si>
    <t>WBD401820700</t>
  </si>
  <si>
    <t>Indiayxm727</t>
  </si>
  <si>
    <t>WBD401820800</t>
  </si>
  <si>
    <t>Indiayxm728</t>
  </si>
  <si>
    <t>WBD401820900</t>
  </si>
  <si>
    <t>Indiayxm729</t>
  </si>
  <si>
    <t>WBD401821000</t>
  </si>
  <si>
    <t>Indiayxm730</t>
  </si>
  <si>
    <t>WBD401821100</t>
  </si>
  <si>
    <t>Indiayxm731</t>
  </si>
  <si>
    <t>WBD401821200</t>
  </si>
  <si>
    <t>Indiayxm732</t>
  </si>
  <si>
    <t>WBD401821300</t>
  </si>
  <si>
    <t>Indiayxm733</t>
  </si>
  <si>
    <t>WBD401821400</t>
  </si>
  <si>
    <t>Indiayxm734</t>
  </si>
  <si>
    <t>WBD401821500</t>
  </si>
  <si>
    <t>Indiayxm735</t>
  </si>
  <si>
    <t>WBD401821600</t>
  </si>
  <si>
    <t>Indiayxm736</t>
  </si>
  <si>
    <t>WBD401821700</t>
  </si>
  <si>
    <t>Indiayxm737</t>
  </si>
  <si>
    <t>WBD401821800</t>
  </si>
  <si>
    <t>Indiayxm738</t>
  </si>
  <si>
    <t>WBD401821900</t>
  </si>
  <si>
    <t>Indiayxm739</t>
  </si>
  <si>
    <t>WBD401822000</t>
  </si>
  <si>
    <t>Indiayxm740</t>
  </si>
  <si>
    <t>WBD401822100</t>
  </si>
  <si>
    <t>Indiayxm741</t>
  </si>
  <si>
    <t>WBD401822200</t>
  </si>
  <si>
    <t>Indiayxm742</t>
  </si>
  <si>
    <t>WBD401822300</t>
  </si>
  <si>
    <t>Indiayxm743</t>
  </si>
  <si>
    <t>WBD401822400</t>
  </si>
  <si>
    <t>Indiayxm744</t>
  </si>
  <si>
    <t>WBD401822500</t>
  </si>
  <si>
    <t>Indiayxm745</t>
  </si>
  <si>
    <t>WBD401822600</t>
  </si>
  <si>
    <t>Indiayxm746</t>
  </si>
  <si>
    <t>WBD401822700</t>
  </si>
  <si>
    <t>Indiayxm747</t>
  </si>
  <si>
    <t>WBD401822800</t>
  </si>
  <si>
    <t>Indiayxm748</t>
  </si>
  <si>
    <t>WBD401822900</t>
  </si>
  <si>
    <t>Indiayxm749</t>
  </si>
  <si>
    <t>WBD401823000</t>
  </si>
  <si>
    <t>Indiayxm750</t>
  </si>
  <si>
    <t>WBD401823100</t>
  </si>
  <si>
    <t>Indiayxm751</t>
  </si>
  <si>
    <t>WBD401823200</t>
  </si>
  <si>
    <t>Indiayxm752</t>
  </si>
  <si>
    <t>WBD401823300</t>
  </si>
  <si>
    <t>Indiayxm753</t>
  </si>
  <si>
    <t>WBD401823400</t>
  </si>
  <si>
    <t>Indiayxm754</t>
  </si>
  <si>
    <t>WBD401823500</t>
  </si>
  <si>
    <t>Indiayxm755</t>
  </si>
  <si>
    <t>WBD401823600</t>
  </si>
  <si>
    <t>Indiayxm756</t>
  </si>
  <si>
    <t>WBD401823700</t>
  </si>
  <si>
    <t>Indiayxm757</t>
  </si>
  <si>
    <t>WBD401823800</t>
  </si>
  <si>
    <t>Indiayxm758</t>
  </si>
  <si>
    <t>WBD401823900</t>
  </si>
  <si>
    <t>Indiayxm759</t>
  </si>
  <si>
    <t>WBD401824000</t>
  </si>
  <si>
    <t>Indiayxm760</t>
  </si>
  <si>
    <t>WBD401824100</t>
  </si>
  <si>
    <t>Indiayxm761</t>
  </si>
  <si>
    <t>WBD401824200</t>
  </si>
  <si>
    <t>Indiayxm762</t>
  </si>
  <si>
    <t>WBD401824300</t>
  </si>
  <si>
    <t>Indiayxm763</t>
  </si>
  <si>
    <t>WBD401824400</t>
  </si>
  <si>
    <t>Indiayxm764</t>
  </si>
  <si>
    <t>WBD401824500</t>
  </si>
  <si>
    <t>Indiayxm765</t>
  </si>
  <si>
    <t>WBD401824600</t>
  </si>
  <si>
    <t>Indiayxm766</t>
  </si>
  <si>
    <t>WBD401824700</t>
  </si>
  <si>
    <t>Indiayxm767</t>
  </si>
  <si>
    <t>WBD401824800</t>
  </si>
  <si>
    <t>Indiayxm768</t>
  </si>
  <si>
    <t>WBD401824900</t>
  </si>
  <si>
    <t>Indiayxm769</t>
  </si>
  <si>
    <t>WBD401825000</t>
  </si>
  <si>
    <t>Indiayxm770</t>
  </si>
  <si>
    <t>WBD401825100</t>
  </si>
  <si>
    <t>Indiayxm771</t>
  </si>
  <si>
    <t>WBD401825200</t>
  </si>
  <si>
    <t>Indiayxm772</t>
  </si>
  <si>
    <t>WBD401825300</t>
  </si>
  <si>
    <t>Indiayxm773</t>
  </si>
  <si>
    <t>WBD401825400</t>
  </si>
  <si>
    <t>Indiayxm774</t>
  </si>
  <si>
    <t>WBD401825500</t>
  </si>
  <si>
    <t>Indiayxm775</t>
  </si>
  <si>
    <t>WBD401825600</t>
  </si>
  <si>
    <t>Indiayxm776</t>
  </si>
  <si>
    <t>WBD401825700</t>
  </si>
  <si>
    <t>Indiayxm777</t>
  </si>
  <si>
    <t>WBD401825800</t>
  </si>
  <si>
    <t>Indiayxm778</t>
  </si>
  <si>
    <t>WBD401825900</t>
  </si>
  <si>
    <t>Indiayxm779</t>
  </si>
  <si>
    <t>WBD401826000</t>
  </si>
  <si>
    <t>Indiayxm780</t>
  </si>
  <si>
    <t>WBD401826100</t>
  </si>
  <si>
    <t>Indiayxm781</t>
  </si>
  <si>
    <t>WBD401826200</t>
  </si>
  <si>
    <t>Indiayxm782</t>
  </si>
  <si>
    <t>WBD401826300</t>
  </si>
  <si>
    <t>Indiayxm783</t>
  </si>
  <si>
    <t>WBD401826400</t>
  </si>
  <si>
    <t>Indiayxm784</t>
  </si>
  <si>
    <t>WBD401826500</t>
  </si>
  <si>
    <t>Indiayxm785</t>
  </si>
  <si>
    <t>WBD401826600</t>
  </si>
  <si>
    <t>Indiayxm786</t>
  </si>
  <si>
    <t>WBD401826700</t>
  </si>
  <si>
    <t>Indiayxm787</t>
  </si>
  <si>
    <t>WBD401826800</t>
  </si>
  <si>
    <t>Indiayxm788</t>
  </si>
  <si>
    <t>WBD401826900</t>
  </si>
  <si>
    <t>Indiayxm789</t>
  </si>
  <si>
    <t>WBD401827000</t>
  </si>
  <si>
    <t>Indiayxm790</t>
  </si>
  <si>
    <t>WBD401827100</t>
  </si>
  <si>
    <t>Indiayxm791</t>
  </si>
  <si>
    <t>WBD401827200</t>
  </si>
  <si>
    <t>Indiayxm792</t>
  </si>
  <si>
    <t>WBD401827300</t>
  </si>
  <si>
    <t>Indiayxm793</t>
  </si>
  <si>
    <t>WBD401827400</t>
  </si>
  <si>
    <t>Indiayxm794</t>
  </si>
  <si>
    <t>WBD401827500</t>
  </si>
  <si>
    <t>Indiayxm795</t>
  </si>
  <si>
    <t>WBD401827600</t>
  </si>
  <si>
    <t>Indiayxm796</t>
  </si>
  <si>
    <t>WBD401827700</t>
  </si>
  <si>
    <t>Indiayxm797</t>
  </si>
  <si>
    <t>WBD401827800</t>
  </si>
  <si>
    <t>Indiayxm798</t>
  </si>
  <si>
    <t>WBD401827900</t>
  </si>
  <si>
    <t>Indiayxm799</t>
  </si>
  <si>
    <t>WBD401828000</t>
  </si>
  <si>
    <t>Indiayxm800</t>
  </si>
  <si>
    <t>WBD401828100</t>
  </si>
  <si>
    <t>Indiayxm801</t>
  </si>
  <si>
    <t>WBD401828200</t>
  </si>
  <si>
    <t>Indiayxm802</t>
  </si>
  <si>
    <t>WBD401828300</t>
  </si>
  <si>
    <t>Indiayxm803</t>
  </si>
  <si>
    <t>WBD401828400</t>
  </si>
  <si>
    <t>Indiayxm804</t>
  </si>
  <si>
    <t>WBD401828500</t>
  </si>
  <si>
    <t>Indiayxm805</t>
  </si>
  <si>
    <t>WBD401828600</t>
  </si>
  <si>
    <t>Indiayxm806</t>
  </si>
  <si>
    <t>WBD401828700</t>
  </si>
  <si>
    <t>Indiayxm807</t>
  </si>
  <si>
    <t>WBD401828800</t>
  </si>
  <si>
    <t>Indiayxm808</t>
  </si>
  <si>
    <t>WBD401828900</t>
  </si>
  <si>
    <t>Indiayxm809</t>
  </si>
  <si>
    <t>WBD401829000</t>
  </si>
  <si>
    <t>Indiayxm810</t>
  </si>
  <si>
    <t>WBD401829100</t>
  </si>
  <si>
    <t>Indiayxm811</t>
  </si>
  <si>
    <t>WBD401829200</t>
  </si>
  <si>
    <t>Indiayxm812</t>
  </si>
  <si>
    <t>WBD401829300</t>
  </si>
  <si>
    <t>Indiayxm813</t>
  </si>
  <si>
    <t>WBD401829400</t>
  </si>
  <si>
    <t>Indiayxm814</t>
  </si>
  <si>
    <t>WBD401829500</t>
  </si>
  <si>
    <t>Indiayxm815</t>
  </si>
  <si>
    <t>WBD401829600</t>
  </si>
  <si>
    <t>Indiayxm816</t>
  </si>
  <si>
    <t>WBD401829700</t>
  </si>
  <si>
    <t>Indiayxm817</t>
  </si>
  <si>
    <t>WBD401829800</t>
  </si>
  <si>
    <t>Indiayxm818</t>
  </si>
  <si>
    <t>WBD401829900</t>
  </si>
  <si>
    <t>Indiayxm819</t>
  </si>
  <si>
    <t>WBD401830000</t>
  </si>
  <si>
    <t>Indiayxm820</t>
  </si>
  <si>
    <t>WBD401830100</t>
  </si>
  <si>
    <t>Indiayxm821</t>
  </si>
  <si>
    <t>WBD401830200</t>
  </si>
  <si>
    <t>Indiayxm822</t>
  </si>
  <si>
    <t>WBD401830300</t>
  </si>
  <si>
    <t>Indiayxm823</t>
  </si>
  <si>
    <t>WBD401830400</t>
  </si>
  <si>
    <t>Indiayxm824</t>
  </si>
  <si>
    <t>WBD401830500</t>
  </si>
  <si>
    <t>Indiayxm825</t>
  </si>
  <si>
    <t>WBD401830600</t>
  </si>
  <si>
    <t>Indiayxm826</t>
  </si>
  <si>
    <t>WBD401830700</t>
  </si>
  <si>
    <t>Indiayxm827</t>
  </si>
  <si>
    <t>WBD401830800</t>
  </si>
  <si>
    <t>Indiayxm828</t>
  </si>
  <si>
    <t>WBD401830900</t>
  </si>
  <si>
    <t>Indiayxm829</t>
  </si>
  <si>
    <t>WBD401831000</t>
  </si>
  <si>
    <t>Indiayxm830</t>
  </si>
  <si>
    <t>WBD401831100</t>
  </si>
  <si>
    <t>Indiayxm831</t>
  </si>
  <si>
    <t>WBD401831200</t>
  </si>
  <si>
    <t>Indiayxm832</t>
  </si>
  <si>
    <t>WBD401831300</t>
  </si>
  <si>
    <t>Indiayxm833</t>
  </si>
  <si>
    <t>WBD401831400</t>
  </si>
  <si>
    <t>Indiayxm834</t>
  </si>
  <si>
    <t>WBD401831500</t>
  </si>
  <si>
    <t>Indiayxm835</t>
  </si>
  <si>
    <t>WBD401831600</t>
  </si>
  <si>
    <t>Indiayxm836</t>
  </si>
  <si>
    <t>WBD401831700</t>
  </si>
  <si>
    <t>Indiayxm837</t>
  </si>
  <si>
    <t>WBD401831800</t>
  </si>
  <si>
    <t>Indiayxm838</t>
  </si>
  <si>
    <t>WBD401831900</t>
  </si>
  <si>
    <t>Indiayxm839</t>
  </si>
  <si>
    <t>WBD401832000</t>
  </si>
  <si>
    <t>Indiayxm840</t>
  </si>
  <si>
    <t>WBD401832100</t>
  </si>
  <si>
    <t>Indiayxm841</t>
  </si>
  <si>
    <t>WBD401832200</t>
  </si>
  <si>
    <t>Indiayxm842</t>
  </si>
  <si>
    <t>WBD401832300</t>
  </si>
  <si>
    <t>Indiayxm843</t>
  </si>
  <si>
    <t>WBD401832400</t>
  </si>
  <si>
    <t>Indiayxm844</t>
  </si>
  <si>
    <t>WBD401832500</t>
  </si>
  <si>
    <t>Indiayxm845</t>
  </si>
  <si>
    <t>WBD401832600</t>
  </si>
  <si>
    <t>Indiayxm846</t>
  </si>
  <si>
    <t>WBD401832700</t>
  </si>
  <si>
    <t>Indiayxm847</t>
  </si>
  <si>
    <t>WBD401832800</t>
  </si>
  <si>
    <t>Indiayxm848</t>
  </si>
  <si>
    <t>WBD401832900</t>
  </si>
  <si>
    <t>Indiayxm849</t>
  </si>
  <si>
    <t>WBD401833000</t>
  </si>
  <si>
    <t>Indiayxm850</t>
  </si>
  <si>
    <t>WBD401833100</t>
  </si>
  <si>
    <t>Indiayxm851</t>
  </si>
  <si>
    <t>WBD401833200</t>
  </si>
  <si>
    <t>Indiayxm852</t>
  </si>
  <si>
    <t>WBD401833300</t>
  </si>
  <si>
    <t>Indiayxm853</t>
  </si>
  <si>
    <t>WBD401833400</t>
  </si>
  <si>
    <t>Indiayxm854</t>
  </si>
  <si>
    <t>WBD401833500</t>
  </si>
  <si>
    <t>Indiayxm855</t>
  </si>
  <si>
    <t>WBD401833600</t>
  </si>
  <si>
    <t>Indiayxm856</t>
  </si>
  <si>
    <t>WBD401833700</t>
  </si>
  <si>
    <t>Indiayxm857</t>
  </si>
  <si>
    <t>WBD401833800</t>
  </si>
  <si>
    <t>Indiayxm858</t>
  </si>
  <si>
    <t>WBD401833900</t>
  </si>
  <si>
    <t>Indiayxm859</t>
  </si>
  <si>
    <t>WBD401834000</t>
  </si>
  <si>
    <t>Indiayxm860</t>
  </si>
  <si>
    <t>WBD401834100</t>
  </si>
  <si>
    <t>Indiayxm861</t>
  </si>
  <si>
    <t>WBD401834200</t>
  </si>
  <si>
    <t>Indiayxm862</t>
  </si>
  <si>
    <t>WBD401834300</t>
  </si>
  <si>
    <t>Indiayxm863</t>
  </si>
  <si>
    <t>WBD401834400</t>
  </si>
  <si>
    <t>Indiayxm864</t>
  </si>
  <si>
    <t>WBD401834500</t>
  </si>
  <si>
    <t>Indiayxm865</t>
  </si>
  <si>
    <t>WBD401834600</t>
  </si>
  <si>
    <t>Indiayxm866</t>
  </si>
  <si>
    <t>WBD401834700</t>
  </si>
  <si>
    <t>Indiayxm867</t>
  </si>
  <si>
    <t>WBD401834800</t>
  </si>
  <si>
    <t>Indiayxm868</t>
  </si>
  <si>
    <t>WBD401834900</t>
  </si>
  <si>
    <t>Indiayxm869</t>
  </si>
  <si>
    <t>WBD401835000</t>
  </si>
  <si>
    <t>Indiayxm870</t>
  </si>
  <si>
    <t>WBD401835100</t>
  </si>
  <si>
    <t>Indiayxm871</t>
  </si>
  <si>
    <t>WBD401835200</t>
  </si>
  <si>
    <t>Indiayxm872</t>
  </si>
  <si>
    <t>WBD401835300</t>
  </si>
  <si>
    <t>Indiayxm873</t>
  </si>
  <si>
    <t>WBD401835400</t>
  </si>
  <si>
    <t>Indiayxm874</t>
  </si>
  <si>
    <t>WBD401835500</t>
  </si>
  <si>
    <t>Indiayxm875</t>
  </si>
  <si>
    <t>WBD401835600</t>
  </si>
  <si>
    <t>Indiayxm876</t>
  </si>
  <si>
    <t>WBD401835700</t>
  </si>
  <si>
    <t>Indiayxm877</t>
  </si>
  <si>
    <t>WBD401835800</t>
  </si>
  <si>
    <t>Indiayxm878</t>
  </si>
  <si>
    <t>WBD401835900</t>
  </si>
  <si>
    <t>Indiayxm879</t>
  </si>
  <si>
    <t>WBD401836000</t>
  </si>
  <si>
    <t>Indiayxm880</t>
  </si>
  <si>
    <t>WBD401836100</t>
  </si>
  <si>
    <t>Indiayxm881</t>
  </si>
  <si>
    <t>WBD401836200</t>
  </si>
  <si>
    <t>Indiayxm882</t>
  </si>
  <si>
    <t>WBD401836300</t>
  </si>
  <si>
    <t>Indiayxm883</t>
  </si>
  <si>
    <t>WBD401836400</t>
  </si>
  <si>
    <t>Indiayxm884</t>
  </si>
  <si>
    <t>WBD401836500</t>
  </si>
  <si>
    <t>Indiayxm885</t>
  </si>
  <si>
    <t>WBD401836600</t>
  </si>
  <si>
    <t>Indiayxm886</t>
  </si>
  <si>
    <t>WBD401836700</t>
  </si>
  <si>
    <t>Indiayxm887</t>
  </si>
  <si>
    <t>WBD401836800</t>
  </si>
  <si>
    <t>Indiayxm888</t>
  </si>
  <si>
    <t>WBD401836900</t>
  </si>
  <si>
    <t>Indiayxm889</t>
  </si>
  <si>
    <t>WBD401837000</t>
  </si>
  <si>
    <t>Indiayxm890</t>
  </si>
  <si>
    <t>WBD401837100</t>
  </si>
  <si>
    <t>Indiayxm891</t>
  </si>
  <si>
    <t>WBD401837200</t>
  </si>
  <si>
    <t>Indiayxm892</t>
  </si>
  <si>
    <t>WBD401837300</t>
  </si>
  <si>
    <t>Indiayxm893</t>
  </si>
  <si>
    <t>WBD401837400</t>
  </si>
  <si>
    <t>Indiayxm894</t>
  </si>
  <si>
    <t>WBD401837500</t>
  </si>
  <si>
    <t>Indiayxm895</t>
  </si>
  <si>
    <t>WBD401837600</t>
  </si>
  <si>
    <t>Indiayxm896</t>
  </si>
  <si>
    <t>WBD401837700</t>
  </si>
  <si>
    <t>Indiayxm897</t>
  </si>
  <si>
    <t>WBD401837800</t>
  </si>
  <si>
    <t>Indiayxm898</t>
  </si>
  <si>
    <t>WBD401837900</t>
  </si>
  <si>
    <t>Indiayxm899</t>
  </si>
  <si>
    <t>WBD401838000</t>
  </si>
  <si>
    <t>Indiayxm900</t>
  </si>
  <si>
    <t>WBD401838100</t>
  </si>
  <si>
    <t>Indiayxm901</t>
  </si>
  <si>
    <t>WBD401838200</t>
  </si>
  <si>
    <t>Indiayxm902</t>
  </si>
  <si>
    <t>WBD401838300</t>
  </si>
  <si>
    <t>Indiayxm903</t>
  </si>
  <si>
    <t>WBD401838400</t>
  </si>
  <si>
    <t>Indiayxm904</t>
  </si>
  <si>
    <t>WBD401838500</t>
  </si>
  <si>
    <t>Indiayxm905</t>
  </si>
  <si>
    <t>WBD401838600</t>
  </si>
  <si>
    <t>Indiayxm906</t>
  </si>
  <si>
    <t>WBD401838700</t>
  </si>
  <si>
    <t>Indiayxm907</t>
  </si>
  <si>
    <t>WBD401838800</t>
  </si>
  <si>
    <t>Indiayxm908</t>
  </si>
  <si>
    <t>WBD401838900</t>
  </si>
  <si>
    <t>Indiayxm909</t>
  </si>
  <si>
    <t>WBD401839000</t>
  </si>
  <si>
    <t>Indiayxm910</t>
  </si>
  <si>
    <t>WBD401839100</t>
  </si>
  <si>
    <t>Indiayxm911</t>
  </si>
  <si>
    <t>WBD401839200</t>
  </si>
  <si>
    <t>Indiayxm912</t>
  </si>
  <si>
    <t>WBD401839300</t>
  </si>
  <si>
    <t>Indiayxm913</t>
  </si>
  <si>
    <t>WBD401839400</t>
  </si>
  <si>
    <t>Indiayxm914</t>
  </si>
  <si>
    <t>WBD401839500</t>
  </si>
  <si>
    <t>Indiayxm915</t>
  </si>
  <si>
    <t>WBD401839600</t>
  </si>
  <si>
    <t>Indiayxm916</t>
  </si>
  <si>
    <t>WBD401839700</t>
  </si>
  <si>
    <t>Indiayxm917</t>
  </si>
  <si>
    <t>WBD401839800</t>
  </si>
  <si>
    <t>Indiayxm918</t>
  </si>
  <si>
    <t>WBD401839900</t>
  </si>
  <si>
    <t>Indiayxm919</t>
  </si>
  <si>
    <t>WBD401840000</t>
  </si>
  <si>
    <t>Indiayxm920</t>
  </si>
  <si>
    <t>WBD401840100</t>
  </si>
  <si>
    <t>Indiayxm921</t>
  </si>
  <si>
    <t>WBD401840200</t>
  </si>
  <si>
    <t>Indiayxm922</t>
  </si>
  <si>
    <t>WBD401840300</t>
  </si>
  <si>
    <t>Indiayxm923</t>
  </si>
  <si>
    <t>WBD401840400</t>
  </si>
  <si>
    <t>Indiayxm924</t>
  </si>
  <si>
    <t>WBD401840500</t>
  </si>
  <si>
    <t>Indiayxm925</t>
  </si>
  <si>
    <t>WBD401840600</t>
  </si>
  <si>
    <t>Indiayxm926</t>
  </si>
  <si>
    <t>WBD401840700</t>
  </si>
  <si>
    <t>Indiayxm927</t>
  </si>
  <si>
    <t>WBD401840800</t>
  </si>
  <si>
    <t>Indiayxm928</t>
  </si>
  <si>
    <t>WBD401840900</t>
  </si>
  <si>
    <t>Indiayxm929</t>
  </si>
  <si>
    <t>WBD401841000</t>
  </si>
  <si>
    <t>Indiayxm930</t>
  </si>
  <si>
    <t>WBD401841100</t>
  </si>
  <si>
    <t>Indiayxm931</t>
  </si>
  <si>
    <t>WBD401841200</t>
  </si>
  <si>
    <t>Indiayxm932</t>
  </si>
  <si>
    <t>WBD401841300</t>
  </si>
  <si>
    <t>Indiayxm933</t>
  </si>
  <si>
    <t>WBD401841400</t>
  </si>
  <si>
    <t>Indiayxm934</t>
  </si>
  <si>
    <t>WBD401841500</t>
  </si>
  <si>
    <t>Indiayxm935</t>
  </si>
  <si>
    <t>WBD401841600</t>
  </si>
  <si>
    <t>Indiayxm936</t>
  </si>
  <si>
    <t>WBD401841700</t>
  </si>
  <si>
    <t>Indiayxm937</t>
  </si>
  <si>
    <t>WBD401841800</t>
  </si>
  <si>
    <t>Indiayxm938</t>
  </si>
  <si>
    <t>WBD401841900</t>
  </si>
  <si>
    <t>Indiayxm939</t>
  </si>
  <si>
    <t>WBD401842000</t>
  </si>
  <si>
    <t>Indiayxm940</t>
  </si>
  <si>
    <t>WBD401842100</t>
  </si>
  <si>
    <t>Indiayxm941</t>
  </si>
  <si>
    <t>WBD401842200</t>
  </si>
  <si>
    <t>Indiayxm942</t>
  </si>
  <si>
    <t>WBD401842300</t>
  </si>
  <si>
    <t>Indiayxm943</t>
  </si>
  <si>
    <t>WBD401842400</t>
  </si>
  <si>
    <t>Indiayxm944</t>
  </si>
  <si>
    <t>WBD401842500</t>
  </si>
  <si>
    <t>Indiayxm945</t>
  </si>
  <si>
    <t>WBD401842600</t>
  </si>
  <si>
    <t>Indiayxm946</t>
  </si>
  <si>
    <t>WBD401842700</t>
  </si>
  <si>
    <t>Indiayxm947</t>
  </si>
  <si>
    <t>WBD401842800</t>
  </si>
  <si>
    <t>Indiayxm948</t>
  </si>
  <si>
    <t>WBD401842900</t>
  </si>
  <si>
    <t>Indiayxm949</t>
  </si>
  <si>
    <t>WBD401843000</t>
  </si>
  <si>
    <t>Indiayxm950</t>
  </si>
  <si>
    <t>WBD401843100</t>
  </si>
  <si>
    <t>Indiayxm951</t>
  </si>
  <si>
    <t>WBD401843200</t>
  </si>
  <si>
    <t>Indiayxm952</t>
  </si>
  <si>
    <t>WBD401843300</t>
  </si>
  <si>
    <t>Indiayxm953</t>
  </si>
  <si>
    <t>WBD401843400</t>
  </si>
  <si>
    <t>Indiayxm954</t>
  </si>
  <si>
    <t>WBD401843500</t>
  </si>
  <si>
    <t>Indiayxm955</t>
  </si>
  <si>
    <t>WBD401843600</t>
  </si>
  <si>
    <t>Indiayxm956</t>
  </si>
  <si>
    <t>WBD401843700</t>
  </si>
  <si>
    <t>Indiayxm957</t>
  </si>
  <si>
    <t>WBD401843800</t>
  </si>
  <si>
    <t>Indiayxm958</t>
  </si>
  <si>
    <t>WBD401843900</t>
  </si>
  <si>
    <t>Indiayxm959</t>
  </si>
  <si>
    <t>WBD401844000</t>
  </si>
  <si>
    <t>Indiayxm960</t>
  </si>
  <si>
    <t>WBD401844100</t>
  </si>
  <si>
    <t>Indiayxm961</t>
  </si>
  <si>
    <t>WBD401844200</t>
  </si>
  <si>
    <t>Indiayxm962</t>
  </si>
  <si>
    <t>WBD401844300</t>
  </si>
  <si>
    <t>Indiayxm963</t>
  </si>
  <si>
    <t>WBD401844400</t>
  </si>
  <si>
    <t>Indiayxm964</t>
  </si>
  <si>
    <t>WBD401844500</t>
  </si>
  <si>
    <t>Indiayxm965</t>
  </si>
  <si>
    <t>WBD401844600</t>
  </si>
  <si>
    <t>Indiayxm966</t>
  </si>
  <si>
    <t>WBD401844700</t>
  </si>
  <si>
    <t>Indiayxm967</t>
  </si>
  <si>
    <t>WBD401844800</t>
  </si>
  <si>
    <t>Indiayxm968</t>
  </si>
  <si>
    <t>WBD401844900</t>
  </si>
  <si>
    <t>Indiayxm969</t>
  </si>
  <si>
    <t>WBD401845000</t>
  </si>
  <si>
    <t>Indiayxm970</t>
  </si>
  <si>
    <t>WBD401845100</t>
  </si>
  <si>
    <t>Indiayxm971</t>
  </si>
  <si>
    <t>WBD401845200</t>
  </si>
  <si>
    <t>Indiayxm972</t>
  </si>
  <si>
    <t>WBD401845300</t>
  </si>
  <si>
    <t>Indiayxm973</t>
  </si>
  <si>
    <t>WBD401845400</t>
  </si>
  <si>
    <t>Indiayxm974</t>
  </si>
  <si>
    <t>WBD401845500</t>
  </si>
  <si>
    <t>Indiayxm975</t>
  </si>
  <si>
    <t>WBD401845600</t>
  </si>
  <si>
    <t>Indiayxm976</t>
  </si>
  <si>
    <t>WBD401845700</t>
  </si>
  <si>
    <t>Indiayxm977</t>
  </si>
  <si>
    <t>WBD401845800</t>
  </si>
  <si>
    <t>Indiayxm978</t>
  </si>
  <si>
    <t>WBD401845900</t>
  </si>
  <si>
    <t>Indiayxm979</t>
  </si>
  <si>
    <t>WBD401846000</t>
  </si>
  <si>
    <t>Indiayxm980</t>
  </si>
  <si>
    <t>WBD401846100</t>
  </si>
  <si>
    <t>Indiayxm981</t>
  </si>
  <si>
    <t>WBD401846200</t>
  </si>
  <si>
    <t>Indiayxm982</t>
  </si>
  <si>
    <t>WBD401846300</t>
  </si>
  <si>
    <t>Indiayxm983</t>
  </si>
  <si>
    <t>WBD401846400</t>
  </si>
  <si>
    <t>Indiayxm984</t>
  </si>
  <si>
    <t>WBD401846500</t>
  </si>
  <si>
    <t>Indiayxm985</t>
  </si>
  <si>
    <t>WBD401846600</t>
  </si>
  <si>
    <t>Indiayxm986</t>
  </si>
  <si>
    <t>WBD401846700</t>
  </si>
  <si>
    <t>Indiayxm987</t>
  </si>
  <si>
    <t>WBD401846800</t>
  </si>
  <si>
    <t>Indiayxm988</t>
  </si>
  <si>
    <t>WBD401846900</t>
  </si>
  <si>
    <t>Indiayxm989</t>
  </si>
  <si>
    <t>WBD401847000</t>
  </si>
  <si>
    <t>Indiayxm990</t>
  </si>
  <si>
    <t>WBD401847100</t>
  </si>
  <si>
    <t>Indiayxm991</t>
  </si>
  <si>
    <t>WBD401847200</t>
  </si>
  <si>
    <t>Indiayxm992</t>
  </si>
  <si>
    <t>WBD401847300</t>
  </si>
  <si>
    <t>Indiayxm993</t>
  </si>
  <si>
    <t>WBD401847400</t>
  </si>
  <si>
    <t>Indiayxm994</t>
  </si>
  <si>
    <t>WBD401847500</t>
  </si>
  <si>
    <t>Indiayxm995</t>
  </si>
  <si>
    <t>WBD401847600</t>
  </si>
  <si>
    <t>Indiayxm996</t>
  </si>
  <si>
    <t>WBD401847700</t>
  </si>
  <si>
    <t>Indiayxm997</t>
  </si>
  <si>
    <t>WBD401847800</t>
  </si>
  <si>
    <t>Indiayxm998</t>
  </si>
  <si>
    <t>WBD401847900</t>
  </si>
  <si>
    <t>Indiayxm999</t>
  </si>
  <si>
    <t>WBD401848000</t>
  </si>
  <si>
    <t>Indiayxm1000</t>
  </si>
  <si>
    <t>WBD401848100</t>
  </si>
  <si>
    <t>yxmyxm001</t>
  </si>
  <si>
    <t>WBD401848200</t>
  </si>
  <si>
    <t>yxmyxm00101</t>
  </si>
  <si>
    <t>WBD401848300</t>
  </si>
  <si>
    <t>yxm001_erdai</t>
  </si>
  <si>
    <t>WBD401848400</t>
  </si>
  <si>
    <t>yxm001_erdai111</t>
  </si>
  <si>
    <t>WBD401848500</t>
  </si>
  <si>
    <t>yxmyxm01</t>
  </si>
  <si>
    <t>WBD401848600</t>
  </si>
  <si>
    <t>yxmyxm0101</t>
  </si>
  <si>
    <t>WBD401848700</t>
  </si>
  <si>
    <t>WBD401848800</t>
  </si>
  <si>
    <t>00000</t>
  </si>
  <si>
    <t>WBD401848900</t>
  </si>
  <si>
    <t>yxm001_erdaifu</t>
  </si>
  <si>
    <t>WBD401849000</t>
  </si>
  <si>
    <t>yxmyxm2222,yxmyxm333</t>
  </si>
  <si>
    <t>WBD401849100</t>
  </si>
  <si>
    <t>yxm001_erdai02</t>
  </si>
  <si>
    <t>WBD401849200</t>
  </si>
  <si>
    <t>UG100721</t>
  </si>
  <si>
    <t>WBD401849300</t>
  </si>
  <si>
    <t>N233443</t>
  </si>
  <si>
    <t>WBD401849400</t>
  </si>
  <si>
    <t>UG100722</t>
  </si>
  <si>
    <t>WBD401849500</t>
  </si>
  <si>
    <t>UG100723</t>
  </si>
  <si>
    <t>WBD401849600</t>
  </si>
  <si>
    <t>UG100724</t>
  </si>
  <si>
    <t>WBD401849700</t>
  </si>
  <si>
    <t>UG100725</t>
  </si>
  <si>
    <t>WBD401849800</t>
  </si>
  <si>
    <t>UG100726</t>
  </si>
  <si>
    <t>WBD401849900</t>
  </si>
  <si>
    <t>UG100727</t>
  </si>
  <si>
    <t>WBD401850000</t>
  </si>
  <si>
    <t>UG100728</t>
  </si>
  <si>
    <t>WBD401850100</t>
  </si>
  <si>
    <t>UG100729</t>
  </si>
  <si>
    <t>WBD401850200</t>
  </si>
  <si>
    <t>UG100730</t>
  </si>
  <si>
    <t>WBD401850300</t>
  </si>
  <si>
    <t>UG100731</t>
  </si>
  <si>
    <t>WBD401850400</t>
  </si>
  <si>
    <t>UG100732</t>
  </si>
  <si>
    <t>WBD401850500</t>
  </si>
  <si>
    <t>UG100733</t>
  </si>
  <si>
    <t>WBD401850600</t>
  </si>
  <si>
    <t>UG100734</t>
  </si>
  <si>
    <t>WBD401850700</t>
  </si>
  <si>
    <t>UG100735</t>
  </si>
  <si>
    <t>WBD401850800</t>
  </si>
  <si>
    <t>UG100736</t>
  </si>
  <si>
    <t>WBD401850900</t>
  </si>
  <si>
    <t>UG100737</t>
  </si>
  <si>
    <t>WBD401851000</t>
  </si>
  <si>
    <t>UG100738</t>
  </si>
  <si>
    <t>WBD401851100</t>
  </si>
  <si>
    <t>UG100739</t>
  </si>
  <si>
    <t>WBD401851200</t>
  </si>
  <si>
    <t>UG100740</t>
  </si>
  <si>
    <t>WBD401851300</t>
  </si>
  <si>
    <t>UG100741</t>
  </si>
  <si>
    <t>WBD401851400</t>
  </si>
  <si>
    <t>UG100742</t>
  </si>
  <si>
    <t>WBD401851500</t>
  </si>
  <si>
    <t>UG100743</t>
  </si>
  <si>
    <t>WBD401851600</t>
  </si>
  <si>
    <t>UG100744</t>
  </si>
  <si>
    <t>WBD401851700</t>
  </si>
  <si>
    <t>UG100745</t>
  </si>
  <si>
    <t>WBD401851800</t>
  </si>
  <si>
    <t>UG100746</t>
  </si>
  <si>
    <t>WBD401851900</t>
  </si>
  <si>
    <t>UG100747</t>
  </si>
  <si>
    <t>WBD401852000</t>
  </si>
  <si>
    <t>UG100748</t>
  </si>
  <si>
    <t>WBD401852100</t>
  </si>
  <si>
    <t>UG100749</t>
  </si>
  <si>
    <t>WBD401852200</t>
  </si>
  <si>
    <t>UG100750</t>
  </si>
  <si>
    <t>WBD401852300</t>
  </si>
  <si>
    <t>UG100751</t>
  </si>
  <si>
    <t>WBD401852400</t>
  </si>
  <si>
    <t>UG100752</t>
  </si>
  <si>
    <t>WBD401852500</t>
  </si>
  <si>
    <t>UG100753</t>
  </si>
  <si>
    <t>WBD401852600</t>
  </si>
  <si>
    <t>UG100754</t>
  </si>
  <si>
    <t>WBD401852700</t>
  </si>
  <si>
    <t>UG100755</t>
  </si>
  <si>
    <t>WBD401852800</t>
  </si>
  <si>
    <t>UG100756</t>
  </si>
  <si>
    <t>WBD401852900</t>
  </si>
  <si>
    <t>UG100757</t>
  </si>
  <si>
    <t>WBD401853000</t>
  </si>
  <si>
    <t>UG100758</t>
  </si>
  <si>
    <t>WBD401853100</t>
  </si>
  <si>
    <t>UG100759</t>
  </si>
  <si>
    <t>WBD401853200</t>
  </si>
  <si>
    <t>UG100760</t>
  </si>
  <si>
    <t>WBD401853300</t>
  </si>
  <si>
    <t>UG100761</t>
  </si>
  <si>
    <t>WBD401853400</t>
  </si>
  <si>
    <t>UG100762</t>
  </si>
  <si>
    <t>WBD401853500</t>
  </si>
  <si>
    <t>UG100763</t>
  </si>
  <si>
    <t>WBD401853600</t>
  </si>
  <si>
    <t>UG100764</t>
  </si>
  <si>
    <t>WBD401853700</t>
  </si>
  <si>
    <t>UG100765</t>
  </si>
  <si>
    <t>WBD401853800</t>
  </si>
  <si>
    <t>UG100766</t>
  </si>
  <si>
    <t>WBD401853900</t>
  </si>
  <si>
    <t>UG100767</t>
  </si>
  <si>
    <t>WBD401854000</t>
  </si>
  <si>
    <t>UG100768</t>
  </si>
  <si>
    <t>WBD401854100</t>
  </si>
  <si>
    <t>UG100769</t>
  </si>
  <si>
    <t>WBD401854200</t>
  </si>
  <si>
    <t>UG100770</t>
  </si>
  <si>
    <t>WBD401854300</t>
  </si>
  <si>
    <t>UG100771</t>
  </si>
  <si>
    <t>WBD401854400</t>
  </si>
  <si>
    <t>UG100772</t>
  </si>
  <si>
    <t>WBD401854500</t>
  </si>
  <si>
    <t>UG100773</t>
  </si>
  <si>
    <t>WBD401854600</t>
  </si>
  <si>
    <t>UG100774</t>
  </si>
  <si>
    <t>WBD401854700</t>
  </si>
  <si>
    <t>UG100775</t>
  </si>
  <si>
    <t>WBD401854800</t>
  </si>
  <si>
    <t>UG100776</t>
  </si>
  <si>
    <t>WBD401854900</t>
  </si>
  <si>
    <t>UG100777</t>
  </si>
  <si>
    <t>WBD401855000</t>
  </si>
  <si>
    <t>UG100778</t>
  </si>
  <si>
    <t>WBD401855100</t>
  </si>
  <si>
    <t>UG100779</t>
  </si>
  <si>
    <t>WBD401855200</t>
  </si>
  <si>
    <t>UG100780</t>
  </si>
  <si>
    <t>WBD401855300</t>
  </si>
  <si>
    <t>UG100781</t>
  </si>
  <si>
    <t>WBD401855400</t>
  </si>
  <si>
    <t>UG100782</t>
  </si>
  <si>
    <t>WBD401855500</t>
  </si>
  <si>
    <t>UG100783</t>
  </si>
  <si>
    <t>WBD401855600</t>
  </si>
  <si>
    <t>UG100784</t>
  </si>
  <si>
    <t>WBD401855700</t>
  </si>
  <si>
    <t>UG100785</t>
  </si>
  <si>
    <t>WBD401855800</t>
  </si>
  <si>
    <t>UG100786</t>
  </si>
  <si>
    <t>WBD401855900</t>
  </si>
  <si>
    <t>UG100787</t>
  </si>
  <si>
    <t>WBD401856000</t>
  </si>
  <si>
    <t>UG100788</t>
  </si>
  <si>
    <t>WBD401856100</t>
  </si>
  <si>
    <t>UG100789</t>
  </si>
  <si>
    <t>WBD401856200</t>
  </si>
  <si>
    <t>UG100790</t>
  </si>
  <si>
    <t>WBD401856300</t>
  </si>
  <si>
    <t>UG100791</t>
  </si>
  <si>
    <t>WBD401856400</t>
  </si>
  <si>
    <t>UG100792</t>
  </si>
  <si>
    <t>WBD401856500</t>
  </si>
  <si>
    <t>UG100793</t>
  </si>
  <si>
    <t>WBD401856600</t>
  </si>
  <si>
    <t>UG100794</t>
  </si>
  <si>
    <t>WBD401856700</t>
  </si>
  <si>
    <t>UG100795</t>
  </si>
  <si>
    <t>WBD401856800</t>
  </si>
  <si>
    <t>UG100796</t>
  </si>
  <si>
    <t>WBD401856900</t>
  </si>
  <si>
    <t>UG100797</t>
  </si>
  <si>
    <t>WBD401857000</t>
  </si>
  <si>
    <t>UG100798</t>
  </si>
  <si>
    <t>WBD401857100</t>
  </si>
  <si>
    <t>UG100799</t>
  </si>
  <si>
    <t>WBD401857200</t>
  </si>
  <si>
    <t>UG100800</t>
  </si>
  <si>
    <t>WBD401857300</t>
  </si>
  <si>
    <t>UG100801</t>
  </si>
  <si>
    <t>WBD401857400</t>
  </si>
  <si>
    <t>UG100802</t>
  </si>
  <si>
    <t>WBD401857500</t>
  </si>
  <si>
    <t>UG100803</t>
  </si>
  <si>
    <t>WBD401857600</t>
  </si>
  <si>
    <t>UG100804</t>
  </si>
  <si>
    <t>WBD401857700</t>
  </si>
  <si>
    <t>UG100805</t>
  </si>
  <si>
    <t>WBD401857800</t>
  </si>
  <si>
    <t>UG100806</t>
  </si>
  <si>
    <t>WBD401857900</t>
  </si>
  <si>
    <t>UG100807</t>
  </si>
  <si>
    <t>WBD401858000</t>
  </si>
  <si>
    <t>UG100808</t>
  </si>
  <si>
    <t>WBD401858100</t>
  </si>
  <si>
    <t>UG100809</t>
  </si>
  <si>
    <t>WBD401858200</t>
  </si>
  <si>
    <t>UG100810</t>
  </si>
  <si>
    <t>WBD401858300</t>
  </si>
  <si>
    <t>UG100811</t>
  </si>
  <si>
    <t>WBD401858400</t>
  </si>
  <si>
    <t>UG100812</t>
  </si>
  <si>
    <t>WBD401858500</t>
  </si>
  <si>
    <t>UG100813</t>
  </si>
  <si>
    <t>WBD401858600</t>
  </si>
  <si>
    <t>UG100814</t>
  </si>
  <si>
    <t>WBD401858700</t>
  </si>
  <si>
    <t>UG100815</t>
  </si>
  <si>
    <t>WBD401858800</t>
  </si>
  <si>
    <t>UG100816</t>
  </si>
  <si>
    <t>WBD401858900</t>
  </si>
  <si>
    <t>UG100817</t>
  </si>
  <si>
    <t>WBD401859000</t>
  </si>
  <si>
    <t>UG100818</t>
  </si>
  <si>
    <t>WBD401859100</t>
  </si>
  <si>
    <t>UG100819</t>
  </si>
  <si>
    <t>WBD401859200</t>
  </si>
  <si>
    <t>UG100820</t>
  </si>
  <si>
    <t>WBD401859300</t>
  </si>
  <si>
    <t>UG100821</t>
  </si>
  <si>
    <t>WBD401859400</t>
  </si>
  <si>
    <t>UG100822</t>
  </si>
  <si>
    <t>WBD401859500</t>
  </si>
  <si>
    <t>UG100823</t>
  </si>
  <si>
    <t>WBD401859600</t>
  </si>
  <si>
    <t>UG100824</t>
  </si>
  <si>
    <t>WBD401859700</t>
  </si>
  <si>
    <t>UG100825</t>
  </si>
  <si>
    <t>WBD401859800</t>
  </si>
  <si>
    <t>UG100826</t>
  </si>
  <si>
    <t>WBD401859900</t>
  </si>
  <si>
    <t>UG100827</t>
  </si>
  <si>
    <t>WBD401860000</t>
  </si>
  <si>
    <t>UG100828</t>
  </si>
  <si>
    <t>WBD401860100</t>
  </si>
  <si>
    <t>UG100829</t>
  </si>
  <si>
    <t>WBD401860200</t>
  </si>
  <si>
    <t>UG100830</t>
  </si>
  <si>
    <t>WBD401860300</t>
  </si>
  <si>
    <t>UG100831</t>
  </si>
  <si>
    <t>WBD401860400</t>
  </si>
  <si>
    <t>UG100832</t>
  </si>
  <si>
    <t>WBD401860500</t>
  </si>
  <si>
    <t>UG100833</t>
  </si>
  <si>
    <t>WBD401860600</t>
  </si>
  <si>
    <t>UG100834</t>
  </si>
  <si>
    <t>WBD401860700</t>
  </si>
  <si>
    <t>UG100835</t>
  </si>
  <si>
    <t>WBD401860800</t>
  </si>
  <si>
    <t>UG100836</t>
  </si>
  <si>
    <t>WBD401860900</t>
  </si>
  <si>
    <t>UG100837</t>
  </si>
  <si>
    <t>WBD401861000</t>
  </si>
  <si>
    <t>UG100838</t>
  </si>
  <si>
    <t>WBD401861100</t>
  </si>
  <si>
    <t>UG100839</t>
  </si>
  <si>
    <t>WBD401861200</t>
  </si>
  <si>
    <t>UG100840</t>
  </si>
  <si>
    <t>WBD401861300</t>
  </si>
  <si>
    <t>UG100841</t>
  </si>
  <si>
    <t>WBD401861400</t>
  </si>
  <si>
    <t>UG100842</t>
  </si>
  <si>
    <t>WBD401861500</t>
  </si>
  <si>
    <t>UG100843</t>
  </si>
  <si>
    <t>WBD401861600</t>
  </si>
  <si>
    <t>UG100844</t>
  </si>
  <si>
    <t>WBD401861700</t>
  </si>
  <si>
    <t>UG100845</t>
  </si>
  <si>
    <t>WBD401861800</t>
  </si>
  <si>
    <t>UG100846</t>
  </si>
  <si>
    <t>WBD401861900</t>
  </si>
  <si>
    <t>UG100847</t>
  </si>
  <si>
    <t>WBD401862000</t>
  </si>
  <si>
    <t>UG100848</t>
  </si>
  <si>
    <t>WBD401862100</t>
  </si>
  <si>
    <t>UG100849</t>
  </si>
  <si>
    <t>WBD401862200</t>
  </si>
  <si>
    <t>UG100850</t>
  </si>
  <si>
    <t>WBD401862300</t>
  </si>
  <si>
    <t>UG100851</t>
  </si>
  <si>
    <t>WBD401862400</t>
  </si>
  <si>
    <t>UG100852</t>
  </si>
  <si>
    <t>WBD401862500</t>
  </si>
  <si>
    <t>UG100853</t>
  </si>
  <si>
    <t>WBD401862600</t>
  </si>
  <si>
    <t>UG100854</t>
  </si>
  <si>
    <t>WBD401862700</t>
  </si>
  <si>
    <t>UG100855</t>
  </si>
  <si>
    <t>WBD401862800</t>
  </si>
  <si>
    <t>UG100856</t>
  </si>
  <si>
    <t>WBD401862900</t>
  </si>
  <si>
    <t>UG100857</t>
  </si>
  <si>
    <t>WBD401863000</t>
  </si>
  <si>
    <t>UG100858</t>
  </si>
  <si>
    <t>WBD401863100</t>
  </si>
  <si>
    <t>UG100859</t>
  </si>
  <si>
    <t>WBD401863200</t>
  </si>
  <si>
    <t>UG100860</t>
  </si>
  <si>
    <t>WBD401863300</t>
  </si>
  <si>
    <t>UG100861</t>
  </si>
  <si>
    <t>WBD401863400</t>
  </si>
  <si>
    <t>UG100862</t>
  </si>
  <si>
    <t>WBD401863500</t>
  </si>
  <si>
    <t>UG100863</t>
  </si>
  <si>
    <t>WBD401863600</t>
  </si>
  <si>
    <t>UG100864</t>
  </si>
  <si>
    <t>WBD401863700</t>
  </si>
  <si>
    <t>UG100865</t>
  </si>
  <si>
    <t>WBD401863800</t>
  </si>
  <si>
    <t>UG100866</t>
  </si>
  <si>
    <t>WBD401863900</t>
  </si>
  <si>
    <t>UG100867</t>
  </si>
  <si>
    <t>WBD401864000</t>
  </si>
  <si>
    <t>UG100868</t>
  </si>
  <si>
    <t>WBD401864100</t>
  </si>
  <si>
    <t>UG100869</t>
  </si>
  <si>
    <t>WBD401864200</t>
  </si>
  <si>
    <t>UG100870</t>
  </si>
  <si>
    <t>WBD401864300</t>
  </si>
  <si>
    <t>UG100871</t>
  </si>
  <si>
    <t>WBD401864400</t>
  </si>
  <si>
    <t>UG100872</t>
  </si>
  <si>
    <t>WBD401864500</t>
  </si>
  <si>
    <t>UG100873</t>
  </si>
  <si>
    <t>WBD401864600</t>
  </si>
  <si>
    <t>UG100874</t>
  </si>
  <si>
    <t>WBD401864700</t>
  </si>
  <si>
    <t>UG100875</t>
  </si>
  <si>
    <t>WBD401864800</t>
  </si>
  <si>
    <t>UG100876</t>
  </si>
  <si>
    <t>WBD401864900</t>
  </si>
  <si>
    <t>UG100877</t>
  </si>
  <si>
    <t>WBD401865000</t>
  </si>
  <si>
    <t>UG100878</t>
  </si>
  <si>
    <t>WBD401865100</t>
  </si>
  <si>
    <t>UG100879</t>
  </si>
  <si>
    <t>WBD401865200</t>
  </si>
  <si>
    <t>UG100880</t>
  </si>
  <si>
    <t>WBD401865300</t>
  </si>
  <si>
    <t>UG100881</t>
  </si>
  <si>
    <t>WBD401865400</t>
  </si>
  <si>
    <t>UG100882</t>
  </si>
  <si>
    <t>WBD401865500</t>
  </si>
  <si>
    <t>UG100883</t>
  </si>
  <si>
    <t>WBD401865600</t>
  </si>
  <si>
    <t>UG100884</t>
  </si>
  <si>
    <t>WBD401865700</t>
  </si>
  <si>
    <t>UG100885</t>
  </si>
  <si>
    <t>WBD401865800</t>
  </si>
  <si>
    <t>UG100886</t>
  </si>
  <si>
    <t>WBD401865900</t>
  </si>
  <si>
    <t>UG100887</t>
  </si>
  <si>
    <t>WBD401866000</t>
  </si>
  <si>
    <t>UG100888</t>
  </si>
  <si>
    <t>WBD401866100</t>
  </si>
  <si>
    <t>UG100889</t>
  </si>
  <si>
    <t>WBD401866200</t>
  </si>
  <si>
    <t>UG100890</t>
  </si>
  <si>
    <t>WBD401866300</t>
  </si>
  <si>
    <t>UG100891</t>
  </si>
  <si>
    <t>WBD401866400</t>
  </si>
  <si>
    <t>UG100892</t>
  </si>
  <si>
    <t>WBD401866500</t>
  </si>
  <si>
    <t>UG100893</t>
  </si>
  <si>
    <t>WBD401866600</t>
  </si>
  <si>
    <t>UG100894</t>
  </si>
  <si>
    <t>WBD401866700</t>
  </si>
  <si>
    <t>UG100895</t>
  </si>
  <si>
    <t>WBD401866800</t>
  </si>
  <si>
    <t>UG100896</t>
  </si>
  <si>
    <t>WBD401866900</t>
  </si>
  <si>
    <t>UG100897</t>
  </si>
  <si>
    <t>WBD401867000</t>
  </si>
  <si>
    <t>UG100898</t>
  </si>
  <si>
    <t>WBD401867100</t>
  </si>
  <si>
    <t>UG100899</t>
  </si>
  <si>
    <t>WBD401867200</t>
  </si>
  <si>
    <t>UG100900</t>
  </si>
  <si>
    <t>WBD401867300</t>
  </si>
  <si>
    <t>UG100901</t>
  </si>
  <si>
    <t>WBD401867400</t>
  </si>
  <si>
    <t>UG100902</t>
  </si>
  <si>
    <t>WBD401867500</t>
  </si>
  <si>
    <t>UG100903</t>
  </si>
  <si>
    <t>WBD401867600</t>
  </si>
  <si>
    <t>UG100904</t>
  </si>
  <si>
    <t>WBD401867700</t>
  </si>
  <si>
    <t>UG100905</t>
  </si>
  <si>
    <t>WBD401867800</t>
  </si>
  <si>
    <t>UG100906</t>
  </si>
  <si>
    <t>WBD401867900</t>
  </si>
  <si>
    <t>UG100907</t>
  </si>
  <si>
    <t>WBD401868000</t>
  </si>
  <si>
    <t>UG100908</t>
  </si>
  <si>
    <t>WBD401868100</t>
  </si>
  <si>
    <t>UG100909</t>
  </si>
  <si>
    <t>WBD401868200</t>
  </si>
  <si>
    <t>UG100910</t>
  </si>
  <si>
    <t>WBD401868300</t>
  </si>
  <si>
    <t>UG100911</t>
  </si>
  <si>
    <t>WBD401868400</t>
  </si>
  <si>
    <t>UG100912</t>
  </si>
  <si>
    <t>WBD401868500</t>
  </si>
  <si>
    <t>UG100913</t>
  </si>
  <si>
    <t>WBD401868600</t>
  </si>
  <si>
    <t>UG100914</t>
  </si>
  <si>
    <t>WBD401868700</t>
  </si>
  <si>
    <t>UG100915</t>
  </si>
  <si>
    <t>WBD401868800</t>
  </si>
  <si>
    <t>UG100916</t>
  </si>
  <si>
    <t>WBD401868900</t>
  </si>
  <si>
    <t>UG100917</t>
  </si>
  <si>
    <t>WBD401869000</t>
  </si>
  <si>
    <t>UG100918</t>
  </si>
  <si>
    <t>WBD401869100</t>
  </si>
  <si>
    <t>UG100919</t>
  </si>
  <si>
    <t>WBD401869200</t>
  </si>
  <si>
    <t>UG100920</t>
  </si>
  <si>
    <t>WBD401869300</t>
  </si>
  <si>
    <t>UG100921</t>
  </si>
  <si>
    <t>WBD401869400</t>
  </si>
  <si>
    <t>UG100922</t>
  </si>
  <si>
    <t>WBD401869500</t>
  </si>
  <si>
    <t>UG100923</t>
  </si>
  <si>
    <t>WBD401869600</t>
  </si>
  <si>
    <t>UG100924</t>
  </si>
  <si>
    <t>WBD401869700</t>
  </si>
  <si>
    <t>UG100925</t>
  </si>
  <si>
    <t>WBD401869800</t>
  </si>
  <si>
    <t>UG100926</t>
  </si>
  <si>
    <t>WBD401869900</t>
  </si>
  <si>
    <t>UG100927</t>
  </si>
  <si>
    <t>WBD401870000</t>
  </si>
  <si>
    <t>UG100928</t>
  </si>
  <si>
    <t>WBD401870100</t>
  </si>
  <si>
    <t>UG100929</t>
  </si>
  <si>
    <t>WBD401870200</t>
  </si>
  <si>
    <t>UG100930</t>
  </si>
  <si>
    <t>WBD401870300</t>
  </si>
  <si>
    <t>UG100931</t>
  </si>
  <si>
    <t>WBD401870400</t>
  </si>
  <si>
    <t>UG100932</t>
  </si>
  <si>
    <t>WBD401870500</t>
  </si>
  <si>
    <t>UG100933</t>
  </si>
  <si>
    <t>WBD401870600</t>
  </si>
  <si>
    <t>UG100934</t>
  </si>
  <si>
    <t>WBD401870700</t>
  </si>
  <si>
    <t>UG100935</t>
  </si>
  <si>
    <t>WBD401870800</t>
  </si>
  <si>
    <t>UG100936</t>
  </si>
  <si>
    <t>WBD401870900</t>
  </si>
  <si>
    <t>UG100937</t>
  </si>
  <si>
    <t>WBD401871000</t>
  </si>
  <si>
    <t>UG100938</t>
  </si>
  <si>
    <t>WBD401871100</t>
  </si>
  <si>
    <t>UG100939</t>
  </si>
  <si>
    <t>WBD401871200</t>
  </si>
  <si>
    <t>UG100940</t>
  </si>
  <si>
    <t>WBD401871300</t>
  </si>
  <si>
    <t>UG100941</t>
  </si>
  <si>
    <t>WBD401871400</t>
  </si>
  <si>
    <t>UG100942</t>
  </si>
  <si>
    <t>WBD401871500</t>
  </si>
  <si>
    <t>UG100943</t>
  </si>
  <si>
    <t>WBD401871600</t>
  </si>
  <si>
    <t>UG100944</t>
  </si>
  <si>
    <t>WBD401871700</t>
  </si>
  <si>
    <t>UG100945</t>
  </si>
  <si>
    <t>WBD401871800</t>
  </si>
  <si>
    <t>UG100946</t>
  </si>
  <si>
    <t>WBD401871900</t>
  </si>
  <si>
    <t>UG100947</t>
  </si>
  <si>
    <t>WBD401872000</t>
  </si>
  <si>
    <t>UG100948</t>
  </si>
  <si>
    <t>WBD401872100</t>
  </si>
  <si>
    <t>UG100949</t>
  </si>
  <si>
    <t>WBD401872200</t>
  </si>
  <si>
    <t>UG100950</t>
  </si>
  <si>
    <t>WBD401872300</t>
  </si>
  <si>
    <t>UG100951</t>
  </si>
  <si>
    <t>WBD401872400</t>
  </si>
  <si>
    <t>UG100952</t>
  </si>
  <si>
    <t>WBD401872500</t>
  </si>
  <si>
    <t>UG100953</t>
  </si>
  <si>
    <t>WBD401872600</t>
  </si>
  <si>
    <t>UG100954</t>
  </si>
  <si>
    <t>WBD401872700</t>
  </si>
  <si>
    <t>UG100955</t>
  </si>
  <si>
    <t>WBD401872800</t>
  </si>
  <si>
    <t>UG100956</t>
  </si>
  <si>
    <t>WBD401872900</t>
  </si>
  <si>
    <t>UG100957</t>
  </si>
  <si>
    <t>WBD401873000</t>
  </si>
  <si>
    <t>UG100958</t>
  </si>
  <si>
    <t>WBD401873100</t>
  </si>
  <si>
    <t>UG100959</t>
  </si>
  <si>
    <t>WBD401873200</t>
  </si>
  <si>
    <t>UG100960</t>
  </si>
  <si>
    <t>WBD401873300</t>
  </si>
  <si>
    <t>UG100961</t>
  </si>
  <si>
    <t>WBD401873400</t>
  </si>
  <si>
    <t>UG100962</t>
  </si>
  <si>
    <t>WBD401873500</t>
  </si>
  <si>
    <t>UG100963</t>
  </si>
  <si>
    <t>WBD401873600</t>
  </si>
  <si>
    <t>UG100964</t>
  </si>
  <si>
    <t>WBD401873700</t>
  </si>
  <si>
    <t>UG100965</t>
  </si>
  <si>
    <t>WBD401873800</t>
  </si>
  <si>
    <t>UG100966</t>
  </si>
  <si>
    <t>WBD401873900</t>
  </si>
  <si>
    <t>UG100967</t>
  </si>
  <si>
    <t>WBD401874000</t>
  </si>
  <si>
    <t>UG100968</t>
  </si>
  <si>
    <t>WBD401874100</t>
  </si>
  <si>
    <t>UG100969</t>
  </si>
  <si>
    <t>WBD401874200</t>
  </si>
  <si>
    <t>UG100970</t>
  </si>
  <si>
    <t>WBD401874300</t>
  </si>
  <si>
    <t>UG100971</t>
  </si>
  <si>
    <t>WBD401874400</t>
  </si>
  <si>
    <t>UG100972</t>
  </si>
  <si>
    <t>WBD401874500</t>
  </si>
  <si>
    <t>UG100973</t>
  </si>
  <si>
    <t>WBD401874600</t>
  </si>
  <si>
    <t>UG100974</t>
  </si>
  <si>
    <t>WBD401874700</t>
  </si>
  <si>
    <t>UG100975</t>
  </si>
  <si>
    <t>WBD401874800</t>
  </si>
  <si>
    <t>UG100976</t>
  </si>
  <si>
    <t>WBD401874900</t>
  </si>
  <si>
    <t>UG100977</t>
  </si>
  <si>
    <t>WBD401875000</t>
  </si>
  <si>
    <t>UG100978</t>
  </si>
  <si>
    <t>WBD401875100</t>
  </si>
  <si>
    <t>UG100979</t>
  </si>
  <si>
    <t>WBD401875200</t>
  </si>
  <si>
    <t>UG100980</t>
  </si>
  <si>
    <t>WBD401875300</t>
  </si>
  <si>
    <t>UG100981</t>
  </si>
  <si>
    <t>WBD401875400</t>
  </si>
  <si>
    <t>UG100982</t>
  </si>
  <si>
    <t>WBD401875500</t>
  </si>
  <si>
    <t>UG100983</t>
  </si>
  <si>
    <t>WBD401875600</t>
  </si>
  <si>
    <t>UG100984</t>
  </si>
  <si>
    <t>WBD401875700</t>
  </si>
  <si>
    <t>UG100985</t>
  </si>
  <si>
    <t>WBD401875800</t>
  </si>
  <si>
    <t>UG100986</t>
  </si>
  <si>
    <t>WBD401875900</t>
  </si>
  <si>
    <t>UG100987</t>
  </si>
  <si>
    <t>WBD401876000</t>
  </si>
  <si>
    <t>UG100988</t>
  </si>
  <si>
    <t>WBD401876100</t>
  </si>
  <si>
    <t>UG100989</t>
  </si>
  <si>
    <t>WBD401876200</t>
  </si>
  <si>
    <t>UG100990</t>
  </si>
  <si>
    <t>WBD401876300</t>
  </si>
  <si>
    <t>UG100991</t>
  </si>
  <si>
    <t>WBD401876400</t>
  </si>
  <si>
    <t>UG100992</t>
  </si>
  <si>
    <t>WBD401876500</t>
  </si>
  <si>
    <t>UG100993</t>
  </si>
  <si>
    <t>WBD401876600</t>
  </si>
  <si>
    <t>UG100994</t>
  </si>
  <si>
    <t>WBD401876700</t>
  </si>
  <si>
    <t>UG100995</t>
  </si>
  <si>
    <t>WBD401876800</t>
  </si>
  <si>
    <t>UG100996</t>
  </si>
  <si>
    <t>WBD401876900</t>
  </si>
  <si>
    <t>UG100997</t>
  </si>
  <si>
    <t>WBD401877000</t>
  </si>
  <si>
    <t>UG100998</t>
  </si>
  <si>
    <t>WBD401877100</t>
  </si>
  <si>
    <t>UG100999</t>
  </si>
  <si>
    <t>WBD401877200</t>
  </si>
  <si>
    <t>UG101000</t>
  </si>
  <si>
    <t>WBD401877300</t>
  </si>
  <si>
    <t>UG101001</t>
  </si>
  <si>
    <t>WBD401877400</t>
  </si>
  <si>
    <t>UG101002</t>
  </si>
  <si>
    <t>WBD401877500</t>
  </si>
  <si>
    <t>UG101003</t>
  </si>
  <si>
    <t>WBD401877600</t>
  </si>
  <si>
    <t>UG101004</t>
  </si>
  <si>
    <t>WBD401877700</t>
  </si>
  <si>
    <t>UG101005</t>
  </si>
  <si>
    <t>WBD401877800</t>
  </si>
  <si>
    <t>UG101006</t>
  </si>
  <si>
    <t>WBD401877900</t>
  </si>
  <si>
    <t>UG101007</t>
  </si>
  <si>
    <t>WBD401878000</t>
  </si>
  <si>
    <t>UG101008</t>
  </si>
  <si>
    <t>WBD401878100</t>
  </si>
  <si>
    <t>UG101009</t>
  </si>
  <si>
    <t>WBD401878200</t>
  </si>
  <si>
    <t>UG101010</t>
  </si>
  <si>
    <t>WBD401878300</t>
  </si>
  <si>
    <t>UG101011</t>
  </si>
  <si>
    <t>WBD401878400</t>
  </si>
  <si>
    <t>UG101012</t>
  </si>
  <si>
    <t>WBD401878500</t>
  </si>
  <si>
    <t>UG101013</t>
  </si>
  <si>
    <t>WBD401878600</t>
  </si>
  <si>
    <t>UG101014</t>
  </si>
  <si>
    <t>WBD401878700</t>
  </si>
  <si>
    <t>UG101015</t>
  </si>
  <si>
    <t>WBD401878800</t>
  </si>
  <si>
    <t>UG101016</t>
  </si>
  <si>
    <t>WBD401878900</t>
  </si>
  <si>
    <t>UG101017</t>
  </si>
  <si>
    <t>WBD401879000</t>
  </si>
  <si>
    <t>UG101018</t>
  </si>
  <si>
    <t>WBD401879100</t>
  </si>
  <si>
    <t>UG101019</t>
  </si>
  <si>
    <t>WBD401879200</t>
  </si>
  <si>
    <t>UG101020</t>
  </si>
  <si>
    <t>WBD401879300</t>
  </si>
  <si>
    <t>UG101021</t>
  </si>
  <si>
    <t>WBD401879400</t>
  </si>
  <si>
    <t>UG101022</t>
  </si>
  <si>
    <t>WBD401879500</t>
  </si>
  <si>
    <t>UG101023</t>
  </si>
  <si>
    <t>WBD401879600</t>
  </si>
  <si>
    <t>UG101024</t>
  </si>
  <si>
    <t>WBD401879700</t>
  </si>
  <si>
    <t>UG101025</t>
  </si>
  <si>
    <t>WBD401879800</t>
  </si>
  <si>
    <t>UG101026</t>
  </si>
  <si>
    <t>WBD401879900</t>
  </si>
  <si>
    <t>UG101027</t>
  </si>
  <si>
    <t>WBD401880000</t>
  </si>
  <si>
    <t>UG101028</t>
  </si>
  <si>
    <t>WBD401880100</t>
  </si>
  <si>
    <t>UG101029</t>
  </si>
  <si>
    <t>WBD401880200</t>
  </si>
  <si>
    <t>UG101030</t>
  </si>
  <si>
    <t>WBD401880300</t>
  </si>
  <si>
    <t>UG101031</t>
  </si>
  <si>
    <t>WBD401880400</t>
  </si>
  <si>
    <t>UG101032</t>
  </si>
  <si>
    <t>WBD401880500</t>
  </si>
  <si>
    <t>UG101033</t>
  </si>
  <si>
    <t>WBD401880600</t>
  </si>
  <si>
    <t>UG101034</t>
  </si>
  <si>
    <t>WBD401880700</t>
  </si>
  <si>
    <t>UG101035</t>
  </si>
  <si>
    <t>WBD401880800</t>
  </si>
  <si>
    <t>UG101036</t>
  </si>
  <si>
    <t>WBD401880900</t>
  </si>
  <si>
    <t>UG101037</t>
  </si>
  <si>
    <t>WBD401881000</t>
  </si>
  <si>
    <t>UG101038</t>
  </si>
  <si>
    <t>WBD401881100</t>
  </si>
  <si>
    <t>UG101039</t>
  </si>
  <si>
    <t>WBD401881200</t>
  </si>
  <si>
    <t>UG101040</t>
  </si>
  <si>
    <t>WBD401881300</t>
  </si>
  <si>
    <t>UG101041</t>
  </si>
  <si>
    <t>WBD401881400</t>
  </si>
  <si>
    <t>UG101042</t>
  </si>
  <si>
    <t>WBD401881500</t>
  </si>
  <si>
    <t>UG101043</t>
  </si>
  <si>
    <t>WBD401881600</t>
  </si>
  <si>
    <t>UG101044</t>
  </si>
  <si>
    <t>WBD401881700</t>
  </si>
  <si>
    <t>UG101045</t>
  </si>
  <si>
    <t>WBD401881800</t>
  </si>
  <si>
    <t>UG101046</t>
  </si>
  <si>
    <t>WBD401881900</t>
  </si>
  <si>
    <t>UG101047</t>
  </si>
  <si>
    <t>WBD401882000</t>
  </si>
  <si>
    <t>UG101048</t>
  </si>
  <si>
    <t>WBD401882100</t>
  </si>
  <si>
    <t>UG101049</t>
  </si>
  <si>
    <t>WBD401882200</t>
  </si>
  <si>
    <t>UG101050</t>
  </si>
  <si>
    <t>WBD401882300</t>
  </si>
  <si>
    <t>UG101051</t>
  </si>
  <si>
    <t>WBD401882400</t>
  </si>
  <si>
    <t>UG101052</t>
  </si>
  <si>
    <t>WBD401882500</t>
  </si>
  <si>
    <t>UG101053</t>
  </si>
  <si>
    <t>WBD401882600</t>
  </si>
  <si>
    <t>UG101054</t>
  </si>
  <si>
    <t>WBD401882700</t>
  </si>
  <si>
    <t>UG101055</t>
  </si>
  <si>
    <t>WBD401882800</t>
  </si>
  <si>
    <t>UG101056</t>
  </si>
  <si>
    <t>WBD401882900</t>
  </si>
  <si>
    <t>UG101057</t>
  </si>
  <si>
    <t>WBD401883000</t>
  </si>
  <si>
    <t>UG101058</t>
  </si>
  <si>
    <t>WBD401883100</t>
  </si>
  <si>
    <t>UG101059</t>
  </si>
  <si>
    <t>WBD401883200</t>
  </si>
  <si>
    <t>UG101060</t>
  </si>
  <si>
    <t>WBD401883300</t>
  </si>
  <si>
    <t>UG101061</t>
  </si>
  <si>
    <t>WBD401883400</t>
  </si>
  <si>
    <t>UG101062</t>
  </si>
  <si>
    <t>WBD401883500</t>
  </si>
  <si>
    <t>UG101063</t>
  </si>
  <si>
    <t>WBD401883600</t>
  </si>
  <si>
    <t>UG101064</t>
  </si>
  <si>
    <t>WBD401883700</t>
  </si>
  <si>
    <t>UG101065</t>
  </si>
  <si>
    <t>WBD401883800</t>
  </si>
  <si>
    <t>UG101066</t>
  </si>
  <si>
    <t>WBD401883900</t>
  </si>
  <si>
    <t>UG101067</t>
  </si>
  <si>
    <t>WBD401884000</t>
  </si>
  <si>
    <t>UG101068</t>
  </si>
  <si>
    <t>WBD401884100</t>
  </si>
  <si>
    <t>UG101069</t>
  </si>
  <si>
    <t>WBD401884200</t>
  </si>
  <si>
    <t>UG101070</t>
  </si>
  <si>
    <t>WBD401884300</t>
  </si>
  <si>
    <t>UG101071</t>
  </si>
  <si>
    <t>WBD401884400</t>
  </si>
  <si>
    <t>UG101072</t>
  </si>
  <si>
    <t>WBD401884500</t>
  </si>
  <si>
    <t>UG101073</t>
  </si>
  <si>
    <t>WBD401884600</t>
  </si>
  <si>
    <t>UG101074</t>
  </si>
  <si>
    <t>WBD401884700</t>
  </si>
  <si>
    <t>UG101075</t>
  </si>
  <si>
    <t>WBD401884800</t>
  </si>
  <si>
    <t>UG101076</t>
  </si>
  <si>
    <t>WBD401884900</t>
  </si>
  <si>
    <t>UG101077</t>
  </si>
  <si>
    <t>WBD401885000</t>
  </si>
  <si>
    <t>UG101078</t>
  </si>
  <si>
    <t>WBD401885100</t>
  </si>
  <si>
    <t>UG101079</t>
  </si>
  <si>
    <t>WBD401885200</t>
  </si>
  <si>
    <t>UG101080</t>
  </si>
  <si>
    <t>WBD401885300</t>
  </si>
  <si>
    <t>UG101081</t>
  </si>
  <si>
    <t>WBD401885400</t>
  </si>
  <si>
    <t>UG101082</t>
  </si>
  <si>
    <t>WBD401885500</t>
  </si>
  <si>
    <t>UG101083</t>
  </si>
  <si>
    <t>WBD401885600</t>
  </si>
  <si>
    <t>UG101084</t>
  </si>
  <si>
    <t>WBD401885700</t>
  </si>
  <si>
    <t>UG101085</t>
  </si>
  <si>
    <t>WBD401885800</t>
  </si>
  <si>
    <t>UG101086</t>
  </si>
  <si>
    <t>WBD401885900</t>
  </si>
  <si>
    <t>UG101087</t>
  </si>
  <si>
    <t>WBD401886000</t>
  </si>
  <si>
    <t>UG101088</t>
  </si>
  <si>
    <t>WBD401886100</t>
  </si>
  <si>
    <t>UG101089</t>
  </si>
  <si>
    <t>WBD401886200</t>
  </si>
  <si>
    <t>UG101090</t>
  </si>
  <si>
    <t>WBD401886300</t>
  </si>
  <si>
    <t>UG101091</t>
  </si>
  <si>
    <t>WBD401886400</t>
  </si>
  <si>
    <t>UG101092</t>
  </si>
  <si>
    <t>WBD401886500</t>
  </si>
  <si>
    <t>UG101093</t>
  </si>
  <si>
    <t>WBD401886600</t>
  </si>
  <si>
    <t>UG101094</t>
  </si>
  <si>
    <t>WBD401886700</t>
  </si>
  <si>
    <t>UG101095</t>
  </si>
  <si>
    <t>WBD401886800</t>
  </si>
  <si>
    <t>UG101096</t>
  </si>
  <si>
    <t>WBD401886900</t>
  </si>
  <si>
    <t>UG101097</t>
  </si>
  <si>
    <t>WBD401887000</t>
  </si>
  <si>
    <t>UG101098</t>
  </si>
  <si>
    <t>WBD401887100</t>
  </si>
  <si>
    <t>UG101099</t>
  </si>
  <si>
    <t>WBD401887200</t>
  </si>
  <si>
    <t>UG101100</t>
  </si>
  <si>
    <t>WBD401887300</t>
  </si>
  <si>
    <t>UG101101</t>
  </si>
  <si>
    <t>WBD401887400</t>
  </si>
  <si>
    <t>UG101102</t>
  </si>
  <si>
    <t>WBD401887500</t>
  </si>
  <si>
    <t>UG101103</t>
  </si>
  <si>
    <t>WBD401887600</t>
  </si>
  <si>
    <t>UG101104</t>
  </si>
  <si>
    <t>WBD401887700</t>
  </si>
  <si>
    <t>UG101105</t>
  </si>
  <si>
    <t>WBD401887800</t>
  </si>
  <si>
    <t>UG101106</t>
  </si>
  <si>
    <t>WBD401887900</t>
  </si>
  <si>
    <t>UG101107</t>
  </si>
  <si>
    <t>WBD401888000</t>
  </si>
  <si>
    <t>UG101108</t>
  </si>
  <si>
    <t>WBD401888100</t>
  </si>
  <si>
    <t>UG101109</t>
  </si>
  <si>
    <t>WBD401888200</t>
  </si>
  <si>
    <t>UG101110</t>
  </si>
  <si>
    <t>WBD401888300</t>
  </si>
  <si>
    <t>UG101111</t>
  </si>
  <si>
    <t>WBD401888400</t>
  </si>
  <si>
    <t>UG101112</t>
  </si>
  <si>
    <t>WBD401888500</t>
  </si>
  <si>
    <t>UG101113</t>
  </si>
  <si>
    <t>WBD401888600</t>
  </si>
  <si>
    <t>UG101114</t>
  </si>
  <si>
    <t>WBD401888700</t>
  </si>
  <si>
    <t>UG101115</t>
  </si>
  <si>
    <t>WBD401888800</t>
  </si>
  <si>
    <t>UG101116</t>
  </si>
  <si>
    <t>WBD401888900</t>
  </si>
  <si>
    <t>UG101117</t>
  </si>
  <si>
    <t>WBD401889000</t>
  </si>
  <si>
    <t>UG101118</t>
  </si>
  <si>
    <t>WBD401889100</t>
  </si>
  <si>
    <t>UG101119</t>
  </si>
  <si>
    <t>WBD401889200</t>
  </si>
  <si>
    <t>UG101120</t>
  </si>
  <si>
    <t>WBD401889300</t>
  </si>
  <si>
    <t>UG101121</t>
  </si>
  <si>
    <t>WBD401889400</t>
  </si>
  <si>
    <t>UG101122</t>
  </si>
  <si>
    <t>WBD401889500</t>
  </si>
  <si>
    <t>UG101123</t>
  </si>
  <si>
    <t>WBD401889600</t>
  </si>
  <si>
    <t>UG101124</t>
  </si>
  <si>
    <t>WBD401889700</t>
  </si>
  <si>
    <t>UG101125</t>
  </si>
  <si>
    <t>WBD401889800</t>
  </si>
  <si>
    <t>UG101126</t>
  </si>
  <si>
    <t>WBD401889900</t>
  </si>
  <si>
    <t>UG101127</t>
  </si>
  <si>
    <t>WBD401890000</t>
  </si>
  <si>
    <t>UG101128</t>
  </si>
  <si>
    <t>WBD401890100</t>
  </si>
  <si>
    <t>UG101129</t>
  </si>
  <si>
    <t>WBD401890200</t>
  </si>
  <si>
    <t>UG101130</t>
  </si>
  <si>
    <t>WBD401890300</t>
  </si>
  <si>
    <t>UG101131</t>
  </si>
  <si>
    <t>WBD401890400</t>
  </si>
  <si>
    <t>UG101132</t>
  </si>
  <si>
    <t>WBD401890500</t>
  </si>
  <si>
    <t>UG101133</t>
  </si>
  <si>
    <t>WBD401890600</t>
  </si>
  <si>
    <t>UG101134</t>
  </si>
  <si>
    <t>WBD401890700</t>
  </si>
  <si>
    <t>UG101135</t>
  </si>
  <si>
    <t>WBD401890800</t>
  </si>
  <si>
    <t>UG101136</t>
  </si>
  <si>
    <t>WBD401890900</t>
  </si>
  <si>
    <t>UG101137</t>
  </si>
  <si>
    <t>WBD401891000</t>
  </si>
  <si>
    <t>UG101138</t>
  </si>
  <si>
    <t>WBD401891100</t>
  </si>
  <si>
    <t>UG101139</t>
  </si>
  <si>
    <t>WBD401891200</t>
  </si>
  <si>
    <t>UG101140</t>
  </si>
  <si>
    <t>WBD401891300</t>
  </si>
  <si>
    <t>UG101141</t>
  </si>
  <si>
    <t>WBD401891400</t>
  </si>
  <si>
    <t>UG101142</t>
  </si>
  <si>
    <t>WBD401891500</t>
  </si>
  <si>
    <t>UG101143</t>
  </si>
  <si>
    <t>WBD401891600</t>
  </si>
  <si>
    <t>UG101144</t>
  </si>
  <si>
    <t>WBD401891700</t>
  </si>
  <si>
    <t>UG101145</t>
  </si>
  <si>
    <t>WBD401891800</t>
  </si>
  <si>
    <t>UG101146</t>
  </si>
  <si>
    <t>WBD401891900</t>
  </si>
  <si>
    <t>UG101147</t>
  </si>
  <si>
    <t>WBD401892000</t>
  </si>
  <si>
    <t>UG101148</t>
  </si>
  <si>
    <t>WBD401892100</t>
  </si>
  <si>
    <t>UG101149</t>
  </si>
  <si>
    <t>WBD401892200</t>
  </si>
  <si>
    <t>UG101150</t>
  </si>
  <si>
    <t>WBD401892300</t>
  </si>
  <si>
    <t>UG101151</t>
  </si>
  <si>
    <t>WBD401892400</t>
  </si>
  <si>
    <t>UG101152</t>
  </si>
  <si>
    <t>WBD401892500</t>
  </si>
  <si>
    <t>UG101153</t>
  </si>
  <si>
    <t>WBD401892600</t>
  </si>
  <si>
    <t>UG101154</t>
  </si>
  <si>
    <t>WBD401892700</t>
  </si>
  <si>
    <t>UG101155</t>
  </si>
  <si>
    <t>WBD401892800</t>
  </si>
  <si>
    <t>UG101156</t>
  </si>
  <si>
    <t>WBD401892900</t>
  </si>
  <si>
    <t>UG101157</t>
  </si>
  <si>
    <t>WBD401893000</t>
  </si>
  <si>
    <t>UG101158</t>
  </si>
  <si>
    <t>WBD401893100</t>
  </si>
  <si>
    <t>UG101159</t>
  </si>
  <si>
    <t>WBD401893200</t>
  </si>
  <si>
    <t>UG101160</t>
  </si>
  <si>
    <t>WBD401893300</t>
  </si>
  <si>
    <t>UG101161</t>
  </si>
  <si>
    <t>WBD401893400</t>
  </si>
  <si>
    <t>UG101162</t>
  </si>
  <si>
    <t>WBD401893500</t>
  </si>
  <si>
    <t>UG101163</t>
  </si>
  <si>
    <t>WBD401893600</t>
  </si>
  <si>
    <t>UG101164</t>
  </si>
  <si>
    <t>WBD401893700</t>
  </si>
  <si>
    <t>UG101165</t>
  </si>
  <si>
    <t>WBD401893800</t>
  </si>
  <si>
    <t>UG101166</t>
  </si>
  <si>
    <t>WBD401893900</t>
  </si>
  <si>
    <t>UG101167</t>
  </si>
  <si>
    <t>WBD401894000</t>
  </si>
  <si>
    <t>UG101168</t>
  </si>
  <si>
    <t>WBD401894100</t>
  </si>
  <si>
    <t>UG101169</t>
  </si>
  <si>
    <t>WBD401894200</t>
  </si>
  <si>
    <t>UG101170</t>
  </si>
  <si>
    <t>WBD401894300</t>
  </si>
  <si>
    <t>UG101171</t>
  </si>
  <si>
    <t>WBD401894400</t>
  </si>
  <si>
    <t>UG101172</t>
  </si>
  <si>
    <t>WBD401894500</t>
  </si>
  <si>
    <t>UG101173</t>
  </si>
  <si>
    <t>WBD401894600</t>
  </si>
  <si>
    <t>UG101174</t>
  </si>
  <si>
    <t>WBD401894700</t>
  </si>
  <si>
    <t>UG101175</t>
  </si>
  <si>
    <t>WBD401894800</t>
  </si>
  <si>
    <t>UG101176</t>
  </si>
  <si>
    <t>WBD401894900</t>
  </si>
  <si>
    <t>UG101177</t>
  </si>
  <si>
    <t>WBD401895000</t>
  </si>
  <si>
    <t>UG101178</t>
  </si>
  <si>
    <t>WBD401895100</t>
  </si>
  <si>
    <t>UG101179</t>
  </si>
  <si>
    <t>WBD401895200</t>
  </si>
  <si>
    <t>UG101180</t>
  </si>
  <si>
    <t>WBD401895300</t>
  </si>
  <si>
    <t>UG101181</t>
  </si>
  <si>
    <t>WBD401895400</t>
  </si>
  <si>
    <t>UG101182</t>
  </si>
  <si>
    <t>WBD401895500</t>
  </si>
  <si>
    <t>UG101183</t>
  </si>
  <si>
    <t>WBD401895600</t>
  </si>
  <si>
    <t>UG101184</t>
  </si>
  <si>
    <t>WBD401895700</t>
  </si>
  <si>
    <t>UG101185</t>
  </si>
  <si>
    <t>WBD401895800</t>
  </si>
  <si>
    <t>UG101186</t>
  </si>
  <si>
    <t>WBD401895900</t>
  </si>
  <si>
    <t>UG101187</t>
  </si>
  <si>
    <t>WBD401896000</t>
  </si>
  <si>
    <t>UG101188</t>
  </si>
  <si>
    <t>WBD401896100</t>
  </si>
  <si>
    <t>UG101189</t>
  </si>
  <si>
    <t>WBD401896200</t>
  </si>
  <si>
    <t>UG101190</t>
  </si>
  <si>
    <t>WBD401896300</t>
  </si>
  <si>
    <t>UG101191</t>
  </si>
  <si>
    <t>WBD401896400</t>
  </si>
  <si>
    <t>UG101192</t>
  </si>
  <si>
    <t>WBD401896500</t>
  </si>
  <si>
    <t>UG101193</t>
  </si>
  <si>
    <t>WBD401896600</t>
  </si>
  <si>
    <t>UG101194</t>
  </si>
  <si>
    <t>WBD401896700</t>
  </si>
  <si>
    <t>UG101195</t>
  </si>
  <si>
    <t>WBD401896800</t>
  </si>
  <si>
    <t>UG101196</t>
  </si>
  <si>
    <t>WBD401896900</t>
  </si>
  <si>
    <t>UG101197</t>
  </si>
  <si>
    <t>WBD401897000</t>
  </si>
  <si>
    <t>UG101198</t>
  </si>
  <si>
    <t>WBD401897100</t>
  </si>
  <si>
    <t>UG101199</t>
  </si>
  <si>
    <t>WBD401897200</t>
  </si>
  <si>
    <t>UG101200</t>
  </si>
  <si>
    <t>WBD401897300</t>
  </si>
  <si>
    <t>UG101201</t>
  </si>
  <si>
    <t>WBD401897400</t>
  </si>
  <si>
    <t>UG101202</t>
  </si>
  <si>
    <t>WBD401897500</t>
  </si>
  <si>
    <t>UG101203</t>
  </si>
  <si>
    <t>WBD401897600</t>
  </si>
  <si>
    <t>UG101204</t>
  </si>
  <si>
    <t>WBD401897700</t>
  </si>
  <si>
    <t>UG101205</t>
  </si>
  <si>
    <t>WBD401897800</t>
  </si>
  <si>
    <t>UG101206</t>
  </si>
  <si>
    <t>WBD401897900</t>
  </si>
  <si>
    <t>UG101207</t>
  </si>
  <si>
    <t>WBD401898000</t>
  </si>
  <si>
    <t>UG101208</t>
  </si>
  <si>
    <t>WBD401898100</t>
  </si>
  <si>
    <t>UG101209</t>
  </si>
  <si>
    <t>WBD401898200</t>
  </si>
  <si>
    <t>UG101210</t>
  </si>
  <si>
    <t>WBD401898300</t>
  </si>
  <si>
    <t>UG101211</t>
  </si>
  <si>
    <t>WBD401898400</t>
  </si>
  <si>
    <t>UG101212</t>
  </si>
  <si>
    <t>WBD401898500</t>
  </si>
  <si>
    <t>UG101213</t>
  </si>
  <si>
    <t>WBD401898600</t>
  </si>
  <si>
    <t>UG101214</t>
  </si>
  <si>
    <t>WBD401898700</t>
  </si>
  <si>
    <t>UG101215</t>
  </si>
  <si>
    <t>WBD401898800</t>
  </si>
  <si>
    <t>UG101216</t>
  </si>
  <si>
    <t>WBD401898900</t>
  </si>
  <si>
    <t>UG101217</t>
  </si>
  <si>
    <t>WBD401899000</t>
  </si>
  <si>
    <t>UG101218</t>
  </si>
  <si>
    <t>WBD401899100</t>
  </si>
  <si>
    <t>UG101219</t>
  </si>
  <si>
    <t>WBD401899200</t>
  </si>
  <si>
    <t>UG101220</t>
  </si>
  <si>
    <t>WBD401899300</t>
  </si>
  <si>
    <t>UG101221</t>
  </si>
  <si>
    <t>WBD401899400</t>
  </si>
  <si>
    <t>UG101222</t>
  </si>
  <si>
    <t>WBD401899500</t>
  </si>
  <si>
    <t>UG101223</t>
  </si>
  <si>
    <t>WBD401899600</t>
  </si>
  <si>
    <t>UG101224</t>
  </si>
  <si>
    <t>WBD401899700</t>
  </si>
  <si>
    <t>UG101225</t>
  </si>
  <si>
    <t>WBD401899800</t>
  </si>
  <si>
    <t>UG101226</t>
  </si>
  <si>
    <t>WBD401899900</t>
  </si>
  <si>
    <t>UG101227</t>
  </si>
  <si>
    <t>WBD401900000</t>
  </si>
  <si>
    <t>UG101228</t>
  </si>
  <si>
    <t>WBD401900100</t>
  </si>
  <si>
    <t>UG101229</t>
  </si>
  <si>
    <t>WBD401900200</t>
  </si>
  <si>
    <t>UG101230</t>
  </si>
  <si>
    <t>WBD401900300</t>
  </si>
  <si>
    <t>UG101231</t>
  </si>
  <si>
    <t>WBD401900400</t>
  </si>
  <si>
    <t>UG101232</t>
  </si>
  <si>
    <t>WBD401900500</t>
  </si>
  <si>
    <t>UG101233</t>
  </si>
  <si>
    <t>WBD401900600</t>
  </si>
  <si>
    <t>UG101234</t>
  </si>
  <si>
    <t>WBD401900700</t>
  </si>
  <si>
    <t>UG101235</t>
  </si>
  <si>
    <t>WBD401900800</t>
  </si>
  <si>
    <t>UG101236</t>
  </si>
  <si>
    <t>WBD401900900</t>
  </si>
  <si>
    <t>UG101237</t>
  </si>
  <si>
    <t>WBD401901000</t>
  </si>
  <si>
    <t>UG101238</t>
  </si>
  <si>
    <t>WBD401901100</t>
  </si>
  <si>
    <t>UG101239</t>
  </si>
  <si>
    <t>WBD401901200</t>
  </si>
  <si>
    <t>UG101240</t>
  </si>
  <si>
    <t>WBD401901300</t>
  </si>
  <si>
    <t>UG101241</t>
  </si>
  <si>
    <t>WBD401901400</t>
  </si>
  <si>
    <t>UG101242</t>
  </si>
  <si>
    <t>WBD401901500</t>
  </si>
  <si>
    <t>UG101243</t>
  </si>
  <si>
    <t>WBD401901600</t>
  </si>
  <si>
    <t>UG101244</t>
  </si>
  <si>
    <t>WBD401901700</t>
  </si>
  <si>
    <t>UG101245</t>
  </si>
  <si>
    <t>WBD401901800</t>
  </si>
  <si>
    <t>UG101246</t>
  </si>
  <si>
    <t>WBD401901900</t>
  </si>
  <si>
    <t>UG101247</t>
  </si>
  <si>
    <t>WBD401902000</t>
  </si>
  <si>
    <t>UG101248</t>
  </si>
  <si>
    <t>WBD401902100</t>
  </si>
  <si>
    <t>UG101249</t>
  </si>
  <si>
    <t>WBD401902200</t>
  </si>
  <si>
    <t>UG101250</t>
  </si>
  <si>
    <t>WBD401902300</t>
  </si>
  <si>
    <t>UG101251</t>
  </si>
  <si>
    <t>WBD401902400</t>
  </si>
  <si>
    <t>UG101252</t>
  </si>
  <si>
    <t>WBD401902500</t>
  </si>
  <si>
    <t>UG101253</t>
  </si>
  <si>
    <t>WBD401902600</t>
  </si>
  <si>
    <t>UG101254</t>
  </si>
  <si>
    <t>WBD401902700</t>
  </si>
  <si>
    <t>UG101255</t>
  </si>
  <si>
    <t>WBD401902800</t>
  </si>
  <si>
    <t>UG101256</t>
  </si>
  <si>
    <t>WBD401902900</t>
  </si>
  <si>
    <t>UG101257</t>
  </si>
  <si>
    <t>WBD401903000</t>
  </si>
  <si>
    <t>UG101258</t>
  </si>
  <si>
    <t>WBD401903100</t>
  </si>
  <si>
    <t>UG101259</t>
  </si>
  <si>
    <t>WBD401903200</t>
  </si>
  <si>
    <t>UG101260</t>
  </si>
  <si>
    <t>WBD401903300</t>
  </si>
  <si>
    <t>UG101261</t>
  </si>
  <si>
    <t>WBD401903400</t>
  </si>
  <si>
    <t>UG101262</t>
  </si>
  <si>
    <t>WBD401903500</t>
  </si>
  <si>
    <t>UG101263</t>
  </si>
  <si>
    <t>WBD401903600</t>
  </si>
  <si>
    <t>UG101264</t>
  </si>
  <si>
    <t>WBD401903700</t>
  </si>
  <si>
    <t>UG101265</t>
  </si>
  <si>
    <t>WBD401903800</t>
  </si>
  <si>
    <t>UG101266</t>
  </si>
  <si>
    <t>WBD401903900</t>
  </si>
  <si>
    <t>UG101267</t>
  </si>
  <si>
    <t>WBD401904000</t>
  </si>
  <si>
    <t>UG101268</t>
  </si>
  <si>
    <t>WBD401904100</t>
  </si>
  <si>
    <t>UG101269</t>
  </si>
  <si>
    <t>WBD401904200</t>
  </si>
  <si>
    <t>UG101270</t>
  </si>
  <si>
    <t>WBD401904300</t>
  </si>
  <si>
    <t>UG101271</t>
  </si>
  <si>
    <t>WBD401904400</t>
  </si>
  <si>
    <t>UG101272</t>
  </si>
  <si>
    <t>WBD401904500</t>
  </si>
  <si>
    <t>UG101273</t>
  </si>
  <si>
    <t>WBD401904600</t>
  </si>
  <si>
    <t>UG101274</t>
  </si>
  <si>
    <t>WBD401904700</t>
  </si>
  <si>
    <t>UG101275</t>
  </si>
  <si>
    <t>WBD401904800</t>
  </si>
  <si>
    <t>UG101276</t>
  </si>
  <si>
    <t>WBD401904900</t>
  </si>
  <si>
    <t>UG101277</t>
  </si>
  <si>
    <t>WBD401905000</t>
  </si>
  <si>
    <t>UG101278</t>
  </si>
  <si>
    <t>WBD401905100</t>
  </si>
  <si>
    <t>UG101279</t>
  </si>
  <si>
    <t>WBD401905200</t>
  </si>
  <si>
    <t>UG101280</t>
  </si>
  <si>
    <t>WBD401905300</t>
  </si>
  <si>
    <t>UG101281</t>
  </si>
  <si>
    <t>WBD401905400</t>
  </si>
  <si>
    <t>UG101282</t>
  </si>
  <si>
    <t>WBD401905500</t>
  </si>
  <si>
    <t>UG101283</t>
  </si>
  <si>
    <t>WBD401905600</t>
  </si>
  <si>
    <t>UG101284</t>
  </si>
  <si>
    <t>WBD401905700</t>
  </si>
  <si>
    <t>UG101285</t>
  </si>
  <si>
    <t>WBD401905800</t>
  </si>
  <si>
    <t>UG101286</t>
  </si>
  <si>
    <t>WBD401905900</t>
  </si>
  <si>
    <t>UG101287</t>
  </si>
  <si>
    <t>WBD401906000</t>
  </si>
  <si>
    <t>UG101288</t>
  </si>
  <si>
    <t>WBD401906100</t>
  </si>
  <si>
    <t>UG101289</t>
  </si>
  <si>
    <t>WBD401906200</t>
  </si>
  <si>
    <t>UG101290</t>
  </si>
  <si>
    <t>WBD401906300</t>
  </si>
  <si>
    <t>UG101291</t>
  </si>
  <si>
    <t>WBD401906400</t>
  </si>
  <si>
    <t>UG101292</t>
  </si>
  <si>
    <t>WBD401906500</t>
  </si>
  <si>
    <t>UG101293</t>
  </si>
  <si>
    <t>WBD401906600</t>
  </si>
  <si>
    <t>UG101294</t>
  </si>
  <si>
    <t>WBD401906700</t>
  </si>
  <si>
    <t>UG101295</t>
  </si>
  <si>
    <t>WBD401906800</t>
  </si>
  <si>
    <t>UG101296</t>
  </si>
  <si>
    <t>WBD401906900</t>
  </si>
  <si>
    <t>UG101297</t>
  </si>
  <si>
    <t>WBD401907000</t>
  </si>
  <si>
    <t>UG101298</t>
  </si>
  <si>
    <t>WBD401907100</t>
  </si>
  <si>
    <t>UG101299</t>
  </si>
  <si>
    <t>WBD401907200</t>
  </si>
  <si>
    <t>UG101300</t>
  </si>
  <si>
    <t>WBD401907300</t>
  </si>
  <si>
    <t>UG101301</t>
  </si>
  <si>
    <t>WBD401907400</t>
  </si>
  <si>
    <t>UG101302</t>
  </si>
  <si>
    <t>WBD401907500</t>
  </si>
  <si>
    <t>UG101303</t>
  </si>
  <si>
    <t>WBD401907600</t>
  </si>
  <si>
    <t>UG101304</t>
  </si>
  <si>
    <t>WBD401907700</t>
  </si>
  <si>
    <t>UG101305</t>
  </si>
  <si>
    <t>WBD401907800</t>
  </si>
  <si>
    <t>UG101306</t>
  </si>
  <si>
    <t>WBD401907900</t>
  </si>
  <si>
    <t>UG101307</t>
  </si>
  <si>
    <t>WBD401908000</t>
  </si>
  <si>
    <t>UG101308</t>
  </si>
  <si>
    <t>WBD401908100</t>
  </si>
  <si>
    <t>UG101309</t>
  </si>
  <si>
    <t>WBD401908200</t>
  </si>
  <si>
    <t>UG101310</t>
  </si>
  <si>
    <t>WBD401908300</t>
  </si>
  <si>
    <t>UG101311</t>
  </si>
  <si>
    <t>WBD401908400</t>
  </si>
  <si>
    <t>UG101312</t>
  </si>
  <si>
    <t>WBD401908500</t>
  </si>
  <si>
    <t>UG101313</t>
  </si>
  <si>
    <t>WBD401908600</t>
  </si>
  <si>
    <t>UG101314</t>
  </si>
  <si>
    <t>WBD401908700</t>
  </si>
  <si>
    <t>UG101315</t>
  </si>
  <si>
    <t>WBD401908800</t>
  </si>
  <si>
    <t>UG101316</t>
  </si>
  <si>
    <t>WBD401908900</t>
  </si>
  <si>
    <t>UG101317</t>
  </si>
  <si>
    <t>WBD401909000</t>
  </si>
  <si>
    <t>UG101318</t>
  </si>
  <si>
    <t>WBD401909100</t>
  </si>
  <si>
    <t>UG101319</t>
  </si>
  <si>
    <t>WBD401909200</t>
  </si>
  <si>
    <t>UG101320</t>
  </si>
  <si>
    <t>WBD401909300</t>
  </si>
  <si>
    <t>UG101321</t>
  </si>
  <si>
    <t>WBD401909400</t>
  </si>
  <si>
    <t>UG101322</t>
  </si>
  <si>
    <t>WBD401909500</t>
  </si>
  <si>
    <t>UG101323</t>
  </si>
  <si>
    <t>WBD401909600</t>
  </si>
  <si>
    <t>UG101324</t>
  </si>
  <si>
    <t>WBD401909700</t>
  </si>
  <si>
    <t>UG101325</t>
  </si>
  <si>
    <t>WBD401909800</t>
  </si>
  <si>
    <t>UG101326</t>
  </si>
  <si>
    <t>WBD401909900</t>
  </si>
  <si>
    <t>UG101327</t>
  </si>
  <si>
    <t>WBD401910000</t>
  </si>
  <si>
    <t>UG101328</t>
  </si>
  <si>
    <t>WBD401910100</t>
  </si>
  <si>
    <t>UG101329</t>
  </si>
  <si>
    <t>WBD401910200</t>
  </si>
  <si>
    <t>UG101330</t>
  </si>
  <si>
    <t>WBD401910300</t>
  </si>
  <si>
    <t>UG101331</t>
  </si>
  <si>
    <t>WBD401910400</t>
  </si>
  <si>
    <t>UG101332</t>
  </si>
  <si>
    <t>WBD401910500</t>
  </si>
  <si>
    <t>UG101333</t>
  </si>
  <si>
    <t>WBD401910600</t>
  </si>
  <si>
    <t>UG101334</t>
  </si>
  <si>
    <t>WBD401910700</t>
  </si>
  <si>
    <t>UG101335</t>
  </si>
  <si>
    <t>WBD401910800</t>
  </si>
  <si>
    <t>UG101336</t>
  </si>
  <si>
    <t>WBD401910900</t>
  </si>
  <si>
    <t>UG101337</t>
  </si>
  <si>
    <t>WBD401911000</t>
  </si>
  <si>
    <t>UG101338</t>
  </si>
  <si>
    <t>WBD401911100</t>
  </si>
  <si>
    <t>UG101339</t>
  </si>
  <si>
    <t>WBD401911200</t>
  </si>
  <si>
    <t>UG101340</t>
  </si>
  <si>
    <t>WBD401911300</t>
  </si>
  <si>
    <t>UG101341</t>
  </si>
  <si>
    <t>WBD401911400</t>
  </si>
  <si>
    <t>UG101342</t>
  </si>
  <si>
    <t>WBD401911500</t>
  </si>
  <si>
    <t>UG101343</t>
  </si>
  <si>
    <t>WBD401911600</t>
  </si>
  <si>
    <t>UG101344</t>
  </si>
  <si>
    <t>WBD401911700</t>
  </si>
  <si>
    <t>UG101345</t>
  </si>
  <si>
    <t>WBD401911800</t>
  </si>
  <si>
    <t>UG101346</t>
  </si>
  <si>
    <t>WBD401911900</t>
  </si>
  <si>
    <t>UG101347</t>
  </si>
  <si>
    <t>WBD401912000</t>
  </si>
  <si>
    <t>UG101348</t>
  </si>
  <si>
    <t>WBD401912100</t>
  </si>
  <si>
    <t>UG101349</t>
  </si>
  <si>
    <t>WBD401912200</t>
  </si>
  <si>
    <t>UG101350</t>
  </si>
  <si>
    <t>WBD401912300</t>
  </si>
  <si>
    <t>UG101351</t>
  </si>
  <si>
    <t>WBD401912400</t>
  </si>
  <si>
    <t>UG101352</t>
  </si>
  <si>
    <t>WBD401912500</t>
  </si>
  <si>
    <t>UG101353</t>
  </si>
  <si>
    <t>WBD401912600</t>
  </si>
  <si>
    <t>UG101354</t>
  </si>
  <si>
    <t>WBD401912700</t>
  </si>
  <si>
    <t>UG101355</t>
  </si>
  <si>
    <t>WBD401912800</t>
  </si>
  <si>
    <t>UG101356</t>
  </si>
  <si>
    <t>WBD401912900</t>
  </si>
  <si>
    <t>UG101357</t>
  </si>
  <si>
    <t>WBD401913000</t>
  </si>
  <si>
    <t>UG101358</t>
  </si>
  <si>
    <t>WBD401913100</t>
  </si>
  <si>
    <t>UG101359</t>
  </si>
  <si>
    <t>WBD401913200</t>
  </si>
  <si>
    <t>UG101360</t>
  </si>
  <si>
    <t>WBD401913300</t>
  </si>
  <si>
    <t>UG101361</t>
  </si>
  <si>
    <t>WBD401913400</t>
  </si>
  <si>
    <t>UG101362</t>
  </si>
  <si>
    <t>WBD401913500</t>
  </si>
  <si>
    <t>UG101363</t>
  </si>
  <si>
    <t>WBD401913600</t>
  </si>
  <si>
    <t>UG101364</t>
  </si>
  <si>
    <t>WBD401913700</t>
  </si>
  <si>
    <t>UG101365</t>
  </si>
  <si>
    <t>WBD401913800</t>
  </si>
  <si>
    <t>UG101366</t>
  </si>
  <si>
    <t>WBD401913900</t>
  </si>
  <si>
    <t>UG101367</t>
  </si>
  <si>
    <t>WBD401914000</t>
  </si>
  <si>
    <t>UG101368</t>
  </si>
  <si>
    <t>WBD401914100</t>
  </si>
  <si>
    <t>UG101369</t>
  </si>
  <si>
    <t>WBD401914200</t>
  </si>
  <si>
    <t>UG101370</t>
  </si>
  <si>
    <t>WBD401914300</t>
  </si>
  <si>
    <t>UG101371</t>
  </si>
  <si>
    <t>WBD401914400</t>
  </si>
  <si>
    <t>UG101372</t>
  </si>
  <si>
    <t>WBD401914500</t>
  </si>
  <si>
    <t>UG101373</t>
  </si>
  <si>
    <t>WBD401914600</t>
  </si>
  <si>
    <t>UG101374</t>
  </si>
  <si>
    <t>WBD401914700</t>
  </si>
  <si>
    <t>UG101375</t>
  </si>
  <si>
    <t>WBD401914800</t>
  </si>
  <si>
    <t>UG101376</t>
  </si>
  <si>
    <t>WBD401914900</t>
  </si>
  <si>
    <t>UG101377</t>
  </si>
  <si>
    <t>WBD401915000</t>
  </si>
  <si>
    <t>UG101378</t>
  </si>
  <si>
    <t>WBD401915100</t>
  </si>
  <si>
    <t>UG101379</t>
  </si>
  <si>
    <t>WBD401915200</t>
  </si>
  <si>
    <t>UG101380</t>
  </si>
  <si>
    <t>WBD401915300</t>
  </si>
  <si>
    <t>UG101381</t>
  </si>
  <si>
    <t>WBD401915400</t>
  </si>
  <si>
    <t>UG101382</t>
  </si>
  <si>
    <t>WBD401915500</t>
  </si>
  <si>
    <t>UG101383</t>
  </si>
  <si>
    <t>WBD401915600</t>
  </si>
  <si>
    <t>UG101384</t>
  </si>
  <si>
    <t>WBD401915700</t>
  </si>
  <si>
    <t>UG101385</t>
  </si>
  <si>
    <t>WBD401915800</t>
  </si>
  <si>
    <t>UG101386</t>
  </si>
  <si>
    <t>WBD401915900</t>
  </si>
  <si>
    <t>UG101387</t>
  </si>
  <si>
    <t>WBD401916000</t>
  </si>
  <si>
    <t>UG101388</t>
  </si>
  <si>
    <t>WBD401916100</t>
  </si>
  <si>
    <t>UG101389</t>
  </si>
  <si>
    <t>WBD401916200</t>
  </si>
  <si>
    <t>UG101390</t>
  </si>
  <si>
    <t>WBD401916300</t>
  </si>
  <si>
    <t>UG101391</t>
  </si>
  <si>
    <t>WBD401916400</t>
  </si>
  <si>
    <t>UG101392</t>
  </si>
  <si>
    <t>WBD401916500</t>
  </si>
  <si>
    <t>UG101393</t>
  </si>
  <si>
    <t>WBD401916600</t>
  </si>
  <si>
    <t>UG101394</t>
  </si>
  <si>
    <t>WBD401916700</t>
  </si>
  <si>
    <t>UG101395</t>
  </si>
  <si>
    <t>WBD401916800</t>
  </si>
  <si>
    <t>UG101396</t>
  </si>
  <si>
    <t>WBD401916900</t>
  </si>
  <si>
    <t>UG101397</t>
  </si>
  <si>
    <t>WBD401917000</t>
  </si>
  <si>
    <t>UG101398</t>
  </si>
  <si>
    <t>WBD401917100</t>
  </si>
  <si>
    <t>UG101399</t>
  </si>
  <si>
    <t>WBD401917200</t>
  </si>
  <si>
    <t>UG101400</t>
  </si>
  <si>
    <t>WBD401917300</t>
  </si>
  <si>
    <t>UG101401</t>
  </si>
  <si>
    <t>WBD401917400</t>
  </si>
  <si>
    <t>UG101402</t>
  </si>
  <si>
    <t>WBD401917500</t>
  </si>
  <si>
    <t>UG101403</t>
  </si>
  <si>
    <t>WBD401917600</t>
  </si>
  <si>
    <t>UG101404</t>
  </si>
  <si>
    <t>WBD401917700</t>
  </si>
  <si>
    <t>UG101405</t>
  </si>
  <si>
    <t>WBD401917800</t>
  </si>
  <si>
    <t>UG101406</t>
  </si>
  <si>
    <t>WBD401917900</t>
  </si>
  <si>
    <t>UG101407</t>
  </si>
  <si>
    <t>WBD401918000</t>
  </si>
  <si>
    <t>UG101408</t>
  </si>
  <si>
    <t>WBD401918100</t>
  </si>
  <si>
    <t>UG101409</t>
  </si>
  <si>
    <t>WBD401918200</t>
  </si>
  <si>
    <t>UG101410</t>
  </si>
  <si>
    <t>WBD401918300</t>
  </si>
  <si>
    <t>UG101411</t>
  </si>
  <si>
    <t>WBD401918400</t>
  </si>
  <si>
    <t>UG101412</t>
  </si>
  <si>
    <t>WBD401918500</t>
  </si>
  <si>
    <t>UG101413</t>
  </si>
  <si>
    <t>WBD401918600</t>
  </si>
  <si>
    <t>UG101414</t>
  </si>
  <si>
    <t>WBD401918700</t>
  </si>
  <si>
    <t>UG101415</t>
  </si>
  <si>
    <t>WBD401918800</t>
  </si>
  <si>
    <t>UG101416</t>
  </si>
  <si>
    <t>WBD401918900</t>
  </si>
  <si>
    <t>UG101417</t>
  </si>
  <si>
    <t>WBD401919000</t>
  </si>
  <si>
    <t>UG101418</t>
  </si>
  <si>
    <t>WBD401919100</t>
  </si>
  <si>
    <t>BD2917</t>
  </si>
  <si>
    <t>WBD401919200</t>
  </si>
  <si>
    <t>SN455340</t>
  </si>
  <si>
    <t>WBD401919300</t>
  </si>
  <si>
    <t>SN455341</t>
  </si>
  <si>
    <t>WBD401919400</t>
  </si>
  <si>
    <t>zljLeave</t>
  </si>
  <si>
    <t>WBD401919500</t>
  </si>
  <si>
    <t>Syinix TVdzz922</t>
  </si>
  <si>
    <t>WBD401919600</t>
  </si>
  <si>
    <t>TECNO91101</t>
  </si>
  <si>
    <t>WBD401919700</t>
  </si>
  <si>
    <t>TECNO91102</t>
  </si>
  <si>
    <t>WBD401919800</t>
  </si>
  <si>
    <t>TECNO91103</t>
  </si>
  <si>
    <t>WBD401919900</t>
  </si>
  <si>
    <t>TECNO91104</t>
  </si>
  <si>
    <t>WBD401920000</t>
  </si>
  <si>
    <t>TECNO91105</t>
  </si>
  <si>
    <t>WBD401920100</t>
  </si>
  <si>
    <t>TECNO91106</t>
  </si>
  <si>
    <t>WBD401920200</t>
  </si>
  <si>
    <t>TECNO91107</t>
  </si>
  <si>
    <t>WBD401920300</t>
  </si>
  <si>
    <t>TECNO91108</t>
  </si>
  <si>
    <t>WBD401920400</t>
  </si>
  <si>
    <t>TECNO91109</t>
  </si>
  <si>
    <t>WBD401920500</t>
  </si>
  <si>
    <t>TECNO91110</t>
  </si>
  <si>
    <t>WBD401920600</t>
  </si>
  <si>
    <t>TECNO91111</t>
  </si>
  <si>
    <t>WBD401920700</t>
  </si>
  <si>
    <t>TECNO91112</t>
  </si>
  <si>
    <t>WBD401920800</t>
  </si>
  <si>
    <t>TECNO91113</t>
  </si>
  <si>
    <t>WBD401920900</t>
  </si>
  <si>
    <t>TECNO91114</t>
  </si>
  <si>
    <t>WBD401921000</t>
  </si>
  <si>
    <t>TECNO91115</t>
  </si>
  <si>
    <t>WBD401921100</t>
  </si>
  <si>
    <t>TECNO91116</t>
  </si>
  <si>
    <t>WBD401921200</t>
  </si>
  <si>
    <t>TECNO91117</t>
  </si>
  <si>
    <t>WBD401921300</t>
  </si>
  <si>
    <t>TECNO91118</t>
  </si>
  <si>
    <t>WBD401921400</t>
  </si>
  <si>
    <t>TECNO91119</t>
  </si>
  <si>
    <t>WBD401921500</t>
  </si>
  <si>
    <t>TECNO91120</t>
  </si>
  <si>
    <t>WBD401921600</t>
  </si>
  <si>
    <t>TECNO91121</t>
  </si>
  <si>
    <t>WBD401921700</t>
  </si>
  <si>
    <t>TECNO91122</t>
  </si>
  <si>
    <t>WBD401921800</t>
  </si>
  <si>
    <t>TECNO91123</t>
  </si>
  <si>
    <t>WBD401921900</t>
  </si>
  <si>
    <t>TECNO91124</t>
  </si>
  <si>
    <t>WBD401922000</t>
  </si>
  <si>
    <t>TECNO91125</t>
  </si>
  <si>
    <t>WBD401922100</t>
  </si>
  <si>
    <t>TECNO91126</t>
  </si>
  <si>
    <t>WBD401922200</t>
  </si>
  <si>
    <t>TECNO91127</t>
  </si>
  <si>
    <t>WBD401922300</t>
  </si>
  <si>
    <t>TECNO91128</t>
  </si>
  <si>
    <t>WBD401922400</t>
  </si>
  <si>
    <t>TECNO91129</t>
  </si>
  <si>
    <t>WBD401922500</t>
  </si>
  <si>
    <t>TECNO91130</t>
  </si>
  <si>
    <t>WBD401922600</t>
  </si>
  <si>
    <t>TECNO91131</t>
  </si>
  <si>
    <t>WBD401922700</t>
  </si>
  <si>
    <t>TECNO91132</t>
  </si>
  <si>
    <t>WBD401922800</t>
  </si>
  <si>
    <t>TECNO91133</t>
  </si>
  <si>
    <t>WBD401922900</t>
  </si>
  <si>
    <t>TECNO91134</t>
  </si>
  <si>
    <t>WBD401923000</t>
  </si>
  <si>
    <t>TECNO91135</t>
  </si>
  <si>
    <t>WBD401923100</t>
  </si>
  <si>
    <t>TECNO91136</t>
  </si>
  <si>
    <t>WBD401923200</t>
  </si>
  <si>
    <t>TECNO91137</t>
  </si>
  <si>
    <t>WBD401923300</t>
  </si>
  <si>
    <t>TECNO91138</t>
  </si>
  <si>
    <t>WBD401923400</t>
  </si>
  <si>
    <t>TECNO91139</t>
  </si>
  <si>
    <t>WBD401923500</t>
  </si>
  <si>
    <t>TECNO91140</t>
  </si>
  <si>
    <t>WBD401923600</t>
  </si>
  <si>
    <t>TECNO91141</t>
  </si>
  <si>
    <t>WBD401923700</t>
  </si>
  <si>
    <t>TECNO91142</t>
  </si>
  <si>
    <t>WBD401923800</t>
  </si>
  <si>
    <t>TECNO91143</t>
  </si>
  <si>
    <t>WBD401923900</t>
  </si>
  <si>
    <t>TECNO91144</t>
  </si>
  <si>
    <t>WBD401924000</t>
  </si>
  <si>
    <t>TECNO91145</t>
  </si>
  <si>
    <t>WBD401924100</t>
  </si>
  <si>
    <t>TECNO91146</t>
  </si>
  <si>
    <t>WBD401924200</t>
  </si>
  <si>
    <t>TECNO91147</t>
  </si>
  <si>
    <t>WBD401924300</t>
  </si>
  <si>
    <t>TECNO91148</t>
  </si>
  <si>
    <t>WBD401924400</t>
  </si>
  <si>
    <t>TECNO91149</t>
  </si>
  <si>
    <t>WBD401924500</t>
  </si>
  <si>
    <t>TECNO91150</t>
  </si>
  <si>
    <t>WBD401924600</t>
  </si>
  <si>
    <t>TECNO91151</t>
  </si>
  <si>
    <t>WBD401924700</t>
  </si>
  <si>
    <t>TECNO91152</t>
  </si>
  <si>
    <t>WBD401924800</t>
  </si>
  <si>
    <t>TECNO91153</t>
  </si>
  <si>
    <t>WBD401924900</t>
  </si>
  <si>
    <t>TECNO91154</t>
  </si>
  <si>
    <t>WBD401925000</t>
  </si>
  <si>
    <t>TECNO91155</t>
  </si>
  <si>
    <t>WBD401925100</t>
  </si>
  <si>
    <t>TECNO91156</t>
  </si>
  <si>
    <t>WBD401925200</t>
  </si>
  <si>
    <t>TECNO91157</t>
  </si>
  <si>
    <t>WBD401925300</t>
  </si>
  <si>
    <t>TECNO91158</t>
  </si>
  <si>
    <t>WBD401925400</t>
  </si>
  <si>
    <t>TECNO91159</t>
  </si>
  <si>
    <t>WBD401925500</t>
  </si>
  <si>
    <t>TECNO91160</t>
  </si>
  <si>
    <t>WBD401925600</t>
  </si>
  <si>
    <t>TECNO91161</t>
  </si>
  <si>
    <t>WBD401925700</t>
  </si>
  <si>
    <t>TECNO91162</t>
  </si>
  <si>
    <t>WBD401925800</t>
  </si>
  <si>
    <t>TECNO91163</t>
  </si>
  <si>
    <t>WBD401925900</t>
  </si>
  <si>
    <t>TECNO91164</t>
  </si>
  <si>
    <t>WBD401926000</t>
  </si>
  <si>
    <t>TECNO91165</t>
  </si>
  <si>
    <t>WBD401926100</t>
  </si>
  <si>
    <t>TECNO91166</t>
  </si>
  <si>
    <t>WBD401926200</t>
  </si>
  <si>
    <t>TECNO91167</t>
  </si>
  <si>
    <t>WBD401926300</t>
  </si>
  <si>
    <t>TECNO91168</t>
  </si>
  <si>
    <t>WBD401926400</t>
  </si>
  <si>
    <t>TECNO91169</t>
  </si>
  <si>
    <t>WBD401926500</t>
  </si>
  <si>
    <t>TECNO91170</t>
  </si>
  <si>
    <t>WBD401926600</t>
  </si>
  <si>
    <t>TECNO91171</t>
  </si>
  <si>
    <t>WBD401926700</t>
  </si>
  <si>
    <t>TECNO91172</t>
  </si>
  <si>
    <t>WBD401926800</t>
  </si>
  <si>
    <t>TECNO91173</t>
  </si>
  <si>
    <t>WBD401926900</t>
  </si>
  <si>
    <t>TECNO91174</t>
  </si>
  <si>
    <t>WBD401927000</t>
  </si>
  <si>
    <t>TECNO91175</t>
  </si>
  <si>
    <t>WBD401927100</t>
  </si>
  <si>
    <t>TECNO91176</t>
  </si>
  <si>
    <t>WBD401927200</t>
  </si>
  <si>
    <t>TECNO91177</t>
  </si>
  <si>
    <t>WBD401927300</t>
  </si>
  <si>
    <t>TECNO91178</t>
  </si>
  <si>
    <t>WBD401927400</t>
  </si>
  <si>
    <t>TECNO91179</t>
  </si>
  <si>
    <t>WBD401927500</t>
  </si>
  <si>
    <t>TECNO91180</t>
  </si>
  <si>
    <t>WBD401927600</t>
  </si>
  <si>
    <t>TECNO91181</t>
  </si>
  <si>
    <t>WBD401927700</t>
  </si>
  <si>
    <t>TECNO91182</t>
  </si>
  <si>
    <t>WBD401927800</t>
  </si>
  <si>
    <t>TECNO91183</t>
  </si>
  <si>
    <t>WBD401927900</t>
  </si>
  <si>
    <t>TECNO91184</t>
  </si>
  <si>
    <t>WBD401928000</t>
  </si>
  <si>
    <t>TECNO91185</t>
  </si>
  <si>
    <t>WBD401928100</t>
  </si>
  <si>
    <t>TECNO91186</t>
  </si>
  <si>
    <t>WBD401928200</t>
  </si>
  <si>
    <t>TECNO91187</t>
  </si>
  <si>
    <t>WBD401928300</t>
  </si>
  <si>
    <t>TECNO91188</t>
  </si>
  <si>
    <t>WBD401928400</t>
  </si>
  <si>
    <t>TECNO91189</t>
  </si>
  <si>
    <t>WBD401928500</t>
  </si>
  <si>
    <t>TECNO91190</t>
  </si>
  <si>
    <t>WBD401928600</t>
  </si>
  <si>
    <t>TECNO91191</t>
  </si>
  <si>
    <t>WBD401928700</t>
  </si>
  <si>
    <t>TECNO91192</t>
  </si>
  <si>
    <t>WBD401928800</t>
  </si>
  <si>
    <t>TECNO91193</t>
  </si>
  <si>
    <t>WBD401928900</t>
  </si>
  <si>
    <t>TECNO91194</t>
  </si>
  <si>
    <t>WBD401929000</t>
  </si>
  <si>
    <t>TECNO91195</t>
  </si>
  <si>
    <t>WBD401929100</t>
  </si>
  <si>
    <t>TECNO91196</t>
  </si>
  <si>
    <t>WBD401929200</t>
  </si>
  <si>
    <t>TECNO91197</t>
  </si>
  <si>
    <t>WBD401929300</t>
  </si>
  <si>
    <t>TECNO91198</t>
  </si>
  <si>
    <t>WBD401929400</t>
  </si>
  <si>
    <t>TECNO91199</t>
  </si>
  <si>
    <t>WBD401929500</t>
  </si>
  <si>
    <t>TECNO91200</t>
  </si>
  <si>
    <t>WBD401929600</t>
  </si>
  <si>
    <t>TECNO91201</t>
  </si>
  <si>
    <t>WBD401929700</t>
  </si>
  <si>
    <t>TECNO91202</t>
  </si>
  <si>
    <t>WBD401929800</t>
  </si>
  <si>
    <t>TECNO91203</t>
  </si>
  <si>
    <t>WBD401929900</t>
  </si>
  <si>
    <t>TECNO91204</t>
  </si>
  <si>
    <t>WBD401930000</t>
  </si>
  <si>
    <t>TECNO91205</t>
  </si>
  <si>
    <t>WBD401930100</t>
  </si>
  <si>
    <t>TECNO91206</t>
  </si>
  <si>
    <t>WBD401930200</t>
  </si>
  <si>
    <t>TECNO91207</t>
  </si>
  <si>
    <t>WBD401930300</t>
  </si>
  <si>
    <t>TECNO91208</t>
  </si>
  <si>
    <t>WBD401930400</t>
  </si>
  <si>
    <t>TECNO91209</t>
  </si>
  <si>
    <t>WBD401930500</t>
  </si>
  <si>
    <t>TECNO91210</t>
  </si>
  <si>
    <t>WBD401930600</t>
  </si>
  <si>
    <t>TECNO91211</t>
  </si>
  <si>
    <t>WBD401930700</t>
  </si>
  <si>
    <t>TECNO91212</t>
  </si>
  <si>
    <t>WBD401930800</t>
  </si>
  <si>
    <t>TECNO91213</t>
  </si>
  <si>
    <t>WBD401930900</t>
  </si>
  <si>
    <t>TECNO91214</t>
  </si>
  <si>
    <t>WBD401931000</t>
  </si>
  <si>
    <t>TECNO91215</t>
  </si>
  <si>
    <t>WBD401931100</t>
  </si>
  <si>
    <t>TECNO91216</t>
  </si>
  <si>
    <t>WBD401931200</t>
  </si>
  <si>
    <t>TECNO91217</t>
  </si>
  <si>
    <t>WBD401931300</t>
  </si>
  <si>
    <t>TECNO91218</t>
  </si>
  <si>
    <t>WBD401931400</t>
  </si>
  <si>
    <t>TECNO91219</t>
  </si>
  <si>
    <t>WBD401931500</t>
  </si>
  <si>
    <t>TECNO91220</t>
  </si>
  <si>
    <t>WBD401931600</t>
  </si>
  <si>
    <t>TECNO91221</t>
  </si>
  <si>
    <t>WBD401931700</t>
  </si>
  <si>
    <t>TECNO91222</t>
  </si>
  <si>
    <t>WBD401931800</t>
  </si>
  <si>
    <t>TECNO91223</t>
  </si>
  <si>
    <t>WBD401931900</t>
  </si>
  <si>
    <t>TECNO91224</t>
  </si>
  <si>
    <t>WBD401932000</t>
  </si>
  <si>
    <t>TECNO91225</t>
  </si>
  <si>
    <t>WBD401932100</t>
  </si>
  <si>
    <t>TECNO91226</t>
  </si>
  <si>
    <t>WBD401932200</t>
  </si>
  <si>
    <t>TECNO91227</t>
  </si>
  <si>
    <t>WBD401932300</t>
  </si>
  <si>
    <t>TECNO91228</t>
  </si>
  <si>
    <t>WBD401932400</t>
  </si>
  <si>
    <t>TECNO91229</t>
  </si>
  <si>
    <t>WBD401932500</t>
  </si>
  <si>
    <t>TECNO91230</t>
  </si>
  <si>
    <t>WBD401932600</t>
  </si>
  <si>
    <t>TECNO91231</t>
  </si>
  <si>
    <t>WBD401932700</t>
  </si>
  <si>
    <t>TECNO91232</t>
  </si>
  <si>
    <t>WBD401932800</t>
  </si>
  <si>
    <t>TECNO91233</t>
  </si>
  <si>
    <t>WBD401932900</t>
  </si>
  <si>
    <t>TECNO91234</t>
  </si>
  <si>
    <t>WBD401933000</t>
  </si>
  <si>
    <t>TECNO91235</t>
  </si>
  <si>
    <t>WBD401933100</t>
  </si>
  <si>
    <t>TECNO91236</t>
  </si>
  <si>
    <t>WBD401933200</t>
  </si>
  <si>
    <t>TECNO91237</t>
  </si>
  <si>
    <t>WBD401933300</t>
  </si>
  <si>
    <t>TECNO91238</t>
  </si>
  <si>
    <t>WBD401933400</t>
  </si>
  <si>
    <t>TECNO91239</t>
  </si>
  <si>
    <t>WBD401933500</t>
  </si>
  <si>
    <t>TECNO91240</t>
  </si>
  <si>
    <t>WBD401933600</t>
  </si>
  <si>
    <t>TECNO91241</t>
  </si>
  <si>
    <t>WBD401933700</t>
  </si>
  <si>
    <t>TECNO91242</t>
  </si>
  <si>
    <t>WBD401933800</t>
  </si>
  <si>
    <t>TECNO91243</t>
  </si>
  <si>
    <t>WBD401933900</t>
  </si>
  <si>
    <t>TECNO91244</t>
  </si>
  <si>
    <t>WBD401934000</t>
  </si>
  <si>
    <t>TECNO91245</t>
  </si>
  <si>
    <t>WBD401934100</t>
  </si>
  <si>
    <t>TECNO91246</t>
  </si>
  <si>
    <t>WBD401934200</t>
  </si>
  <si>
    <t>TECNO91247</t>
  </si>
  <si>
    <t>WBD401934300</t>
  </si>
  <si>
    <t>TECNO91248</t>
  </si>
  <si>
    <t>WBD401934400</t>
  </si>
  <si>
    <t>TECNO91249</t>
  </si>
  <si>
    <t>WBD401934500</t>
  </si>
  <si>
    <t>TECNO91250</t>
  </si>
  <si>
    <t>WBD401934600</t>
  </si>
  <si>
    <t>TECNO91251</t>
  </si>
  <si>
    <t>WBD401934700</t>
  </si>
  <si>
    <t>TECNO91252</t>
  </si>
  <si>
    <t>WBD401934800</t>
  </si>
  <si>
    <t>TECNO91253</t>
  </si>
  <si>
    <t>WBD401934900</t>
  </si>
  <si>
    <t>TECNO91254</t>
  </si>
  <si>
    <t>WBD401935000</t>
  </si>
  <si>
    <t>TECNO91255</t>
  </si>
  <si>
    <t>WBD401935100</t>
  </si>
  <si>
    <t>TECNO91256</t>
  </si>
  <si>
    <t>WBD401935200</t>
  </si>
  <si>
    <t>TECNO91257</t>
  </si>
  <si>
    <t>WBD401935300</t>
  </si>
  <si>
    <t>TECNO91258</t>
  </si>
  <si>
    <t>WBD401935400</t>
  </si>
  <si>
    <t>TECNO91259</t>
  </si>
  <si>
    <t>WBD401935500</t>
  </si>
  <si>
    <t>TECNO91260</t>
  </si>
  <si>
    <t>WBD401935600</t>
  </si>
  <si>
    <t>TECNO91261</t>
  </si>
  <si>
    <t>WBD401935700</t>
  </si>
  <si>
    <t>TECNO91262</t>
  </si>
  <si>
    <t>WBD401935800</t>
  </si>
  <si>
    <t>TECNO91263</t>
  </si>
  <si>
    <t>WBD401935900</t>
  </si>
  <si>
    <t>TECNO91264</t>
  </si>
  <si>
    <t>WBD401936000</t>
  </si>
  <si>
    <t>TECNO91265</t>
  </si>
  <si>
    <t>WBD401936100</t>
  </si>
  <si>
    <t>TECNO91266</t>
  </si>
  <si>
    <t>WBD401936200</t>
  </si>
  <si>
    <t>TECNO91267</t>
  </si>
  <si>
    <t>WBD401936300</t>
  </si>
  <si>
    <t>TECNO91268</t>
  </si>
  <si>
    <t>WBD401936400</t>
  </si>
  <si>
    <t>TECNO91269</t>
  </si>
  <si>
    <t>WBD401936500</t>
  </si>
  <si>
    <t>TECNO91270</t>
  </si>
  <si>
    <t>WBD401936600</t>
  </si>
  <si>
    <t>TECNO91271</t>
  </si>
  <si>
    <t>WBD401936700</t>
  </si>
  <si>
    <t>TECNO91272</t>
  </si>
  <si>
    <t>WBD401936800</t>
  </si>
  <si>
    <t>TECNO91273</t>
  </si>
  <si>
    <t>WBD401936900</t>
  </si>
  <si>
    <t>TECNO91274</t>
  </si>
  <si>
    <t>WBD401937000</t>
  </si>
  <si>
    <t>TECNO91275</t>
  </si>
  <si>
    <t>WBD401937100</t>
  </si>
  <si>
    <t>TECNO91276</t>
  </si>
  <si>
    <t>WBD401937200</t>
  </si>
  <si>
    <t>TECNO91277</t>
  </si>
  <si>
    <t>WBD401937300</t>
  </si>
  <si>
    <t>TECNO91278</t>
  </si>
  <si>
    <t>WBD401937400</t>
  </si>
  <si>
    <t>TECNO91279</t>
  </si>
  <si>
    <t>WBD401937500</t>
  </si>
  <si>
    <t>TECNO91280</t>
  </si>
  <si>
    <t>WBD401937600</t>
  </si>
  <si>
    <t>TECNO91281</t>
  </si>
  <si>
    <t>WBD401937700</t>
  </si>
  <si>
    <t>TECNO91282</t>
  </si>
  <si>
    <t>WBD401937800</t>
  </si>
  <si>
    <t>TECNO91283</t>
  </si>
  <si>
    <t>WBD401937900</t>
  </si>
  <si>
    <t>TECNO91284</t>
  </si>
  <si>
    <t>WBD401938000</t>
  </si>
  <si>
    <t>TECNO91285</t>
  </si>
  <si>
    <t>WBD401938100</t>
  </si>
  <si>
    <t>TECNO91286</t>
  </si>
  <si>
    <t>WBD401938200</t>
  </si>
  <si>
    <t>TECNO91287</t>
  </si>
  <si>
    <t>WBD401938300</t>
  </si>
  <si>
    <t>TECNO91288</t>
  </si>
  <si>
    <t>WBD401938400</t>
  </si>
  <si>
    <t>TECNO91289</t>
  </si>
  <si>
    <t>WBD401938500</t>
  </si>
  <si>
    <t>TECNO91290</t>
  </si>
  <si>
    <t>WBD401938600</t>
  </si>
  <si>
    <t>TECNO91291</t>
  </si>
  <si>
    <t>WBD401938700</t>
  </si>
  <si>
    <t>TECNO91292</t>
  </si>
  <si>
    <t>WBD401938800</t>
  </si>
  <si>
    <t>TECNO91293</t>
  </si>
  <si>
    <t>WBD401938900</t>
  </si>
  <si>
    <t>TECNO91294</t>
  </si>
  <si>
    <t>WBD401939000</t>
  </si>
  <si>
    <t>TECNO91295</t>
  </si>
  <si>
    <t>WBD401939100</t>
  </si>
  <si>
    <t>TECNO91296</t>
  </si>
  <si>
    <t>WBD401939200</t>
  </si>
  <si>
    <t>TECNO91297</t>
  </si>
  <si>
    <t>WBD401939300</t>
  </si>
  <si>
    <t>TECNO91298</t>
  </si>
  <si>
    <t>WBD401939400</t>
  </si>
  <si>
    <t>TECNO91299</t>
  </si>
  <si>
    <t>WBD401939500</t>
  </si>
  <si>
    <t>TECNO91300</t>
  </si>
  <si>
    <t>WBD401939600</t>
  </si>
  <si>
    <t>TECNO91301</t>
  </si>
  <si>
    <t>WBD401939700</t>
  </si>
  <si>
    <t>TECNO91302</t>
  </si>
  <si>
    <t>WBD401939800</t>
  </si>
  <si>
    <t>TECNO91303</t>
  </si>
  <si>
    <t>WBD401939900</t>
  </si>
  <si>
    <t>TECNO91304</t>
  </si>
  <si>
    <t>WBD401940000</t>
  </si>
  <si>
    <t>TECNO91305</t>
  </si>
  <si>
    <t>WBD401940100</t>
  </si>
  <si>
    <t>TECNO91306</t>
  </si>
  <si>
    <t>WBD401940200</t>
  </si>
  <si>
    <t>TECNO91307</t>
  </si>
  <si>
    <t>WBD401940300</t>
  </si>
  <si>
    <t>TECNO91308</t>
  </si>
  <si>
    <t>WBD401940400</t>
  </si>
  <si>
    <t>TECNO91309</t>
  </si>
  <si>
    <t>WBD401940500</t>
  </si>
  <si>
    <t>TECNO91310</t>
  </si>
  <si>
    <t>WBD401940600</t>
  </si>
  <si>
    <t>TECNO91311</t>
  </si>
  <si>
    <t>WBD401940700</t>
  </si>
  <si>
    <t>TECNO91312</t>
  </si>
  <si>
    <t>WBD401940800</t>
  </si>
  <si>
    <t>TECNO91313</t>
  </si>
  <si>
    <t>WBD401940900</t>
  </si>
  <si>
    <t>TECNO91314</t>
  </si>
  <si>
    <t>WBD401941000</t>
  </si>
  <si>
    <t>TECNO91315</t>
  </si>
  <si>
    <t>WBD401941100</t>
  </si>
  <si>
    <t>TECNO91316</t>
  </si>
  <si>
    <t>WBD401941200</t>
  </si>
  <si>
    <t>TECNO91317</t>
  </si>
  <si>
    <t>WBD401941300</t>
  </si>
  <si>
    <t>TECNO91318</t>
  </si>
  <si>
    <t>WBD401941400</t>
  </si>
  <si>
    <t>TECNO91319</t>
  </si>
  <si>
    <t>WBD401941500</t>
  </si>
  <si>
    <t>TECNO91320</t>
  </si>
  <si>
    <t>WBD401941600</t>
  </si>
  <si>
    <t>TECNO91321</t>
  </si>
  <si>
    <t>WBD401941700</t>
  </si>
  <si>
    <t>TECNO91322</t>
  </si>
  <si>
    <t>WBD401941800</t>
  </si>
  <si>
    <t>TECNO91323</t>
  </si>
  <si>
    <t>WBD401941900</t>
  </si>
  <si>
    <t>TECNO91324</t>
  </si>
  <si>
    <t>WBD401942000</t>
  </si>
  <si>
    <t>TECNO91325</t>
  </si>
  <si>
    <t>WBD401942100</t>
  </si>
  <si>
    <t>TECNO91326</t>
  </si>
  <si>
    <t>WBD401942200</t>
  </si>
  <si>
    <t>TECNO91327</t>
  </si>
  <si>
    <t>WBD401942300</t>
  </si>
  <si>
    <t>TECNO91328</t>
  </si>
  <si>
    <t>WBD401942400</t>
  </si>
  <si>
    <t>TECNO91329</t>
  </si>
  <si>
    <t>WBD401942500</t>
  </si>
  <si>
    <t>TECNO91330</t>
  </si>
  <si>
    <t>WBD401942600</t>
  </si>
  <si>
    <t>TECNO91331</t>
  </si>
  <si>
    <t>WBD401942700</t>
  </si>
  <si>
    <t>TECNO91332</t>
  </si>
  <si>
    <t>WBD401942800</t>
  </si>
  <si>
    <t>TECNO91333</t>
  </si>
  <si>
    <t>WBD401942900</t>
  </si>
  <si>
    <t>TECNO91334</t>
  </si>
  <si>
    <t>WBD401943000</t>
  </si>
  <si>
    <t>TECNO91335</t>
  </si>
  <si>
    <t>WBD401943100</t>
  </si>
  <si>
    <t>TECNO91336</t>
  </si>
  <si>
    <t>WBD401943200</t>
  </si>
  <si>
    <t>TECNO91337</t>
  </si>
  <si>
    <t>WBD401943300</t>
  </si>
  <si>
    <t>TECNO91338</t>
  </si>
  <si>
    <t>WBD401943400</t>
  </si>
  <si>
    <t>TECNO91339</t>
  </si>
  <si>
    <t>WBD401943500</t>
  </si>
  <si>
    <t>TECNO91340</t>
  </si>
  <si>
    <t>WBD401943600</t>
  </si>
  <si>
    <t>TECNO91341</t>
  </si>
  <si>
    <t>WBD401943700</t>
  </si>
  <si>
    <t>TECNO91342</t>
  </si>
  <si>
    <t>WBD401943800</t>
  </si>
  <si>
    <t>TECNO91343</t>
  </si>
  <si>
    <t>WBD401943900</t>
  </si>
  <si>
    <t>TECNO91344</t>
  </si>
  <si>
    <t>WBD401944000</t>
  </si>
  <si>
    <t>TECNO91345</t>
  </si>
  <si>
    <t>WBD401944100</t>
  </si>
  <si>
    <t>TECNO91346</t>
  </si>
  <si>
    <t>WBD401944200</t>
  </si>
  <si>
    <t>TECNO91347</t>
  </si>
  <si>
    <t>WBD401944300</t>
  </si>
  <si>
    <t>TECNO91348</t>
  </si>
  <si>
    <t>WBD401944400</t>
  </si>
  <si>
    <t>TECNO91349</t>
  </si>
  <si>
    <t>WBD401944500</t>
  </si>
  <si>
    <t>TECNO91350</t>
  </si>
  <si>
    <t>WBD401944600</t>
  </si>
  <si>
    <t>TECNO91351</t>
  </si>
  <si>
    <t>WBD401944700</t>
  </si>
  <si>
    <t>TECNO91352</t>
  </si>
  <si>
    <t>WBD401944800</t>
  </si>
  <si>
    <t>TECNO91353</t>
  </si>
  <si>
    <t>WBD401944900</t>
  </si>
  <si>
    <t>TECNO91354</t>
  </si>
  <si>
    <t>WBD401945000</t>
  </si>
  <si>
    <t>TECNO91355</t>
  </si>
  <si>
    <t>WBD401945100</t>
  </si>
  <si>
    <t>TECNO91356</t>
  </si>
  <si>
    <t>WBD401945200</t>
  </si>
  <si>
    <t>TECNO91357</t>
  </si>
  <si>
    <t>WBD401945300</t>
  </si>
  <si>
    <t>TECNO91358</t>
  </si>
  <si>
    <t>WBD401945400</t>
  </si>
  <si>
    <t>TECNO91359</t>
  </si>
  <si>
    <t>WBD401945500</t>
  </si>
  <si>
    <t>TECNO91360</t>
  </si>
  <si>
    <t>WBD401945600</t>
  </si>
  <si>
    <t>TECNO91361</t>
  </si>
  <si>
    <t>WBD401945700</t>
  </si>
  <si>
    <t>TECNO91362</t>
  </si>
  <si>
    <t>WBD401945800</t>
  </si>
  <si>
    <t>TECNO91363</t>
  </si>
  <si>
    <t>WBD401945900</t>
  </si>
  <si>
    <t>TECNO91364</t>
  </si>
  <si>
    <t>WBD401946000</t>
  </si>
  <si>
    <t>TECNO91365</t>
  </si>
  <si>
    <t>WBD401946100</t>
  </si>
  <si>
    <t>TECNO91366</t>
  </si>
  <si>
    <t>WBD401946200</t>
  </si>
  <si>
    <t>TECNO91367</t>
  </si>
  <si>
    <t>WBD401946300</t>
  </si>
  <si>
    <t>TECNO91368</t>
  </si>
  <si>
    <t>WBD401946400</t>
  </si>
  <si>
    <t>TECNO91369</t>
  </si>
  <si>
    <t>WBD401946500</t>
  </si>
  <si>
    <t>TECNO91370</t>
  </si>
  <si>
    <t>WBD401946600</t>
  </si>
  <si>
    <t>TECNO91371</t>
  </si>
  <si>
    <t>WBD401946700</t>
  </si>
  <si>
    <t>TECNO91372</t>
  </si>
  <si>
    <t>WBD401946800</t>
  </si>
  <si>
    <t>TECNO91373</t>
  </si>
  <si>
    <t>WBD401946900</t>
  </si>
  <si>
    <t>TECNO91374</t>
  </si>
  <si>
    <t>WBD401947000</t>
  </si>
  <si>
    <t>TECNO91375</t>
  </si>
  <si>
    <t>WBD401947100</t>
  </si>
  <si>
    <t>TECNO91376</t>
  </si>
  <si>
    <t>WBD401947200</t>
  </si>
  <si>
    <t>TECNO91377</t>
  </si>
  <si>
    <t>WBD401947300</t>
  </si>
  <si>
    <t>TECNO91378</t>
  </si>
  <si>
    <t>WBD401947400</t>
  </si>
  <si>
    <t>TECNO91379</t>
  </si>
  <si>
    <t>WBD401947500</t>
  </si>
  <si>
    <t>TECNO91380</t>
  </si>
  <si>
    <t>WBD401947600</t>
  </si>
  <si>
    <t>TECNO91381</t>
  </si>
  <si>
    <t>WBD401947700</t>
  </si>
  <si>
    <t>TECNO91382</t>
  </si>
  <si>
    <t>WBD401947800</t>
  </si>
  <si>
    <t>TECNO91383</t>
  </si>
  <si>
    <t>WBD401947900</t>
  </si>
  <si>
    <t>TECNO91384</t>
  </si>
  <si>
    <t>WBD401948000</t>
  </si>
  <si>
    <t>TECNO91385</t>
  </si>
  <si>
    <t>WBD401948100</t>
  </si>
  <si>
    <t>TECNO91386</t>
  </si>
  <si>
    <t>WBD401948200</t>
  </si>
  <si>
    <t>TECNO91387</t>
  </si>
  <si>
    <t>WBD401948300</t>
  </si>
  <si>
    <t>TECNO91388</t>
  </si>
  <si>
    <t>WBD401948400</t>
  </si>
  <si>
    <t>TECNO91389</t>
  </si>
  <si>
    <t>WBD401948500</t>
  </si>
  <si>
    <t>TECNO91390</t>
  </si>
  <si>
    <t>WBD401948600</t>
  </si>
  <si>
    <t>TECNO91391</t>
  </si>
  <si>
    <t>WBD401948700</t>
  </si>
  <si>
    <t>TECNO91392</t>
  </si>
  <si>
    <t>WBD401948800</t>
  </si>
  <si>
    <t>TECNO91393</t>
  </si>
  <si>
    <t>WBD401948900</t>
  </si>
  <si>
    <t>TECNO91394</t>
  </si>
  <si>
    <t>WBD401949000</t>
  </si>
  <si>
    <t>TECNO91395</t>
  </si>
  <si>
    <t>WBD401949100</t>
  </si>
  <si>
    <t>TECNO91396</t>
  </si>
  <si>
    <t>WBD401949200</t>
  </si>
  <si>
    <t>TECNO91397</t>
  </si>
  <si>
    <t>WBD401949300</t>
  </si>
  <si>
    <t>TECNO91398</t>
  </si>
  <si>
    <t>WBD401949400</t>
  </si>
  <si>
    <t>TECNO91399</t>
  </si>
  <si>
    <t>WBD401949500</t>
  </si>
  <si>
    <t>TECNO91400</t>
  </si>
  <si>
    <t>WBD401949600</t>
  </si>
  <si>
    <t>TECNO91401</t>
  </si>
  <si>
    <t>WBD401949700</t>
  </si>
  <si>
    <t>TECNO91402</t>
  </si>
  <si>
    <t>WBD401949800</t>
  </si>
  <si>
    <t>TECNO91403</t>
  </si>
  <si>
    <t>WBD401949900</t>
  </si>
  <si>
    <t>TECNO91404</t>
  </si>
  <si>
    <t>WBD401950000</t>
  </si>
  <si>
    <t>TECNO91405</t>
  </si>
  <si>
    <t>WBD401950100</t>
  </si>
  <si>
    <t>TECNO91406</t>
  </si>
  <si>
    <t>WBD401950200</t>
  </si>
  <si>
    <t>TECNO91407</t>
  </si>
  <si>
    <t>WBD401950300</t>
  </si>
  <si>
    <t>TECNO91408</t>
  </si>
  <si>
    <t>WBD401950400</t>
  </si>
  <si>
    <t>TECNO91409</t>
  </si>
  <si>
    <t>WBD401950500</t>
  </si>
  <si>
    <t>TECNO91410</t>
  </si>
  <si>
    <t>WBD401950600</t>
  </si>
  <si>
    <t>TECNO91411</t>
  </si>
  <si>
    <t>WBD401950700</t>
  </si>
  <si>
    <t>TECNO91412</t>
  </si>
  <si>
    <t>WBD401950800</t>
  </si>
  <si>
    <t>TECNO91413</t>
  </si>
  <si>
    <t>WBD401950900</t>
  </si>
  <si>
    <t>TECNO91414</t>
  </si>
  <si>
    <t>WBD401951000</t>
  </si>
  <si>
    <t>TECNO91415</t>
  </si>
  <si>
    <t>WBD401951100</t>
  </si>
  <si>
    <t>TECNO91416</t>
  </si>
  <si>
    <t>WBD401951200</t>
  </si>
  <si>
    <t>TECNO91417</t>
  </si>
  <si>
    <t>WBD401951300</t>
  </si>
  <si>
    <t>TECNO91418</t>
  </si>
  <si>
    <t>WBD401951400</t>
  </si>
  <si>
    <t>TECNO91419</t>
  </si>
  <si>
    <t>WBD401951500</t>
  </si>
  <si>
    <t>TECNO91420</t>
  </si>
  <si>
    <t>WBD401951600</t>
  </si>
  <si>
    <t>TECNO91421</t>
  </si>
  <si>
    <t>WBD401951700</t>
  </si>
  <si>
    <t>TECNO91422</t>
  </si>
  <si>
    <t>WBD401951800</t>
  </si>
  <si>
    <t>TECNO91423</t>
  </si>
  <si>
    <t>WBD401951900</t>
  </si>
  <si>
    <t>TECNO91424</t>
  </si>
  <si>
    <t>WBD401952000</t>
  </si>
  <si>
    <t>TECNO91425</t>
  </si>
  <si>
    <t>WBD401952100</t>
  </si>
  <si>
    <t>TECNO91426</t>
  </si>
  <si>
    <t>WBD401952200</t>
  </si>
  <si>
    <t>TECNO91427</t>
  </si>
  <si>
    <t>WBD401952300</t>
  </si>
  <si>
    <t>TECNO91428</t>
  </si>
  <si>
    <t>WBD401952400</t>
  </si>
  <si>
    <t>TECNO91429</t>
  </si>
  <si>
    <t>WBD401952500</t>
  </si>
  <si>
    <t>TECNO91430</t>
  </si>
  <si>
    <t>WBD401952600</t>
  </si>
  <si>
    <t>TECNO91431</t>
  </si>
  <si>
    <t>WBD401952700</t>
  </si>
  <si>
    <t>TECNO91432</t>
  </si>
  <si>
    <t>WBD401952800</t>
  </si>
  <si>
    <t>TECNO91433</t>
  </si>
  <si>
    <t>WBD401952900</t>
  </si>
  <si>
    <t>TECNO91434</t>
  </si>
  <si>
    <t>WBD401953000</t>
  </si>
  <si>
    <t>TECNO91435</t>
  </si>
  <si>
    <t>WBD401953100</t>
  </si>
  <si>
    <t>TECNO91436</t>
  </si>
  <si>
    <t>WBD401953200</t>
  </si>
  <si>
    <t>TECNO91437</t>
  </si>
  <si>
    <t>WBD401953300</t>
  </si>
  <si>
    <t>TECNO91438</t>
  </si>
  <si>
    <t>WBD401953400</t>
  </si>
  <si>
    <t>TECNO91439</t>
  </si>
  <si>
    <t>WBD401953500</t>
  </si>
  <si>
    <t>TECNO91440</t>
  </si>
  <si>
    <t>WBD401953600</t>
  </si>
  <si>
    <t>TECNO91441</t>
  </si>
  <si>
    <t>WBD401953700</t>
  </si>
  <si>
    <t>TECNO91442</t>
  </si>
  <si>
    <t>WBD401953800</t>
  </si>
  <si>
    <t>TECNO91443</t>
  </si>
  <si>
    <t>WBD401953900</t>
  </si>
  <si>
    <t>TECNO91444</t>
  </si>
  <si>
    <t>WBD401954000</t>
  </si>
  <si>
    <t>TECNO91445</t>
  </si>
  <si>
    <t>WBD401954100</t>
  </si>
  <si>
    <t>TECNO91446</t>
  </si>
  <si>
    <t>WBD401954200</t>
  </si>
  <si>
    <t>TECNO91447</t>
  </si>
  <si>
    <t>WBD401954300</t>
  </si>
  <si>
    <t>TECNO91448</t>
  </si>
  <si>
    <t>WBD401954400</t>
  </si>
  <si>
    <t>TECNO91449</t>
  </si>
  <si>
    <t>WBD401954500</t>
  </si>
  <si>
    <t>TECNO91450</t>
  </si>
  <si>
    <t>WBD401954600</t>
  </si>
  <si>
    <t>TECNO91451</t>
  </si>
  <si>
    <t>WBD401954700</t>
  </si>
  <si>
    <t>TECNO91452</t>
  </si>
  <si>
    <t>WBD401954800</t>
  </si>
  <si>
    <t>TECNO91453</t>
  </si>
  <si>
    <t>WBD401954900</t>
  </si>
  <si>
    <t>TECNO91454</t>
  </si>
  <si>
    <t>WBD401955000</t>
  </si>
  <si>
    <t>TECNO91455</t>
  </si>
  <si>
    <t>WBD401955100</t>
  </si>
  <si>
    <t>TECNO91456</t>
  </si>
  <si>
    <t>WBD401955200</t>
  </si>
  <si>
    <t>TECNO91457</t>
  </si>
  <si>
    <t>WBD401955300</t>
  </si>
  <si>
    <t>TECNO91458</t>
  </si>
  <si>
    <t>WBD401955400</t>
  </si>
  <si>
    <t>TECNO91459</t>
  </si>
  <si>
    <t>WBD401955500</t>
  </si>
  <si>
    <t>TECNO91460</t>
  </si>
  <si>
    <t>WBD401955600</t>
  </si>
  <si>
    <t>TECNO91461</t>
  </si>
  <si>
    <t>WBD401955700</t>
  </si>
  <si>
    <t>TECNO91462</t>
  </si>
  <si>
    <t>WBD401955800</t>
  </si>
  <si>
    <t>TECNO91463</t>
  </si>
  <si>
    <t>WBD401955900</t>
  </si>
  <si>
    <t>TECNO91464</t>
  </si>
  <si>
    <t>WBD401956000</t>
  </si>
  <si>
    <t>TECNO91465</t>
  </si>
  <si>
    <t>WBD401956100</t>
  </si>
  <si>
    <t>TECNO91466</t>
  </si>
  <si>
    <t>WBD401956200</t>
  </si>
  <si>
    <t>TECNO91467</t>
  </si>
  <si>
    <t>WBD401956300</t>
  </si>
  <si>
    <t>TECNO91468</t>
  </si>
  <si>
    <t>WBD401956400</t>
  </si>
  <si>
    <t>TECNO91469</t>
  </si>
  <si>
    <t>WBD401956500</t>
  </si>
  <si>
    <t>TECNO91470</t>
  </si>
  <si>
    <t>WBD401956600</t>
  </si>
  <si>
    <t>TECNO91471</t>
  </si>
  <si>
    <t>WBD401956700</t>
  </si>
  <si>
    <t>TECNO91472</t>
  </si>
  <si>
    <t>WBD401956800</t>
  </si>
  <si>
    <t>TECNO91473</t>
  </si>
  <si>
    <t>WBD401956900</t>
  </si>
  <si>
    <t>TECNO91474</t>
  </si>
  <si>
    <t>WBD401957000</t>
  </si>
  <si>
    <t>TECNO91475</t>
  </si>
  <si>
    <t>WBD401957100</t>
  </si>
  <si>
    <t>TECNO91476</t>
  </si>
  <si>
    <t>WBD401957200</t>
  </si>
  <si>
    <t>TECNO91477</t>
  </si>
  <si>
    <t>WBD401957300</t>
  </si>
  <si>
    <t>TECNO91478</t>
  </si>
  <si>
    <t>WBD401957400</t>
  </si>
  <si>
    <t>TECNO91479</t>
  </si>
  <si>
    <t>WBD401957500</t>
  </si>
  <si>
    <t>TECNO91480</t>
  </si>
  <si>
    <t>WBD401957600</t>
  </si>
  <si>
    <t>TECNO91481</t>
  </si>
  <si>
    <t>WBD401957700</t>
  </si>
  <si>
    <t>TECNO91482</t>
  </si>
  <si>
    <t>WBD401957800</t>
  </si>
  <si>
    <t>TECNO91483</t>
  </si>
  <si>
    <t>WBD401957900</t>
  </si>
  <si>
    <t>TECNO91484</t>
  </si>
  <si>
    <t>WBD401958000</t>
  </si>
  <si>
    <t>TECNO91485</t>
  </si>
  <si>
    <t>WBD401958100</t>
  </si>
  <si>
    <t>TECNO91486</t>
  </si>
  <si>
    <t>WBD401958200</t>
  </si>
  <si>
    <t>TECNO91487</t>
  </si>
  <si>
    <t>WBD401958300</t>
  </si>
  <si>
    <t>TECNO91488</t>
  </si>
  <si>
    <t>WBD401958400</t>
  </si>
  <si>
    <t>TECNO91489</t>
  </si>
  <si>
    <t>WBD401958500</t>
  </si>
  <si>
    <t>TECNO91490</t>
  </si>
  <si>
    <t>WBD401958600</t>
  </si>
  <si>
    <t>TECNO91491</t>
  </si>
  <si>
    <t>WBD401958700</t>
  </si>
  <si>
    <t>TECNO91492</t>
  </si>
  <si>
    <t>WBD401958800</t>
  </si>
  <si>
    <t>TECNO91493</t>
  </si>
  <si>
    <t>WBD401958900</t>
  </si>
  <si>
    <t>TECNO91494</t>
  </si>
  <si>
    <t>WBD401959000</t>
  </si>
  <si>
    <t>TECNO91495</t>
  </si>
  <si>
    <t>WBD401959100</t>
  </si>
  <si>
    <t>TECNO91496</t>
  </si>
  <si>
    <t>WBD401959200</t>
  </si>
  <si>
    <t>TECNO91497</t>
  </si>
  <si>
    <t>WBD401959300</t>
  </si>
  <si>
    <t>TECNO91498</t>
  </si>
  <si>
    <t>WBD401959400</t>
  </si>
  <si>
    <t>TECNO91499</t>
  </si>
  <si>
    <t>WBD401959500</t>
  </si>
  <si>
    <t>TECNO91500</t>
  </si>
  <si>
    <t>WBD401959600</t>
  </si>
  <si>
    <t>TECNO91501</t>
  </si>
  <si>
    <t>WBD401959700</t>
  </si>
  <si>
    <t>TECNO91502</t>
  </si>
  <si>
    <t>WBD401959800</t>
  </si>
  <si>
    <t>TECNO91503</t>
  </si>
  <si>
    <t>WBD401959900</t>
  </si>
  <si>
    <t>TECNO91504</t>
  </si>
  <si>
    <t>WBD401960000</t>
  </si>
  <si>
    <t>TECNO91505</t>
  </si>
  <si>
    <t>WBD401960100</t>
  </si>
  <si>
    <t>TECNO91506</t>
  </si>
  <si>
    <t>WBD401960200</t>
  </si>
  <si>
    <t>TECNO91507</t>
  </si>
  <si>
    <t>WBD401960300</t>
  </si>
  <si>
    <t>TECNO91508</t>
  </si>
  <si>
    <t>WBD401960400</t>
  </si>
  <si>
    <t>TECNO91509</t>
  </si>
  <si>
    <t>WBD401960500</t>
  </si>
  <si>
    <t>TECNO91510</t>
  </si>
  <si>
    <t>WBD401960600</t>
  </si>
  <si>
    <t>TECNO91511</t>
  </si>
  <si>
    <t>WBD401960700</t>
  </si>
  <si>
    <t>TECNO91512</t>
  </si>
  <si>
    <t>WBD401960800</t>
  </si>
  <si>
    <t>TECNO91513</t>
  </si>
  <si>
    <t>WBD401960900</t>
  </si>
  <si>
    <t>TECNO91514</t>
  </si>
  <si>
    <t>WBD401961000</t>
  </si>
  <si>
    <t>TECNO91515</t>
  </si>
  <si>
    <t>WBD401961100</t>
  </si>
  <si>
    <t>TECNO91516</t>
  </si>
  <si>
    <t>WBD401961200</t>
  </si>
  <si>
    <t>TECNO91517</t>
  </si>
  <si>
    <t>WBD401961300</t>
  </si>
  <si>
    <t>TECNO91518</t>
  </si>
  <si>
    <t>WBD401961400</t>
  </si>
  <si>
    <t>TECNO91519</t>
  </si>
  <si>
    <t>WBD401961500</t>
  </si>
  <si>
    <t>TECNO91520</t>
  </si>
  <si>
    <t>WBD401961600</t>
  </si>
  <si>
    <t>TECNO91521</t>
  </si>
  <si>
    <t>WBD401961700</t>
  </si>
  <si>
    <t>TECNO91522</t>
  </si>
  <si>
    <t>WBD401961800</t>
  </si>
  <si>
    <t>TECNO91523</t>
  </si>
  <si>
    <t>WBD401961900</t>
  </si>
  <si>
    <t>TECNO91524</t>
  </si>
  <si>
    <t>WBD401962000</t>
  </si>
  <si>
    <t>TECNO91525</t>
  </si>
  <si>
    <t>WBD401962100</t>
  </si>
  <si>
    <t>TECNO91526</t>
  </si>
  <si>
    <t>WBD401962200</t>
  </si>
  <si>
    <t>TECNO91527</t>
  </si>
  <si>
    <t>WBD401962300</t>
  </si>
  <si>
    <t>TECNO91528</t>
  </si>
  <si>
    <t>WBD401962400</t>
  </si>
  <si>
    <t>TECNO91529</t>
  </si>
  <si>
    <t>WBD401962500</t>
  </si>
  <si>
    <t>TECNO91530</t>
  </si>
  <si>
    <t>WBD401962600</t>
  </si>
  <si>
    <t>TECNO91531</t>
  </si>
  <si>
    <t>WBD401962700</t>
  </si>
  <si>
    <t>TECNO91532</t>
  </si>
  <si>
    <t>WBD401962800</t>
  </si>
  <si>
    <t>TECNO91533</t>
  </si>
  <si>
    <t>WBD401962900</t>
  </si>
  <si>
    <t>TECNO91534</t>
  </si>
  <si>
    <t>WBD401963000</t>
  </si>
  <si>
    <t>TECNO91535</t>
  </si>
  <si>
    <t>WBD401963100</t>
  </si>
  <si>
    <t>TECNO91536</t>
  </si>
  <si>
    <t>WBD401963200</t>
  </si>
  <si>
    <t>TECNO91537</t>
  </si>
  <si>
    <t>WBD401963300</t>
  </si>
  <si>
    <t>TECNO91538</t>
  </si>
  <si>
    <t>WBD401963400</t>
  </si>
  <si>
    <t>TECNO91539</t>
  </si>
  <si>
    <t>WBD401963500</t>
  </si>
  <si>
    <t>TECNO91540</t>
  </si>
  <si>
    <t>WBD401963600</t>
  </si>
  <si>
    <t>TECNO91541</t>
  </si>
  <si>
    <t>WBD401963700</t>
  </si>
  <si>
    <t>TECNO91542</t>
  </si>
  <si>
    <t>WBD401963800</t>
  </si>
  <si>
    <t>TECNO91543</t>
  </si>
  <si>
    <t>WBD401963900</t>
  </si>
  <si>
    <t>TECNO91544</t>
  </si>
  <si>
    <t>WBD401964000</t>
  </si>
  <si>
    <t>TECNO91545</t>
  </si>
  <si>
    <t>WBD401964100</t>
  </si>
  <si>
    <t>TECNO91546</t>
  </si>
  <si>
    <t>WBD401964200</t>
  </si>
  <si>
    <t>TECNO91547</t>
  </si>
  <si>
    <t>WBD401964300</t>
  </si>
  <si>
    <t>TECNO91548</t>
  </si>
  <si>
    <t>WBD401964400</t>
  </si>
  <si>
    <t>TECNO91549</t>
  </si>
  <si>
    <t>WBD401964500</t>
  </si>
  <si>
    <t>TECNO91550</t>
  </si>
  <si>
    <t>WBD401964600</t>
  </si>
  <si>
    <t>TECNO91551</t>
  </si>
  <si>
    <t>WBD401964700</t>
  </si>
  <si>
    <t>TECNO91552</t>
  </si>
  <si>
    <t>WBD401964800</t>
  </si>
  <si>
    <t>TECNO91553</t>
  </si>
  <si>
    <t>WBD401964900</t>
  </si>
  <si>
    <t>TECNO91554</t>
  </si>
  <si>
    <t>WBD401965000</t>
  </si>
  <si>
    <t>TECNO91555</t>
  </si>
  <si>
    <t>WBD401965100</t>
  </si>
  <si>
    <t>TECNO91556</t>
  </si>
  <si>
    <t>WBD401965200</t>
  </si>
  <si>
    <t>TECNO91557</t>
  </si>
  <si>
    <t>WBD401965300</t>
  </si>
  <si>
    <t>TECNO91558</t>
  </si>
  <si>
    <t>WBD401965400</t>
  </si>
  <si>
    <t>TECNO91559</t>
  </si>
  <si>
    <t>WBD401965500</t>
  </si>
  <si>
    <t>TECNO91560</t>
  </si>
  <si>
    <t>WBD401965600</t>
  </si>
  <si>
    <t>TECNO91561</t>
  </si>
  <si>
    <t>WBD401965700</t>
  </si>
  <si>
    <t>TECNO91562</t>
  </si>
  <si>
    <t>WBD401965800</t>
  </si>
  <si>
    <t>TECNO91563</t>
  </si>
  <si>
    <t>WBD401965900</t>
  </si>
  <si>
    <t>TECNO91564</t>
  </si>
  <si>
    <t>WBD401966000</t>
  </si>
  <si>
    <t>TECNO91565</t>
  </si>
  <si>
    <t>WBD401966100</t>
  </si>
  <si>
    <t>TECNO91566</t>
  </si>
  <si>
    <t>WBD401966200</t>
  </si>
  <si>
    <t>TECNO91567</t>
  </si>
  <si>
    <t>WBD401966300</t>
  </si>
  <si>
    <t>TECNO91568</t>
  </si>
  <si>
    <t>WBD401966400</t>
  </si>
  <si>
    <t>TECNO91569</t>
  </si>
  <si>
    <t>WBD401966500</t>
  </si>
  <si>
    <t>TECNO91570</t>
  </si>
  <si>
    <t>WBD401966600</t>
  </si>
  <si>
    <t>TECNO91571</t>
  </si>
  <si>
    <t>WBD401966700</t>
  </si>
  <si>
    <t>TECNO91572</t>
  </si>
  <si>
    <t>WBD401966800</t>
  </si>
  <si>
    <t>TECNO91573</t>
  </si>
  <si>
    <t>WBD401966900</t>
  </si>
  <si>
    <t>TECNO91574</t>
  </si>
  <si>
    <t>WBD401967000</t>
  </si>
  <si>
    <t>TECNO91575</t>
  </si>
  <si>
    <t>WBD401967100</t>
  </si>
  <si>
    <t>TECNO91576</t>
  </si>
  <si>
    <t>WBD401967200</t>
  </si>
  <si>
    <t>TECNO91577</t>
  </si>
  <si>
    <t>WBD401967300</t>
  </si>
  <si>
    <t>TECNO91578</t>
  </si>
  <si>
    <t>WBD401967400</t>
  </si>
  <si>
    <t>TECNO91579</t>
  </si>
  <si>
    <t>WBD401967500</t>
  </si>
  <si>
    <t>TECNO91580</t>
  </si>
  <si>
    <t>WBD401967600</t>
  </si>
  <si>
    <t>TECNO91581</t>
  </si>
  <si>
    <t>WBD401967700</t>
  </si>
  <si>
    <t>TECNO91582</t>
  </si>
  <si>
    <t>WBD401967800</t>
  </si>
  <si>
    <t>TECNO91583</t>
  </si>
  <si>
    <t>WBD401967900</t>
  </si>
  <si>
    <t>TECNO91584</t>
  </si>
  <si>
    <t>WBD401968000</t>
  </si>
  <si>
    <t>TECNO91585</t>
  </si>
  <si>
    <t>WBD401968100</t>
  </si>
  <si>
    <t>TECNO91586</t>
  </si>
  <si>
    <t>WBD401968200</t>
  </si>
  <si>
    <t>TECNO91587</t>
  </si>
  <si>
    <t>WBD401968300</t>
  </si>
  <si>
    <t>TECNO91588</t>
  </si>
  <si>
    <t>WBD401968400</t>
  </si>
  <si>
    <t>TECNO91589</t>
  </si>
  <si>
    <t>WBD401968500</t>
  </si>
  <si>
    <t>TECNO91590</t>
  </si>
  <si>
    <t>WBD401968600</t>
  </si>
  <si>
    <t>TECNO91591</t>
  </si>
  <si>
    <t>WBD401968700</t>
  </si>
  <si>
    <t>TECNO91592</t>
  </si>
  <si>
    <t>WBD401968800</t>
  </si>
  <si>
    <t>TECNO91593</t>
  </si>
  <si>
    <t>WBD401968900</t>
  </si>
  <si>
    <t>TECNO91594</t>
  </si>
  <si>
    <t>WBD401969000</t>
  </si>
  <si>
    <t>TECNO91595</t>
  </si>
  <si>
    <t>WBD401969100</t>
  </si>
  <si>
    <t>TECNO91596</t>
  </si>
  <si>
    <t>WBD401969200</t>
  </si>
  <si>
    <t>TECNO91597</t>
  </si>
  <si>
    <t>WBD401969300</t>
  </si>
  <si>
    <t>TECNO91598</t>
  </si>
  <si>
    <t>WBD401969400</t>
  </si>
  <si>
    <t>TECNO91599</t>
  </si>
  <si>
    <t>WBD401969500</t>
  </si>
  <si>
    <t>TECNO91600</t>
  </si>
  <si>
    <t>WBD401969600</t>
  </si>
  <si>
    <t>TECNO91601</t>
  </si>
  <si>
    <t>WBD401969700</t>
  </si>
  <si>
    <t>TECNO91602</t>
  </si>
  <si>
    <t>WBD401969800</t>
  </si>
  <si>
    <t>TECNO91603</t>
  </si>
  <si>
    <t>WBD401969900</t>
  </si>
  <si>
    <t>TECNO91604</t>
  </si>
  <si>
    <t>WBD401970000</t>
  </si>
  <si>
    <t>TECNO91605</t>
  </si>
  <si>
    <t>WBD401970100</t>
  </si>
  <si>
    <t>TECNO91606</t>
  </si>
  <si>
    <t>WBD401970200</t>
  </si>
  <si>
    <t>TECNO91607</t>
  </si>
  <si>
    <t>WBD401970300</t>
  </si>
  <si>
    <t>TECNO91608</t>
  </si>
  <si>
    <t>WBD401970400</t>
  </si>
  <si>
    <t>TECNO91609</t>
  </si>
  <si>
    <t>WBD401970500</t>
  </si>
  <si>
    <t>TECNO91610</t>
  </si>
  <si>
    <t>WBD401970600</t>
  </si>
  <si>
    <t>TECNO91611</t>
  </si>
  <si>
    <t>WBD401970700</t>
  </si>
  <si>
    <t>TECNO91612</t>
  </si>
  <si>
    <t>WBD401970800</t>
  </si>
  <si>
    <t>TECNO91613</t>
  </si>
  <si>
    <t>WBD401970900</t>
  </si>
  <si>
    <t>TECNO91614</t>
  </si>
  <si>
    <t>WBD401971000</t>
  </si>
  <si>
    <t>TECNO91615</t>
  </si>
  <si>
    <t>WBD401971100</t>
  </si>
  <si>
    <t>TECNO91616</t>
  </si>
  <si>
    <t>WBD401971200</t>
  </si>
  <si>
    <t>TECNO91617</t>
  </si>
  <si>
    <t>WBD401971300</t>
  </si>
  <si>
    <t>TECNO91618</t>
  </si>
  <si>
    <t>WBD401971400</t>
  </si>
  <si>
    <t>TECNO91619</t>
  </si>
  <si>
    <t>WBD401971500</t>
  </si>
  <si>
    <t>TECNO91620</t>
  </si>
  <si>
    <t>WBD401971600</t>
  </si>
  <si>
    <t>TECNO91621</t>
  </si>
  <si>
    <t>WBD401971700</t>
  </si>
  <si>
    <t>TECNO91622</t>
  </si>
  <si>
    <t>WBD401971800</t>
  </si>
  <si>
    <t>TECNO91623</t>
  </si>
  <si>
    <t>WBD401971900</t>
  </si>
  <si>
    <t>TECNO91624</t>
  </si>
  <si>
    <t>WBD401972000</t>
  </si>
  <si>
    <t>TECNO91625</t>
  </si>
  <si>
    <t>WBD401972100</t>
  </si>
  <si>
    <t>TECNO91626</t>
  </si>
  <si>
    <t>WBD401972200</t>
  </si>
  <si>
    <t>TECNO91627</t>
  </si>
  <si>
    <t>WBD401972300</t>
  </si>
  <si>
    <t>TECNO91628</t>
  </si>
  <si>
    <t>WBD401972400</t>
  </si>
  <si>
    <t>TECNO91629</t>
  </si>
  <si>
    <t>WBD401972500</t>
  </si>
  <si>
    <t>TECNO91630</t>
  </si>
  <si>
    <t>WBD401972600</t>
  </si>
  <si>
    <t>TECNO91631</t>
  </si>
  <si>
    <t>WBD401972700</t>
  </si>
  <si>
    <t>TECNO91632</t>
  </si>
  <si>
    <t>WBD401972800</t>
  </si>
  <si>
    <t>TECNO91633</t>
  </si>
  <si>
    <t>WBD401972900</t>
  </si>
  <si>
    <t>TECNO91634</t>
  </si>
  <si>
    <t>WBD401973000</t>
  </si>
  <si>
    <t>TECNO91635</t>
  </si>
  <si>
    <t>WBD401973100</t>
  </si>
  <si>
    <t>TECNO91636</t>
  </si>
  <si>
    <t>WBD401973200</t>
  </si>
  <si>
    <t>TECNO91637</t>
  </si>
  <si>
    <t>WBD401973300</t>
  </si>
  <si>
    <t>TECNO91638</t>
  </si>
  <si>
    <t>WBD401973400</t>
  </si>
  <si>
    <t>TECNO91639</t>
  </si>
  <si>
    <t>WBD401973500</t>
  </si>
  <si>
    <t>TECNO91640</t>
  </si>
  <si>
    <t>WBD401973600</t>
  </si>
  <si>
    <t>TECNO91641</t>
  </si>
  <si>
    <t>WBD401973700</t>
  </si>
  <si>
    <t>TECNO91642</t>
  </si>
  <si>
    <t>WBD401973800</t>
  </si>
  <si>
    <t>TECNO91643</t>
  </si>
  <si>
    <t>WBD401973900</t>
  </si>
  <si>
    <t>TECNO91644</t>
  </si>
  <si>
    <t>WBD401974000</t>
  </si>
  <si>
    <t>TECNO91645</t>
  </si>
  <si>
    <t>WBD401974100</t>
  </si>
  <si>
    <t>TECNO91646</t>
  </si>
  <si>
    <t>WBD401974200</t>
  </si>
  <si>
    <t>TECNO91647</t>
  </si>
  <si>
    <t>WBD401974300</t>
  </si>
  <si>
    <t>TECNO91648</t>
  </si>
  <si>
    <t>WBD401974400</t>
  </si>
  <si>
    <t>TECNO91649</t>
  </si>
  <si>
    <t>WBD401974500</t>
  </si>
  <si>
    <t>TECNO91650</t>
  </si>
  <si>
    <t>WBD401974600</t>
  </si>
  <si>
    <t>TECNO91651</t>
  </si>
  <si>
    <t>WBD401974700</t>
  </si>
  <si>
    <t>TECNO91652</t>
  </si>
  <si>
    <t>WBD401974800</t>
  </si>
  <si>
    <t>TECNO91653</t>
  </si>
  <si>
    <t>WBD401974900</t>
  </si>
  <si>
    <t>TECNO91654</t>
  </si>
  <si>
    <t>WBD401975000</t>
  </si>
  <si>
    <t>TECNO91655</t>
  </si>
  <si>
    <t>WBD401975100</t>
  </si>
  <si>
    <t>TECNO91656</t>
  </si>
  <si>
    <t>WBD401975200</t>
  </si>
  <si>
    <t>TECNO91657</t>
  </si>
  <si>
    <t>WBD401975300</t>
  </si>
  <si>
    <t>TECNO91658</t>
  </si>
  <si>
    <t>WBD401975400</t>
  </si>
  <si>
    <t>TECNO91659</t>
  </si>
  <si>
    <t>WBD401975500</t>
  </si>
  <si>
    <t>TECNO91660</t>
  </si>
  <si>
    <t>WBD401975600</t>
  </si>
  <si>
    <t>TECNO91661</t>
  </si>
  <si>
    <t>WBD401975700</t>
  </si>
  <si>
    <t>TECNO91662</t>
  </si>
  <si>
    <t>WBD401975800</t>
  </si>
  <si>
    <t>TECNO91663</t>
  </si>
  <si>
    <t>WBD401975900</t>
  </si>
  <si>
    <t>TECNO91664</t>
  </si>
  <si>
    <t>WBD401976000</t>
  </si>
  <si>
    <t>TECNO91665</t>
  </si>
  <si>
    <t>WBD401976100</t>
  </si>
  <si>
    <t>TECNO91666</t>
  </si>
  <si>
    <t>WBD401976200</t>
  </si>
  <si>
    <t>TECNO91667</t>
  </si>
  <si>
    <t>WBD401976300</t>
  </si>
  <si>
    <t>TECNO91668</t>
  </si>
  <si>
    <t>WBD401976400</t>
  </si>
  <si>
    <t>TECNO91669</t>
  </si>
  <si>
    <t>WBD401976500</t>
  </si>
  <si>
    <t>TECNO91670</t>
  </si>
  <si>
    <t>WBD401976600</t>
  </si>
  <si>
    <t>TECNO91671</t>
  </si>
  <si>
    <t>WBD401976700</t>
  </si>
  <si>
    <t>TECNO91672</t>
  </si>
  <si>
    <t>WBD401976800</t>
  </si>
  <si>
    <t>TECNO91673</t>
  </si>
  <si>
    <t>WBD401976900</t>
  </si>
  <si>
    <t>TECNO91674</t>
  </si>
  <si>
    <t>WBD401977000</t>
  </si>
  <si>
    <t>TECNO91675</t>
  </si>
  <si>
    <t>WBD401977100</t>
  </si>
  <si>
    <t>TECNO91676</t>
  </si>
  <si>
    <t>WBD401977200</t>
  </si>
  <si>
    <t>TECNO91677</t>
  </si>
  <si>
    <t>WBD401977300</t>
  </si>
  <si>
    <t>TECNO91678</t>
  </si>
  <si>
    <t>WBD401977400</t>
  </si>
  <si>
    <t>TECNO91679</t>
  </si>
  <si>
    <t>WBD401977500</t>
  </si>
  <si>
    <t>TECNO91680</t>
  </si>
  <si>
    <t>WBD401977600</t>
  </si>
  <si>
    <t>TECNO91681</t>
  </si>
  <si>
    <t>WBD401977700</t>
  </si>
  <si>
    <t>TECNO91682</t>
  </si>
  <si>
    <t>WBD401977800</t>
  </si>
  <si>
    <t>TECNO91683</t>
  </si>
  <si>
    <t>WBD401977900</t>
  </si>
  <si>
    <t>TECNO91684</t>
  </si>
  <si>
    <t>WBD401978000</t>
  </si>
  <si>
    <t>TECNO91685</t>
  </si>
  <si>
    <t>WBD401978100</t>
  </si>
  <si>
    <t>TECNO91686</t>
  </si>
  <si>
    <t>WBD401978200</t>
  </si>
  <si>
    <t>TECNO91687</t>
  </si>
  <si>
    <t>WBD401978300</t>
  </si>
  <si>
    <t>TECNO91688</t>
  </si>
  <si>
    <t>WBD401978400</t>
  </si>
  <si>
    <t>TECNO91689</t>
  </si>
  <si>
    <t>WBD401978500</t>
  </si>
  <si>
    <t>TECNO91690</t>
  </si>
  <si>
    <t>WBD401978600</t>
  </si>
  <si>
    <t>TECNO91691</t>
  </si>
  <si>
    <t>WBD401978700</t>
  </si>
  <si>
    <t>TECNO91692</t>
  </si>
  <si>
    <t>WBD401978800</t>
  </si>
  <si>
    <t>TECNO91693</t>
  </si>
  <si>
    <t>WBD401978900</t>
  </si>
  <si>
    <t>TECNO91694</t>
  </si>
  <si>
    <t>WBD401979000</t>
  </si>
  <si>
    <t>TECNO91695</t>
  </si>
  <si>
    <t>WBD401979100</t>
  </si>
  <si>
    <t>TECNO91696</t>
  </si>
  <si>
    <t>WBD401979200</t>
  </si>
  <si>
    <t>TECNO91697</t>
  </si>
  <si>
    <t>WBD401979300</t>
  </si>
  <si>
    <t>TECNO91698</t>
  </si>
  <si>
    <t>WBD401979400</t>
  </si>
  <si>
    <t>TECNO91699</t>
  </si>
  <si>
    <t>WBD401979500</t>
  </si>
  <si>
    <t>TECNO91700</t>
  </si>
  <si>
    <t>WBD401979600</t>
  </si>
  <si>
    <t>TECNO91701</t>
  </si>
  <si>
    <t>WBD401979700</t>
  </si>
  <si>
    <t>TECNO91702</t>
  </si>
  <si>
    <t>WBD401979800</t>
  </si>
  <si>
    <t>TECNO91703</t>
  </si>
  <si>
    <t>WBD401979900</t>
  </si>
  <si>
    <t>TECNO91704</t>
  </si>
  <si>
    <t>WBD401980000</t>
  </si>
  <si>
    <t>TECNO91705</t>
  </si>
  <si>
    <t>WBD401980100</t>
  </si>
  <si>
    <t>TECNO91706</t>
  </si>
  <si>
    <t>WBD401980200</t>
  </si>
  <si>
    <t>TECNO91707</t>
  </si>
  <si>
    <t>WBD401980300</t>
  </si>
  <si>
    <t>TECNO91708</t>
  </si>
  <si>
    <t>WBD401980400</t>
  </si>
  <si>
    <t>TECNO91709</t>
  </si>
  <si>
    <t>WBD401980500</t>
  </si>
  <si>
    <t>TECNO91710</t>
  </si>
  <si>
    <t>WBD401980600</t>
  </si>
  <si>
    <t>TECNO91711</t>
  </si>
  <si>
    <t>WBD401980700</t>
  </si>
  <si>
    <t>TECNO91712</t>
  </si>
  <si>
    <t>WBD401980800</t>
  </si>
  <si>
    <t>TECNO91713</t>
  </si>
  <si>
    <t>WBD401980900</t>
  </si>
  <si>
    <t>TECNO91714</t>
  </si>
  <si>
    <t>WBD401981000</t>
  </si>
  <si>
    <t>TECNO91715</t>
  </si>
  <si>
    <t>WBD401981100</t>
  </si>
  <si>
    <t>TECNO91716</t>
  </si>
  <si>
    <t>WBD401981200</t>
  </si>
  <si>
    <t>TECNO91717</t>
  </si>
  <si>
    <t>WBD401981300</t>
  </si>
  <si>
    <t>TECNO91718</t>
  </si>
  <si>
    <t>WBD401981400</t>
  </si>
  <si>
    <t>TECNO91719</t>
  </si>
  <si>
    <t>WBD401981500</t>
  </si>
  <si>
    <t>TECNO91720</t>
  </si>
  <si>
    <t>WBD401981600</t>
  </si>
  <si>
    <t>TECNO91721</t>
  </si>
  <si>
    <t>WBD401981700</t>
  </si>
  <si>
    <t>TECNO91722</t>
  </si>
  <si>
    <t>WBD401981800</t>
  </si>
  <si>
    <t>TECNO91723</t>
  </si>
  <si>
    <t>WBD401981900</t>
  </si>
  <si>
    <t>TECNO91724</t>
  </si>
  <si>
    <t>WBD401982000</t>
  </si>
  <si>
    <t>TECNO91725</t>
  </si>
  <si>
    <t>WBD401982100</t>
  </si>
  <si>
    <t>TECNO91726</t>
  </si>
  <si>
    <t>WBD401982200</t>
  </si>
  <si>
    <t>TECNO91727</t>
  </si>
  <si>
    <t>WBD401982300</t>
  </si>
  <si>
    <t>TECNO91728</t>
  </si>
  <si>
    <t>WBD401982400</t>
  </si>
  <si>
    <t>TECNO91729</t>
  </si>
  <si>
    <t>WBD401982500</t>
  </si>
  <si>
    <t>TECNO91730</t>
  </si>
  <si>
    <t>WBD401982600</t>
  </si>
  <si>
    <t>TECNO91731</t>
  </si>
  <si>
    <t>WBD401982700</t>
  </si>
  <si>
    <t>TECNO91732</t>
  </si>
  <si>
    <t>WBD401982800</t>
  </si>
  <si>
    <t>TECNO91733</t>
  </si>
  <si>
    <t>WBD401982900</t>
  </si>
  <si>
    <t>TECNO91734</t>
  </si>
  <si>
    <t>WBD401983000</t>
  </si>
  <si>
    <t>TECNO91735</t>
  </si>
  <si>
    <t>WBD401983100</t>
  </si>
  <si>
    <t>TECNO91736</t>
  </si>
  <si>
    <t>WBD401983200</t>
  </si>
  <si>
    <t>TECNO91737</t>
  </si>
  <si>
    <t>WBD401983300</t>
  </si>
  <si>
    <t>TECNO91738</t>
  </si>
  <si>
    <t>WBD401983400</t>
  </si>
  <si>
    <t>TECNO91739</t>
  </si>
  <si>
    <t>WBD401983500</t>
  </si>
  <si>
    <t>TECNO91740</t>
  </si>
  <si>
    <t>WBD401983600</t>
  </si>
  <si>
    <t>TECNO91741</t>
  </si>
  <si>
    <t>WBD401983700</t>
  </si>
  <si>
    <t>TECNO91742</t>
  </si>
  <si>
    <t>WBD401983800</t>
  </si>
  <si>
    <t>TECNO91743</t>
  </si>
  <si>
    <t>WBD401983900</t>
  </si>
  <si>
    <t>TECNO91744</t>
  </si>
  <si>
    <t>WBD401984000</t>
  </si>
  <si>
    <t>TECNO91745</t>
  </si>
  <si>
    <t>WBD401984100</t>
  </si>
  <si>
    <t>TECNO91746</t>
  </si>
  <si>
    <t>WBD401984200</t>
  </si>
  <si>
    <t>TECNO91747</t>
  </si>
  <si>
    <t>WBD401984300</t>
  </si>
  <si>
    <t>TECNO91748</t>
  </si>
  <si>
    <t>WBD401984400</t>
  </si>
  <si>
    <t>TECNO91749</t>
  </si>
  <si>
    <t>WBD401984500</t>
  </si>
  <si>
    <t>TECNO91750</t>
  </si>
  <si>
    <t>WBD401984600</t>
  </si>
  <si>
    <t>TECNO91751</t>
  </si>
  <si>
    <t>WBD401984700</t>
  </si>
  <si>
    <t>TECNO91752</t>
  </si>
  <si>
    <t>WBD401984800</t>
  </si>
  <si>
    <t>TECNO91753</t>
  </si>
  <si>
    <t>WBD401984900</t>
  </si>
  <si>
    <t>TECNO91754</t>
  </si>
  <si>
    <t>WBD401985000</t>
  </si>
  <si>
    <t>TECNO91755</t>
  </si>
  <si>
    <t>WBD401985100</t>
  </si>
  <si>
    <t>TECNO91756</t>
  </si>
  <si>
    <t>WBD401985200</t>
  </si>
  <si>
    <t>TECNO91757</t>
  </si>
  <si>
    <t>WBD401985300</t>
  </si>
  <si>
    <t>TECNO91758</t>
  </si>
  <si>
    <t>WBD401985400</t>
  </si>
  <si>
    <t>TECNO91759</t>
  </si>
  <si>
    <t>WBD401985500</t>
  </si>
  <si>
    <t>TECNO91760</t>
  </si>
  <si>
    <t>WBD401985600</t>
  </si>
  <si>
    <t>TECNO91761</t>
  </si>
  <si>
    <t>WBD401985700</t>
  </si>
  <si>
    <t>TECNO91762</t>
  </si>
  <si>
    <t>WBD401985800</t>
  </si>
  <si>
    <t>TECNO91763</t>
  </si>
  <si>
    <t>WBD401985900</t>
  </si>
  <si>
    <t>TECNO91764</t>
  </si>
  <si>
    <t>WBD401986000</t>
  </si>
  <si>
    <t>TECNO91765</t>
  </si>
  <si>
    <t>WBD401986100</t>
  </si>
  <si>
    <t>TECNO91766</t>
  </si>
  <si>
    <t>WBD401986200</t>
  </si>
  <si>
    <t>TECNO91767</t>
  </si>
  <si>
    <t>WBD401986300</t>
  </si>
  <si>
    <t>TECNO91768</t>
  </si>
  <si>
    <t>WBD401986400</t>
  </si>
  <si>
    <t>TECNO91769</t>
  </si>
  <si>
    <t>WBD401986500</t>
  </si>
  <si>
    <t>TECNO91770</t>
  </si>
  <si>
    <t>WBD401986600</t>
  </si>
  <si>
    <t>TECNO91771</t>
  </si>
  <si>
    <t>WBD401986700</t>
  </si>
  <si>
    <t>TECNO91772</t>
  </si>
  <si>
    <t>WBD401986800</t>
  </si>
  <si>
    <t>TECNO91773</t>
  </si>
  <si>
    <t>WBD401986900</t>
  </si>
  <si>
    <t>TECNO91774</t>
  </si>
  <si>
    <t>WBD401987000</t>
  </si>
  <si>
    <t>TECNO91775</t>
  </si>
  <si>
    <t>WBD401987100</t>
  </si>
  <si>
    <t>TECNO91776</t>
  </si>
  <si>
    <t>WBD401987200</t>
  </si>
  <si>
    <t>TECNO91777</t>
  </si>
  <si>
    <t>WBD401987300</t>
  </si>
  <si>
    <t>TECNO91778</t>
  </si>
  <si>
    <t>WBD401987400</t>
  </si>
  <si>
    <t>TECNO91779</t>
  </si>
  <si>
    <t>WBD401987500</t>
  </si>
  <si>
    <t>TECNO91780</t>
  </si>
  <si>
    <t>WBD401987600</t>
  </si>
  <si>
    <t>TECNO91781</t>
  </si>
  <si>
    <t>WBD401987700</t>
  </si>
  <si>
    <t>TECNO91782</t>
  </si>
  <si>
    <t>WBD401987800</t>
  </si>
  <si>
    <t>TECNO91783</t>
  </si>
  <si>
    <t>WBD401987900</t>
  </si>
  <si>
    <t>TECNO91784</t>
  </si>
  <si>
    <t>WBD401988000</t>
  </si>
  <si>
    <t>TECNO91785</t>
  </si>
  <si>
    <t>WBD401988100</t>
  </si>
  <si>
    <t>TECNO91786</t>
  </si>
  <si>
    <t>WBD401988200</t>
  </si>
  <si>
    <t>TECNO91787</t>
  </si>
  <si>
    <t>WBD401988300</t>
  </si>
  <si>
    <t>TECNO91788</t>
  </si>
  <si>
    <t>WBD401988400</t>
  </si>
  <si>
    <t>TECNO91789</t>
  </si>
  <si>
    <t>WBD401988500</t>
  </si>
  <si>
    <t>TECNO91790</t>
  </si>
  <si>
    <t>WBD401988600</t>
  </si>
  <si>
    <t>TECNO91791</t>
  </si>
  <si>
    <t>WBD401988700</t>
  </si>
  <si>
    <t>TECNO91792</t>
  </si>
  <si>
    <t>WBD401988800</t>
  </si>
  <si>
    <t>TECNO91793</t>
  </si>
  <si>
    <t>WBD401988900</t>
  </si>
  <si>
    <t>TECNO91794</t>
  </si>
  <si>
    <t>WBD401989000</t>
  </si>
  <si>
    <t>TECNO91795</t>
  </si>
  <si>
    <t>WBD401989100</t>
  </si>
  <si>
    <t>TECNO91796</t>
  </si>
  <si>
    <t>WBD401989200</t>
  </si>
  <si>
    <t>TECNO91797</t>
  </si>
  <si>
    <t>WBD401989300</t>
  </si>
  <si>
    <t>TECNO91798</t>
  </si>
  <si>
    <t>WBD401989400</t>
  </si>
  <si>
    <t>TECNO91799</t>
  </si>
  <si>
    <t>WBD401989500</t>
  </si>
  <si>
    <t>TECNO91800</t>
  </si>
  <si>
    <t>WBD401989600</t>
  </si>
  <si>
    <t>TECNO91801</t>
  </si>
  <si>
    <t>WBD401989700</t>
  </si>
  <si>
    <t>TECNO91802</t>
  </si>
  <si>
    <t>WBD401989800</t>
  </si>
  <si>
    <t>TECNO91803</t>
  </si>
  <si>
    <t>WBD401989900</t>
  </si>
  <si>
    <t>TECNO91804</t>
  </si>
  <si>
    <t>WBD401990000</t>
  </si>
  <si>
    <t>TECNO91805</t>
  </si>
  <si>
    <t>WBD401990100</t>
  </si>
  <si>
    <t>TECNO91806</t>
  </si>
  <si>
    <t>WBD401990200</t>
  </si>
  <si>
    <t>TECNO91807</t>
  </si>
  <si>
    <t>WBD401990300</t>
  </si>
  <si>
    <t>TECNO91808</t>
  </si>
  <si>
    <t>WBD401990400</t>
  </si>
  <si>
    <t>TECNO91809</t>
  </si>
  <si>
    <t>WBD401990500</t>
  </si>
  <si>
    <t>TECNO91810</t>
  </si>
  <si>
    <t>WBD401990600</t>
  </si>
  <si>
    <t>TECNO91811</t>
  </si>
  <si>
    <t>WBD401990700</t>
  </si>
  <si>
    <t>TECNO91812</t>
  </si>
  <si>
    <t>WBD401990800</t>
  </si>
  <si>
    <t>TECNO91813</t>
  </si>
  <si>
    <t>WBD401990900</t>
  </si>
  <si>
    <t>TECNO91814</t>
  </si>
  <si>
    <t>WBD401991000</t>
  </si>
  <si>
    <t>TECNO91815</t>
  </si>
  <si>
    <t>WBD401991100</t>
  </si>
  <si>
    <t>TECNO91816</t>
  </si>
  <si>
    <t>WBD401991200</t>
  </si>
  <si>
    <t>TECNO91817</t>
  </si>
  <si>
    <t>WBD401991300</t>
  </si>
  <si>
    <t>TECNO91818</t>
  </si>
  <si>
    <t>WBD401991400</t>
  </si>
  <si>
    <t>TECNO91819</t>
  </si>
  <si>
    <t>WBD401991500</t>
  </si>
  <si>
    <t>TECNO91820</t>
  </si>
  <si>
    <t>WBD401991600</t>
  </si>
  <si>
    <t>TECNO91821</t>
  </si>
  <si>
    <t>WBD401991700</t>
  </si>
  <si>
    <t>TECNO91822</t>
  </si>
  <si>
    <t>WBD401991800</t>
  </si>
  <si>
    <t>TECNO91823</t>
  </si>
  <si>
    <t>WBD401991900</t>
  </si>
  <si>
    <t>TECNO91824</t>
  </si>
  <si>
    <t>WBD401992000</t>
  </si>
  <si>
    <t>TECNO91825</t>
  </si>
  <si>
    <t>WBD401992100</t>
  </si>
  <si>
    <t>TECNO91826</t>
  </si>
  <si>
    <t>WBD401992200</t>
  </si>
  <si>
    <t>TECNO91827</t>
  </si>
  <si>
    <t>WBD401992300</t>
  </si>
  <si>
    <t>TECNO91828</t>
  </si>
  <si>
    <t>WBD401992400</t>
  </si>
  <si>
    <t>TECNO91829</t>
  </si>
  <si>
    <t>WBD401992500</t>
  </si>
  <si>
    <t>TECNO91830</t>
  </si>
  <si>
    <t>WBD401992600</t>
  </si>
  <si>
    <t>TECNO91831</t>
  </si>
  <si>
    <t>WBD401992700</t>
  </si>
  <si>
    <t>TECNO91832</t>
  </si>
  <si>
    <t>WBD401992800</t>
  </si>
  <si>
    <t>TECNO91833</t>
  </si>
  <si>
    <t>WBD401992900</t>
  </si>
  <si>
    <t>TECNO91834</t>
  </si>
  <si>
    <t>WBD401993000</t>
  </si>
  <si>
    <t>TECNO91835</t>
  </si>
  <si>
    <t>WBD401993100</t>
  </si>
  <si>
    <t>TECNO91836</t>
  </si>
  <si>
    <t>WBD401993200</t>
  </si>
  <si>
    <t>TECNO91837</t>
  </si>
  <si>
    <t>WBD401993300</t>
  </si>
  <si>
    <t>TECNO91838</t>
  </si>
  <si>
    <t>WBD401993400</t>
  </si>
  <si>
    <t>TECNO91839</t>
  </si>
  <si>
    <t>WBD401993500</t>
  </si>
  <si>
    <t>TECNO91840</t>
  </si>
  <si>
    <t>WBD401993600</t>
  </si>
  <si>
    <t>TECNO91841</t>
  </si>
  <si>
    <t>WBD401993700</t>
  </si>
  <si>
    <t>TECNO91842</t>
  </si>
  <si>
    <t>WBD401993800</t>
  </si>
  <si>
    <t>TECNO91843</t>
  </si>
  <si>
    <t>WBD401993900</t>
  </si>
  <si>
    <t>TECNO91844</t>
  </si>
  <si>
    <t>WBD401994000</t>
  </si>
  <si>
    <t>TECNO91845</t>
  </si>
  <si>
    <t>WBD401994100</t>
  </si>
  <si>
    <t>TECNO91846</t>
  </si>
  <si>
    <t>WBD401994200</t>
  </si>
  <si>
    <t>TECNO91847</t>
  </si>
  <si>
    <t>WBD401994300</t>
  </si>
  <si>
    <t>TECNO91848</t>
  </si>
  <si>
    <t>WBD401994400</t>
  </si>
  <si>
    <t>TECNO91849</t>
  </si>
  <si>
    <t>WBD401994500</t>
  </si>
  <si>
    <t>TECNO91850</t>
  </si>
  <si>
    <t>WBD401994600</t>
  </si>
  <si>
    <t>TECNO91851</t>
  </si>
  <si>
    <t>WBD401994700</t>
  </si>
  <si>
    <t>TECNO91852</t>
  </si>
  <si>
    <t>WBD401994800</t>
  </si>
  <si>
    <t>TECNO91853</t>
  </si>
  <si>
    <t>WBD401994900</t>
  </si>
  <si>
    <t>TECNO91854</t>
  </si>
  <si>
    <t>WBD401995000</t>
  </si>
  <si>
    <t>TECNO91855</t>
  </si>
  <si>
    <t>WBD401995100</t>
  </si>
  <si>
    <t>TECNO91856</t>
  </si>
  <si>
    <t>WBD401995200</t>
  </si>
  <si>
    <t>TECNO91857</t>
  </si>
  <si>
    <t>WBD401995300</t>
  </si>
  <si>
    <t>TECNO91858</t>
  </si>
  <si>
    <t>WBD401995400</t>
  </si>
  <si>
    <t>TECNO91859</t>
  </si>
  <si>
    <t>WBD401995500</t>
  </si>
  <si>
    <t>TECNO91860</t>
  </si>
  <si>
    <t>WBD401995600</t>
  </si>
  <si>
    <t>TECNO91861</t>
  </si>
  <si>
    <t>WBD401995700</t>
  </si>
  <si>
    <t>TECNO91862</t>
  </si>
  <si>
    <t>WBD401995800</t>
  </si>
  <si>
    <t>TECNO91863</t>
  </si>
  <si>
    <t>WBD401995900</t>
  </si>
  <si>
    <t>TECNO91864</t>
  </si>
  <si>
    <t>WBD401996000</t>
  </si>
  <si>
    <t>TECNO91865</t>
  </si>
  <si>
    <t>WBD401996100</t>
  </si>
  <si>
    <t>TECNO91866</t>
  </si>
  <si>
    <t>WBD401996200</t>
  </si>
  <si>
    <t>TECNO91867</t>
  </si>
  <si>
    <t>WBD401996300</t>
  </si>
  <si>
    <t>TECNO91868</t>
  </si>
  <si>
    <t>WBD401996400</t>
  </si>
  <si>
    <t>TECNO91869</t>
  </si>
  <si>
    <t>WBD401996500</t>
  </si>
  <si>
    <t>TECNO91870</t>
  </si>
  <si>
    <t>WBD401996600</t>
  </si>
  <si>
    <t>TECNO91871</t>
  </si>
  <si>
    <t>WBD401996700</t>
  </si>
  <si>
    <t>TECNO91872</t>
  </si>
  <si>
    <t>WBD401996800</t>
  </si>
  <si>
    <t>TECNO91873</t>
  </si>
  <si>
    <t>WBD401996900</t>
  </si>
  <si>
    <t>TECNO91874</t>
  </si>
  <si>
    <t>WBD401997000</t>
  </si>
  <si>
    <t>TECNO91875</t>
  </si>
  <si>
    <t>WBD401997100</t>
  </si>
  <si>
    <t>TECNO91876</t>
  </si>
  <si>
    <t>WBD401997200</t>
  </si>
  <si>
    <t>TECNO91877</t>
  </si>
  <si>
    <t>WBD401997300</t>
  </si>
  <si>
    <t>TECNO91878</t>
  </si>
  <si>
    <t>WBD401997400</t>
  </si>
  <si>
    <t>TECNO91879</t>
  </si>
  <si>
    <t>WBD401997500</t>
  </si>
  <si>
    <t>TECNO91880</t>
  </si>
  <si>
    <t>WBD401997600</t>
  </si>
  <si>
    <t>TECNO91881</t>
  </si>
  <si>
    <t>WBD401997700</t>
  </si>
  <si>
    <t>TECNO91882</t>
  </si>
  <si>
    <t>WBD401997800</t>
  </si>
  <si>
    <t>TECNO91883</t>
  </si>
  <si>
    <t>WBD401997900</t>
  </si>
  <si>
    <t>TECNO91884</t>
  </si>
  <si>
    <t>WBD401998000</t>
  </si>
  <si>
    <t>TECNO91885</t>
  </si>
  <si>
    <t>WBD401998100</t>
  </si>
  <si>
    <t>TECNO91886</t>
  </si>
  <si>
    <t>WBD401998200</t>
  </si>
  <si>
    <t>TECNO91887</t>
  </si>
  <si>
    <t>WBD401998300</t>
  </si>
  <si>
    <t>TECNO91888</t>
  </si>
  <si>
    <t>WBD401998400</t>
  </si>
  <si>
    <t>TECNO91889</t>
  </si>
  <si>
    <t>WBD401998500</t>
  </si>
  <si>
    <t>TECNO91890</t>
  </si>
  <si>
    <t>WBD401998600</t>
  </si>
  <si>
    <t>TECNO91891</t>
  </si>
  <si>
    <t>WBD401998700</t>
  </si>
  <si>
    <t>TECNO91892</t>
  </si>
  <si>
    <t>WBD401998800</t>
  </si>
  <si>
    <t>TECNO91893</t>
  </si>
  <si>
    <t>WBD401998900</t>
  </si>
  <si>
    <t>TECNO91894</t>
  </si>
  <si>
    <t>WBD401999000</t>
  </si>
  <si>
    <t>TECNO91895</t>
  </si>
  <si>
    <t>WBD401999100</t>
  </si>
  <si>
    <t>TECNO91896</t>
  </si>
  <si>
    <t>WBD401999200</t>
  </si>
  <si>
    <t>TECNO91897</t>
  </si>
  <si>
    <t>WBD401999300</t>
  </si>
  <si>
    <t>TECNO91898</t>
  </si>
  <si>
    <t>WBD401999400</t>
  </si>
  <si>
    <t>TECNO91899</t>
  </si>
  <si>
    <t>WBD401999500</t>
  </si>
  <si>
    <t>TECNO91900</t>
  </si>
  <si>
    <t>WBD401999600</t>
  </si>
  <si>
    <t>TECNO91901</t>
  </si>
  <si>
    <t>WBD401999700</t>
  </si>
  <si>
    <t>TECNO91902</t>
  </si>
  <si>
    <t>WBD401999800</t>
  </si>
  <si>
    <t>TECNO91903</t>
  </si>
  <si>
    <t>WBD401999900</t>
  </si>
  <si>
    <t>TECNO91904</t>
  </si>
  <si>
    <t>WBD402000000</t>
  </si>
  <si>
    <t>TECNO91905</t>
  </si>
  <si>
    <t>WBD402000100</t>
  </si>
  <si>
    <t>TECNO91906</t>
  </si>
  <si>
    <t>WBD402000200</t>
  </si>
  <si>
    <t>TECNO91907</t>
  </si>
  <si>
    <t>WBD402000300</t>
  </si>
  <si>
    <t>TECNO91908</t>
  </si>
  <si>
    <t>WBD402000400</t>
  </si>
  <si>
    <t>TECNO91909</t>
  </si>
  <si>
    <t>WBD402000500</t>
  </si>
  <si>
    <t>TECNO91910</t>
  </si>
  <si>
    <t>WBD402000600</t>
  </si>
  <si>
    <t>TECNO91911</t>
  </si>
  <si>
    <t>WBD402000700</t>
  </si>
  <si>
    <t>TECNO91912</t>
  </si>
  <si>
    <t>WBD402000800</t>
  </si>
  <si>
    <t>TECNO91913</t>
  </si>
  <si>
    <t>WBD402000900</t>
  </si>
  <si>
    <t>TECNO91914</t>
  </si>
  <si>
    <t>WBD402001000</t>
  </si>
  <si>
    <t>TECNO91915</t>
  </si>
  <si>
    <t>WBD402001100</t>
  </si>
  <si>
    <t>TECNO91916</t>
  </si>
  <si>
    <t>WBD402001200</t>
  </si>
  <si>
    <t>TECNO91917</t>
  </si>
  <si>
    <t>WBD402001300</t>
  </si>
  <si>
    <t>TECNO91918</t>
  </si>
  <si>
    <t>WBD402001400</t>
  </si>
  <si>
    <t>TECNO91919</t>
  </si>
  <si>
    <t>WBD402001500</t>
  </si>
  <si>
    <t>TECNO91920</t>
  </si>
  <si>
    <t>WBD402001600</t>
  </si>
  <si>
    <t>TECNO91921</t>
  </si>
  <si>
    <t>WBD402001700</t>
  </si>
  <si>
    <t>TECNO91922</t>
  </si>
  <si>
    <t>WBD402001800</t>
  </si>
  <si>
    <t>TECNO91923</t>
  </si>
  <si>
    <t>WBD402001900</t>
  </si>
  <si>
    <t>TECNO91924</t>
  </si>
  <si>
    <t>WBD402002000</t>
  </si>
  <si>
    <t>TECNO91925</t>
  </si>
  <si>
    <t>WBD402002100</t>
  </si>
  <si>
    <t>TECNO91926</t>
  </si>
  <si>
    <t>WBD402002200</t>
  </si>
  <si>
    <t>TECNO91927</t>
  </si>
  <si>
    <t>WBD402002300</t>
  </si>
  <si>
    <t>TECNO91928</t>
  </si>
  <si>
    <t>WBD402002400</t>
  </si>
  <si>
    <t>TECNO91929</t>
  </si>
  <si>
    <t>WBD402002500</t>
  </si>
  <si>
    <t>TECNO91930</t>
  </si>
  <si>
    <t>WBD402002600</t>
  </si>
  <si>
    <t>TECNO91931</t>
  </si>
  <si>
    <t>WBD402002700</t>
  </si>
  <si>
    <t>TECNO91932</t>
  </si>
  <si>
    <t>WBD402002800</t>
  </si>
  <si>
    <t>TECNO91933</t>
  </si>
  <si>
    <t>WBD402002900</t>
  </si>
  <si>
    <t>TECNO91934</t>
  </si>
  <si>
    <t>WBD402003000</t>
  </si>
  <si>
    <t>TECNO91935</t>
  </si>
  <si>
    <t>WBD402003100</t>
  </si>
  <si>
    <t>TECNO91936</t>
  </si>
  <si>
    <t>WBD402003200</t>
  </si>
  <si>
    <t>TECNO91937</t>
  </si>
  <si>
    <t>WBD402003300</t>
  </si>
  <si>
    <t>TECNO91938</t>
  </si>
  <si>
    <t>WBD402003400</t>
  </si>
  <si>
    <t>TECNO91939</t>
  </si>
  <si>
    <t>WBD402003500</t>
  </si>
  <si>
    <t>TECNO91940</t>
  </si>
  <si>
    <t>WBD402003600</t>
  </si>
  <si>
    <t>TECNO91941</t>
  </si>
  <si>
    <t>WBD402003700</t>
  </si>
  <si>
    <t>TECNO91942</t>
  </si>
  <si>
    <t>WBD402003800</t>
  </si>
  <si>
    <t>TECNO91943</t>
  </si>
  <si>
    <t>WBD402003900</t>
  </si>
  <si>
    <t>TECNO91944</t>
  </si>
  <si>
    <t>WBD402004000</t>
  </si>
  <si>
    <t>TECNO91945</t>
  </si>
  <si>
    <t>WBD402004100</t>
  </si>
  <si>
    <t>TECNO91946</t>
  </si>
  <si>
    <t>WBD402004200</t>
  </si>
  <si>
    <t>TECNO91947</t>
  </si>
  <si>
    <t>WBD402004300</t>
  </si>
  <si>
    <t>TECNO91948</t>
  </si>
  <si>
    <t>WBD402004400</t>
  </si>
  <si>
    <t>TECNO91949</t>
  </si>
  <si>
    <t>WBD402004500</t>
  </si>
  <si>
    <t>TECNO91950</t>
  </si>
  <si>
    <t>WBD402004600</t>
  </si>
  <si>
    <t>TECNO91951</t>
  </si>
  <si>
    <t>WBD402004700</t>
  </si>
  <si>
    <t>TECNO91952</t>
  </si>
  <si>
    <t>WBD402004800</t>
  </si>
  <si>
    <t>TECNO91953</t>
  </si>
  <si>
    <t>WBD402004900</t>
  </si>
  <si>
    <t>TECNO91954</t>
  </si>
  <si>
    <t>WBD402005000</t>
  </si>
  <si>
    <t>TECNO91955</t>
  </si>
  <si>
    <t>WBD402005100</t>
  </si>
  <si>
    <t>TECNO91956</t>
  </si>
  <si>
    <t>WBD402005200</t>
  </si>
  <si>
    <t>TECNO91957</t>
  </si>
  <si>
    <t>WBD402005300</t>
  </si>
  <si>
    <t>TECNO91958</t>
  </si>
  <si>
    <t>WBD402005400</t>
  </si>
  <si>
    <t>TECNO91959</t>
  </si>
  <si>
    <t>WBD402005500</t>
  </si>
  <si>
    <t>TECNO91960</t>
  </si>
  <si>
    <t>WBD402005600</t>
  </si>
  <si>
    <t>TECNO91961</t>
  </si>
  <si>
    <t>WBD402005700</t>
  </si>
  <si>
    <t>TECNO91962</t>
  </si>
  <si>
    <t>WBD402005800</t>
  </si>
  <si>
    <t>TECNO91963</t>
  </si>
  <si>
    <t>WBD402005900</t>
  </si>
  <si>
    <t>TECNO91964</t>
  </si>
  <si>
    <t>WBD402006000</t>
  </si>
  <si>
    <t>TECNO91965</t>
  </si>
  <si>
    <t>WBD402006100</t>
  </si>
  <si>
    <t>TECNO91966</t>
  </si>
  <si>
    <t>WBD402006200</t>
  </si>
  <si>
    <t>TECNO91967</t>
  </si>
  <si>
    <t>WBD402006300</t>
  </si>
  <si>
    <t>TECNO91968</t>
  </si>
  <si>
    <t>WBD402006400</t>
  </si>
  <si>
    <t>TECNO91969</t>
  </si>
  <si>
    <t>WBD402006500</t>
  </si>
  <si>
    <t>TECNO91970</t>
  </si>
  <si>
    <t>WBD402006600</t>
  </si>
  <si>
    <t>TECNO91971</t>
  </si>
  <si>
    <t>WBD402006700</t>
  </si>
  <si>
    <t>TECNO91972</t>
  </si>
  <si>
    <t>WBD402006800</t>
  </si>
  <si>
    <t>TECNO91973</t>
  </si>
  <si>
    <t>WBD402006900</t>
  </si>
  <si>
    <t>TECNO91974</t>
  </si>
  <si>
    <t>WBD402007000</t>
  </si>
  <si>
    <t>TECNO91975</t>
  </si>
  <si>
    <t>WBD402007100</t>
  </si>
  <si>
    <t>TECNO91976</t>
  </si>
  <si>
    <t>WBD402007200</t>
  </si>
  <si>
    <t>TECNO91977</t>
  </si>
  <si>
    <t>WBD402007300</t>
  </si>
  <si>
    <t>TECNO91978</t>
  </si>
  <si>
    <t>WBD402007400</t>
  </si>
  <si>
    <t>TECNO91979</t>
  </si>
  <si>
    <t>WBD402007500</t>
  </si>
  <si>
    <t>TECNO91980</t>
  </si>
  <si>
    <t>WBD402007600</t>
  </si>
  <si>
    <t>TECNO91981</t>
  </si>
  <si>
    <t>WBD402007700</t>
  </si>
  <si>
    <t>TECNO91982</t>
  </si>
  <si>
    <t>WBD402007800</t>
  </si>
  <si>
    <t>TECNO91983</t>
  </si>
  <si>
    <t>WBD402007900</t>
  </si>
  <si>
    <t>TECNO91984</t>
  </si>
  <si>
    <t>WBD402008000</t>
  </si>
  <si>
    <t>TECNO91985</t>
  </si>
  <si>
    <t>WBD402008100</t>
  </si>
  <si>
    <t>TECNO91986</t>
  </si>
  <si>
    <t>WBD402008200</t>
  </si>
  <si>
    <t>TECNO91987</t>
  </si>
  <si>
    <t>WBD402008300</t>
  </si>
  <si>
    <t>TECNO91988</t>
  </si>
  <si>
    <t>WBD402008400</t>
  </si>
  <si>
    <t>TECNO91989</t>
  </si>
  <si>
    <t>WBD402008500</t>
  </si>
  <si>
    <t>TECNO91990</t>
  </si>
  <si>
    <t>WBD402008600</t>
  </si>
  <si>
    <t>TECNO91991</t>
  </si>
  <si>
    <t>WBD402008700</t>
  </si>
  <si>
    <t>TECNO91992</t>
  </si>
  <si>
    <t>WBD402008800</t>
  </si>
  <si>
    <t>TECNO91993</t>
  </si>
  <si>
    <t>WBD402008900</t>
  </si>
  <si>
    <t>TECNO91994</t>
  </si>
  <si>
    <t>WBD402009000</t>
  </si>
  <si>
    <t>TECNO91995</t>
  </si>
  <si>
    <t>WBD402009100</t>
  </si>
  <si>
    <t>TECNO91996</t>
  </si>
  <si>
    <t>WBD402009200</t>
  </si>
  <si>
    <t>TECNO91997</t>
  </si>
  <si>
    <t>WBD402009300</t>
  </si>
  <si>
    <t>TECNO91998</t>
  </si>
  <si>
    <t>WBD402009400</t>
  </si>
  <si>
    <t>TECNO91999</t>
  </si>
  <si>
    <t>WBD402009500</t>
  </si>
  <si>
    <t>TECNO92000</t>
  </si>
  <si>
    <t>WBD402009600</t>
  </si>
  <si>
    <t>TECNO92001</t>
  </si>
  <si>
    <t>WBD402009700</t>
  </si>
  <si>
    <t>TECNO92002</t>
  </si>
  <si>
    <t>WBD402009800</t>
  </si>
  <si>
    <t>TECNO92003</t>
  </si>
  <si>
    <t>WBD402009900</t>
  </si>
  <si>
    <t>TECNO92004</t>
  </si>
  <si>
    <t>WBD402010000</t>
  </si>
  <si>
    <t>TECNO92005</t>
  </si>
  <si>
    <t>WBD402010100</t>
  </si>
  <si>
    <t>TECNO92006</t>
  </si>
  <si>
    <t>WBD402010200</t>
  </si>
  <si>
    <t>TECNO92007</t>
  </si>
  <si>
    <t>WBD402010300</t>
  </si>
  <si>
    <t>TECNO92008</t>
  </si>
  <si>
    <t>WBD402010400</t>
  </si>
  <si>
    <t>TECNO92009</t>
  </si>
  <si>
    <t>WBD402010500</t>
  </si>
  <si>
    <t>TECNO92010</t>
  </si>
  <si>
    <t>WBD402010600</t>
  </si>
  <si>
    <t>TECNO92011</t>
  </si>
  <si>
    <t>WBD402010700</t>
  </si>
  <si>
    <t>TECNO92012</t>
  </si>
  <si>
    <t>WBD402010800</t>
  </si>
  <si>
    <t>TECNO92013</t>
  </si>
  <si>
    <t>WBD402010900</t>
  </si>
  <si>
    <t>TECNO92014</t>
  </si>
  <si>
    <t>WBD402011000</t>
  </si>
  <si>
    <t>TECNO92015</t>
  </si>
  <si>
    <t>WBD402011100</t>
  </si>
  <si>
    <t>TECNO92016</t>
  </si>
  <si>
    <t>WBD402011200</t>
  </si>
  <si>
    <t>TECNO92017</t>
  </si>
  <si>
    <t>WBD402011300</t>
  </si>
  <si>
    <t>TECNO92018</t>
  </si>
  <si>
    <t>WBD402011400</t>
  </si>
  <si>
    <t>TECNO92019</t>
  </si>
  <si>
    <t>WBD402011500</t>
  </si>
  <si>
    <t>TECNO92020</t>
  </si>
  <si>
    <t>WBD402011600</t>
  </si>
  <si>
    <t>TECNO92021</t>
  </si>
  <si>
    <t>WBD402011700</t>
  </si>
  <si>
    <t>TECNO92022</t>
  </si>
  <si>
    <t>WBD402011800</t>
  </si>
  <si>
    <t>TECNO92023</t>
  </si>
  <si>
    <t>WBD402011900</t>
  </si>
  <si>
    <t>TECNO92024</t>
  </si>
  <si>
    <t>WBD402012000</t>
  </si>
  <si>
    <t>TECNO92025</t>
  </si>
  <si>
    <t>WBD402012100</t>
  </si>
  <si>
    <t>TECNO92026</t>
  </si>
  <si>
    <t>WBD402012200</t>
  </si>
  <si>
    <t>TECNO92027</t>
  </si>
  <si>
    <t>WBD402012300</t>
  </si>
  <si>
    <t>TECNO92028</t>
  </si>
  <si>
    <t>WBD402012400</t>
  </si>
  <si>
    <t>TECNO92029</t>
  </si>
  <si>
    <t>WBD402012500</t>
  </si>
  <si>
    <t>TECNO92030</t>
  </si>
  <si>
    <t>WBD402012600</t>
  </si>
  <si>
    <t>TECNO92031</t>
  </si>
  <si>
    <t>WBD402012700</t>
  </si>
  <si>
    <t>TECNO92032</t>
  </si>
  <si>
    <t>WBD402012800</t>
  </si>
  <si>
    <t>TECNO92033</t>
  </si>
  <si>
    <t>WBD402012900</t>
  </si>
  <si>
    <t>TECNO92034</t>
  </si>
  <si>
    <t>WBD402013000</t>
  </si>
  <si>
    <t>TECNO92035</t>
  </si>
  <si>
    <t>WBD402013100</t>
  </si>
  <si>
    <t>TECNO92036</t>
  </si>
  <si>
    <t>WBD402013200</t>
  </si>
  <si>
    <t>TECNO92037</t>
  </si>
  <si>
    <t>WBD402013300</t>
  </si>
  <si>
    <t>TECNO92038</t>
  </si>
  <si>
    <t>WBD402013400</t>
  </si>
  <si>
    <t>TECNO92039</t>
  </si>
  <si>
    <t>WBD402013500</t>
  </si>
  <si>
    <t>TECNO92040</t>
  </si>
  <si>
    <t>WBD402013600</t>
  </si>
  <si>
    <t>TECNO92041</t>
  </si>
  <si>
    <t>WBD402013700</t>
  </si>
  <si>
    <t>TECNO92042</t>
  </si>
  <si>
    <t>WBD402013800</t>
  </si>
  <si>
    <t>TECNO92043</t>
  </si>
  <si>
    <t>WBD402013900</t>
  </si>
  <si>
    <t>TECNO92044</t>
  </si>
  <si>
    <t>WBD402014000</t>
  </si>
  <si>
    <t>TECNO92045</t>
  </si>
  <si>
    <t>WBD402014100</t>
  </si>
  <si>
    <t>TECNO92046</t>
  </si>
  <si>
    <t>WBD402014200</t>
  </si>
  <si>
    <t>TECNO92047</t>
  </si>
  <si>
    <t>WBD402014300</t>
  </si>
  <si>
    <t>TECNO92048</t>
  </si>
  <si>
    <t>WBD402014400</t>
  </si>
  <si>
    <t>TECNO92049</t>
  </si>
  <si>
    <t>WBD402014500</t>
  </si>
  <si>
    <t>TECNO92050</t>
  </si>
  <si>
    <t>WBD402014600</t>
  </si>
  <si>
    <t>TECNO92051</t>
  </si>
  <si>
    <t>WBD402014700</t>
  </si>
  <si>
    <t>TECNO92052</t>
  </si>
  <si>
    <t>WBD402014800</t>
  </si>
  <si>
    <t>TECNO92053</t>
  </si>
  <si>
    <t>WBD402014900</t>
  </si>
  <si>
    <t>TECNO92054</t>
  </si>
  <si>
    <t>WBD402015000</t>
  </si>
  <si>
    <t>TECNO92055</t>
  </si>
  <si>
    <t>WBD402015100</t>
  </si>
  <si>
    <t>TECNO92056</t>
  </si>
  <si>
    <t>WBD402015200</t>
  </si>
  <si>
    <t>TECNO92057</t>
  </si>
  <si>
    <t>WBD402015300</t>
  </si>
  <si>
    <t>TECNO92058</t>
  </si>
  <si>
    <t>WBD402015400</t>
  </si>
  <si>
    <t>TECNO92059</t>
  </si>
  <si>
    <t>WBD402015500</t>
  </si>
  <si>
    <t>TECNO92060</t>
  </si>
  <si>
    <t>WBD402015600</t>
  </si>
  <si>
    <t>TECNO92061</t>
  </si>
  <si>
    <t>WBD402015700</t>
  </si>
  <si>
    <t>TECNO92062</t>
  </si>
  <si>
    <t>WBD402015800</t>
  </si>
  <si>
    <t>TECNO92063</t>
  </si>
  <si>
    <t>WBD402015900</t>
  </si>
  <si>
    <t>TECNO92064</t>
  </si>
  <si>
    <t>WBD402016000</t>
  </si>
  <si>
    <t>TECNO92065</t>
  </si>
  <si>
    <t>WBD402016100</t>
  </si>
  <si>
    <t>TECNO92066</t>
  </si>
  <si>
    <t>WBD402016200</t>
  </si>
  <si>
    <t>TECNO92067</t>
  </si>
  <si>
    <t>WBD402016300</t>
  </si>
  <si>
    <t>TECNO92068</t>
  </si>
  <si>
    <t>WBD402016400</t>
  </si>
  <si>
    <t>TECNO92069</t>
  </si>
  <si>
    <t>WBD402016500</t>
  </si>
  <si>
    <t>TECNO92070</t>
  </si>
  <si>
    <t>WBD402016600</t>
  </si>
  <si>
    <t>TECNO92071</t>
  </si>
  <si>
    <t>WBD402016700</t>
  </si>
  <si>
    <t>TECNO92072</t>
  </si>
  <si>
    <t>WBD402016800</t>
  </si>
  <si>
    <t>TECNO92073</t>
  </si>
  <si>
    <t>WBD402016900</t>
  </si>
  <si>
    <t>TECNO92074</t>
  </si>
  <si>
    <t>WBD402017000</t>
  </si>
  <si>
    <t>TECNO92075</t>
  </si>
  <si>
    <t>WBD402017100</t>
  </si>
  <si>
    <t>TECNO92076</t>
  </si>
  <si>
    <t>WBD402017200</t>
  </si>
  <si>
    <t>TECNO92077</t>
  </si>
  <si>
    <t>WBD402017300</t>
  </si>
  <si>
    <t>TECNO92078</t>
  </si>
  <si>
    <t>WBD402017400</t>
  </si>
  <si>
    <t>TECNO92079</t>
  </si>
  <si>
    <t>WBD402017500</t>
  </si>
  <si>
    <t>TECNO92080</t>
  </si>
  <si>
    <t>WBD402017600</t>
  </si>
  <si>
    <t>TECNO92081</t>
  </si>
  <si>
    <t>WBD402017700</t>
  </si>
  <si>
    <t>TECNO92082</t>
  </si>
  <si>
    <t>WBD402017800</t>
  </si>
  <si>
    <t>TECNO92083</t>
  </si>
  <si>
    <t>WBD402017900</t>
  </si>
  <si>
    <t>TECNO92084</t>
  </si>
  <si>
    <t>WBD402018000</t>
  </si>
  <si>
    <t>TECNO92085</t>
  </si>
  <si>
    <t>WBD402018100</t>
  </si>
  <si>
    <t>TECNO92086</t>
  </si>
  <si>
    <t>WBD402018200</t>
  </si>
  <si>
    <t>TECNO92087</t>
  </si>
  <si>
    <t>WBD402018300</t>
  </si>
  <si>
    <t>TECNO92088</t>
  </si>
  <si>
    <t>WBD402018400</t>
  </si>
  <si>
    <t>TECNO92089</t>
  </si>
  <si>
    <t>WBD402018500</t>
  </si>
  <si>
    <t>TECNO92090</t>
  </si>
  <si>
    <t>WBD402018600</t>
  </si>
  <si>
    <t>TECNO92091</t>
  </si>
  <si>
    <t>WBD402018700</t>
  </si>
  <si>
    <t>TECNO92092</t>
  </si>
  <si>
    <t>WBD402018800</t>
  </si>
  <si>
    <t>TECNO92093</t>
  </si>
  <si>
    <t>WBD402018900</t>
  </si>
  <si>
    <t>TECNO92094</t>
  </si>
  <si>
    <t>WBD402019000</t>
  </si>
  <si>
    <t>TECNO92095</t>
  </si>
  <si>
    <t>WBD402019100</t>
  </si>
  <si>
    <t>TECNO92096</t>
  </si>
  <si>
    <t>WBD402019200</t>
  </si>
  <si>
    <t>TECNO92097</t>
  </si>
  <si>
    <t>WBD402019300</t>
  </si>
  <si>
    <t>TECNO92098</t>
  </si>
  <si>
    <t>WBD402019400</t>
  </si>
  <si>
    <t>TECNO92099</t>
  </si>
  <si>
    <t>WBD402019500</t>
  </si>
  <si>
    <t>TECNO92100</t>
  </si>
  <si>
    <t>WBD402019600</t>
  </si>
  <si>
    <t>TECNO92101</t>
  </si>
  <si>
    <t>WBD402019700</t>
  </si>
  <si>
    <t>TECNO92102</t>
  </si>
  <si>
    <t>WBD402019800</t>
  </si>
  <si>
    <t>TECNO92103</t>
  </si>
  <si>
    <t>WBD402019900</t>
  </si>
  <si>
    <t>TECNO92104</t>
  </si>
  <si>
    <t>WBD402020000</t>
  </si>
  <si>
    <t>TECNO92105</t>
  </si>
  <si>
    <t>WBD402020100</t>
  </si>
  <si>
    <t>TECNO92106</t>
  </si>
  <si>
    <t>WBD402020200</t>
  </si>
  <si>
    <t>TECNO92107</t>
  </si>
  <si>
    <t>WBD402020300</t>
  </si>
  <si>
    <t>TECNO92108</t>
  </si>
  <si>
    <t>WBD402020400</t>
  </si>
  <si>
    <t>TECNO92109</t>
  </si>
  <si>
    <t>WBD402020500</t>
  </si>
  <si>
    <t>TECNO92110</t>
  </si>
  <si>
    <t>WBD402020600</t>
  </si>
  <si>
    <t>TECNO92111</t>
  </si>
  <si>
    <t>WBD402020700</t>
  </si>
  <si>
    <t>TECNO92112</t>
  </si>
  <si>
    <t>WBD402020800</t>
  </si>
  <si>
    <t>TECNO92113</t>
  </si>
  <si>
    <t>WBD402020900</t>
  </si>
  <si>
    <t>TECNO92114</t>
  </si>
  <si>
    <t>WBD402021000</t>
  </si>
  <si>
    <t>TECNO92115</t>
  </si>
  <si>
    <t>WBD402021100</t>
  </si>
  <si>
    <t>TECNO92116</t>
  </si>
  <si>
    <t>WBD402021200</t>
  </si>
  <si>
    <t>TECNO92117</t>
  </si>
  <si>
    <t>WBD402021300</t>
  </si>
  <si>
    <t>TECNO92118</t>
  </si>
  <si>
    <t>WBD402021400</t>
  </si>
  <si>
    <t>TECNO92119</t>
  </si>
  <si>
    <t>WBD402021500</t>
  </si>
  <si>
    <t>TECNO92120</t>
  </si>
  <si>
    <t>WBD402021600</t>
  </si>
  <si>
    <t>12345</t>
  </si>
  <si>
    <t>WBD402021700</t>
  </si>
  <si>
    <t>S1321313</t>
  </si>
  <si>
    <t>WBD402021800</t>
  </si>
  <si>
    <t>WBD402021900</t>
  </si>
  <si>
    <t>WBD402022000</t>
  </si>
  <si>
    <t>BD2918</t>
  </si>
  <si>
    <t>WBD402022100</t>
  </si>
  <si>
    <t>BD2931</t>
  </si>
  <si>
    <t>WBD402022200</t>
  </si>
  <si>
    <t>21321</t>
  </si>
  <si>
    <t>WBD402022300</t>
  </si>
  <si>
    <t>BD2933</t>
  </si>
  <si>
    <t>WBD402022400</t>
  </si>
  <si>
    <t>21092401C</t>
  </si>
  <si>
    <t>WBD402022500</t>
  </si>
  <si>
    <t>UG100722323</t>
  </si>
  <si>
    <t>WBD402022600</t>
  </si>
  <si>
    <t>WBD402022700</t>
  </si>
  <si>
    <t>WBD402022800</t>
  </si>
  <si>
    <t>AreaManager</t>
  </si>
  <si>
    <t>WBD402022900</t>
  </si>
  <si>
    <t>SN400066705</t>
  </si>
  <si>
    <t>WBD402023000</t>
  </si>
  <si>
    <t>WBD402023100</t>
  </si>
  <si>
    <t>aasd</t>
  </si>
  <si>
    <t>WBD402023200</t>
  </si>
  <si>
    <t>caron092701</t>
  </si>
  <si>
    <t>WBD402023300</t>
  </si>
  <si>
    <t>ew</t>
  </si>
  <si>
    <t>WBD402023400</t>
  </si>
  <si>
    <t>CN20011</t>
  </si>
  <si>
    <t>WBD402023500</t>
  </si>
  <si>
    <t>yvonne928</t>
  </si>
  <si>
    <t>WBD402023600</t>
  </si>
  <si>
    <t>WBD402023700</t>
  </si>
  <si>
    <t>CN30002</t>
  </si>
  <si>
    <t>WBD402023800</t>
  </si>
  <si>
    <t>CN4000003</t>
  </si>
  <si>
    <t>WBD402023900</t>
  </si>
  <si>
    <t>18688888</t>
  </si>
  <si>
    <t>WBD402024000</t>
  </si>
  <si>
    <t>18699999</t>
  </si>
  <si>
    <t>WBD402024100</t>
  </si>
  <si>
    <t>guowei888</t>
  </si>
  <si>
    <t>WBD402024200</t>
  </si>
  <si>
    <t>CN20012</t>
  </si>
  <si>
    <t>WBD402024300</t>
  </si>
  <si>
    <t>CN20013</t>
  </si>
  <si>
    <t>WBD402024400</t>
  </si>
  <si>
    <t>CN20014</t>
  </si>
  <si>
    <t>WBD402024500</t>
  </si>
  <si>
    <t>CN20015</t>
  </si>
  <si>
    <t>WBD402024600</t>
  </si>
  <si>
    <t>CN20016</t>
  </si>
  <si>
    <t>WBD402024700</t>
  </si>
  <si>
    <t>CN20017</t>
  </si>
  <si>
    <t>WBD402024800</t>
  </si>
  <si>
    <t>CN20018</t>
  </si>
  <si>
    <t>WBD402024900</t>
  </si>
  <si>
    <t>CN20019</t>
  </si>
  <si>
    <t>WBD402025000</t>
  </si>
  <si>
    <t>CN20020</t>
  </si>
  <si>
    <t>WBD402025100</t>
  </si>
  <si>
    <t>CN20021</t>
  </si>
  <si>
    <t>WBD402025200</t>
  </si>
  <si>
    <t>CN20022</t>
  </si>
  <si>
    <t>WBD402025300</t>
  </si>
  <si>
    <t>CN20023</t>
  </si>
  <si>
    <t>WBD402025400</t>
  </si>
  <si>
    <t>CN20024</t>
  </si>
  <si>
    <t>WBD402025500</t>
  </si>
  <si>
    <t>CN20025</t>
  </si>
  <si>
    <t>WBD402025600</t>
  </si>
  <si>
    <t>CN20026</t>
  </si>
  <si>
    <t>WBD402025700</t>
  </si>
  <si>
    <t>CN20027</t>
  </si>
  <si>
    <t>WBD402025800</t>
  </si>
  <si>
    <t>CN20028</t>
  </si>
  <si>
    <t>WBD402025900</t>
  </si>
  <si>
    <t>CN20029</t>
  </si>
  <si>
    <t>WBD402026000</t>
  </si>
  <si>
    <t>CN20030</t>
  </si>
  <si>
    <t>WBD402026100</t>
  </si>
  <si>
    <t>CN20031</t>
  </si>
  <si>
    <t>WBD402026200</t>
  </si>
  <si>
    <t>CN20032</t>
  </si>
  <si>
    <t>WBD402026300</t>
  </si>
  <si>
    <t>CN20033</t>
  </si>
  <si>
    <t>WBD402026400</t>
  </si>
  <si>
    <t>CN20034</t>
  </si>
  <si>
    <t>WBD402026500</t>
  </si>
  <si>
    <t>CN20035</t>
  </si>
  <si>
    <t>WBD402026600</t>
  </si>
  <si>
    <t>CN20036</t>
  </si>
  <si>
    <t>WBD402026700</t>
  </si>
  <si>
    <t>CN20037</t>
  </si>
  <si>
    <t>WBD402026800</t>
  </si>
  <si>
    <t>CN20038</t>
  </si>
  <si>
    <t>WBD402026900</t>
  </si>
  <si>
    <t>CN20039</t>
  </si>
  <si>
    <t>WBD402027000</t>
  </si>
  <si>
    <t>CN20040</t>
  </si>
  <si>
    <t>WBD402027100</t>
  </si>
  <si>
    <t>CN20041</t>
  </si>
  <si>
    <t>WBD402027200</t>
  </si>
  <si>
    <t>CN20042</t>
  </si>
  <si>
    <t>WBD402027300</t>
  </si>
  <si>
    <t>CN30003</t>
  </si>
  <si>
    <t>WBD402027400</t>
  </si>
  <si>
    <t>WBD402027500</t>
  </si>
  <si>
    <t>WBD402027600</t>
  </si>
  <si>
    <t>WBD402027700</t>
  </si>
  <si>
    <t>CN2001112323</t>
  </si>
  <si>
    <t>WBD402027800</t>
  </si>
  <si>
    <t>BD4567810</t>
  </si>
  <si>
    <t>WBD402027900</t>
  </si>
  <si>
    <t>BD2934</t>
  </si>
  <si>
    <t>WBD402028000</t>
  </si>
  <si>
    <t>WBD402028100</t>
  </si>
  <si>
    <t>DZZZ2021929</t>
  </si>
  <si>
    <t>WBD402028200</t>
  </si>
  <si>
    <t>34242rdw</t>
  </si>
  <si>
    <t>WBD402028300</t>
  </si>
  <si>
    <t>lhmtecnoinifcx001</t>
  </si>
  <si>
    <t>WBD402028400</t>
  </si>
  <si>
    <t>lhmIndiadudao001</t>
  </si>
  <si>
    <t>WBD402028500</t>
  </si>
  <si>
    <t>186999999</t>
  </si>
  <si>
    <t>WBD402028600</t>
  </si>
  <si>
    <t>lhmEgyptdudao002</t>
  </si>
  <si>
    <t>WBD402028700</t>
  </si>
  <si>
    <t>lhmlinshiCX001</t>
  </si>
  <si>
    <t>WBD402028800</t>
  </si>
  <si>
    <t>lhmlinshiCX002</t>
  </si>
  <si>
    <t>WBD402028900</t>
  </si>
  <si>
    <t>lhmlinshiCX003</t>
  </si>
  <si>
    <t>WBD402029000</t>
  </si>
  <si>
    <t>18649630</t>
  </si>
  <si>
    <t>WBD402029100</t>
  </si>
  <si>
    <t>BD401293</t>
  </si>
  <si>
    <t>WBD402029200</t>
  </si>
  <si>
    <t>BD2935</t>
  </si>
  <si>
    <t>WBD402029300</t>
  </si>
  <si>
    <t>18649631</t>
  </si>
  <si>
    <t>WBD402029400</t>
  </si>
  <si>
    <t>CN100904</t>
  </si>
  <si>
    <t>WBD402029500</t>
  </si>
  <si>
    <t>PK100904</t>
  </si>
  <si>
    <t>WBD402029600</t>
  </si>
  <si>
    <t>PK2086</t>
  </si>
  <si>
    <t>WBD402029700</t>
  </si>
  <si>
    <t>PK30007</t>
  </si>
  <si>
    <t>WBD402029800</t>
  </si>
  <si>
    <t>PK4500202</t>
  </si>
  <si>
    <t>WBD402029900</t>
  </si>
  <si>
    <t>INGPB1</t>
  </si>
  <si>
    <t>WBD402030000</t>
  </si>
  <si>
    <t>WN区域经理</t>
  </si>
  <si>
    <t>WBD402030100</t>
  </si>
  <si>
    <t>WN0001</t>
  </si>
  <si>
    <t>WBD402030200</t>
  </si>
  <si>
    <t>WBD402030300</t>
  </si>
  <si>
    <t>IN403453</t>
  </si>
  <si>
    <t>WBD402030400</t>
  </si>
  <si>
    <t>192933</t>
  </si>
  <si>
    <t>WBD402030500</t>
  </si>
  <si>
    <t>IN20010</t>
  </si>
  <si>
    <t>WBD402030600</t>
  </si>
  <si>
    <t>WBD402030700</t>
  </si>
  <si>
    <t>WBD402030800</t>
  </si>
  <si>
    <t>WBD402030900</t>
  </si>
  <si>
    <t>WBD402031000</t>
  </si>
  <si>
    <t>IN405355</t>
  </si>
  <si>
    <t>WBD402031100</t>
  </si>
  <si>
    <t>IN20011</t>
  </si>
  <si>
    <t>WBD402031200</t>
  </si>
  <si>
    <t>MM41517</t>
  </si>
  <si>
    <t>WBD402031300</t>
  </si>
  <si>
    <t>EG4352203</t>
  </si>
  <si>
    <t>WBD402031400</t>
  </si>
  <si>
    <t>21100901U</t>
  </si>
  <si>
    <t>WBD402031500</t>
  </si>
  <si>
    <t>Aie</t>
  </si>
  <si>
    <t>WBD402031600</t>
  </si>
  <si>
    <t>.....</t>
  </si>
  <si>
    <t>WBD402031700</t>
  </si>
  <si>
    <t>0254131</t>
  </si>
  <si>
    <t>WBD402031800</t>
  </si>
  <si>
    <t>UG10007118</t>
  </si>
  <si>
    <t>WBD402031900</t>
  </si>
  <si>
    <t>UG10007119</t>
  </si>
  <si>
    <t>WBD402032000</t>
  </si>
  <si>
    <t>.....01</t>
  </si>
  <si>
    <t>WBD402032100</t>
  </si>
  <si>
    <t>808080</t>
  </si>
  <si>
    <t>WBD402032200</t>
  </si>
  <si>
    <t>PK101374</t>
  </si>
  <si>
    <t>WBD402032300</t>
  </si>
  <si>
    <t>PK2087</t>
  </si>
  <si>
    <t>WBD402032400</t>
  </si>
  <si>
    <t>PK4500203</t>
  </si>
  <si>
    <t>WBD402032500</t>
  </si>
  <si>
    <t>WBD402032600</t>
  </si>
  <si>
    <t>yxmchengshi1</t>
  </si>
  <si>
    <t>WBD402032700</t>
  </si>
  <si>
    <t>C_shop0101</t>
  </si>
  <si>
    <t>WBD402032800</t>
  </si>
  <si>
    <t>CD_shop1</t>
  </si>
  <si>
    <t>WBD402032900</t>
  </si>
  <si>
    <t>C_shop0102</t>
  </si>
  <si>
    <t>WBD402033000</t>
  </si>
  <si>
    <t>C_shop0103</t>
  </si>
  <si>
    <t>WBD402033100</t>
  </si>
  <si>
    <t>000000</t>
  </si>
  <si>
    <t>WBD402033200</t>
  </si>
  <si>
    <t>999000</t>
  </si>
  <si>
    <t>WBD402033300</t>
  </si>
  <si>
    <t>dzzcxy1012</t>
  </si>
  <si>
    <t>WBD402033400</t>
  </si>
  <si>
    <t>dzzdd1012</t>
  </si>
  <si>
    <t>WBD402033500</t>
  </si>
  <si>
    <t>1111</t>
  </si>
  <si>
    <t>WBD402033600</t>
  </si>
  <si>
    <t>WBD402033700</t>
  </si>
  <si>
    <t>BD100333</t>
  </si>
  <si>
    <t>WBD402033800</t>
  </si>
  <si>
    <t>BD100847</t>
  </si>
  <si>
    <t>WBD402033900</t>
  </si>
  <si>
    <t>BD101532</t>
  </si>
  <si>
    <t>WBD402034000</t>
  </si>
  <si>
    <t>BD10033301</t>
  </si>
  <si>
    <t>WBD402034100</t>
  </si>
  <si>
    <t>WBD402034200</t>
  </si>
  <si>
    <t>WBD402034300</t>
  </si>
  <si>
    <t>BD2936</t>
  </si>
  <si>
    <t>WBD402034400</t>
  </si>
  <si>
    <t>BD293601</t>
  </si>
  <si>
    <t>WBD402034500</t>
  </si>
  <si>
    <t>WBD402034600</t>
  </si>
  <si>
    <t>WBD402034700</t>
  </si>
  <si>
    <t>189777777</t>
  </si>
  <si>
    <t>WBD402034800</t>
  </si>
  <si>
    <t>WBD402034900</t>
  </si>
  <si>
    <t>BD10033302</t>
  </si>
  <si>
    <t>WBD402035000</t>
  </si>
  <si>
    <t>13700891</t>
  </si>
  <si>
    <t>WBD402035100</t>
  </si>
  <si>
    <t>BD10033303</t>
  </si>
  <si>
    <t>WBD402035200</t>
  </si>
  <si>
    <t>BD20033</t>
  </si>
  <si>
    <t>WBD402035300</t>
  </si>
  <si>
    <t>96325802</t>
  </si>
  <si>
    <t>WBD402035400</t>
  </si>
  <si>
    <t>13700880</t>
  </si>
  <si>
    <t>WBD402035500</t>
  </si>
  <si>
    <t>18500052</t>
  </si>
  <si>
    <t>WBD402035600</t>
  </si>
  <si>
    <t>NG100055</t>
  </si>
  <si>
    <t>WBD402035700</t>
  </si>
  <si>
    <t>BD293602</t>
  </si>
  <si>
    <t>WBD402035800</t>
  </si>
  <si>
    <t>MW100180</t>
  </si>
  <si>
    <t>WBD402035900</t>
  </si>
  <si>
    <t>ET100643</t>
  </si>
  <si>
    <t>WBD402036000</t>
  </si>
  <si>
    <t>IN404660</t>
  </si>
  <si>
    <t>WBD402036100</t>
  </si>
  <si>
    <t>NG100971</t>
  </si>
  <si>
    <t>WBD402036200</t>
  </si>
  <si>
    <t>BD293603</t>
  </si>
  <si>
    <t>WBD402036300</t>
  </si>
  <si>
    <t>18643211</t>
  </si>
  <si>
    <t>WBD402036400</t>
  </si>
  <si>
    <t>BD01776203</t>
  </si>
  <si>
    <t>WBD402036500</t>
  </si>
  <si>
    <t>BD10033304</t>
  </si>
  <si>
    <t>WBD402036600</t>
  </si>
  <si>
    <t>15430781</t>
  </si>
  <si>
    <t>WBD402036700</t>
  </si>
  <si>
    <t>jian</t>
  </si>
  <si>
    <t>WBD402036800</t>
  </si>
  <si>
    <t>15000461</t>
  </si>
  <si>
    <t>WBD402036900</t>
  </si>
  <si>
    <t>WBD402037000</t>
  </si>
  <si>
    <t>WBD402037100</t>
  </si>
  <si>
    <t>18647080</t>
  </si>
  <si>
    <t>WBD402037200</t>
  </si>
  <si>
    <t>WBD402037300</t>
  </si>
  <si>
    <t>jianyaoqiu1111</t>
  </si>
  <si>
    <t>WBD402037400</t>
  </si>
  <si>
    <t>BD20034</t>
  </si>
  <si>
    <t>WBD402037500</t>
  </si>
  <si>
    <t>jian2333</t>
  </si>
  <si>
    <t>WBD402037600</t>
  </si>
  <si>
    <t>18500067</t>
  </si>
  <si>
    <t>WBD402037700</t>
  </si>
  <si>
    <t>BD01769701</t>
  </si>
  <si>
    <t>WBD402037800</t>
  </si>
  <si>
    <t>16200705</t>
  </si>
  <si>
    <t>WBD402037900</t>
  </si>
  <si>
    <t>WBD402038000</t>
  </si>
  <si>
    <t>WBD402038100</t>
  </si>
  <si>
    <t>WBD402038200</t>
  </si>
  <si>
    <t>WBD402038300</t>
  </si>
  <si>
    <t>caron-retail101801</t>
  </si>
  <si>
    <t>WBD402038400</t>
  </si>
  <si>
    <t>caron-retail101802</t>
  </si>
  <si>
    <t>WBD402038500</t>
  </si>
  <si>
    <t>BD403226601</t>
  </si>
  <si>
    <t>WBD402038600</t>
  </si>
  <si>
    <t>cll666</t>
  </si>
  <si>
    <t>WBD402038700</t>
  </si>
  <si>
    <t>WBD402038800</t>
  </si>
  <si>
    <t>CN403297</t>
  </si>
  <si>
    <t>WBD402038900</t>
  </si>
  <si>
    <t>BD20035</t>
  </si>
  <si>
    <t>WBD402039000</t>
  </si>
  <si>
    <t>WBD402039100</t>
  </si>
  <si>
    <t>WBD402039200</t>
  </si>
  <si>
    <t>BD2003501</t>
  </si>
  <si>
    <t>WBD402039300</t>
  </si>
  <si>
    <t>WBD402039400</t>
  </si>
  <si>
    <t>WBD402039500</t>
  </si>
  <si>
    <t>WBD402039600</t>
  </si>
  <si>
    <t>WBD402039700</t>
  </si>
  <si>
    <t>WBD402039800</t>
  </si>
  <si>
    <t>PK101019</t>
  </si>
  <si>
    <t>WBD402039900</t>
  </si>
  <si>
    <t>PK20613</t>
  </si>
  <si>
    <t>WBD402040000</t>
  </si>
  <si>
    <t>18640156</t>
  </si>
  <si>
    <t>WBD402040100</t>
  </si>
  <si>
    <t>18649633</t>
  </si>
  <si>
    <t>WBD402040200</t>
  </si>
  <si>
    <t>1333333</t>
  </si>
  <si>
    <t>WBD402040300</t>
  </si>
  <si>
    <t>15401646</t>
  </si>
  <si>
    <t>WBD402040400</t>
  </si>
  <si>
    <t>15401664</t>
  </si>
  <si>
    <t>WBD402040500</t>
  </si>
  <si>
    <t>WBD402040600</t>
  </si>
  <si>
    <t>NG404001</t>
  </si>
  <si>
    <t>WBD402040700</t>
  </si>
  <si>
    <t>NG20614</t>
  </si>
  <si>
    <t>WBD402040800</t>
  </si>
  <si>
    <t>NG4003721</t>
  </si>
  <si>
    <t>WBD402040900</t>
  </si>
  <si>
    <t>KE100001</t>
  </si>
  <si>
    <t>WBD402041000</t>
  </si>
  <si>
    <t>13401122</t>
  </si>
  <si>
    <t>WBD402041100</t>
  </si>
  <si>
    <t>18644864</t>
  </si>
  <si>
    <t>WBD402041200</t>
  </si>
  <si>
    <t>KE20001</t>
  </si>
  <si>
    <t>WBD402041300</t>
  </si>
  <si>
    <t>KE2000102</t>
  </si>
  <si>
    <t>WBD402041400</t>
  </si>
  <si>
    <t>PK101275</t>
  </si>
  <si>
    <t>WBD402041500</t>
  </si>
  <si>
    <t>12100566</t>
  </si>
  <si>
    <t>WBD402041600</t>
  </si>
  <si>
    <t>WBD402041700</t>
  </si>
  <si>
    <t>NG40400101</t>
  </si>
  <si>
    <t>WBD402041800</t>
  </si>
  <si>
    <t>15555</t>
  </si>
  <si>
    <t>WBD402041900</t>
  </si>
  <si>
    <t>WBD402042000</t>
  </si>
  <si>
    <t>111111321313432532</t>
  </si>
  <si>
    <t>WBD402042100</t>
  </si>
  <si>
    <t>11112345</t>
  </si>
  <si>
    <t>WBD402042200</t>
  </si>
  <si>
    <t>WBD402042300</t>
  </si>
  <si>
    <t>13700805</t>
  </si>
  <si>
    <t>WBD402042400</t>
  </si>
  <si>
    <t>13700679</t>
  </si>
  <si>
    <t>WBD402042500</t>
  </si>
  <si>
    <t>WBD402042600</t>
  </si>
  <si>
    <t>WBD402042700</t>
  </si>
  <si>
    <t>13700820</t>
  </si>
  <si>
    <t>WBD402042800</t>
  </si>
  <si>
    <t>13700338</t>
  </si>
  <si>
    <t>WBD402042900</t>
  </si>
  <si>
    <t>13500073</t>
  </si>
  <si>
    <t>WBD402043000</t>
  </si>
  <si>
    <t>WBD402043100</t>
  </si>
  <si>
    <t>Han111111</t>
  </si>
  <si>
    <t>WBD402043200</t>
  </si>
  <si>
    <t>PK10090411</t>
  </si>
  <si>
    <t>WBD402043300</t>
  </si>
  <si>
    <t>lxj-传音</t>
  </si>
  <si>
    <t>WBD402043400</t>
  </si>
  <si>
    <t>PK20614</t>
  </si>
  <si>
    <t>WBD402043500</t>
  </si>
  <si>
    <t>BD401070</t>
  </si>
  <si>
    <t>WBD402043600</t>
  </si>
  <si>
    <t>BD20036</t>
  </si>
  <si>
    <t>WBD402043700</t>
  </si>
  <si>
    <t>BD30019</t>
  </si>
  <si>
    <t>WBD402043800</t>
  </si>
  <si>
    <t>BD4567811</t>
  </si>
  <si>
    <t>WBD402043900</t>
  </si>
  <si>
    <t>liuxiaojia督导</t>
  </si>
  <si>
    <t>WBD402044000</t>
  </si>
  <si>
    <t>SN00187101</t>
  </si>
  <si>
    <t>WBD402044100</t>
  </si>
  <si>
    <t>ZLadmin</t>
  </si>
  <si>
    <t>WBD402044200</t>
  </si>
  <si>
    <t>99999999</t>
  </si>
  <si>
    <t>WBD402044300</t>
  </si>
  <si>
    <t>lxj促销员</t>
  </si>
  <si>
    <t>WBD402044400</t>
  </si>
  <si>
    <t>lxjcxy</t>
  </si>
  <si>
    <t>WBD402044500</t>
  </si>
  <si>
    <t>BD30020</t>
  </si>
  <si>
    <t>WBD402044600</t>
  </si>
  <si>
    <t>zhouliping-country sales</t>
  </si>
  <si>
    <t>WBD402044700</t>
  </si>
  <si>
    <t>Alicecxy1027</t>
  </si>
  <si>
    <t>WBD402044800</t>
  </si>
  <si>
    <t>EG2004901</t>
  </si>
  <si>
    <t>WBD402044900</t>
  </si>
  <si>
    <t>Alicedd1027</t>
  </si>
  <si>
    <t>WBD402045000</t>
  </si>
  <si>
    <t>lxjcuxiaoyuanerji01</t>
  </si>
  <si>
    <t>WBD402045100</t>
  </si>
  <si>
    <t>lxjdderji</t>
  </si>
  <si>
    <t>WBD402045200</t>
  </si>
  <si>
    <t>testBrand</t>
  </si>
  <si>
    <t>WBD402045300</t>
  </si>
  <si>
    <t>TestBrands</t>
  </si>
  <si>
    <t>WBD402045400</t>
  </si>
  <si>
    <t>EG20055</t>
  </si>
  <si>
    <t>WBD402045500</t>
  </si>
  <si>
    <t>EG404120</t>
  </si>
  <si>
    <t>WBD402045600</t>
  </si>
  <si>
    <t>EG20056</t>
  </si>
  <si>
    <t>WBD402045700</t>
  </si>
  <si>
    <t>lxjdderji01</t>
  </si>
  <si>
    <t>WBD402045800</t>
  </si>
  <si>
    <t>EG20057</t>
  </si>
  <si>
    <t>WBD402045900</t>
  </si>
  <si>
    <t>EG20058</t>
  </si>
  <si>
    <t>WBD402046000</t>
  </si>
  <si>
    <t>BD20037</t>
  </si>
  <si>
    <t>WBD402046100</t>
  </si>
  <si>
    <t>BD2003701</t>
  </si>
  <si>
    <t>WBD402046200</t>
  </si>
  <si>
    <t>BD2003702</t>
  </si>
  <si>
    <t>WBD402046300</t>
  </si>
  <si>
    <t>BD20038</t>
  </si>
  <si>
    <t>WBD402046400</t>
  </si>
  <si>
    <t>BD2003801</t>
  </si>
  <si>
    <t>WBD402046500</t>
  </si>
  <si>
    <t>BD20039</t>
  </si>
  <si>
    <t>WBD402046600</t>
  </si>
  <si>
    <t>BD2003901</t>
  </si>
  <si>
    <t>WBD402046700</t>
  </si>
  <si>
    <t>NG20615</t>
  </si>
  <si>
    <t>WBD402046800</t>
  </si>
  <si>
    <t>KE20002</t>
  </si>
  <si>
    <t>WBD402046900</t>
  </si>
  <si>
    <t>GH20140</t>
  </si>
  <si>
    <t>WBD402047000</t>
  </si>
  <si>
    <t>PH20039</t>
  </si>
  <si>
    <t>WBD402047100</t>
  </si>
  <si>
    <t>SN20072</t>
  </si>
  <si>
    <t>WBD402047200</t>
  </si>
  <si>
    <t>UG20136</t>
  </si>
  <si>
    <t>WBD402047300</t>
  </si>
  <si>
    <t>MW20001</t>
  </si>
  <si>
    <t>WBD402047400</t>
  </si>
  <si>
    <t>IQ20001</t>
  </si>
  <si>
    <t>WBD402047500</t>
  </si>
  <si>
    <t>FR20003</t>
  </si>
  <si>
    <t>WBD402047600</t>
  </si>
  <si>
    <t>UG20137</t>
  </si>
  <si>
    <t>WBD402047700</t>
  </si>
  <si>
    <t>UG2013701</t>
  </si>
  <si>
    <t>WBD402047800</t>
  </si>
  <si>
    <t>PK10127501</t>
  </si>
  <si>
    <t>WBD402047900</t>
  </si>
  <si>
    <t>yxmyxm011</t>
  </si>
  <si>
    <t>WBD402048000</t>
  </si>
  <si>
    <t>yxmyxm01101</t>
  </si>
  <si>
    <t>WBD402048100</t>
  </si>
  <si>
    <t>yxmyxm01102</t>
  </si>
  <si>
    <t>WBD402048200</t>
  </si>
  <si>
    <t>BD12499000</t>
  </si>
  <si>
    <t>WBD402048300</t>
  </si>
  <si>
    <t>yxm66666</t>
  </si>
  <si>
    <t>WBD402048400</t>
  </si>
  <si>
    <t>yxm6666601</t>
  </si>
  <si>
    <t>WBD402048500</t>
  </si>
  <si>
    <t>yxm6666602</t>
  </si>
  <si>
    <t>WBD402048600</t>
  </si>
  <si>
    <t>EG404995</t>
  </si>
  <si>
    <t>WBD402048700</t>
  </si>
  <si>
    <t>WBD402048800</t>
  </si>
  <si>
    <t>BD401802</t>
  </si>
  <si>
    <t>WBD402048900</t>
  </si>
  <si>
    <t>BD101484</t>
  </si>
  <si>
    <t>WBD402049000</t>
  </si>
  <si>
    <t>EG20059</t>
  </si>
  <si>
    <t>WBD402049100</t>
  </si>
  <si>
    <t>BD20040</t>
  </si>
  <si>
    <t>WBD402049200</t>
  </si>
  <si>
    <t>BD20041</t>
  </si>
  <si>
    <t>WBD402049300</t>
  </si>
  <si>
    <t>lxjadmin001</t>
  </si>
  <si>
    <t>WBD402049400</t>
  </si>
  <si>
    <t>PK99999999</t>
  </si>
  <si>
    <t>WBD402049500</t>
  </si>
  <si>
    <t>BD4444</t>
  </si>
  <si>
    <t>WBD402049600</t>
  </si>
  <si>
    <t>C_shop0111</t>
  </si>
  <si>
    <t>WBD402049700</t>
  </si>
  <si>
    <t>BD7777</t>
  </si>
  <si>
    <t>WBD402049800</t>
  </si>
  <si>
    <t>BD4321</t>
  </si>
  <si>
    <t>WBD402049900</t>
  </si>
  <si>
    <t>BD410898,567342</t>
  </si>
  <si>
    <t>WBD402050000</t>
  </si>
  <si>
    <t>Test1234567</t>
  </si>
  <si>
    <t>WBD402050100</t>
  </si>
  <si>
    <t>jian11111111</t>
  </si>
  <si>
    <t>WBD402050200</t>
  </si>
  <si>
    <t>13700327</t>
  </si>
  <si>
    <t>WBD402050300</t>
  </si>
  <si>
    <t>BD8888,0000</t>
  </si>
  <si>
    <t>WBD402050400</t>
  </si>
  <si>
    <t>BD6789,2808</t>
  </si>
  <si>
    <t>WBD402050500</t>
  </si>
  <si>
    <t>BD456788888</t>
  </si>
  <si>
    <t>WBD402050600</t>
  </si>
  <si>
    <t>MM404060</t>
  </si>
  <si>
    <t>WBD402050700</t>
  </si>
  <si>
    <t>EG20060</t>
  </si>
  <si>
    <t>WBD402050800</t>
  </si>
  <si>
    <t>NG100742</t>
  </si>
  <si>
    <t>WBD402050900</t>
  </si>
  <si>
    <t>zhou</t>
  </si>
  <si>
    <t>WBD402051000</t>
  </si>
  <si>
    <t>WBD402051100</t>
  </si>
  <si>
    <t>WBD402051200</t>
  </si>
  <si>
    <t>zhaoshengdai</t>
  </si>
  <si>
    <t>WBD402051300</t>
  </si>
  <si>
    <t>wangyi001</t>
  </si>
  <si>
    <t>WBD402051400</t>
  </si>
  <si>
    <t>wangyi002</t>
  </si>
  <si>
    <t>WBD402051500</t>
  </si>
  <si>
    <t>wangyi003</t>
  </si>
  <si>
    <t>WBD402051600</t>
  </si>
  <si>
    <t>EG20061</t>
  </si>
  <si>
    <t>WBD402051700</t>
  </si>
  <si>
    <t>zhaoretailer1</t>
  </si>
  <si>
    <t>WBD402051800</t>
  </si>
  <si>
    <t>18647009</t>
  </si>
  <si>
    <t>WBD402051900</t>
  </si>
  <si>
    <t>BD405545</t>
  </si>
  <si>
    <t>WBD402052000</t>
  </si>
  <si>
    <t>WBD402052100</t>
  </si>
  <si>
    <t>BD404412</t>
  </si>
  <si>
    <t>WBD402052200</t>
  </si>
  <si>
    <t>WBD402052300</t>
  </si>
  <si>
    <t>lxjdudao01</t>
  </si>
  <si>
    <t>WBD402052400</t>
  </si>
  <si>
    <t>WBD402052500</t>
  </si>
  <si>
    <t>zhouceshi</t>
  </si>
  <si>
    <t>WBD402052600</t>
  </si>
  <si>
    <t>lxjcxy01</t>
  </si>
  <si>
    <t>WBD402052700</t>
  </si>
  <si>
    <t>BD400232</t>
  </si>
  <si>
    <t>WBD402052800</t>
  </si>
  <si>
    <t>BD40023201</t>
  </si>
  <si>
    <t>WBD402052900</t>
  </si>
  <si>
    <t>BD40023202</t>
  </si>
  <si>
    <t>WBD402053000</t>
  </si>
  <si>
    <t>Liping</t>
  </si>
  <si>
    <t>WBD402053100</t>
  </si>
  <si>
    <t>980831061</t>
  </si>
  <si>
    <t>WBD402053200</t>
  </si>
  <si>
    <t>WBD402053300</t>
  </si>
  <si>
    <t>PK4500204</t>
  </si>
  <si>
    <t>WBD402053400</t>
  </si>
  <si>
    <t>Ctest_shop01</t>
  </si>
  <si>
    <t>WBD402053500</t>
  </si>
  <si>
    <t>lxjcxy11</t>
  </si>
  <si>
    <t>WBD402053600</t>
  </si>
  <si>
    <t>lxjcxy12</t>
  </si>
  <si>
    <t>WBD402053700</t>
  </si>
  <si>
    <t>lxjdudao222</t>
  </si>
  <si>
    <t>WBD402053800</t>
  </si>
  <si>
    <t>BD20042</t>
  </si>
  <si>
    <t>WBD402053900</t>
  </si>
  <si>
    <t>IN405556</t>
  </si>
  <si>
    <t>WBD402054000</t>
  </si>
  <si>
    <t>Ctest_shop02</t>
  </si>
  <si>
    <t>WBD402054100</t>
  </si>
  <si>
    <t>cll10101010</t>
  </si>
  <si>
    <t>WBD402054200</t>
  </si>
  <si>
    <t>cll1010101001</t>
  </si>
  <si>
    <t>WBD402054300</t>
  </si>
  <si>
    <t>cll1010101002</t>
  </si>
  <si>
    <t>WBD402054400</t>
  </si>
  <si>
    <t>MMstes</t>
  </si>
  <si>
    <t>WBD402054500</t>
  </si>
  <si>
    <t>liuxiaojia111</t>
  </si>
  <si>
    <t>WBD402054600</t>
  </si>
  <si>
    <t>EG20062</t>
  </si>
  <si>
    <t>WBD402054700</t>
  </si>
  <si>
    <t>UG10007120</t>
  </si>
  <si>
    <t>WBD402054800</t>
  </si>
  <si>
    <t>Alice1</t>
  </si>
  <si>
    <t>WBD402054900</t>
  </si>
  <si>
    <t>NG20617</t>
  </si>
  <si>
    <t>WBD402055000</t>
  </si>
  <si>
    <t>NG2061701</t>
  </si>
  <si>
    <t>WBD402055100</t>
  </si>
  <si>
    <t>WBD402055200</t>
  </si>
  <si>
    <t>WBD402055300</t>
  </si>
  <si>
    <t>NG20618</t>
  </si>
  <si>
    <t>WBD402055400</t>
  </si>
  <si>
    <t>NG2061801</t>
  </si>
  <si>
    <t>WBD402055500</t>
  </si>
  <si>
    <t>BD404060</t>
  </si>
  <si>
    <t>WBD402055600</t>
  </si>
  <si>
    <t>DezzTest1111</t>
  </si>
  <si>
    <t>WBD402055700</t>
  </si>
  <si>
    <t>ZA444444</t>
  </si>
  <si>
    <t>WBD402055800</t>
  </si>
  <si>
    <t>ZA20003</t>
  </si>
  <si>
    <t>WBD402055900</t>
  </si>
  <si>
    <t>zgd202101</t>
  </si>
  <si>
    <t>WBD402056000</t>
  </si>
  <si>
    <t>WBD402056100</t>
  </si>
  <si>
    <t>WBD402056200</t>
  </si>
  <si>
    <t>zgd20210101</t>
  </si>
  <si>
    <t>WBD402056300</t>
  </si>
  <si>
    <t>zgd20210102</t>
  </si>
  <si>
    <t>WBD402056400</t>
  </si>
  <si>
    <t>zgd2021010101</t>
  </si>
  <si>
    <t>WBD402056500</t>
  </si>
  <si>
    <t>BD20043</t>
  </si>
  <si>
    <t>WBD402056600</t>
  </si>
  <si>
    <t>BD4567812</t>
  </si>
  <si>
    <t>WBD402056700</t>
  </si>
  <si>
    <t>BD456781201</t>
  </si>
  <si>
    <t>WBD402056800</t>
  </si>
  <si>
    <t>PK101471</t>
  </si>
  <si>
    <t>WBD402056900</t>
  </si>
  <si>
    <t>BD100279</t>
  </si>
  <si>
    <t>WBD402057000</t>
  </si>
  <si>
    <t>16010412</t>
  </si>
  <si>
    <t>WBD402057100</t>
  </si>
  <si>
    <t>12300382</t>
  </si>
  <si>
    <t>WBD402057200</t>
  </si>
  <si>
    <t>17300154</t>
  </si>
  <si>
    <t>WBD402057300</t>
  </si>
  <si>
    <t>EG20069</t>
  </si>
  <si>
    <t>WBD402057400</t>
  </si>
  <si>
    <t>PK037322</t>
  </si>
  <si>
    <t>WBD402057500</t>
  </si>
  <si>
    <t>KE20003</t>
  </si>
  <si>
    <t>WBD402057600</t>
  </si>
  <si>
    <t>NG2061303</t>
  </si>
  <si>
    <t>WBD402057700</t>
  </si>
  <si>
    <t>KE2000302</t>
  </si>
  <si>
    <t>WBD402057800</t>
  </si>
  <si>
    <t>KE2000303</t>
  </si>
  <si>
    <t>WBD402057900</t>
  </si>
  <si>
    <t>yxm222</t>
  </si>
  <si>
    <t>WBD402058000</t>
  </si>
  <si>
    <t>yxm333</t>
  </si>
  <si>
    <t>WBD402058100</t>
  </si>
  <si>
    <t>yxm33301</t>
  </si>
  <si>
    <t>WBD402058200</t>
  </si>
  <si>
    <t>yxm33302</t>
  </si>
  <si>
    <t>WBD402058300</t>
  </si>
  <si>
    <t>yxm33303</t>
  </si>
  <si>
    <t>WBD402058400</t>
  </si>
  <si>
    <t>yxm33304</t>
  </si>
  <si>
    <t>WBD402058500</t>
  </si>
  <si>
    <t>BD401356</t>
  </si>
  <si>
    <t>WBD402058600</t>
  </si>
  <si>
    <t>BD40135601</t>
  </si>
  <si>
    <t>WBD402058700</t>
  </si>
  <si>
    <t>WBD402058800</t>
  </si>
  <si>
    <t>yxm22201</t>
  </si>
  <si>
    <t>WBD402058900</t>
  </si>
  <si>
    <t>yxm22202</t>
  </si>
  <si>
    <t>WBD402059000</t>
  </si>
  <si>
    <t>yxm555</t>
  </si>
  <si>
    <t>WBD402059100</t>
  </si>
  <si>
    <t>yxm666</t>
  </si>
  <si>
    <t>WBD402059200</t>
  </si>
  <si>
    <t>yxm66601</t>
  </si>
  <si>
    <t>WBD402059300</t>
  </si>
  <si>
    <t>yxm111</t>
  </si>
  <si>
    <t>WBD402059400</t>
  </si>
  <si>
    <t>16000013</t>
  </si>
  <si>
    <t>WBD402059500</t>
  </si>
  <si>
    <t>Han54321</t>
  </si>
  <si>
    <t>WBD402059600</t>
  </si>
  <si>
    <t>yxm778</t>
  </si>
  <si>
    <t>WBD402059700</t>
  </si>
  <si>
    <t>yxm781</t>
  </si>
  <si>
    <t>WBD402059800</t>
  </si>
  <si>
    <t>yxm782</t>
  </si>
  <si>
    <t>WBD402059900</t>
  </si>
  <si>
    <t>yxm783</t>
  </si>
  <si>
    <t>WBD402060000</t>
  </si>
  <si>
    <t>yxm889</t>
  </si>
  <si>
    <t>WBD402060100</t>
  </si>
  <si>
    <t>yxm784</t>
  </si>
  <si>
    <t>WBD402060200</t>
  </si>
  <si>
    <t>yxm777</t>
  </si>
  <si>
    <t>WBD402060300</t>
  </si>
  <si>
    <t>yxm888</t>
  </si>
  <si>
    <t>WBD402060400</t>
  </si>
  <si>
    <t>wangyi004</t>
  </si>
  <si>
    <t>WBD402060500</t>
  </si>
  <si>
    <t>WBD402060600</t>
  </si>
  <si>
    <t>WBD402060700</t>
  </si>
  <si>
    <t>WBD402060800</t>
  </si>
  <si>
    <t>WBD402060900</t>
  </si>
  <si>
    <t>KE401289</t>
  </si>
  <si>
    <t>WBD402061000</t>
  </si>
  <si>
    <t>GH20141</t>
  </si>
  <si>
    <t>WBD402061100</t>
  </si>
  <si>
    <t>BD20045</t>
  </si>
  <si>
    <t>WBD402061200</t>
  </si>
  <si>
    <t>KE20004</t>
  </si>
  <si>
    <t>WBD402061300</t>
  </si>
  <si>
    <t>BD4567813</t>
  </si>
  <si>
    <t>WBD402061400</t>
  </si>
  <si>
    <t>BD403843</t>
  </si>
  <si>
    <t>WBD402061500</t>
  </si>
  <si>
    <t>BD20046</t>
  </si>
  <si>
    <t>WBD402061600</t>
  </si>
  <si>
    <t>SN20073</t>
  </si>
  <si>
    <t>WBD402061700</t>
  </si>
  <si>
    <t>BD4567814</t>
  </si>
  <si>
    <t>WBD402061800</t>
  </si>
  <si>
    <t>DZZLSJL</t>
  </si>
  <si>
    <t>WBD402061900</t>
  </si>
  <si>
    <t>BD30021</t>
  </si>
  <si>
    <t>WBD402062000</t>
  </si>
  <si>
    <t>SN45533801</t>
  </si>
  <si>
    <t>WBD402062100</t>
  </si>
  <si>
    <t>WBD402062200</t>
  </si>
  <si>
    <t>WBD402062300</t>
  </si>
  <si>
    <t>WBD402062400</t>
  </si>
  <si>
    <t>WBD402062500</t>
  </si>
  <si>
    <t>WBD402062600</t>
  </si>
  <si>
    <t>WBD402062700</t>
  </si>
  <si>
    <t>ET101590</t>
  </si>
  <si>
    <t>WBD402062800</t>
  </si>
  <si>
    <t>yxm10000</t>
  </si>
  <si>
    <t>WBD402062900</t>
  </si>
  <si>
    <t>BD30022</t>
  </si>
  <si>
    <t>WBD402063000</t>
  </si>
  <si>
    <t>yxmLSJL</t>
  </si>
  <si>
    <t>WBD402063100</t>
  </si>
  <si>
    <t>yxm926</t>
  </si>
  <si>
    <t>WBD402063200</t>
  </si>
  <si>
    <t>BD400084</t>
  </si>
  <si>
    <t>WBD402063300</t>
  </si>
  <si>
    <t>BD20047</t>
  </si>
  <si>
    <t>WBD402063400</t>
  </si>
  <si>
    <t>BD405575</t>
  </si>
  <si>
    <t>WBD402063500</t>
  </si>
  <si>
    <t>WBD402063600</t>
  </si>
  <si>
    <t>19202448</t>
  </si>
  <si>
    <t>WBD402063700</t>
  </si>
  <si>
    <t>WBD402063800</t>
  </si>
  <si>
    <t>PK3000701</t>
  </si>
  <si>
    <t>WBD402063900</t>
  </si>
  <si>
    <t>WBD402064000</t>
  </si>
  <si>
    <t>111111111</t>
  </si>
  <si>
    <t>WBD402064100</t>
  </si>
  <si>
    <t>19202316</t>
  </si>
  <si>
    <t>WBD402064200</t>
  </si>
  <si>
    <t>WBD402064300</t>
  </si>
  <si>
    <t>DZZCXY1118</t>
  </si>
  <si>
    <t>WBD402064400</t>
  </si>
  <si>
    <t>yxm111india</t>
  </si>
  <si>
    <t>WBD402064500</t>
  </si>
  <si>
    <t>WBD402064600</t>
  </si>
  <si>
    <t>yxm112india</t>
  </si>
  <si>
    <t>WBD402064700</t>
  </si>
  <si>
    <t>yxm113india</t>
  </si>
  <si>
    <t>WBD402064800</t>
  </si>
  <si>
    <t>yxm114india</t>
  </si>
  <si>
    <t>WBD402064900</t>
  </si>
  <si>
    <t>yxm115india</t>
  </si>
  <si>
    <t>WBD402065000</t>
  </si>
  <si>
    <t>lhmadmin</t>
  </si>
  <si>
    <t>WBD402065100</t>
  </si>
  <si>
    <t>yxm222india</t>
  </si>
  <si>
    <t>WBD402065200</t>
  </si>
  <si>
    <t>yxm223india</t>
  </si>
  <si>
    <t>WBD402065300</t>
  </si>
  <si>
    <t>yxm224india</t>
  </si>
  <si>
    <t>WBD402065400</t>
  </si>
  <si>
    <t>yxm225india</t>
  </si>
  <si>
    <t>WBD402065500</t>
  </si>
  <si>
    <t>UG10007121</t>
  </si>
  <si>
    <t>WBD402065600</t>
  </si>
  <si>
    <t>18646359</t>
  </si>
  <si>
    <t>WBD402065700</t>
  </si>
  <si>
    <t>UG10007122</t>
  </si>
  <si>
    <t>WBD402065800</t>
  </si>
  <si>
    <t>UG10007123</t>
  </si>
  <si>
    <t>WBD402065900</t>
  </si>
  <si>
    <t>UG10007124</t>
  </si>
  <si>
    <t>WBD402066000</t>
  </si>
  <si>
    <t>WBD402066100</t>
  </si>
  <si>
    <t>WBD402066200</t>
  </si>
  <si>
    <t>WBD402066300</t>
  </si>
  <si>
    <t>WBD402066400</t>
  </si>
  <si>
    <t>WBD402066500</t>
  </si>
  <si>
    <t>WBD402066600</t>
  </si>
  <si>
    <t>WBD402066700</t>
  </si>
  <si>
    <t>WBD402066800</t>
  </si>
  <si>
    <t>WBD402066900</t>
  </si>
  <si>
    <t>WBD402067000</t>
  </si>
  <si>
    <t>WBD402067100</t>
  </si>
  <si>
    <t>WBD402067200</t>
  </si>
  <si>
    <t>WBD402067300</t>
  </si>
  <si>
    <t>WBD402067400</t>
  </si>
  <si>
    <t>WBD402067500</t>
  </si>
  <si>
    <t>WBD402067600</t>
  </si>
  <si>
    <t>WBD402067700</t>
  </si>
  <si>
    <t>WBD402067800</t>
  </si>
  <si>
    <t>WBD402067900</t>
  </si>
  <si>
    <t>WBD402068000</t>
  </si>
  <si>
    <t>WBD402068100</t>
  </si>
  <si>
    <t>WBD402068200</t>
  </si>
  <si>
    <t>WBD402068300</t>
  </si>
  <si>
    <t>WBD402068400</t>
  </si>
  <si>
    <t>WBD402068500</t>
  </si>
  <si>
    <t>WBD402068600</t>
  </si>
  <si>
    <t>WBD402068700</t>
  </si>
  <si>
    <t>WBD402068800</t>
  </si>
  <si>
    <t>WBD402068900</t>
  </si>
  <si>
    <t>WBD402069000</t>
  </si>
  <si>
    <t>WBD402069100</t>
  </si>
  <si>
    <t>WBD402069200</t>
  </si>
  <si>
    <t>WBD402069300</t>
  </si>
  <si>
    <t>WBD402069400</t>
  </si>
  <si>
    <t>WBD402069500</t>
  </si>
  <si>
    <t>WBD402069600</t>
  </si>
  <si>
    <t>WBD402069700</t>
  </si>
  <si>
    <t>WBD402069800</t>
  </si>
  <si>
    <t>WBD402069900</t>
  </si>
  <si>
    <t>WBD402070000</t>
  </si>
  <si>
    <t>WBD402070100</t>
  </si>
  <si>
    <t>WBD402070200</t>
  </si>
  <si>
    <t>WBD402070300</t>
  </si>
  <si>
    <t>WBD402070400</t>
  </si>
  <si>
    <t>WBD402070500</t>
  </si>
  <si>
    <t>WBD402070600</t>
  </si>
  <si>
    <t>WBD402070700</t>
  </si>
  <si>
    <t>WBD402070800</t>
  </si>
  <si>
    <t>WBD402070900</t>
  </si>
  <si>
    <t>WBD402071000</t>
  </si>
  <si>
    <t>WBD402071100</t>
  </si>
  <si>
    <t>WBD402071200</t>
  </si>
  <si>
    <t>WBD402071300</t>
  </si>
  <si>
    <t>WBD402071400</t>
  </si>
  <si>
    <t>WBD402071500</t>
  </si>
  <si>
    <t>WBD402071600</t>
  </si>
  <si>
    <t>WBD402071700</t>
  </si>
  <si>
    <t>WBD402071800</t>
  </si>
  <si>
    <t>WBD402071900</t>
  </si>
  <si>
    <t>WBD402072000</t>
  </si>
  <si>
    <t>WBD402072100</t>
  </si>
  <si>
    <t>WBD402072200</t>
  </si>
  <si>
    <t>WBD402072300</t>
  </si>
  <si>
    <t>WBD402072400</t>
  </si>
  <si>
    <t>WBD402072500</t>
  </si>
  <si>
    <t>WBD402072600</t>
  </si>
  <si>
    <t>WBD402072700</t>
  </si>
  <si>
    <t>WBD402072800</t>
  </si>
  <si>
    <t>WBD402072900</t>
  </si>
  <si>
    <t>WBD402073000</t>
  </si>
  <si>
    <t>WBD402073100</t>
  </si>
  <si>
    <t>WBD402073200</t>
  </si>
  <si>
    <t>WBD402073300</t>
  </si>
  <si>
    <t>WBD402073400</t>
  </si>
  <si>
    <t>WBD402073500</t>
  </si>
  <si>
    <t>WBD402073600</t>
  </si>
  <si>
    <t>WBD402073700</t>
  </si>
  <si>
    <t>WBD402073800</t>
  </si>
  <si>
    <t>WBD402073900</t>
  </si>
  <si>
    <t>WBD402074000</t>
  </si>
  <si>
    <t>WBD402074100</t>
  </si>
  <si>
    <t>WBD402074200</t>
  </si>
  <si>
    <t>123001371</t>
  </si>
  <si>
    <t>WBD402074300</t>
  </si>
  <si>
    <t>123001372</t>
  </si>
  <si>
    <t>WBD402074400</t>
  </si>
  <si>
    <t>123001373</t>
  </si>
  <si>
    <t>WBD402074500</t>
  </si>
  <si>
    <t>123001374</t>
  </si>
  <si>
    <t>WBD402074600</t>
  </si>
  <si>
    <t>123001375</t>
  </si>
  <si>
    <t>WBD402074700</t>
  </si>
  <si>
    <t>123001376</t>
  </si>
  <si>
    <t>WBD402074800</t>
  </si>
  <si>
    <t>123001377</t>
  </si>
  <si>
    <t>WBD402074900</t>
  </si>
  <si>
    <t>123001378</t>
  </si>
  <si>
    <t>WBD402075000</t>
  </si>
  <si>
    <t>123001379</t>
  </si>
  <si>
    <t>WBD402075100</t>
  </si>
  <si>
    <t>123001380</t>
  </si>
  <si>
    <t>WBD402075200</t>
  </si>
  <si>
    <t>123001381</t>
  </si>
  <si>
    <t>WBD402075300</t>
  </si>
  <si>
    <t>123001382</t>
  </si>
  <si>
    <t>WBD402075400</t>
  </si>
  <si>
    <t>123001383</t>
  </si>
  <si>
    <t>WBD402075500</t>
  </si>
  <si>
    <t>123001384</t>
  </si>
  <si>
    <t>WBD402075600</t>
  </si>
  <si>
    <t>123001385</t>
  </si>
  <si>
    <t>WBD402075700</t>
  </si>
  <si>
    <t>123001386</t>
  </si>
  <si>
    <t>WBD402075800</t>
  </si>
  <si>
    <t>123001387</t>
  </si>
  <si>
    <t>WBD402075900</t>
  </si>
  <si>
    <t>123001388</t>
  </si>
  <si>
    <t>WBD402076000</t>
  </si>
  <si>
    <t>123001389</t>
  </si>
  <si>
    <t>WBD402076100</t>
  </si>
  <si>
    <t>123001390</t>
  </si>
  <si>
    <t>WBD402076200</t>
  </si>
  <si>
    <t>123001391</t>
  </si>
  <si>
    <t>WBD402076300</t>
  </si>
  <si>
    <t>123001392</t>
  </si>
  <si>
    <t>WBD402076400</t>
  </si>
  <si>
    <t>123001393</t>
  </si>
  <si>
    <t>WBD402076500</t>
  </si>
  <si>
    <t>123001394</t>
  </si>
  <si>
    <t>WBD402076600</t>
  </si>
  <si>
    <t>123001395</t>
  </si>
  <si>
    <t>WBD402076700</t>
  </si>
  <si>
    <t>123001396</t>
  </si>
  <si>
    <t>WBD402076800</t>
  </si>
  <si>
    <t>123001397</t>
  </si>
  <si>
    <t>WBD402076900</t>
  </si>
  <si>
    <t>123001398</t>
  </si>
  <si>
    <t>WBD402077000</t>
  </si>
  <si>
    <t>123001399</t>
  </si>
  <si>
    <t>WBD402077100</t>
  </si>
  <si>
    <t>123001400</t>
  </si>
  <si>
    <t>WBD402077200</t>
  </si>
  <si>
    <t>123001401</t>
  </si>
  <si>
    <t>WBD402077300</t>
  </si>
  <si>
    <t>123001402</t>
  </si>
  <si>
    <t>WBD402077400</t>
  </si>
  <si>
    <t>123001403</t>
  </si>
  <si>
    <t>WBD402077500</t>
  </si>
  <si>
    <t>123001404</t>
  </si>
  <si>
    <t>WBD402077600</t>
  </si>
  <si>
    <t>123001405</t>
  </si>
  <si>
    <t>WBD402077700</t>
  </si>
  <si>
    <t>123001406</t>
  </si>
  <si>
    <t>WBD402077800</t>
  </si>
  <si>
    <t>123001407</t>
  </si>
  <si>
    <t>WBD402077900</t>
  </si>
  <si>
    <t>123001408</t>
  </si>
  <si>
    <t>WBD402078000</t>
  </si>
  <si>
    <t>123001409</t>
  </si>
  <si>
    <t>WBD402078100</t>
  </si>
  <si>
    <t>123001410</t>
  </si>
  <si>
    <t>WBD402078200</t>
  </si>
  <si>
    <t>123001411</t>
  </si>
  <si>
    <t>WBD402078300</t>
  </si>
  <si>
    <t>123001412</t>
  </si>
  <si>
    <t>WBD402078400</t>
  </si>
  <si>
    <t>123001413</t>
  </si>
  <si>
    <t>WBD402078500</t>
  </si>
  <si>
    <t>123001414</t>
  </si>
  <si>
    <t>WBD402078600</t>
  </si>
  <si>
    <t>123001415</t>
  </si>
  <si>
    <t>WBD402078700</t>
  </si>
  <si>
    <t>123001416</t>
  </si>
  <si>
    <t>WBD402078800</t>
  </si>
  <si>
    <t>123001417</t>
  </si>
  <si>
    <t>WBD402078900</t>
  </si>
  <si>
    <t>123001418</t>
  </si>
  <si>
    <t>WBD402079000</t>
  </si>
  <si>
    <t>123001419</t>
  </si>
  <si>
    <t>WBD402079100</t>
  </si>
  <si>
    <t>123001420</t>
  </si>
  <si>
    <t>WBD402079200</t>
  </si>
  <si>
    <t>123001421</t>
  </si>
  <si>
    <t>WBD402079300</t>
  </si>
  <si>
    <t>123001422</t>
  </si>
  <si>
    <t>WBD402079400</t>
  </si>
  <si>
    <t>123001423</t>
  </si>
  <si>
    <t>WBD402079500</t>
  </si>
  <si>
    <t>123001424</t>
  </si>
  <si>
    <t>WBD402079600</t>
  </si>
  <si>
    <t>123001425</t>
  </si>
  <si>
    <t>WBD402079700</t>
  </si>
  <si>
    <t>123001426</t>
  </si>
  <si>
    <t>WBD402079800</t>
  </si>
  <si>
    <t>123001427</t>
  </si>
  <si>
    <t>WBD402079900</t>
  </si>
  <si>
    <t>123001428</t>
  </si>
  <si>
    <t>WBD402080000</t>
  </si>
  <si>
    <t>123001429</t>
  </si>
  <si>
    <t>WBD402080100</t>
  </si>
  <si>
    <t>123001430</t>
  </si>
  <si>
    <t>WBD402080200</t>
  </si>
  <si>
    <t>123001431</t>
  </si>
  <si>
    <t>WBD402080300</t>
  </si>
  <si>
    <t>123001432</t>
  </si>
  <si>
    <t>WBD402080400</t>
  </si>
  <si>
    <t>123001433</t>
  </si>
  <si>
    <t>WBD402080500</t>
  </si>
  <si>
    <t>123001434</t>
  </si>
  <si>
    <t>WBD402080600</t>
  </si>
  <si>
    <t>123001435</t>
  </si>
  <si>
    <t>WBD402080700</t>
  </si>
  <si>
    <t>123001436</t>
  </si>
  <si>
    <t>WBD402080800</t>
  </si>
  <si>
    <t>123001437</t>
  </si>
  <si>
    <t>WBD402080900</t>
  </si>
  <si>
    <t>123001438</t>
  </si>
  <si>
    <t>WBD402081000</t>
  </si>
  <si>
    <t>123001439</t>
  </si>
  <si>
    <t>WBD402081100</t>
  </si>
  <si>
    <t>123001440</t>
  </si>
  <si>
    <t>WBD402081200</t>
  </si>
  <si>
    <t>123001441</t>
  </si>
  <si>
    <t>WBD402081300</t>
  </si>
  <si>
    <t>123001442</t>
  </si>
  <si>
    <t>WBD402081400</t>
  </si>
  <si>
    <t>123001443</t>
  </si>
  <si>
    <t>WBD402081500</t>
  </si>
  <si>
    <t>123001444</t>
  </si>
  <si>
    <t>WBD402081600</t>
  </si>
  <si>
    <t>123001445</t>
  </si>
  <si>
    <t>WBD402081700</t>
  </si>
  <si>
    <t>123001446</t>
  </si>
  <si>
    <t>WBD402081800</t>
  </si>
  <si>
    <t>123001447</t>
  </si>
  <si>
    <t>WBD402081900</t>
  </si>
  <si>
    <t>123001448</t>
  </si>
  <si>
    <t>WBD402082000</t>
  </si>
  <si>
    <t>123001449</t>
  </si>
  <si>
    <t>WBD402082100</t>
  </si>
  <si>
    <t>123001450</t>
  </si>
  <si>
    <t>WBD402082200</t>
  </si>
  <si>
    <t>123001451</t>
  </si>
  <si>
    <t>WBD402082300</t>
  </si>
  <si>
    <t>123001452</t>
  </si>
  <si>
    <t>WBD402082400</t>
  </si>
  <si>
    <t>123001</t>
  </si>
  <si>
    <t>WBD402082500</t>
  </si>
  <si>
    <t>123002</t>
  </si>
  <si>
    <t>WBD402082600</t>
  </si>
  <si>
    <t>123003</t>
  </si>
  <si>
    <t>WBD402082700</t>
  </si>
  <si>
    <t>123004</t>
  </si>
  <si>
    <t>WBD402082800</t>
  </si>
  <si>
    <t>123005</t>
  </si>
  <si>
    <t>WBD402082900</t>
  </si>
  <si>
    <t>123006</t>
  </si>
  <si>
    <t>WBD402083000</t>
  </si>
  <si>
    <t>123007</t>
  </si>
  <si>
    <t>WBD402083100</t>
  </si>
  <si>
    <t>123008</t>
  </si>
  <si>
    <t>WBD402083200</t>
  </si>
  <si>
    <t>123009</t>
  </si>
  <si>
    <t>WBD402083300</t>
  </si>
  <si>
    <t>123010</t>
  </si>
  <si>
    <t>WBD402083400</t>
  </si>
  <si>
    <t>123011</t>
  </si>
  <si>
    <t>WBD402083500</t>
  </si>
  <si>
    <t>123012</t>
  </si>
  <si>
    <t>WBD402083600</t>
  </si>
  <si>
    <t>123013</t>
  </si>
  <si>
    <t>WBD402083700</t>
  </si>
  <si>
    <t>123014</t>
  </si>
  <si>
    <t>WBD402083800</t>
  </si>
  <si>
    <t>123015</t>
  </si>
  <si>
    <t>WBD402083900</t>
  </si>
  <si>
    <t>123016</t>
  </si>
  <si>
    <t>WBD402084000</t>
  </si>
  <si>
    <t>123017</t>
  </si>
  <si>
    <t>WBD402084100</t>
  </si>
  <si>
    <t>123018</t>
  </si>
  <si>
    <t>WBD402084200</t>
  </si>
  <si>
    <t>123019</t>
  </si>
  <si>
    <t>WBD402084300</t>
  </si>
  <si>
    <t>123020</t>
  </si>
  <si>
    <t>WBD402084400</t>
  </si>
  <si>
    <t>123021</t>
  </si>
  <si>
    <t>WBD402084500</t>
  </si>
  <si>
    <t>123022</t>
  </si>
  <si>
    <t>WBD402084600</t>
  </si>
  <si>
    <t>123023</t>
  </si>
  <si>
    <t>WBD402084700</t>
  </si>
  <si>
    <t>123024</t>
  </si>
  <si>
    <t>WBD402084800</t>
  </si>
  <si>
    <t>123025</t>
  </si>
  <si>
    <t>WBD402084900</t>
  </si>
  <si>
    <t>123026</t>
  </si>
  <si>
    <t>WBD402085000</t>
  </si>
  <si>
    <t>123027</t>
  </si>
  <si>
    <t>WBD402085100</t>
  </si>
  <si>
    <t>123028</t>
  </si>
  <si>
    <t>WBD402085200</t>
  </si>
  <si>
    <t>123029</t>
  </si>
  <si>
    <t>WBD402085300</t>
  </si>
  <si>
    <t>123030</t>
  </si>
  <si>
    <t>WBD402085400</t>
  </si>
  <si>
    <t>123031</t>
  </si>
  <si>
    <t>WBD402085500</t>
  </si>
  <si>
    <t>123032</t>
  </si>
  <si>
    <t>WBD402085600</t>
  </si>
  <si>
    <t>123033</t>
  </si>
  <si>
    <t>WBD402085700</t>
  </si>
  <si>
    <t>123034</t>
  </si>
  <si>
    <t>WBD402085800</t>
  </si>
  <si>
    <t>123035</t>
  </si>
  <si>
    <t>WBD402085900</t>
  </si>
  <si>
    <t>123036</t>
  </si>
  <si>
    <t>WBD402086000</t>
  </si>
  <si>
    <t>123037</t>
  </si>
  <si>
    <t>WBD402086100</t>
  </si>
  <si>
    <t>123038</t>
  </si>
  <si>
    <t>WBD402086200</t>
  </si>
  <si>
    <t>123039</t>
  </si>
  <si>
    <t>WBD402086300</t>
  </si>
  <si>
    <t>123040</t>
  </si>
  <si>
    <t>WBD402086400</t>
  </si>
  <si>
    <t>123041</t>
  </si>
  <si>
    <t>WBD402086500</t>
  </si>
  <si>
    <t>123042</t>
  </si>
  <si>
    <t>WBD402086600</t>
  </si>
  <si>
    <t>123043</t>
  </si>
  <si>
    <t>WBD402086700</t>
  </si>
  <si>
    <t>123044</t>
  </si>
  <si>
    <t>WBD402086800</t>
  </si>
  <si>
    <t>123045</t>
  </si>
  <si>
    <t>WBD402086900</t>
  </si>
  <si>
    <t>123046</t>
  </si>
  <si>
    <t>WBD402087000</t>
  </si>
  <si>
    <t>123047</t>
  </si>
  <si>
    <t>WBD402087100</t>
  </si>
  <si>
    <t>123048</t>
  </si>
  <si>
    <t>WBD402087200</t>
  </si>
  <si>
    <t>123049</t>
  </si>
  <si>
    <t>WBD402087300</t>
  </si>
  <si>
    <t>123050</t>
  </si>
  <si>
    <t>WBD402087400</t>
  </si>
  <si>
    <t>123051</t>
  </si>
  <si>
    <t>WBD402087500</t>
  </si>
  <si>
    <t>123052</t>
  </si>
  <si>
    <t>WBD402087600</t>
  </si>
  <si>
    <t>123053</t>
  </si>
  <si>
    <t>WBD402087700</t>
  </si>
  <si>
    <t>123054</t>
  </si>
  <si>
    <t>WBD402087800</t>
  </si>
  <si>
    <t>123055</t>
  </si>
  <si>
    <t>WBD402087900</t>
  </si>
  <si>
    <t>123056</t>
  </si>
  <si>
    <t>WBD402088000</t>
  </si>
  <si>
    <t>123057</t>
  </si>
  <si>
    <t>WBD402088100</t>
  </si>
  <si>
    <t>123058</t>
  </si>
  <si>
    <t>WBD402088200</t>
  </si>
  <si>
    <t>123059</t>
  </si>
  <si>
    <t>WBD402088300</t>
  </si>
  <si>
    <t>123060</t>
  </si>
  <si>
    <t>WBD402088400</t>
  </si>
  <si>
    <t>123061</t>
  </si>
  <si>
    <t>WBD402088500</t>
  </si>
  <si>
    <t>123062</t>
  </si>
  <si>
    <t>WBD402088600</t>
  </si>
  <si>
    <t>123063</t>
  </si>
  <si>
    <t>WBD402088700</t>
  </si>
  <si>
    <t>123064</t>
  </si>
  <si>
    <t>WBD402088800</t>
  </si>
  <si>
    <t>123065</t>
  </si>
  <si>
    <t>WBD402088900</t>
  </si>
  <si>
    <t>123066</t>
  </si>
  <si>
    <t>WBD402089000</t>
  </si>
  <si>
    <t>123067</t>
  </si>
  <si>
    <t>WBD402089100</t>
  </si>
  <si>
    <t>123068</t>
  </si>
  <si>
    <t>WBD402089200</t>
  </si>
  <si>
    <t>123069</t>
  </si>
  <si>
    <t>WBD402089300</t>
  </si>
  <si>
    <t>123070</t>
  </si>
  <si>
    <t>WBD402089400</t>
  </si>
  <si>
    <t>123071</t>
  </si>
  <si>
    <t>WBD402089500</t>
  </si>
  <si>
    <t>123072</t>
  </si>
  <si>
    <t>WBD402089600</t>
  </si>
  <si>
    <t>123073</t>
  </si>
  <si>
    <t>WBD402089700</t>
  </si>
  <si>
    <t>123074</t>
  </si>
  <si>
    <t>WBD402089800</t>
  </si>
  <si>
    <t>123075</t>
  </si>
  <si>
    <t>WBD402089900</t>
  </si>
  <si>
    <t>123076</t>
  </si>
  <si>
    <t>WBD402090000</t>
  </si>
  <si>
    <t>123077</t>
  </si>
  <si>
    <t>WBD402090100</t>
  </si>
  <si>
    <t>123078</t>
  </si>
  <si>
    <t>WBD402090200</t>
  </si>
  <si>
    <t>123079</t>
  </si>
  <si>
    <t>WBD402090300</t>
  </si>
  <si>
    <t>123080</t>
  </si>
  <si>
    <t>WBD402090400</t>
  </si>
  <si>
    <t>123081</t>
  </si>
  <si>
    <t>WBD402090500</t>
  </si>
  <si>
    <t>123082</t>
  </si>
  <si>
    <t>WBD402090600</t>
  </si>
  <si>
    <t>23341</t>
  </si>
  <si>
    <t>WBD402090700</t>
  </si>
  <si>
    <t>23342</t>
  </si>
  <si>
    <t>WBD402090800</t>
  </si>
  <si>
    <t>23343</t>
  </si>
  <si>
    <t>WBD402090900</t>
  </si>
  <si>
    <t>23344</t>
  </si>
  <si>
    <t>WBD402091000</t>
  </si>
  <si>
    <t>23345</t>
  </si>
  <si>
    <t>WBD402091100</t>
  </si>
  <si>
    <t>23346</t>
  </si>
  <si>
    <t>WBD402091200</t>
  </si>
  <si>
    <t>23347</t>
  </si>
  <si>
    <t>WBD402091300</t>
  </si>
  <si>
    <t>23348</t>
  </si>
  <si>
    <t>WBD402091400</t>
  </si>
  <si>
    <t>23349</t>
  </si>
  <si>
    <t>WBD402091500</t>
  </si>
  <si>
    <t>23350</t>
  </si>
  <si>
    <t>WBD402091600</t>
  </si>
  <si>
    <t>23351</t>
  </si>
  <si>
    <t>WBD402091700</t>
  </si>
  <si>
    <t>23352</t>
  </si>
  <si>
    <t>WBD402091800</t>
  </si>
  <si>
    <t>23353</t>
  </si>
  <si>
    <t>WBD402091900</t>
  </si>
  <si>
    <t>23354</t>
  </si>
  <si>
    <t>WBD402092000</t>
  </si>
  <si>
    <t>23355</t>
  </si>
  <si>
    <t>WBD402092100</t>
  </si>
  <si>
    <t>23356</t>
  </si>
  <si>
    <t>WBD402092200</t>
  </si>
  <si>
    <t>23357</t>
  </si>
  <si>
    <t>WBD402092300</t>
  </si>
  <si>
    <t>23358</t>
  </si>
  <si>
    <t>WBD402092400</t>
  </si>
  <si>
    <t>23359</t>
  </si>
  <si>
    <t>WBD402092500</t>
  </si>
  <si>
    <t>23360</t>
  </si>
  <si>
    <t>WBD402092600</t>
  </si>
  <si>
    <t>23361</t>
  </si>
  <si>
    <t>WBD402092700</t>
  </si>
  <si>
    <t>23362</t>
  </si>
  <si>
    <t>WBD402092800</t>
  </si>
  <si>
    <t>23363</t>
  </si>
  <si>
    <t>WBD402092900</t>
  </si>
  <si>
    <t>23364</t>
  </si>
  <si>
    <t>WBD402093000</t>
  </si>
  <si>
    <t>23365</t>
  </si>
  <si>
    <t>WBD402093100</t>
  </si>
  <si>
    <t>23366</t>
  </si>
  <si>
    <t>WBD402093200</t>
  </si>
  <si>
    <t>23312312341</t>
  </si>
  <si>
    <t>WBD402093300</t>
  </si>
  <si>
    <t>23312312342</t>
  </si>
  <si>
    <t>WBD402093400</t>
  </si>
  <si>
    <t>23312312343</t>
  </si>
  <si>
    <t>WBD402093500</t>
  </si>
  <si>
    <t>23312312344</t>
  </si>
  <si>
    <t>WBD402093600</t>
  </si>
  <si>
    <t>23312312345</t>
  </si>
  <si>
    <t>WBD402093700</t>
  </si>
  <si>
    <t>23312312346</t>
  </si>
  <si>
    <t>WBD402093800</t>
  </si>
  <si>
    <t>23312312347</t>
  </si>
  <si>
    <t>WBD402093900</t>
  </si>
  <si>
    <t>23312312348</t>
  </si>
  <si>
    <t>WBD402094000</t>
  </si>
  <si>
    <t>23312312349</t>
  </si>
  <si>
    <t>WBD402094100</t>
  </si>
  <si>
    <t>23312312350</t>
  </si>
  <si>
    <t>WBD402094200</t>
  </si>
  <si>
    <t>23312312351</t>
  </si>
  <si>
    <t>WBD402094300</t>
  </si>
  <si>
    <t>23312312352</t>
  </si>
  <si>
    <t>WBD402094400</t>
  </si>
  <si>
    <t>23312312353</t>
  </si>
  <si>
    <t>WBD402094500</t>
  </si>
  <si>
    <t>23312312354</t>
  </si>
  <si>
    <t>WBD402094600</t>
  </si>
  <si>
    <t>23312312355</t>
  </si>
  <si>
    <t>WBD402094700</t>
  </si>
  <si>
    <t>23312312356</t>
  </si>
  <si>
    <t>WBD402094800</t>
  </si>
  <si>
    <t>23312312357</t>
  </si>
  <si>
    <t>WBD402094900</t>
  </si>
  <si>
    <t>23312312358</t>
  </si>
  <si>
    <t>WBD402095000</t>
  </si>
  <si>
    <t>23312312359</t>
  </si>
  <si>
    <t>WBD402095100</t>
  </si>
  <si>
    <t>23312312360</t>
  </si>
  <si>
    <t>WBD402095200</t>
  </si>
  <si>
    <t>23312312361</t>
  </si>
  <si>
    <t>WBD402095300</t>
  </si>
  <si>
    <t>23312312362</t>
  </si>
  <si>
    <t>WBD402095400</t>
  </si>
  <si>
    <t>23312312363</t>
  </si>
  <si>
    <t>WBD402095500</t>
  </si>
  <si>
    <t>23312312364</t>
  </si>
  <si>
    <t>WBD402095600</t>
  </si>
  <si>
    <t>23312312365</t>
  </si>
  <si>
    <t>WBD402095700</t>
  </si>
  <si>
    <t>23312312366</t>
  </si>
  <si>
    <t>WBD402095800</t>
  </si>
  <si>
    <t>13252214</t>
  </si>
  <si>
    <t>WBD402095900</t>
  </si>
  <si>
    <t>13252215</t>
  </si>
  <si>
    <t>WBD402096000</t>
  </si>
  <si>
    <t>13252216</t>
  </si>
  <si>
    <t>WBD402096100</t>
  </si>
  <si>
    <t>13252217</t>
  </si>
  <si>
    <t>WBD402096200</t>
  </si>
  <si>
    <t>13252218</t>
  </si>
  <si>
    <t>WBD402096300</t>
  </si>
  <si>
    <t>13252219</t>
  </si>
  <si>
    <t>WBD402096400</t>
  </si>
  <si>
    <t>13252220</t>
  </si>
  <si>
    <t>WBD402096500</t>
  </si>
  <si>
    <t>13252221</t>
  </si>
  <si>
    <t>WBD402096600</t>
  </si>
  <si>
    <t>13252222</t>
  </si>
  <si>
    <t>WBD402096700</t>
  </si>
  <si>
    <t>13252223</t>
  </si>
  <si>
    <t>WBD402096800</t>
  </si>
  <si>
    <t>13252224</t>
  </si>
  <si>
    <t>WBD402096900</t>
  </si>
  <si>
    <t>13252225</t>
  </si>
  <si>
    <t>WBD402097000</t>
  </si>
  <si>
    <t>13252226</t>
  </si>
  <si>
    <t>WBD402097100</t>
  </si>
  <si>
    <t>13252227</t>
  </si>
  <si>
    <t>WBD402097200</t>
  </si>
  <si>
    <t>13252228</t>
  </si>
  <si>
    <t>WBD402097300</t>
  </si>
  <si>
    <t>13252229</t>
  </si>
  <si>
    <t>WBD402097400</t>
  </si>
  <si>
    <t>13252230</t>
  </si>
  <si>
    <t>WBD402097500</t>
  </si>
  <si>
    <t>13252231</t>
  </si>
  <si>
    <t>WBD402097600</t>
  </si>
  <si>
    <t>13252232</t>
  </si>
  <si>
    <t>WBD402097700</t>
  </si>
  <si>
    <t>13252233</t>
  </si>
  <si>
    <t>WBD402097800</t>
  </si>
  <si>
    <t>13252234</t>
  </si>
  <si>
    <t>WBD402097900</t>
  </si>
  <si>
    <t>13252235</t>
  </si>
  <si>
    <t>WBD402098000</t>
  </si>
  <si>
    <t>13252236</t>
  </si>
  <si>
    <t>WBD402098100</t>
  </si>
  <si>
    <t>13252237</t>
  </si>
  <si>
    <t>WBD402098200</t>
  </si>
  <si>
    <t>13252238</t>
  </si>
  <si>
    <t>WBD402098300</t>
  </si>
  <si>
    <t>13252239</t>
  </si>
  <si>
    <t>WBD402098400</t>
  </si>
  <si>
    <t>51387</t>
  </si>
  <si>
    <t>WBD402098500</t>
  </si>
  <si>
    <t>51388</t>
  </si>
  <si>
    <t>WBD402098600</t>
  </si>
  <si>
    <t>51389</t>
  </si>
  <si>
    <t>WBD402098700</t>
  </si>
  <si>
    <t>51390</t>
  </si>
  <si>
    <t>WBD402098800</t>
  </si>
  <si>
    <t>51391</t>
  </si>
  <si>
    <t>WBD402098900</t>
  </si>
  <si>
    <t>51392</t>
  </si>
  <si>
    <t>WBD402099000</t>
  </si>
  <si>
    <t>51393</t>
  </si>
  <si>
    <t>WBD402099100</t>
  </si>
  <si>
    <t>51394</t>
  </si>
  <si>
    <t>WBD402099200</t>
  </si>
  <si>
    <t>51395</t>
  </si>
  <si>
    <t>WBD402099300</t>
  </si>
  <si>
    <t>51396</t>
  </si>
  <si>
    <t>WBD402099400</t>
  </si>
  <si>
    <t>51397</t>
  </si>
  <si>
    <t>WBD402099500</t>
  </si>
  <si>
    <t>51398</t>
  </si>
  <si>
    <t>WBD402099600</t>
  </si>
  <si>
    <t>51399</t>
  </si>
  <si>
    <t>WBD402099700</t>
  </si>
  <si>
    <t>51400</t>
  </si>
  <si>
    <t>WBD402099800</t>
  </si>
  <si>
    <t>51401</t>
  </si>
  <si>
    <t>WBD402099900</t>
  </si>
  <si>
    <t>51402</t>
  </si>
  <si>
    <t>WBD402100000</t>
  </si>
  <si>
    <t>51403</t>
  </si>
  <si>
    <t>WBD402100100</t>
  </si>
  <si>
    <t>51404</t>
  </si>
  <si>
    <t>WBD402100200</t>
  </si>
  <si>
    <t>51405</t>
  </si>
  <si>
    <t>WBD402100300</t>
  </si>
  <si>
    <t>51406</t>
  </si>
  <si>
    <t>WBD402100400</t>
  </si>
  <si>
    <t>51407</t>
  </si>
  <si>
    <t>WBD402100500</t>
  </si>
  <si>
    <t>51408</t>
  </si>
  <si>
    <t>WBD402100600</t>
  </si>
  <si>
    <t>51409</t>
  </si>
  <si>
    <t>WBD402100700</t>
  </si>
  <si>
    <t>51410</t>
  </si>
  <si>
    <t>WBD402100800</t>
  </si>
  <si>
    <t>51411</t>
  </si>
  <si>
    <t>WBD402100900</t>
  </si>
  <si>
    <t>51412</t>
  </si>
  <si>
    <t>WBD402101000</t>
  </si>
  <si>
    <t>5138723</t>
  </si>
  <si>
    <t>WBD402101100</t>
  </si>
  <si>
    <t>5138724</t>
  </si>
  <si>
    <t>WBD402101200</t>
  </si>
  <si>
    <t>5138725</t>
  </si>
  <si>
    <t>WBD402101300</t>
  </si>
  <si>
    <t>5138726</t>
  </si>
  <si>
    <t>WBD402101400</t>
  </si>
  <si>
    <t>5138727</t>
  </si>
  <si>
    <t>WBD402101500</t>
  </si>
  <si>
    <t>5138728</t>
  </si>
  <si>
    <t>WBD402101600</t>
  </si>
  <si>
    <t>5138729</t>
  </si>
  <si>
    <t>WBD402101700</t>
  </si>
  <si>
    <t>5138730</t>
  </si>
  <si>
    <t>WBD402101800</t>
  </si>
  <si>
    <t>5138731</t>
  </si>
  <si>
    <t>WBD402101900</t>
  </si>
  <si>
    <t>5138732</t>
  </si>
  <si>
    <t>WBD402102000</t>
  </si>
  <si>
    <t>5138733</t>
  </si>
  <si>
    <t>WBD402102100</t>
  </si>
  <si>
    <t>5138734</t>
  </si>
  <si>
    <t>WBD402102200</t>
  </si>
  <si>
    <t>5138735</t>
  </si>
  <si>
    <t>WBD402102300</t>
  </si>
  <si>
    <t>5138736</t>
  </si>
  <si>
    <t>WBD402102400</t>
  </si>
  <si>
    <t>5138737</t>
  </si>
  <si>
    <t>WBD402102500</t>
  </si>
  <si>
    <t>5138738</t>
  </si>
  <si>
    <t>WBD402102600</t>
  </si>
  <si>
    <t>5138739</t>
  </si>
  <si>
    <t>WBD402102700</t>
  </si>
  <si>
    <t>5138740</t>
  </si>
  <si>
    <t>WBD402102800</t>
  </si>
  <si>
    <t>5138741</t>
  </si>
  <si>
    <t>WBD402102900</t>
  </si>
  <si>
    <t>5138742</t>
  </si>
  <si>
    <t>WBD402103000</t>
  </si>
  <si>
    <t>5138743</t>
  </si>
  <si>
    <t>WBD402103100</t>
  </si>
  <si>
    <t>5138744</t>
  </si>
  <si>
    <t>WBD402103200</t>
  </si>
  <si>
    <t>5138745</t>
  </si>
  <si>
    <t>WBD402103300</t>
  </si>
  <si>
    <t>5138746</t>
  </si>
  <si>
    <t>WBD402103400</t>
  </si>
  <si>
    <t>5138747</t>
  </si>
  <si>
    <t>WBD402103500</t>
  </si>
  <si>
    <t>5138748</t>
  </si>
  <si>
    <t>WBD402103600</t>
  </si>
  <si>
    <t>513872312332</t>
  </si>
  <si>
    <t>WBD402103700</t>
  </si>
  <si>
    <t>wangyi005</t>
  </si>
  <si>
    <t>WBD402103800</t>
  </si>
  <si>
    <t>wangyi006</t>
  </si>
  <si>
    <t>WBD402103900</t>
  </si>
  <si>
    <t>23312312399</t>
  </si>
  <si>
    <t>WBD402104000</t>
  </si>
  <si>
    <t>23312312398</t>
  </si>
  <si>
    <t>WBD402104100</t>
  </si>
  <si>
    <t>23312312397</t>
  </si>
  <si>
    <t>WBD402104200</t>
  </si>
  <si>
    <t>23312312389</t>
  </si>
  <si>
    <t>WBD402104300</t>
  </si>
  <si>
    <t>23312312388</t>
  </si>
  <si>
    <t>WBD402104400</t>
  </si>
  <si>
    <t>23312312387</t>
  </si>
  <si>
    <t>WBD402104500</t>
  </si>
  <si>
    <t>LXJDD99</t>
  </si>
  <si>
    <t>WBD402104600</t>
  </si>
  <si>
    <t>23312312379</t>
  </si>
  <si>
    <t>WBD402104700</t>
  </si>
  <si>
    <t>23312312378</t>
  </si>
  <si>
    <t>WBD402104800</t>
  </si>
  <si>
    <t>23312312377</t>
  </si>
  <si>
    <t>WBD402104900</t>
  </si>
  <si>
    <t>23312312369</t>
  </si>
  <si>
    <t>WBD402105000</t>
  </si>
  <si>
    <t>23312312368</t>
  </si>
  <si>
    <t>WBD402105100</t>
  </si>
  <si>
    <t>23312312367</t>
  </si>
  <si>
    <t>WBD402105200</t>
  </si>
  <si>
    <t>23312312999</t>
  </si>
  <si>
    <t>WBD402105300</t>
  </si>
  <si>
    <t>23312312998</t>
  </si>
  <si>
    <t>WBD402105400</t>
  </si>
  <si>
    <t>23312312997</t>
  </si>
  <si>
    <t>WBD402105500</t>
  </si>
  <si>
    <t>23312319999</t>
  </si>
  <si>
    <t>WBD402105600</t>
  </si>
  <si>
    <t>23312319998</t>
  </si>
  <si>
    <t>WBD402105700</t>
  </si>
  <si>
    <t>23312319997</t>
  </si>
  <si>
    <t>WBD402105800</t>
  </si>
  <si>
    <t>23312319919</t>
  </si>
  <si>
    <t>WBD402105900</t>
  </si>
  <si>
    <t>23312319929</t>
  </si>
  <si>
    <t>WBD402106000</t>
  </si>
  <si>
    <t>23312319939</t>
  </si>
  <si>
    <t>WBD402106100</t>
  </si>
  <si>
    <t>23312311122</t>
  </si>
  <si>
    <t>WBD402106200</t>
  </si>
  <si>
    <t>23312312233</t>
  </si>
  <si>
    <t>WBD402106300</t>
  </si>
  <si>
    <t>23312313344</t>
  </si>
  <si>
    <t>WBD402106400</t>
  </si>
  <si>
    <t>23312315566</t>
  </si>
  <si>
    <t>WBD402106500</t>
  </si>
  <si>
    <t>23312317788</t>
  </si>
  <si>
    <t>WBD402106600</t>
  </si>
  <si>
    <t>23312312211</t>
  </si>
  <si>
    <t>WBD402106700</t>
  </si>
  <si>
    <t>23312313322</t>
  </si>
  <si>
    <t>WBD402106800</t>
  </si>
  <si>
    <t>23312314433</t>
  </si>
  <si>
    <t>WBD402106900</t>
  </si>
  <si>
    <t>23312316655</t>
  </si>
  <si>
    <t>WBD402107000</t>
  </si>
  <si>
    <t>23312318877</t>
  </si>
  <si>
    <t>WBD402107100</t>
  </si>
  <si>
    <t>23312312221</t>
  </si>
  <si>
    <t>WBD402107200</t>
  </si>
  <si>
    <t>23312313332</t>
  </si>
  <si>
    <t>WBD402107300</t>
  </si>
  <si>
    <t>23312314443</t>
  </si>
  <si>
    <t>WBD402107400</t>
  </si>
  <si>
    <t>23312316665</t>
  </si>
  <si>
    <t>WBD402107500</t>
  </si>
  <si>
    <t>23312318887</t>
  </si>
  <si>
    <t>WBD402107600</t>
  </si>
  <si>
    <t>23312312111</t>
  </si>
  <si>
    <t>WBD402107700</t>
  </si>
  <si>
    <t>23312313222</t>
  </si>
  <si>
    <t>WBD402107800</t>
  </si>
  <si>
    <t>23312314333</t>
  </si>
  <si>
    <t>WBD402107900</t>
  </si>
  <si>
    <t>23312316555</t>
  </si>
  <si>
    <t>WBD402108000</t>
  </si>
  <si>
    <t>23312318777</t>
  </si>
  <si>
    <t>WBD402108100</t>
  </si>
  <si>
    <t>23312313223</t>
  </si>
  <si>
    <t>WBD402108200</t>
  </si>
  <si>
    <t>23312316556</t>
  </si>
  <si>
    <t>WBD402108300</t>
  </si>
  <si>
    <t>23312312992</t>
  </si>
  <si>
    <t>WBD402108400</t>
  </si>
  <si>
    <t>23312316699</t>
  </si>
  <si>
    <t>WBD402108500</t>
  </si>
  <si>
    <t>23312316969</t>
  </si>
  <si>
    <t>WBD402108600</t>
  </si>
  <si>
    <t>23311112111</t>
  </si>
  <si>
    <t>WBD402108700</t>
  </si>
  <si>
    <t>23312223223</t>
  </si>
  <si>
    <t>WBD402108800</t>
  </si>
  <si>
    <t>23313334333</t>
  </si>
  <si>
    <t>WBD402108900</t>
  </si>
  <si>
    <t>23314446556</t>
  </si>
  <si>
    <t>WBD402109000</t>
  </si>
  <si>
    <t>23315558777</t>
  </si>
  <si>
    <t>WBD402109100</t>
  </si>
  <si>
    <t>UG16667123</t>
  </si>
  <si>
    <t>WBD402109200</t>
  </si>
  <si>
    <t>23317776969</t>
  </si>
  <si>
    <t>WBD402109300</t>
  </si>
  <si>
    <t>23318889919</t>
  </si>
  <si>
    <t>WBD402109400</t>
  </si>
  <si>
    <t>23319999998</t>
  </si>
  <si>
    <t>WBD402109500</t>
  </si>
  <si>
    <t>23310002992</t>
  </si>
  <si>
    <t>WBD402109600</t>
  </si>
  <si>
    <t>233169963223</t>
  </si>
  <si>
    <t>WBD402109700</t>
  </si>
  <si>
    <t>UG16969623</t>
  </si>
  <si>
    <t>WBD402109800</t>
  </si>
  <si>
    <t>23311969611</t>
  </si>
  <si>
    <t>WBD402109900</t>
  </si>
  <si>
    <t>23317969669</t>
  </si>
  <si>
    <t>WBD402110000</t>
  </si>
  <si>
    <t>233169969623</t>
  </si>
  <si>
    <t>WBD402110100</t>
  </si>
  <si>
    <t>23318969619</t>
  </si>
  <si>
    <t>WBD402110200</t>
  </si>
  <si>
    <t>969627</t>
  </si>
  <si>
    <t>WBD402110300</t>
  </si>
  <si>
    <t>Alicedd1122</t>
  </si>
  <si>
    <t>WBD402110400</t>
  </si>
  <si>
    <t>Alice11231</t>
  </si>
  <si>
    <t>WBD402110500</t>
  </si>
  <si>
    <t>Alice11232</t>
  </si>
  <si>
    <t>WBD402110600</t>
  </si>
  <si>
    <t>Alice11233</t>
  </si>
  <si>
    <t>WBD402110700</t>
  </si>
  <si>
    <t>Alice11234</t>
  </si>
  <si>
    <t>WBD402110800</t>
  </si>
  <si>
    <t>Alice11235</t>
  </si>
  <si>
    <t>WBD402110900</t>
  </si>
  <si>
    <t>Alice11236</t>
  </si>
  <si>
    <t>WBD402111000</t>
  </si>
  <si>
    <t>Tecno714</t>
  </si>
  <si>
    <t>WBD402111100</t>
  </si>
  <si>
    <t>Alice11231333</t>
  </si>
  <si>
    <t>WBD402111200</t>
  </si>
  <si>
    <t>Alice1123154654645</t>
  </si>
  <si>
    <t>WBD402111300</t>
  </si>
  <si>
    <t>yxmerdai1</t>
  </si>
  <si>
    <t>WBD402111400</t>
  </si>
  <si>
    <t>yxmerdai2</t>
  </si>
  <si>
    <t>WBD402111500</t>
  </si>
  <si>
    <t>yxmerdai3</t>
  </si>
  <si>
    <t>WBD402111600</t>
  </si>
  <si>
    <t>yxmerai4</t>
  </si>
  <si>
    <t>WBD402111700</t>
  </si>
  <si>
    <t>yxmerdai5</t>
  </si>
  <si>
    <t>WBD402111800</t>
  </si>
  <si>
    <t>yxmerdai6</t>
  </si>
  <si>
    <t>WBD402111900</t>
  </si>
  <si>
    <t>hooDis01</t>
  </si>
  <si>
    <t>WBD402112000</t>
  </si>
  <si>
    <t>hooSub01</t>
  </si>
  <si>
    <t>WBD402112100</t>
  </si>
  <si>
    <t>SN00186801</t>
  </si>
  <si>
    <t>WBD402112200</t>
  </si>
  <si>
    <t>hooRet01</t>
  </si>
  <si>
    <t>WBD402112300</t>
  </si>
  <si>
    <t>BD401874</t>
  </si>
  <si>
    <t>WBD402112400</t>
  </si>
  <si>
    <t>BD20048</t>
  </si>
  <si>
    <t>WBD402112500</t>
  </si>
  <si>
    <t>BD4567816</t>
  </si>
  <si>
    <t>WBD402112600</t>
  </si>
  <si>
    <t>EG4464803</t>
  </si>
  <si>
    <t>WBD402112700</t>
  </si>
  <si>
    <t>EG446480301</t>
  </si>
  <si>
    <t>WBD402112800</t>
  </si>
  <si>
    <t>PK400500101</t>
  </si>
  <si>
    <t>WBD402112900</t>
  </si>
  <si>
    <t>WBD402113000</t>
  </si>
  <si>
    <t>IN2001202</t>
  </si>
  <si>
    <t>WBD402113100</t>
  </si>
  <si>
    <t>IN2001203</t>
  </si>
  <si>
    <t>WBD402113200</t>
  </si>
  <si>
    <t>IN20014</t>
  </si>
  <si>
    <t>WBD402113300</t>
  </si>
  <si>
    <t>IN20015</t>
  </si>
  <si>
    <t>WBD402113400</t>
  </si>
  <si>
    <t>IN403898</t>
  </si>
  <si>
    <t>WBD402113500</t>
  </si>
  <si>
    <t>18649544</t>
  </si>
  <si>
    <t>WBD402113600</t>
  </si>
  <si>
    <t>WBD402113700</t>
  </si>
  <si>
    <t>BD01987401</t>
  </si>
  <si>
    <t>WBD402113800</t>
  </si>
  <si>
    <t>BD4567817</t>
  </si>
  <si>
    <t>WBD402113900</t>
  </si>
  <si>
    <t>BD4567818</t>
  </si>
  <si>
    <t>WBD402114000</t>
  </si>
  <si>
    <t>1111212</t>
  </si>
  <si>
    <t>WBD402114100</t>
  </si>
  <si>
    <t>P15555</t>
  </si>
  <si>
    <t>WBD402114200</t>
  </si>
  <si>
    <t>18647034</t>
  </si>
  <si>
    <t>WBD402114300</t>
  </si>
  <si>
    <t>MM20024</t>
  </si>
  <si>
    <t>WBD402114400</t>
  </si>
  <si>
    <t>qjm111</t>
  </si>
  <si>
    <t>WBD402114500</t>
  </si>
  <si>
    <t>PK30008</t>
  </si>
  <si>
    <t>WBD402114600</t>
  </si>
  <si>
    <t>KE100053</t>
  </si>
  <si>
    <t>WBD402114700</t>
  </si>
  <si>
    <t>BD01987901</t>
  </si>
  <si>
    <t>WBD402114800</t>
  </si>
  <si>
    <t>19100983</t>
  </si>
  <si>
    <t>WBD402114900</t>
  </si>
  <si>
    <t>hooTra</t>
  </si>
  <si>
    <t>WBD402115000</t>
  </si>
  <si>
    <t>BD4567820</t>
  </si>
  <si>
    <t>WBD402115100</t>
  </si>
  <si>
    <t>BD4567821</t>
  </si>
  <si>
    <t>WBD402115200</t>
  </si>
  <si>
    <t>IN404579</t>
  </si>
  <si>
    <t>WBD402115300</t>
  </si>
  <si>
    <t>13700325</t>
  </si>
  <si>
    <t>WBD402115400</t>
  </si>
  <si>
    <t>WBD402115500</t>
  </si>
  <si>
    <t>BD10135301</t>
  </si>
  <si>
    <t>WBD402115600</t>
  </si>
  <si>
    <t>BD2004901</t>
  </si>
  <si>
    <t>WBD402115700</t>
  </si>
  <si>
    <t>BD456782201</t>
  </si>
  <si>
    <t>WBD402115800</t>
  </si>
  <si>
    <t>BD20050</t>
  </si>
  <si>
    <t>WBD402115900</t>
  </si>
  <si>
    <t>WBD402116000</t>
  </si>
  <si>
    <t>yxm123401</t>
  </si>
  <si>
    <t>WBD402116100</t>
  </si>
  <si>
    <t>IN20002</t>
  </si>
  <si>
    <t>WBD402116200</t>
  </si>
  <si>
    <t>NG100055yxm</t>
  </si>
  <si>
    <t>WBD402116300</t>
  </si>
  <si>
    <t>yxm0101</t>
  </si>
  <si>
    <t>WBD402116400</t>
  </si>
  <si>
    <t>yxm0102</t>
  </si>
  <si>
    <t>WBD402116500</t>
  </si>
  <si>
    <t>yxm0103</t>
  </si>
  <si>
    <t>WBD402116600</t>
  </si>
  <si>
    <t>yxmdz01</t>
  </si>
  <si>
    <t>WBD402116700</t>
  </si>
  <si>
    <t>yxmcxy01</t>
  </si>
  <si>
    <t>WBD402116800</t>
  </si>
  <si>
    <t>yxmdz02</t>
  </si>
  <si>
    <t>WBD402116900</t>
  </si>
  <si>
    <t>yxmcxy02</t>
  </si>
  <si>
    <t>WBD402117000</t>
  </si>
  <si>
    <t>lxj111111</t>
  </si>
  <si>
    <t>WBD402117100</t>
  </si>
  <si>
    <t>cwpTUser01</t>
  </si>
  <si>
    <t>WBD402117200</t>
  </si>
  <si>
    <t>lxj22222</t>
  </si>
  <si>
    <t>WBD402117300</t>
  </si>
  <si>
    <t>cwpTUser02</t>
  </si>
  <si>
    <t>WBD402117400</t>
  </si>
  <si>
    <t>yxmcxy03</t>
  </si>
  <si>
    <t>WBD402117500</t>
  </si>
  <si>
    <t>yxmcxy04</t>
  </si>
  <si>
    <t>WBD402117600</t>
  </si>
  <si>
    <t>yxmdz03</t>
  </si>
  <si>
    <t>WBD402117700</t>
  </si>
  <si>
    <t>yxmcxy05</t>
  </si>
  <si>
    <t>WBD402117800</t>
  </si>
  <si>
    <t>lxjadmin555</t>
  </si>
  <si>
    <t>WBD402117900</t>
  </si>
  <si>
    <t>LXJDDD999</t>
  </si>
  <si>
    <t>WBD402118000</t>
  </si>
  <si>
    <t>LXJDDD888</t>
  </si>
  <si>
    <t>WBD402118100</t>
  </si>
  <si>
    <t>yxmcxy1india</t>
  </si>
  <si>
    <t>WBD402118200</t>
  </si>
  <si>
    <t>yxmcxy2india</t>
  </si>
  <si>
    <t>WBD402118300</t>
  </si>
  <si>
    <t>yxmcxy3india</t>
  </si>
  <si>
    <t>WBD402118400</t>
  </si>
  <si>
    <t>yxmcxy4india</t>
  </si>
  <si>
    <t>WBD402118500</t>
  </si>
  <si>
    <t>yxmcxy5india</t>
  </si>
  <si>
    <t>WBD402118600</t>
  </si>
  <si>
    <t>yxmcxy6india</t>
  </si>
  <si>
    <t>WBD402118700</t>
  </si>
  <si>
    <t>yxmdz1india</t>
  </si>
  <si>
    <t>WBD402118800</t>
  </si>
  <si>
    <t>yxmdz2india</t>
  </si>
  <si>
    <t>WBD402118900</t>
  </si>
  <si>
    <t>yxmdz3india</t>
  </si>
  <si>
    <t>WBD402119000</t>
  </si>
  <si>
    <t>BD2902-2021722-1193959466-1193959466</t>
  </si>
  <si>
    <t>WBD402119100</t>
  </si>
  <si>
    <t>LXJDDD777</t>
  </si>
  <si>
    <t>WBD402119200</t>
  </si>
  <si>
    <t>LXJ9999</t>
  </si>
  <si>
    <t>WBD402119300</t>
  </si>
  <si>
    <t>RQL001</t>
  </si>
  <si>
    <t>WBD402119400</t>
  </si>
  <si>
    <t>test0101</t>
  </si>
  <si>
    <t>WBD402119500</t>
  </si>
  <si>
    <t>test0202</t>
  </si>
  <si>
    <t>WBD402119600</t>
  </si>
  <si>
    <t>LXJ888</t>
  </si>
  <si>
    <t>WBD402119700</t>
  </si>
  <si>
    <t>yxmIndia01</t>
  </si>
  <si>
    <t>WBD402119800</t>
  </si>
  <si>
    <t>yxmIndia02</t>
  </si>
  <si>
    <t>WBD402119900</t>
  </si>
  <si>
    <t>LXJ999</t>
  </si>
  <si>
    <t>WBD402120000</t>
  </si>
  <si>
    <t>lxjadmin111</t>
  </si>
  <si>
    <t>WBD402120100</t>
  </si>
  <si>
    <t>BD2004902</t>
  </si>
  <si>
    <t>WBD402120200</t>
  </si>
  <si>
    <t>WBD402120300</t>
  </si>
  <si>
    <t>test0303</t>
  </si>
  <si>
    <t>WBD402120400</t>
  </si>
  <si>
    <t>LXJJJJ</t>
  </si>
  <si>
    <t>WBD402120500</t>
  </si>
  <si>
    <t>PK20616</t>
  </si>
  <si>
    <t>WBD402120600</t>
  </si>
  <si>
    <t>yxm01lingshou</t>
  </si>
  <si>
    <t>WBD402120700</t>
  </si>
  <si>
    <t>lxjyindu</t>
  </si>
  <si>
    <t>WBD402120800</t>
  </si>
  <si>
    <t>BDCWPDIS0101</t>
  </si>
  <si>
    <t>WBD402120900</t>
  </si>
  <si>
    <t>lxjzhonguo</t>
  </si>
  <si>
    <t>WBD402121000</t>
  </si>
  <si>
    <t>CN20044</t>
  </si>
  <si>
    <t>WBD402121100</t>
  </si>
  <si>
    <t>CN4000006</t>
  </si>
  <si>
    <t>WBD402121200</t>
  </si>
  <si>
    <t>testcll</t>
  </si>
  <si>
    <t>WBD402121300</t>
  </si>
  <si>
    <t>BD101382</t>
  </si>
  <si>
    <t>WBD402121400</t>
  </si>
  <si>
    <t>yxm444</t>
  </si>
  <si>
    <t>WBD402121500</t>
  </si>
  <si>
    <t>lxjlxj</t>
  </si>
  <si>
    <t>WBD402121600</t>
  </si>
  <si>
    <t>yxm44401</t>
  </si>
  <si>
    <t>WBD402121700</t>
  </si>
  <si>
    <t>yxm0505cy</t>
  </si>
  <si>
    <t>WBD402121800</t>
  </si>
  <si>
    <t>yxm44402</t>
  </si>
  <si>
    <t>WBD402121900</t>
  </si>
  <si>
    <t>yxm44403</t>
  </si>
  <si>
    <t>WBD402122000</t>
  </si>
  <si>
    <t>yxm44404</t>
  </si>
  <si>
    <t>WBD402122100</t>
  </si>
  <si>
    <t>yxm44405</t>
  </si>
  <si>
    <t>WBD402122200</t>
  </si>
  <si>
    <t>yxm44406</t>
  </si>
  <si>
    <t>WBD402122300</t>
  </si>
  <si>
    <t>yxm0101LS</t>
  </si>
  <si>
    <t>WBD402122400</t>
  </si>
  <si>
    <t>yxm0202LS</t>
  </si>
  <si>
    <t>WBD402122500</t>
  </si>
  <si>
    <t>yxm0204LS</t>
  </si>
  <si>
    <t>WBD402122600</t>
  </si>
  <si>
    <t>yxm0505LS</t>
  </si>
  <si>
    <t>WBD402122700</t>
  </si>
  <si>
    <t>yxm0507LS</t>
  </si>
  <si>
    <t>WBD402122800</t>
  </si>
  <si>
    <t>yxm0101india</t>
  </si>
  <si>
    <t>WBD402122900</t>
  </si>
  <si>
    <t>yxm0103india</t>
  </si>
  <si>
    <t>WBD402123000</t>
  </si>
  <si>
    <t>yxm0105india</t>
  </si>
  <si>
    <t>WBD402123100</t>
  </si>
  <si>
    <t>yxm0102india</t>
  </si>
  <si>
    <t>WBD402123200</t>
  </si>
  <si>
    <t>LXJ01</t>
  </si>
  <si>
    <t>WBD402123300</t>
  </si>
  <si>
    <t>CC-01</t>
  </si>
  <si>
    <t>WBD402123400</t>
  </si>
  <si>
    <t>LXJLXJ01</t>
  </si>
  <si>
    <t>WBD402123500</t>
  </si>
  <si>
    <t>WBD402123600</t>
  </si>
  <si>
    <t>yxmtest01</t>
  </si>
  <si>
    <t>WBD402123700</t>
  </si>
  <si>
    <t>LXJLXJLXJ</t>
  </si>
  <si>
    <t>WBD402123800</t>
  </si>
  <si>
    <t>88888</t>
  </si>
  <si>
    <t>WBD402123900</t>
  </si>
  <si>
    <t>77777</t>
  </si>
  <si>
    <t>WBD402124000</t>
  </si>
  <si>
    <t>66666</t>
  </si>
  <si>
    <t>WBD402124100</t>
  </si>
  <si>
    <t>18650244</t>
  </si>
  <si>
    <t>WBD402124200</t>
  </si>
  <si>
    <t>lxjcuxiaoyuan</t>
  </si>
  <si>
    <t>WBD402124300</t>
  </si>
  <si>
    <t>lxjzuida</t>
  </si>
  <si>
    <t>WBD402124400</t>
  </si>
  <si>
    <t>lxjdudao</t>
  </si>
  <si>
    <t>WBD402124500</t>
  </si>
  <si>
    <t>155555</t>
  </si>
  <si>
    <t>WBD402124600</t>
  </si>
  <si>
    <t>lxjdudaozu</t>
  </si>
  <si>
    <t>WBD402124700</t>
  </si>
  <si>
    <t>Han-test-01</t>
  </si>
  <si>
    <t>WBD402124800</t>
  </si>
  <si>
    <t>test12330</t>
  </si>
  <si>
    <t>WBD402124900</t>
  </si>
  <si>
    <t>BD30023</t>
  </si>
  <si>
    <t>WBD402125000</t>
  </si>
  <si>
    <t>BD5000012</t>
  </si>
  <si>
    <t>WBD402125100</t>
  </si>
  <si>
    <t>BD20055</t>
  </si>
  <si>
    <t>WBD402125200</t>
  </si>
  <si>
    <t>AlicedzzSH</t>
  </si>
  <si>
    <t>WBD402125300</t>
  </si>
  <si>
    <t>CN20045</t>
  </si>
  <si>
    <t>WBD402125400</t>
  </si>
  <si>
    <t>BD40380803</t>
  </si>
  <si>
    <t>WBD402125500</t>
  </si>
  <si>
    <t>WBD402125600</t>
  </si>
  <si>
    <t>jkjkjk</t>
  </si>
  <si>
    <t>WBD402125700</t>
  </si>
  <si>
    <t>WBD402125800</t>
  </si>
  <si>
    <t>WBD402125900</t>
  </si>
  <si>
    <t>BD2005701</t>
  </si>
  <si>
    <t>WBD402126000</t>
  </si>
  <si>
    <t>BD456782401</t>
  </si>
  <si>
    <t>WBD402126100</t>
  </si>
  <si>
    <t>BD5555</t>
  </si>
  <si>
    <t>WBD402126200</t>
  </si>
  <si>
    <t>lxjcxy999</t>
  </si>
  <si>
    <t>WBD402126300</t>
  </si>
  <si>
    <t>BD2005702</t>
  </si>
  <si>
    <t>WBD402126400</t>
  </si>
  <si>
    <t>BD456782402</t>
  </si>
  <si>
    <t>WBD402126500</t>
  </si>
  <si>
    <t>jkdudao01</t>
  </si>
  <si>
    <t>WBD402126600</t>
  </si>
  <si>
    <t>jkdudao02</t>
  </si>
  <si>
    <t>WBD402126700</t>
  </si>
  <si>
    <t>BD456782403</t>
  </si>
  <si>
    <t>WBD402126800</t>
  </si>
  <si>
    <t>lhm20210801</t>
  </si>
  <si>
    <t>WBD402126900</t>
  </si>
  <si>
    <t>PH40051502</t>
  </si>
  <si>
    <t>WBD402127000</t>
  </si>
  <si>
    <t>lhm18648933</t>
  </si>
  <si>
    <t>WBD402127100</t>
  </si>
  <si>
    <t>lhm12345678</t>
  </si>
  <si>
    <t>WBD402127200</t>
  </si>
  <si>
    <t>PH40051503</t>
  </si>
  <si>
    <t>WBD402127300</t>
  </si>
  <si>
    <t>wangyi007</t>
  </si>
  <si>
    <t>WBD402127400</t>
  </si>
  <si>
    <t>NG4003722</t>
  </si>
  <si>
    <t>WBD402127500</t>
  </si>
  <si>
    <t>NG4003723</t>
  </si>
  <si>
    <t>WBD402127600</t>
  </si>
  <si>
    <t>SN20074</t>
  </si>
  <si>
    <t>WBD402127700</t>
  </si>
  <si>
    <t>BD40130101</t>
  </si>
  <si>
    <t>WBD402127800</t>
  </si>
  <si>
    <t>WBD402127900</t>
  </si>
  <si>
    <t>WBD402128000</t>
  </si>
  <si>
    <t>WBD402128100</t>
  </si>
  <si>
    <t>WBD402128200</t>
  </si>
  <si>
    <t>SN20075</t>
  </si>
  <si>
    <t>WBD402128300</t>
  </si>
  <si>
    <t>WBD402128400</t>
  </si>
  <si>
    <t>WBD402128500</t>
  </si>
  <si>
    <t>zhang9999</t>
  </si>
  <si>
    <t>WBD402128600</t>
  </si>
  <si>
    <t>guowei220110</t>
  </si>
  <si>
    <t>WBD402128700</t>
  </si>
  <si>
    <t>GN100468</t>
  </si>
  <si>
    <t>WBD402128800</t>
  </si>
  <si>
    <t>WBD402128900</t>
  </si>
  <si>
    <t>IN400300</t>
  </si>
  <si>
    <t>WBD402129000</t>
  </si>
  <si>
    <t>lxjcxy888</t>
  </si>
  <si>
    <t>WBD402129100</t>
  </si>
  <si>
    <t>lxjcxyPakistan</t>
  </si>
  <si>
    <t>WBD402129200</t>
  </si>
  <si>
    <t>NG003911</t>
  </si>
  <si>
    <t>WBD402129300</t>
  </si>
  <si>
    <t>IN000045</t>
  </si>
  <si>
    <t>WBD402129400</t>
  </si>
  <si>
    <t>NG003907</t>
  </si>
  <si>
    <t>WBD402129500</t>
  </si>
  <si>
    <t>NG003900</t>
  </si>
  <si>
    <t>WBD402129600</t>
  </si>
  <si>
    <t>IN000050</t>
  </si>
  <si>
    <t>WBD402129700</t>
  </si>
  <si>
    <t>18648219</t>
  </si>
  <si>
    <t>WBD402129800</t>
  </si>
  <si>
    <t>18647682</t>
  </si>
  <si>
    <t>WBD402129900</t>
  </si>
  <si>
    <t>BD40341101</t>
  </si>
  <si>
    <t>WBD402130000</t>
  </si>
  <si>
    <t>BD123456</t>
  </si>
  <si>
    <t>WBD402130100</t>
  </si>
  <si>
    <t>111122233</t>
  </si>
  <si>
    <t>WBD402130200</t>
  </si>
  <si>
    <t>11112223</t>
  </si>
  <si>
    <t>WBD402130300</t>
  </si>
  <si>
    <t>NG4003724</t>
  </si>
  <si>
    <t>WBD402130400</t>
  </si>
  <si>
    <t>PK10101801</t>
  </si>
  <si>
    <t>WBD402130500</t>
  </si>
  <si>
    <t>PK10101802</t>
  </si>
  <si>
    <t>WBD402130600</t>
  </si>
  <si>
    <t>PK10101803</t>
  </si>
  <si>
    <t>WBD402130700</t>
  </si>
  <si>
    <t>PK10101804</t>
  </si>
  <si>
    <t>WBD402130800</t>
  </si>
  <si>
    <t>PK10101805</t>
  </si>
  <si>
    <t>WBD402130900</t>
  </si>
  <si>
    <t>PK10101806</t>
  </si>
  <si>
    <t>WBD402131000</t>
  </si>
  <si>
    <t>PK10101807</t>
  </si>
  <si>
    <t>WBD402131100</t>
  </si>
  <si>
    <t>PK10101808</t>
  </si>
  <si>
    <t>WBD402131200</t>
  </si>
  <si>
    <t>PK10101809</t>
  </si>
  <si>
    <t>WBD402131300</t>
  </si>
  <si>
    <t>PK10101810</t>
  </si>
  <si>
    <t>WBD402131400</t>
  </si>
  <si>
    <t>PK10101811</t>
  </si>
  <si>
    <t>WBD402131500</t>
  </si>
  <si>
    <t>PK10101812</t>
  </si>
  <si>
    <t>WBD402131600</t>
  </si>
  <si>
    <t>PK10101813</t>
  </si>
  <si>
    <t>WBD402131700</t>
  </si>
  <si>
    <t>PK10101814</t>
  </si>
  <si>
    <t>WBD402131800</t>
  </si>
  <si>
    <t>PK10101815</t>
  </si>
  <si>
    <t>WBD402131900</t>
  </si>
  <si>
    <t>PK10101816</t>
  </si>
  <si>
    <t>WBD402132000</t>
  </si>
  <si>
    <t>PK10101817</t>
  </si>
  <si>
    <t>WBD402132100</t>
  </si>
  <si>
    <t>PK10101818</t>
  </si>
  <si>
    <t>WBD402132200</t>
  </si>
  <si>
    <t>PK10101819</t>
  </si>
  <si>
    <t>WBD402132300</t>
  </si>
  <si>
    <t>PK10101820</t>
  </si>
  <si>
    <t>WBD402132400</t>
  </si>
  <si>
    <t>PK10101821</t>
  </si>
  <si>
    <t>WBD402132500</t>
  </si>
  <si>
    <t>PK10101822</t>
  </si>
  <si>
    <t>WBD402132600</t>
  </si>
  <si>
    <t>PK10101823</t>
  </si>
  <si>
    <t>WBD402132700</t>
  </si>
  <si>
    <t>PK10101824</t>
  </si>
  <si>
    <t>WBD402132800</t>
  </si>
  <si>
    <t>PK10101825</t>
  </si>
  <si>
    <t>WBD402132900</t>
  </si>
  <si>
    <t>PK10101826</t>
  </si>
  <si>
    <t>WBD402133000</t>
  </si>
  <si>
    <t>PK10101827</t>
  </si>
  <si>
    <t>WBD402133100</t>
  </si>
  <si>
    <t>PK10101828</t>
  </si>
  <si>
    <t>WBD402133200</t>
  </si>
  <si>
    <t>PK10101829</t>
  </si>
  <si>
    <t>WBD402133300</t>
  </si>
  <si>
    <t>PK10101830</t>
  </si>
  <si>
    <t>WBD402133400</t>
  </si>
  <si>
    <t>PK10101831</t>
  </si>
  <si>
    <t>WBD402133500</t>
  </si>
  <si>
    <t>PK10101832</t>
  </si>
  <si>
    <t>WBD402133600</t>
  </si>
  <si>
    <t>PK10101833</t>
  </si>
  <si>
    <t>WBD402133700</t>
  </si>
  <si>
    <t>PK10101834</t>
  </si>
  <si>
    <t>WBD402133800</t>
  </si>
  <si>
    <t>PK10101835</t>
  </si>
  <si>
    <t>WBD402133900</t>
  </si>
  <si>
    <t>PK10101836</t>
  </si>
  <si>
    <t>WBD402134000</t>
  </si>
  <si>
    <t>PK10101837</t>
  </si>
  <si>
    <t>WBD402134100</t>
  </si>
  <si>
    <t>PK10101838</t>
  </si>
  <si>
    <t>WBD402134200</t>
  </si>
  <si>
    <t>PK10101839</t>
  </si>
  <si>
    <t>WBD402134300</t>
  </si>
  <si>
    <t>PK10101840</t>
  </si>
  <si>
    <t>WBD402134400</t>
  </si>
  <si>
    <t>PK10101841</t>
  </si>
  <si>
    <t>WBD402134500</t>
  </si>
  <si>
    <t>PK10101842</t>
  </si>
  <si>
    <t>WBD402134600</t>
  </si>
  <si>
    <t>PK10101843</t>
  </si>
  <si>
    <t>WBD402134700</t>
  </si>
  <si>
    <t>PK10101844</t>
  </si>
  <si>
    <t>WBD402134800</t>
  </si>
  <si>
    <t>PK10101845</t>
  </si>
  <si>
    <t>WBD402134900</t>
  </si>
  <si>
    <t>PK10101846</t>
  </si>
  <si>
    <t>WBD402135000</t>
  </si>
  <si>
    <t>PK10101847</t>
  </si>
  <si>
    <t>WBD402135100</t>
  </si>
  <si>
    <t>PK10101848</t>
  </si>
  <si>
    <t>WBD402135200</t>
  </si>
  <si>
    <t>PK10101849</t>
  </si>
  <si>
    <t>WBD402135300</t>
  </si>
  <si>
    <t>PK10101850</t>
  </si>
  <si>
    <t>WBD402135400</t>
  </si>
  <si>
    <t>PK10101851</t>
  </si>
  <si>
    <t>WBD402135500</t>
  </si>
  <si>
    <t>PK10101852</t>
  </si>
  <si>
    <t>WBD402135600</t>
  </si>
  <si>
    <t>PK10101853</t>
  </si>
  <si>
    <t>WBD402135700</t>
  </si>
  <si>
    <t>PK10101854</t>
  </si>
  <si>
    <t>WBD402135800</t>
  </si>
  <si>
    <t>PK10101855</t>
  </si>
  <si>
    <t>WBD402135900</t>
  </si>
  <si>
    <t>PK10101856</t>
  </si>
  <si>
    <t>WBD402136000</t>
  </si>
  <si>
    <t>PK10101857</t>
  </si>
  <si>
    <t>WBD402136100</t>
  </si>
  <si>
    <t>PK10101858</t>
  </si>
  <si>
    <t>WBD402136200</t>
  </si>
  <si>
    <t>PK10101859</t>
  </si>
  <si>
    <t>WBD402136300</t>
  </si>
  <si>
    <t>PK10101860</t>
  </si>
  <si>
    <t>WBD402136400</t>
  </si>
  <si>
    <t>PK10101861</t>
  </si>
  <si>
    <t>WBD402136500</t>
  </si>
  <si>
    <t>PK10101862</t>
  </si>
  <si>
    <t>WBD402136600</t>
  </si>
  <si>
    <t>PK10101863</t>
  </si>
  <si>
    <t>WBD402136700</t>
  </si>
  <si>
    <t>PK10101864</t>
  </si>
  <si>
    <t>WBD402136800</t>
  </si>
  <si>
    <t>PK10101865</t>
  </si>
  <si>
    <t>WBD402136900</t>
  </si>
  <si>
    <t>PK10101866</t>
  </si>
  <si>
    <t>WBD402137000</t>
  </si>
  <si>
    <t>PK10101867</t>
  </si>
  <si>
    <t>WBD402137100</t>
  </si>
  <si>
    <t>PK10101868</t>
  </si>
  <si>
    <t>WBD402137200</t>
  </si>
  <si>
    <t>PK10101869</t>
  </si>
  <si>
    <t>WBD402137300</t>
  </si>
  <si>
    <t>PK10101870</t>
  </si>
  <si>
    <t>WBD402137400</t>
  </si>
  <si>
    <t>PK10101871</t>
  </si>
  <si>
    <t>WBD402137500</t>
  </si>
  <si>
    <t>PK10101872</t>
  </si>
  <si>
    <t>WBD402137600</t>
  </si>
  <si>
    <t>PK10101873</t>
  </si>
  <si>
    <t>WBD402137700</t>
  </si>
  <si>
    <t>PK10101874</t>
  </si>
  <si>
    <t>WBD402137800</t>
  </si>
  <si>
    <t>PK10101875</t>
  </si>
  <si>
    <t>WBD402137900</t>
  </si>
  <si>
    <t>PK10101876</t>
  </si>
  <si>
    <t>WBD402138000</t>
  </si>
  <si>
    <t>PK10101877</t>
  </si>
  <si>
    <t>WBD402138100</t>
  </si>
  <si>
    <t>PK10101878</t>
  </si>
  <si>
    <t>WBD402138200</t>
  </si>
  <si>
    <t>PK10101879</t>
  </si>
  <si>
    <t>WBD402138300</t>
  </si>
  <si>
    <t>PK10101880</t>
  </si>
  <si>
    <t>WBD402138400</t>
  </si>
  <si>
    <t>PK10101881</t>
  </si>
  <si>
    <t>WBD402138500</t>
  </si>
  <si>
    <t>PK10101882</t>
  </si>
  <si>
    <t>WBD402138600</t>
  </si>
  <si>
    <t>PK10101883</t>
  </si>
  <si>
    <t>WBD402138700</t>
  </si>
  <si>
    <t>PK10101884</t>
  </si>
  <si>
    <t>WBD402138800</t>
  </si>
  <si>
    <t>PK10101885</t>
  </si>
  <si>
    <t>WBD402138900</t>
  </si>
  <si>
    <t>PK10101886</t>
  </si>
  <si>
    <t>WBD402139000</t>
  </si>
  <si>
    <t>PK10101887</t>
  </si>
  <si>
    <t>WBD402139100</t>
  </si>
  <si>
    <t>PK10101888</t>
  </si>
  <si>
    <t>WBD402139200</t>
  </si>
  <si>
    <t>PK10101889</t>
  </si>
  <si>
    <t>WBD402139300</t>
  </si>
  <si>
    <t>PK10101890</t>
  </si>
  <si>
    <t>WBD402139400</t>
  </si>
  <si>
    <t>PK10101891</t>
  </si>
  <si>
    <t>WBD402139500</t>
  </si>
  <si>
    <t>PK10101892</t>
  </si>
  <si>
    <t>WBD402139600</t>
  </si>
  <si>
    <t>PK10101893</t>
  </si>
  <si>
    <t>WBD402139700</t>
  </si>
  <si>
    <t>PK10101894</t>
  </si>
  <si>
    <t>WBD402139800</t>
  </si>
  <si>
    <t>PK10101895</t>
  </si>
  <si>
    <t>WBD402139900</t>
  </si>
  <si>
    <t>PK10101896</t>
  </si>
  <si>
    <t>WBD402140000</t>
  </si>
  <si>
    <t>PK10101897</t>
  </si>
  <si>
    <t>WBD402140100</t>
  </si>
  <si>
    <t>PK10101898</t>
  </si>
  <si>
    <t>WBD402140200</t>
  </si>
  <si>
    <t>PK10101899</t>
  </si>
  <si>
    <t>WBD402140300</t>
  </si>
  <si>
    <t>PK101018100</t>
  </si>
  <si>
    <t>WBD402140400</t>
  </si>
  <si>
    <t>PK101018101</t>
  </si>
  <si>
    <t>WBD402140500</t>
  </si>
  <si>
    <t>PK101018102</t>
  </si>
  <si>
    <t>WBD402140600</t>
  </si>
  <si>
    <t>PK101018103</t>
  </si>
  <si>
    <t>WBD402140700</t>
  </si>
  <si>
    <t>PK101018104</t>
  </si>
  <si>
    <t>WBD402140800</t>
  </si>
  <si>
    <t>PK101018105</t>
  </si>
  <si>
    <t>WBD402140900</t>
  </si>
  <si>
    <t>PK101018106</t>
  </si>
  <si>
    <t>WBD402141000</t>
  </si>
  <si>
    <t>PK101018107</t>
  </si>
  <si>
    <t>WBD402141100</t>
  </si>
  <si>
    <t>PK101018108</t>
  </si>
  <si>
    <t>WBD402141200</t>
  </si>
  <si>
    <t>PK101018109</t>
  </si>
  <si>
    <t>WBD402141300</t>
  </si>
  <si>
    <t>PK101018110</t>
  </si>
  <si>
    <t>WBD402141400</t>
  </si>
  <si>
    <t>PK101018111</t>
  </si>
  <si>
    <t>WBD402141500</t>
  </si>
  <si>
    <t>PK101018112</t>
  </si>
  <si>
    <t>WBD402141600</t>
  </si>
  <si>
    <t>PK101018113</t>
  </si>
  <si>
    <t>WBD402141700</t>
  </si>
  <si>
    <t>PK101018114</t>
  </si>
  <si>
    <t>WBD402141800</t>
  </si>
  <si>
    <t>PK101018115</t>
  </si>
  <si>
    <t>WBD402141900</t>
  </si>
  <si>
    <t>PK101018116</t>
  </si>
  <si>
    <t>WBD402142000</t>
  </si>
  <si>
    <t>PK101018117</t>
  </si>
  <si>
    <t>WBD402142100</t>
  </si>
  <si>
    <t>PK101018118</t>
  </si>
  <si>
    <t>WBD402142200</t>
  </si>
  <si>
    <t>PK101018119</t>
  </si>
  <si>
    <t>WBD402142300</t>
  </si>
  <si>
    <t>PK101018120</t>
  </si>
  <si>
    <t>WBD402142400</t>
  </si>
  <si>
    <t>PK101018121</t>
  </si>
  <si>
    <t>WBD402142500</t>
  </si>
  <si>
    <t>PK101018122</t>
  </si>
  <si>
    <t>WBD402142600</t>
  </si>
  <si>
    <t>PK101018123</t>
  </si>
  <si>
    <t>WBD402142700</t>
  </si>
  <si>
    <t>PK101018124</t>
  </si>
  <si>
    <t>WBD402142800</t>
  </si>
  <si>
    <t>PK101018125</t>
  </si>
  <si>
    <t>WBD402142900</t>
  </si>
  <si>
    <t>PK101018126</t>
  </si>
  <si>
    <t>WBD402143000</t>
  </si>
  <si>
    <t>PK101018127</t>
  </si>
  <si>
    <t>WBD402143100</t>
  </si>
  <si>
    <t>PK101018128</t>
  </si>
  <si>
    <t>WBD402143200</t>
  </si>
  <si>
    <t>PK101018129</t>
  </si>
  <si>
    <t>WBD402143300</t>
  </si>
  <si>
    <t>PK101018130</t>
  </si>
  <si>
    <t>WBD402143400</t>
  </si>
  <si>
    <t>PK101018131</t>
  </si>
  <si>
    <t>WBD402143500</t>
  </si>
  <si>
    <t>PK101018132</t>
  </si>
  <si>
    <t>WBD402143600</t>
  </si>
  <si>
    <t>PK101018133</t>
  </si>
  <si>
    <t>WBD402143700</t>
  </si>
  <si>
    <t>PK101018134</t>
  </si>
  <si>
    <t>WBD402143800</t>
  </si>
  <si>
    <t>PK101018135</t>
  </si>
  <si>
    <t>WBD402143900</t>
  </si>
  <si>
    <t>PK101018136</t>
  </si>
  <si>
    <t>WBD402144000</t>
  </si>
  <si>
    <t>PK101018137</t>
  </si>
  <si>
    <t>WBD402144100</t>
  </si>
  <si>
    <t>PK101018138</t>
  </si>
  <si>
    <t>WBD402144200</t>
  </si>
  <si>
    <t>PK101018139</t>
  </si>
  <si>
    <t>WBD402144300</t>
  </si>
  <si>
    <t>PK101018140</t>
  </si>
  <si>
    <t>WBD402144400</t>
  </si>
  <si>
    <t>PK101018141</t>
  </si>
  <si>
    <t>WBD402144500</t>
  </si>
  <si>
    <t>PK101018142</t>
  </si>
  <si>
    <t>WBD402144600</t>
  </si>
  <si>
    <t>PK101018143</t>
  </si>
  <si>
    <t>WBD402144700</t>
  </si>
  <si>
    <t>PK101018144</t>
  </si>
  <si>
    <t>WBD402144800</t>
  </si>
  <si>
    <t>PK101018145</t>
  </si>
  <si>
    <t>WBD402144900</t>
  </si>
  <si>
    <t>PK101018146</t>
  </si>
  <si>
    <t>WBD402145000</t>
  </si>
  <si>
    <t>PK101018147</t>
  </si>
  <si>
    <t>WBD402145100</t>
  </si>
  <si>
    <t>PK101018148</t>
  </si>
  <si>
    <t>WBD402145200</t>
  </si>
  <si>
    <t>PK101018149</t>
  </si>
  <si>
    <t>WBD402145300</t>
  </si>
  <si>
    <t>PK101018150</t>
  </si>
  <si>
    <t>WBD402145400</t>
  </si>
  <si>
    <t>PK101018151</t>
  </si>
  <si>
    <t>WBD402145500</t>
  </si>
  <si>
    <t>PK101018152</t>
  </si>
  <si>
    <t>WBD402145600</t>
  </si>
  <si>
    <t>PK101018153</t>
  </si>
  <si>
    <t>WBD402145700</t>
  </si>
  <si>
    <t>PK101018154</t>
  </si>
  <si>
    <t>WBD402145800</t>
  </si>
  <si>
    <t>PK101018155</t>
  </si>
  <si>
    <t>WBD402145900</t>
  </si>
  <si>
    <t>PK101018156</t>
  </si>
  <si>
    <t>WBD402146000</t>
  </si>
  <si>
    <t>PK101018157</t>
  </si>
  <si>
    <t>WBD402146100</t>
  </si>
  <si>
    <t>PK101018158</t>
  </si>
  <si>
    <t>WBD402146200</t>
  </si>
  <si>
    <t>PK101018159</t>
  </si>
  <si>
    <t>WBD402146300</t>
  </si>
  <si>
    <t>PK101018160</t>
  </si>
  <si>
    <t>WBD402146400</t>
  </si>
  <si>
    <t>PK101018161</t>
  </si>
  <si>
    <t>WBD402146500</t>
  </si>
  <si>
    <t>PK101018162</t>
  </si>
  <si>
    <t>WBD402146600</t>
  </si>
  <si>
    <t>PK101018163</t>
  </si>
  <si>
    <t>WBD402146700</t>
  </si>
  <si>
    <t>PK101018164</t>
  </si>
  <si>
    <t>WBD402146800</t>
  </si>
  <si>
    <t>PK101018165</t>
  </si>
  <si>
    <t>WBD402146900</t>
  </si>
  <si>
    <t>PK101018166</t>
  </si>
  <si>
    <t>WBD402147000</t>
  </si>
  <si>
    <t>PK101018167</t>
  </si>
  <si>
    <t>WBD402147100</t>
  </si>
  <si>
    <t>PK101018168</t>
  </si>
  <si>
    <t>WBD402147200</t>
  </si>
  <si>
    <t>PK101018169</t>
  </si>
  <si>
    <t>WBD402147300</t>
  </si>
  <si>
    <t>PK101018170</t>
  </si>
  <si>
    <t>WBD402147400</t>
  </si>
  <si>
    <t>PK101018171</t>
  </si>
  <si>
    <t>WBD402147500</t>
  </si>
  <si>
    <t>PK101018172</t>
  </si>
  <si>
    <t>WBD402147600</t>
  </si>
  <si>
    <t>PK101018173</t>
  </si>
  <si>
    <t>WBD402147700</t>
  </si>
  <si>
    <t>PK101018174</t>
  </si>
  <si>
    <t>WBD402147800</t>
  </si>
  <si>
    <t>PK101018175</t>
  </si>
  <si>
    <t>WBD402147900</t>
  </si>
  <si>
    <t>PK101018176</t>
  </si>
  <si>
    <t>WBD402148000</t>
  </si>
  <si>
    <t>PK101018177</t>
  </si>
  <si>
    <t>WBD402148100</t>
  </si>
  <si>
    <t>PK101018178</t>
  </si>
  <si>
    <t>WBD402148200</t>
  </si>
  <si>
    <t>PK101018179</t>
  </si>
  <si>
    <t>WBD402148300</t>
  </si>
  <si>
    <t>PK101018180</t>
  </si>
  <si>
    <t>WBD402148400</t>
  </si>
  <si>
    <t>PK101018181</t>
  </si>
  <si>
    <t>WBD402148500</t>
  </si>
  <si>
    <t>PK101018182</t>
  </si>
  <si>
    <t>WBD402148600</t>
  </si>
  <si>
    <t>PK101018183</t>
  </si>
  <si>
    <t>WBD402148700</t>
  </si>
  <si>
    <t>PK101018184</t>
  </si>
  <si>
    <t>WBD402148800</t>
  </si>
  <si>
    <t>PK101018185</t>
  </si>
  <si>
    <t>WBD402148900</t>
  </si>
  <si>
    <t>PK101018186</t>
  </si>
  <si>
    <t>WBD402149000</t>
  </si>
  <si>
    <t>PK101018187</t>
  </si>
  <si>
    <t>WBD402149100</t>
  </si>
  <si>
    <t>PK101018188</t>
  </si>
  <si>
    <t>WBD402149200</t>
  </si>
  <si>
    <t>PK101018189</t>
  </si>
  <si>
    <t>WBD402149300</t>
  </si>
  <si>
    <t>PK101018190</t>
  </si>
  <si>
    <t>WBD402149400</t>
  </si>
  <si>
    <t>PK101018191</t>
  </si>
  <si>
    <t>WBD402149500</t>
  </si>
  <si>
    <t>PK101018192</t>
  </si>
  <si>
    <t>WBD402149600</t>
  </si>
  <si>
    <t>PK101018193</t>
  </si>
  <si>
    <t>WBD402149700</t>
  </si>
  <si>
    <t>PK101018194</t>
  </si>
  <si>
    <t>WBD402149800</t>
  </si>
  <si>
    <t>PK101018195</t>
  </si>
  <si>
    <t>WBD402149900</t>
  </si>
  <si>
    <t>PK101018196</t>
  </si>
  <si>
    <t>WBD402150000</t>
  </si>
  <si>
    <t>PK101018197</t>
  </si>
  <si>
    <t>WBD402150100</t>
  </si>
  <si>
    <t>PK101018198</t>
  </si>
  <si>
    <t>WBD402150200</t>
  </si>
  <si>
    <t>PK101018199</t>
  </si>
  <si>
    <t>WBD402150300</t>
  </si>
  <si>
    <t>PK101018200</t>
  </si>
  <si>
    <t>WBD402150400</t>
  </si>
  <si>
    <t>PK101018201</t>
  </si>
  <si>
    <t>WBD402150500</t>
  </si>
  <si>
    <t>PK101018202</t>
  </si>
  <si>
    <t>WBD402150600</t>
  </si>
  <si>
    <t>PK101018203</t>
  </si>
  <si>
    <t>WBD402150700</t>
  </si>
  <si>
    <t>PK101018204</t>
  </si>
  <si>
    <t>WBD402150800</t>
  </si>
  <si>
    <t>PK101018205</t>
  </si>
  <si>
    <t>WBD402150900</t>
  </si>
  <si>
    <t>PK101018206</t>
  </si>
  <si>
    <t>WBD402151000</t>
  </si>
  <si>
    <t>PK101018207</t>
  </si>
  <si>
    <t>WBD402151100</t>
  </si>
  <si>
    <t>PK101018208</t>
  </si>
  <si>
    <t>WBD402151200</t>
  </si>
  <si>
    <t>PK101018209</t>
  </si>
  <si>
    <t>WBD402151300</t>
  </si>
  <si>
    <t>PK101018210</t>
  </si>
  <si>
    <t>WBD402151400</t>
  </si>
  <si>
    <t>PK101018211</t>
  </si>
  <si>
    <t>WBD402151500</t>
  </si>
  <si>
    <t>PK101018212</t>
  </si>
  <si>
    <t>WBD402151600</t>
  </si>
  <si>
    <t>PK101018213</t>
  </si>
  <si>
    <t>WBD402151700</t>
  </si>
  <si>
    <t>PK101018214</t>
  </si>
  <si>
    <t>WBD402151800</t>
  </si>
  <si>
    <t>PK101018215</t>
  </si>
  <si>
    <t>WBD402151900</t>
  </si>
  <si>
    <t>PK101018216</t>
  </si>
  <si>
    <t>WBD402152000</t>
  </si>
  <si>
    <t>PK101018217</t>
  </si>
  <si>
    <t>WBD402152100</t>
  </si>
  <si>
    <t>PK101018218</t>
  </si>
  <si>
    <t>WBD402152200</t>
  </si>
  <si>
    <t>PK101018219</t>
  </si>
  <si>
    <t>WBD402152300</t>
  </si>
  <si>
    <t>PK101018220</t>
  </si>
  <si>
    <t>WBD402152400</t>
  </si>
  <si>
    <t>PK101018221</t>
  </si>
  <si>
    <t>WBD402152500</t>
  </si>
  <si>
    <t>PK101018222</t>
  </si>
  <si>
    <t>WBD402152600</t>
  </si>
  <si>
    <t>PK101018223</t>
  </si>
  <si>
    <t>WBD402152700</t>
  </si>
  <si>
    <t>PK101018224</t>
  </si>
  <si>
    <t>WBD402152800</t>
  </si>
  <si>
    <t>PK101018225</t>
  </si>
  <si>
    <t>WBD402152900</t>
  </si>
  <si>
    <t>PK101018226</t>
  </si>
  <si>
    <t>WBD402153000</t>
  </si>
  <si>
    <t>PK101018227</t>
  </si>
  <si>
    <t>WBD402153100</t>
  </si>
  <si>
    <t>PK101018228</t>
  </si>
  <si>
    <t>WBD402153200</t>
  </si>
  <si>
    <t>PK101018229</t>
  </si>
  <si>
    <t>WBD402153300</t>
  </si>
  <si>
    <t>PK101018230</t>
  </si>
  <si>
    <t>WBD402153400</t>
  </si>
  <si>
    <t>PK101018231</t>
  </si>
  <si>
    <t>WBD402153500</t>
  </si>
  <si>
    <t>PK101018232</t>
  </si>
  <si>
    <t>WBD402153600</t>
  </si>
  <si>
    <t>PK101018233</t>
  </si>
  <si>
    <t>WBD402153700</t>
  </si>
  <si>
    <t>PK101018234</t>
  </si>
  <si>
    <t>WBD402153800</t>
  </si>
  <si>
    <t>PK101018235</t>
  </si>
  <si>
    <t>WBD402153900</t>
  </si>
  <si>
    <t>PK101018236</t>
  </si>
  <si>
    <t>WBD402154000</t>
  </si>
  <si>
    <t>PK101018237</t>
  </si>
  <si>
    <t>WBD402154100</t>
  </si>
  <si>
    <t>PK101018238</t>
  </si>
  <si>
    <t>WBD402154200</t>
  </si>
  <si>
    <t>PK101018239</t>
  </si>
  <si>
    <t>WBD402154300</t>
  </si>
  <si>
    <t>PK101018240</t>
  </si>
  <si>
    <t>WBD402154400</t>
  </si>
  <si>
    <t>PK101018241</t>
  </si>
  <si>
    <t>WBD402154500</t>
  </si>
  <si>
    <t>PK101018242</t>
  </si>
  <si>
    <t>WBD402154600</t>
  </si>
  <si>
    <t>PK101018243</t>
  </si>
  <si>
    <t>WBD402154700</t>
  </si>
  <si>
    <t>PK101018244</t>
  </si>
  <si>
    <t>WBD402154800</t>
  </si>
  <si>
    <t>PK101018245</t>
  </si>
  <si>
    <t>WBD402154900</t>
  </si>
  <si>
    <t>PK101018246</t>
  </si>
  <si>
    <t>WBD402155000</t>
  </si>
  <si>
    <t>PK101018247</t>
  </si>
  <si>
    <t>WBD402155100</t>
  </si>
  <si>
    <t>PK101018248</t>
  </si>
  <si>
    <t>WBD402155200</t>
  </si>
  <si>
    <t>PK101018249</t>
  </si>
  <si>
    <t>WBD402155300</t>
  </si>
  <si>
    <t>PK101018250</t>
  </si>
  <si>
    <t>WBD402155400</t>
  </si>
  <si>
    <t>PK101018251</t>
  </si>
  <si>
    <t>WBD402155500</t>
  </si>
  <si>
    <t>PK101018252</t>
  </si>
  <si>
    <t>WBD402155600</t>
  </si>
  <si>
    <t>PK101018253</t>
  </si>
  <si>
    <t>WBD402155700</t>
  </si>
  <si>
    <t>PK101018254</t>
  </si>
  <si>
    <t>WBD402155800</t>
  </si>
  <si>
    <t>PK101018255</t>
  </si>
  <si>
    <t>WBD402155900</t>
  </si>
  <si>
    <t>PK101018256</t>
  </si>
  <si>
    <t>WBD402156000</t>
  </si>
  <si>
    <t>PK101018257</t>
  </si>
  <si>
    <t>WBD402156100</t>
  </si>
  <si>
    <t>PK101018258</t>
  </si>
  <si>
    <t>WBD402156200</t>
  </si>
  <si>
    <t>PK101018259</t>
  </si>
  <si>
    <t>WBD402156300</t>
  </si>
  <si>
    <t>PK101018260</t>
  </si>
  <si>
    <t>WBD402156400</t>
  </si>
  <si>
    <t>PK101018261</t>
  </si>
  <si>
    <t>WBD402156500</t>
  </si>
  <si>
    <t>PK101018262</t>
  </si>
  <si>
    <t>WBD402156600</t>
  </si>
  <si>
    <t>PK101018263</t>
  </si>
  <si>
    <t>WBD402156700</t>
  </si>
  <si>
    <t>PK101018264</t>
  </si>
  <si>
    <t>WBD402156800</t>
  </si>
  <si>
    <t>PK101018265</t>
  </si>
  <si>
    <t>WBD402156900</t>
  </si>
  <si>
    <t>PK101018266</t>
  </si>
  <si>
    <t>WBD402157000</t>
  </si>
  <si>
    <t>PK101018267</t>
  </si>
  <si>
    <t>WBD402157100</t>
  </si>
  <si>
    <t>PK101018268</t>
  </si>
  <si>
    <t>WBD402157200</t>
  </si>
  <si>
    <t>PK101018269</t>
  </si>
  <si>
    <t>WBD402157300</t>
  </si>
  <si>
    <t>PK101018270</t>
  </si>
  <si>
    <t>WBD402157400</t>
  </si>
  <si>
    <t>PK101018271</t>
  </si>
  <si>
    <t>WBD402157500</t>
  </si>
  <si>
    <t>PK101018272</t>
  </si>
  <si>
    <t>WBD402157600</t>
  </si>
  <si>
    <t>PK101018273</t>
  </si>
  <si>
    <t>WBD402157700</t>
  </si>
  <si>
    <t>PK101018274</t>
  </si>
  <si>
    <t>WBD402157800</t>
  </si>
  <si>
    <t>PK101018275</t>
  </si>
  <si>
    <t>WBD402157900</t>
  </si>
  <si>
    <t>PK101018276</t>
  </si>
  <si>
    <t>WBD402158000</t>
  </si>
  <si>
    <t>PK101018277</t>
  </si>
  <si>
    <t>WBD402158100</t>
  </si>
  <si>
    <t>PK101018278</t>
  </si>
  <si>
    <t>WBD402158200</t>
  </si>
  <si>
    <t>PK101018279</t>
  </si>
  <si>
    <t>WBD402158300</t>
  </si>
  <si>
    <t>PK101018280</t>
  </si>
  <si>
    <t>WBD402158400</t>
  </si>
  <si>
    <t>PK101018281</t>
  </si>
  <si>
    <t>WBD402158500</t>
  </si>
  <si>
    <t>PK101018282</t>
  </si>
  <si>
    <t>WBD402158600</t>
  </si>
  <si>
    <t>PK101018283</t>
  </si>
  <si>
    <t>WBD402158700</t>
  </si>
  <si>
    <t>PK101018284</t>
  </si>
  <si>
    <t>WBD402158800</t>
  </si>
  <si>
    <t>PK101018285</t>
  </si>
  <si>
    <t>WBD402158900</t>
  </si>
  <si>
    <t>PK101018286</t>
  </si>
  <si>
    <t>WBD402159000</t>
  </si>
  <si>
    <t>PK101018287</t>
  </si>
  <si>
    <t>WBD402159100</t>
  </si>
  <si>
    <t>PK101018288</t>
  </si>
  <si>
    <t>WBD402159200</t>
  </si>
  <si>
    <t>PK101018289</t>
  </si>
  <si>
    <t>WBD402159300</t>
  </si>
  <si>
    <t>PK101018290</t>
  </si>
  <si>
    <t>WBD402159400</t>
  </si>
  <si>
    <t>PK101018291</t>
  </si>
  <si>
    <t>WBD402159500</t>
  </si>
  <si>
    <t>PK101018292</t>
  </si>
  <si>
    <t>WBD402159600</t>
  </si>
  <si>
    <t>PK101018293</t>
  </si>
  <si>
    <t>WBD402159700</t>
  </si>
  <si>
    <t>PK101018294</t>
  </si>
  <si>
    <t>WBD402159800</t>
  </si>
  <si>
    <t>PK101018295</t>
  </si>
  <si>
    <t>WBD402159900</t>
  </si>
  <si>
    <t>PK101018296</t>
  </si>
  <si>
    <t>WBD402160000</t>
  </si>
  <si>
    <t>PK101018297</t>
  </si>
  <si>
    <t>WBD402160100</t>
  </si>
  <si>
    <t>PK101018298</t>
  </si>
  <si>
    <t>WBD402160200</t>
  </si>
  <si>
    <t>PK101018299</t>
  </si>
  <si>
    <t>WBD402160300</t>
  </si>
  <si>
    <t>PK101018300</t>
  </si>
  <si>
    <t>WBD402160400</t>
  </si>
  <si>
    <t>PK101018301</t>
  </si>
  <si>
    <t>WBD402160500</t>
  </si>
  <si>
    <t>PK101018302</t>
  </si>
  <si>
    <t>WBD402160600</t>
  </si>
  <si>
    <t>PK101018303</t>
  </si>
  <si>
    <t>WBD402160700</t>
  </si>
  <si>
    <t>PK101018304</t>
  </si>
  <si>
    <t>WBD402160800</t>
  </si>
  <si>
    <t>PK101018305</t>
  </si>
  <si>
    <t>WBD402160900</t>
  </si>
  <si>
    <t>PK101018306</t>
  </si>
  <si>
    <t>WBD402161000</t>
  </si>
  <si>
    <t>PK101018307</t>
  </si>
  <si>
    <t>WBD402161100</t>
  </si>
  <si>
    <t>PK101018308</t>
  </si>
  <si>
    <t>WBD402161200</t>
  </si>
  <si>
    <t>PK101018309</t>
  </si>
  <si>
    <t>WBD402161300</t>
  </si>
  <si>
    <t>PK101018310</t>
  </si>
  <si>
    <t>WBD402161400</t>
  </si>
  <si>
    <t>PK101018311</t>
  </si>
  <si>
    <t>WBD402161500</t>
  </si>
  <si>
    <t>PK101018312</t>
  </si>
  <si>
    <t>WBD402161600</t>
  </si>
  <si>
    <t>PK101018313</t>
  </si>
  <si>
    <t>WBD402161700</t>
  </si>
  <si>
    <t>PK101018314</t>
  </si>
  <si>
    <t>WBD402161800</t>
  </si>
  <si>
    <t>PK101018315</t>
  </si>
  <si>
    <t>WBD402161900</t>
  </si>
  <si>
    <t>PK101018316</t>
  </si>
  <si>
    <t>WBD402162000</t>
  </si>
  <si>
    <t>PK101018317</t>
  </si>
  <si>
    <t>WBD402162100</t>
  </si>
  <si>
    <t>PK101018318</t>
  </si>
  <si>
    <t>WBD402162200</t>
  </si>
  <si>
    <t>PK101018319</t>
  </si>
  <si>
    <t>WBD402162300</t>
  </si>
  <si>
    <t>PK101018320</t>
  </si>
  <si>
    <t>WBD402162400</t>
  </si>
  <si>
    <t>PK101018321</t>
  </si>
  <si>
    <t>WBD402162500</t>
  </si>
  <si>
    <t>PK101018322</t>
  </si>
  <si>
    <t>WBD402162600</t>
  </si>
  <si>
    <t>PK101018323</t>
  </si>
  <si>
    <t>WBD402162700</t>
  </si>
  <si>
    <t>PK101018324</t>
  </si>
  <si>
    <t>WBD402162800</t>
  </si>
  <si>
    <t>PK101018325</t>
  </si>
  <si>
    <t>WBD402162900</t>
  </si>
  <si>
    <t>PK101018326</t>
  </si>
  <si>
    <t>WBD402163000</t>
  </si>
  <si>
    <t>PK101018327</t>
  </si>
  <si>
    <t>WBD402163100</t>
  </si>
  <si>
    <t>PK101018328</t>
  </si>
  <si>
    <t>WBD402163200</t>
  </si>
  <si>
    <t>PK101018329</t>
  </si>
  <si>
    <t>WBD402163300</t>
  </si>
  <si>
    <t>PK101018330</t>
  </si>
  <si>
    <t>WBD402163400</t>
  </si>
  <si>
    <t>PK101018331</t>
  </si>
  <si>
    <t>WBD402163500</t>
  </si>
  <si>
    <t>PK101018332</t>
  </si>
  <si>
    <t>WBD402163600</t>
  </si>
  <si>
    <t>PK101018333</t>
  </si>
  <si>
    <t>WBD402163700</t>
  </si>
  <si>
    <t>PK101018334</t>
  </si>
  <si>
    <t>WBD402163800</t>
  </si>
  <si>
    <t>PK101018335</t>
  </si>
  <si>
    <t>WBD402163900</t>
  </si>
  <si>
    <t>PK101018336</t>
  </si>
  <si>
    <t>WBD402164000</t>
  </si>
  <si>
    <t>PK101018337</t>
  </si>
  <si>
    <t>WBD402164100</t>
  </si>
  <si>
    <t>PK101018338</t>
  </si>
  <si>
    <t>WBD402164200</t>
  </si>
  <si>
    <t>PK101018339</t>
  </si>
  <si>
    <t>WBD402164300</t>
  </si>
  <si>
    <t>PK101018340</t>
  </si>
  <si>
    <t>WBD402164400</t>
  </si>
  <si>
    <t>PK101018341</t>
  </si>
  <si>
    <t>WBD402164500</t>
  </si>
  <si>
    <t>PK101018342</t>
  </si>
  <si>
    <t>WBD402164600</t>
  </si>
  <si>
    <t>PK101018343</t>
  </si>
  <si>
    <t>WBD402164700</t>
  </si>
  <si>
    <t>PK101018344</t>
  </si>
  <si>
    <t>WBD402164800</t>
  </si>
  <si>
    <t>PK101018345</t>
  </si>
  <si>
    <t>WBD402164900</t>
  </si>
  <si>
    <t>PK101018346</t>
  </si>
  <si>
    <t>WBD402165000</t>
  </si>
  <si>
    <t>PK101018347</t>
  </si>
  <si>
    <t>WBD402165100</t>
  </si>
  <si>
    <t>PK101018348</t>
  </si>
  <si>
    <t>WBD402165200</t>
  </si>
  <si>
    <t>PK101018349</t>
  </si>
  <si>
    <t>WBD402165300</t>
  </si>
  <si>
    <t>PK101018350</t>
  </si>
  <si>
    <t>WBD402165400</t>
  </si>
  <si>
    <t>PK101018351</t>
  </si>
  <si>
    <t>WBD402165500</t>
  </si>
  <si>
    <t>PK101018352</t>
  </si>
  <si>
    <t>WBD402165600</t>
  </si>
  <si>
    <t>PK101018353</t>
  </si>
  <si>
    <t>WBD402165700</t>
  </si>
  <si>
    <t>PK101018354</t>
  </si>
  <si>
    <t>WBD402165800</t>
  </si>
  <si>
    <t>PK101018355</t>
  </si>
  <si>
    <t>WBD402165900</t>
  </si>
  <si>
    <t>PK101018356</t>
  </si>
  <si>
    <t>WBD402166000</t>
  </si>
  <si>
    <t>PK101018357</t>
  </si>
  <si>
    <t>WBD402166100</t>
  </si>
  <si>
    <t>PK101018358</t>
  </si>
  <si>
    <t>WBD402166200</t>
  </si>
  <si>
    <t>PK101018359</t>
  </si>
  <si>
    <t>WBD402166300</t>
  </si>
  <si>
    <t>PK101018360</t>
  </si>
  <si>
    <t>WBD402166400</t>
  </si>
  <si>
    <t>PK101018361</t>
  </si>
  <si>
    <t>WBD402166500</t>
  </si>
  <si>
    <t>PK101018362</t>
  </si>
  <si>
    <t>WBD402166600</t>
  </si>
  <si>
    <t>PK101018363</t>
  </si>
  <si>
    <t>WBD402166700</t>
  </si>
  <si>
    <t>PK101018364</t>
  </si>
  <si>
    <t>WBD402166800</t>
  </si>
  <si>
    <t>PK101018365</t>
  </si>
  <si>
    <t>WBD402166900</t>
  </si>
  <si>
    <t>PK101018366</t>
  </si>
  <si>
    <t>WBD402167000</t>
  </si>
  <si>
    <t>PK101018367</t>
  </si>
  <si>
    <t>WBD402167100</t>
  </si>
  <si>
    <t>PK101018368</t>
  </si>
  <si>
    <t>WBD402167200</t>
  </si>
  <si>
    <t>PK101018369</t>
  </si>
  <si>
    <t>WBD402167300</t>
  </si>
  <si>
    <t>PK101018370</t>
  </si>
  <si>
    <t>WBD402167400</t>
  </si>
  <si>
    <t>PK101018371</t>
  </si>
  <si>
    <t>WBD402167500</t>
  </si>
  <si>
    <t>PK101018372</t>
  </si>
  <si>
    <t>WBD402167600</t>
  </si>
  <si>
    <t>PK101018373</t>
  </si>
  <si>
    <t>WBD402167700</t>
  </si>
  <si>
    <t>PK101018374</t>
  </si>
  <si>
    <t>WBD402167800</t>
  </si>
  <si>
    <t>PK101018375</t>
  </si>
  <si>
    <t>WBD402167900</t>
  </si>
  <si>
    <t>PK101018376</t>
  </si>
  <si>
    <t>WBD402168000</t>
  </si>
  <si>
    <t>PK101018377</t>
  </si>
  <si>
    <t>WBD402168100</t>
  </si>
  <si>
    <t>PK101018378</t>
  </si>
  <si>
    <t>WBD402168200</t>
  </si>
  <si>
    <t>PK101018379</t>
  </si>
  <si>
    <t>WBD402168300</t>
  </si>
  <si>
    <t>PK101018380</t>
  </si>
  <si>
    <t>WBD402168400</t>
  </si>
  <si>
    <t>PK101018381</t>
  </si>
  <si>
    <t>WBD402168500</t>
  </si>
  <si>
    <t>PK101018382</t>
  </si>
  <si>
    <t>WBD402168600</t>
  </si>
  <si>
    <t>PK101018383</t>
  </si>
  <si>
    <t>WBD402168700</t>
  </si>
  <si>
    <t>PK101018384</t>
  </si>
  <si>
    <t>WBD402168800</t>
  </si>
  <si>
    <t>PK101018385</t>
  </si>
  <si>
    <t>WBD402168900</t>
  </si>
  <si>
    <t>PK101018386</t>
  </si>
  <si>
    <t>WBD402169000</t>
  </si>
  <si>
    <t>PK101018387</t>
  </si>
  <si>
    <t>WBD402169100</t>
  </si>
  <si>
    <t>PK101018388</t>
  </si>
  <si>
    <t>WBD402169200</t>
  </si>
  <si>
    <t>PK101018389</t>
  </si>
  <si>
    <t>WBD402169300</t>
  </si>
  <si>
    <t>PK101018390</t>
  </si>
  <si>
    <t>WBD402169400</t>
  </si>
  <si>
    <t>PK101018391</t>
  </si>
  <si>
    <t>WBD402169500</t>
  </si>
  <si>
    <t>PK101018392</t>
  </si>
  <si>
    <t>WBD402169600</t>
  </si>
  <si>
    <t>PK101018393</t>
  </si>
  <si>
    <t>WBD402169700</t>
  </si>
  <si>
    <t>PK101018394</t>
  </si>
  <si>
    <t>WBD402169800</t>
  </si>
  <si>
    <t>PK101018395</t>
  </si>
  <si>
    <t>WBD402169900</t>
  </si>
  <si>
    <t>PK101018396</t>
  </si>
  <si>
    <t>WBD402170000</t>
  </si>
  <si>
    <t>PK101018397</t>
  </si>
  <si>
    <t>WBD402170100</t>
  </si>
  <si>
    <t>PK101018398</t>
  </si>
  <si>
    <t>WBD402170200</t>
  </si>
  <si>
    <t>PK101018399</t>
  </si>
  <si>
    <t>WBD402170300</t>
  </si>
  <si>
    <t>PK101018400</t>
  </si>
  <si>
    <t>WBD402170400</t>
  </si>
  <si>
    <t>PK101018401</t>
  </si>
  <si>
    <t>WBD402170500</t>
  </si>
  <si>
    <t>PK101018402</t>
  </si>
  <si>
    <t>WBD402170600</t>
  </si>
  <si>
    <t>PK101018403</t>
  </si>
  <si>
    <t>WBD402170700</t>
  </si>
  <si>
    <t>PK101018404</t>
  </si>
  <si>
    <t>WBD402170800</t>
  </si>
  <si>
    <t>PK101018405</t>
  </si>
  <si>
    <t>WBD402170900</t>
  </si>
  <si>
    <t>PK101018406</t>
  </si>
  <si>
    <t>WBD402171000</t>
  </si>
  <si>
    <t>PK101018407</t>
  </si>
  <si>
    <t>WBD402171100</t>
  </si>
  <si>
    <t>PK101018408</t>
  </si>
  <si>
    <t>WBD402171200</t>
  </si>
  <si>
    <t>PK101018409</t>
  </si>
  <si>
    <t>WBD402171300</t>
  </si>
  <si>
    <t>PK101018410</t>
  </si>
  <si>
    <t>WBD402171400</t>
  </si>
  <si>
    <t>PK101018411</t>
  </si>
  <si>
    <t>WBD402171500</t>
  </si>
  <si>
    <t>PK101018412</t>
  </si>
  <si>
    <t>WBD402171600</t>
  </si>
  <si>
    <t>PK101018413</t>
  </si>
  <si>
    <t>WBD402171700</t>
  </si>
  <si>
    <t>PK101018414</t>
  </si>
  <si>
    <t>WBD402171800</t>
  </si>
  <si>
    <t>PK101018415</t>
  </si>
  <si>
    <t>WBD402171900</t>
  </si>
  <si>
    <t>PK101018416</t>
  </si>
  <si>
    <t>WBD402172000</t>
  </si>
  <si>
    <t>PK101018417</t>
  </si>
  <si>
    <t>WBD402172100</t>
  </si>
  <si>
    <t>PK101018418</t>
  </si>
  <si>
    <t>WBD402172200</t>
  </si>
  <si>
    <t>PK101018419</t>
  </si>
  <si>
    <t>WBD402172300</t>
  </si>
  <si>
    <t>PK101018420</t>
  </si>
  <si>
    <t>WBD402172400</t>
  </si>
  <si>
    <t>PK101018421</t>
  </si>
  <si>
    <t>WBD402172500</t>
  </si>
  <si>
    <t>PK101018422</t>
  </si>
  <si>
    <t>WBD402172600</t>
  </si>
  <si>
    <t>PK101018423</t>
  </si>
  <si>
    <t>WBD402172700</t>
  </si>
  <si>
    <t>PK101018424</t>
  </si>
  <si>
    <t>WBD402172800</t>
  </si>
  <si>
    <t>PK101018425</t>
  </si>
  <si>
    <t>WBD402172900</t>
  </si>
  <si>
    <t>PK101018426</t>
  </si>
  <si>
    <t>WBD402173000</t>
  </si>
  <si>
    <t>PK101018427</t>
  </si>
  <si>
    <t>WBD402173100</t>
  </si>
  <si>
    <t>PK101018428</t>
  </si>
  <si>
    <t>WBD402173200</t>
  </si>
  <si>
    <t>PK101018429</t>
  </si>
  <si>
    <t>WBD402173300</t>
  </si>
  <si>
    <t>PK101018430</t>
  </si>
  <si>
    <t>WBD402173400</t>
  </si>
  <si>
    <t>PK101018431</t>
  </si>
  <si>
    <t>WBD402173500</t>
  </si>
  <si>
    <t>PK101018432</t>
  </si>
  <si>
    <t>WBD402173600</t>
  </si>
  <si>
    <t>PK101018433</t>
  </si>
  <si>
    <t>WBD402173700</t>
  </si>
  <si>
    <t>PK101018434</t>
  </si>
  <si>
    <t>WBD402173800</t>
  </si>
  <si>
    <t>PK101018435</t>
  </si>
  <si>
    <t>WBD402173900</t>
  </si>
  <si>
    <t>PK101018436</t>
  </si>
  <si>
    <t>WBD402174000</t>
  </si>
  <si>
    <t>PK101018437</t>
  </si>
  <si>
    <t>WBD402174100</t>
  </si>
  <si>
    <t>PK101018438</t>
  </si>
  <si>
    <t>WBD402174200</t>
  </si>
  <si>
    <t>PK101018439</t>
  </si>
  <si>
    <t>WBD402174300</t>
  </si>
  <si>
    <t>PK101018440</t>
  </si>
  <si>
    <t>WBD402174400</t>
  </si>
  <si>
    <t>PK101018441</t>
  </si>
  <si>
    <t>WBD402174500</t>
  </si>
  <si>
    <t>PK101018442</t>
  </si>
  <si>
    <t>WBD402174600</t>
  </si>
  <si>
    <t>PK101018443</t>
  </si>
  <si>
    <t>WBD402174700</t>
  </si>
  <si>
    <t>PK101018444</t>
  </si>
  <si>
    <t>WBD402174800</t>
  </si>
  <si>
    <t>PK101018445</t>
  </si>
  <si>
    <t>WBD402174900</t>
  </si>
  <si>
    <t>PK101018446</t>
  </si>
  <si>
    <t>WBD402175000</t>
  </si>
  <si>
    <t>PK101018447</t>
  </si>
  <si>
    <t>WBD402175100</t>
  </si>
  <si>
    <t>PK101018448</t>
  </si>
  <si>
    <t>WBD402175200</t>
  </si>
  <si>
    <t>PK101018449</t>
  </si>
  <si>
    <t>WBD402175300</t>
  </si>
  <si>
    <t>PK101018450</t>
  </si>
  <si>
    <t>WBD402175400</t>
  </si>
  <si>
    <t>PK101018451</t>
  </si>
  <si>
    <t>WBD402175500</t>
  </si>
  <si>
    <t>PK101018452</t>
  </si>
  <si>
    <t>WBD402175600</t>
  </si>
  <si>
    <t>PK101018453</t>
  </si>
  <si>
    <t>WBD402175700</t>
  </si>
  <si>
    <t>PK101018454</t>
  </si>
  <si>
    <t>WBD402175800</t>
  </si>
  <si>
    <t>PK101018455</t>
  </si>
  <si>
    <t>WBD402175900</t>
  </si>
  <si>
    <t>PK101018456</t>
  </si>
  <si>
    <t>WBD402176000</t>
  </si>
  <si>
    <t>PK101018457</t>
  </si>
  <si>
    <t>WBD402176100</t>
  </si>
  <si>
    <t>PK101018458</t>
  </si>
  <si>
    <t>WBD402176200</t>
  </si>
  <si>
    <t>PK101018459</t>
  </si>
  <si>
    <t>WBD402176300</t>
  </si>
  <si>
    <t>PK101018460</t>
  </si>
  <si>
    <t>WBD402176400</t>
  </si>
  <si>
    <t>PK101018461</t>
  </si>
  <si>
    <t>WBD402176500</t>
  </si>
  <si>
    <t>PK101018462</t>
  </si>
  <si>
    <t>WBD402176600</t>
  </si>
  <si>
    <t>PK101018463</t>
  </si>
  <si>
    <t>WBD402176700</t>
  </si>
  <si>
    <t>PK101018464</t>
  </si>
  <si>
    <t>WBD402176800</t>
  </si>
  <si>
    <t>PK101018465</t>
  </si>
  <si>
    <t>WBD402176900</t>
  </si>
  <si>
    <t>PK101018466</t>
  </si>
  <si>
    <t>WBD402177000</t>
  </si>
  <si>
    <t>PK101018467</t>
  </si>
  <si>
    <t>WBD402177100</t>
  </si>
  <si>
    <t>PK101018468</t>
  </si>
  <si>
    <t>WBD402177200</t>
  </si>
  <si>
    <t>PK101018469</t>
  </si>
  <si>
    <t>WBD402177300</t>
  </si>
  <si>
    <t>PK101018470</t>
  </si>
  <si>
    <t>WBD402177400</t>
  </si>
  <si>
    <t>PK101018471</t>
  </si>
  <si>
    <t>WBD402177500</t>
  </si>
  <si>
    <t>PK101018472</t>
  </si>
  <si>
    <t>WBD402177600</t>
  </si>
  <si>
    <t>PK101018473</t>
  </si>
  <si>
    <t>WBD402177700</t>
  </si>
  <si>
    <t>PK101018474</t>
  </si>
  <si>
    <t>WBD402177800</t>
  </si>
  <si>
    <t>PK101018475</t>
  </si>
  <si>
    <t>WBD402177900</t>
  </si>
  <si>
    <t>PK101018476</t>
  </si>
  <si>
    <t>WBD402178000</t>
  </si>
  <si>
    <t>PK101018477</t>
  </si>
  <si>
    <t>WBD402178100</t>
  </si>
  <si>
    <t>PK101018478</t>
  </si>
  <si>
    <t>WBD402178200</t>
  </si>
  <si>
    <t>PK101018479</t>
  </si>
  <si>
    <t>WBD402178300</t>
  </si>
  <si>
    <t>PK101018480</t>
  </si>
  <si>
    <t>WBD402178400</t>
  </si>
  <si>
    <t>PK101018481</t>
  </si>
  <si>
    <t>WBD402178500</t>
  </si>
  <si>
    <t>PK101018482</t>
  </si>
  <si>
    <t>WBD402178600</t>
  </si>
  <si>
    <t>PK101018483</t>
  </si>
  <si>
    <t>WBD402178700</t>
  </si>
  <si>
    <t>PK101018484</t>
  </si>
  <si>
    <t>WBD402178800</t>
  </si>
  <si>
    <t>PK101018485</t>
  </si>
  <si>
    <t>WBD402178900</t>
  </si>
  <si>
    <t>PK101018486</t>
  </si>
  <si>
    <t>WBD402179000</t>
  </si>
  <si>
    <t>PK101018487</t>
  </si>
  <si>
    <t>WBD402179100</t>
  </si>
  <si>
    <t>PK101018488</t>
  </si>
  <si>
    <t>WBD402179200</t>
  </si>
  <si>
    <t>PK101018489</t>
  </si>
  <si>
    <t>WBD402179300</t>
  </si>
  <si>
    <t>PK101018490</t>
  </si>
  <si>
    <t>WBD402179400</t>
  </si>
  <si>
    <t>PK101018491</t>
  </si>
  <si>
    <t>WBD402179500</t>
  </si>
  <si>
    <t>PK101018492</t>
  </si>
  <si>
    <t>WBD402179600</t>
  </si>
  <si>
    <t>PK101018493</t>
  </si>
  <si>
    <t>WBD402179700</t>
  </si>
  <si>
    <t>PK101018494</t>
  </si>
  <si>
    <t>WBD402179800</t>
  </si>
  <si>
    <t>PK101018495</t>
  </si>
  <si>
    <t>WBD402179900</t>
  </si>
  <si>
    <t>PK101018496</t>
  </si>
  <si>
    <t>WBD402180000</t>
  </si>
  <si>
    <t>PK101018497</t>
  </si>
  <si>
    <t>WBD402180100</t>
  </si>
  <si>
    <t>PK101018498</t>
  </si>
  <si>
    <t>WBD402180200</t>
  </si>
  <si>
    <t>PK101018499</t>
  </si>
  <si>
    <t>WBD402180300</t>
  </si>
  <si>
    <t>PK101018500</t>
  </si>
  <si>
    <t>WBD402180400</t>
  </si>
  <si>
    <t>PK101018501</t>
  </si>
  <si>
    <t>WBD402180500</t>
  </si>
  <si>
    <t>PK101018502</t>
  </si>
  <si>
    <t>WBD402180600</t>
  </si>
  <si>
    <t>PK101018503</t>
  </si>
  <si>
    <t>WBD402180700</t>
  </si>
  <si>
    <t>PK101018504</t>
  </si>
  <si>
    <t>WBD402180800</t>
  </si>
  <si>
    <t>PK101018505</t>
  </si>
  <si>
    <t>WBD402180900</t>
  </si>
  <si>
    <t>PK101018506</t>
  </si>
  <si>
    <t>WBD402181000</t>
  </si>
  <si>
    <t>PK101018507</t>
  </si>
  <si>
    <t>WBD402181100</t>
  </si>
  <si>
    <t>PK101018508</t>
  </si>
  <si>
    <t>WBD402181200</t>
  </si>
  <si>
    <t>PK101018509</t>
  </si>
  <si>
    <t>WBD402181300</t>
  </si>
  <si>
    <t>PK101018510</t>
  </si>
  <si>
    <t>WBD402181400</t>
  </si>
  <si>
    <t>PK101018511</t>
  </si>
  <si>
    <t>WBD402181500</t>
  </si>
  <si>
    <t>PK101018512</t>
  </si>
  <si>
    <t>WBD402181600</t>
  </si>
  <si>
    <t>PK101018513</t>
  </si>
  <si>
    <t>WBD402181700</t>
  </si>
  <si>
    <t>PK101018514</t>
  </si>
  <si>
    <t>WBD402181800</t>
  </si>
  <si>
    <t>PK101018515</t>
  </si>
  <si>
    <t>WBD402181900</t>
  </si>
  <si>
    <t>PK101018516</t>
  </si>
  <si>
    <t>WBD402182000</t>
  </si>
  <si>
    <t>PK101018517</t>
  </si>
  <si>
    <t>WBD402182100</t>
  </si>
  <si>
    <t>PK101018518</t>
  </si>
  <si>
    <t>WBD402182200</t>
  </si>
  <si>
    <t>PK101018519</t>
  </si>
  <si>
    <t>WBD402182300</t>
  </si>
  <si>
    <t>PK101018520</t>
  </si>
  <si>
    <t>WBD402182400</t>
  </si>
  <si>
    <t>PK101018521</t>
  </si>
  <si>
    <t>WBD402182500</t>
  </si>
  <si>
    <t>PK101018522</t>
  </si>
  <si>
    <t>WBD402182600</t>
  </si>
  <si>
    <t>PK101018523</t>
  </si>
  <si>
    <t>WBD402182700</t>
  </si>
  <si>
    <t>PK101018524</t>
  </si>
  <si>
    <t>WBD402182800</t>
  </si>
  <si>
    <t>PK101018525</t>
  </si>
  <si>
    <t>WBD402182900</t>
  </si>
  <si>
    <t>PK101018526</t>
  </si>
  <si>
    <t>WBD402183000</t>
  </si>
  <si>
    <t>PK101018527</t>
  </si>
  <si>
    <t>WBD402183100</t>
  </si>
  <si>
    <t>PK101018528</t>
  </si>
  <si>
    <t>WBD402183200</t>
  </si>
  <si>
    <t>PK101018529</t>
  </si>
  <si>
    <t>WBD402183300</t>
  </si>
  <si>
    <t>PK101018530</t>
  </si>
  <si>
    <t>WBD402183400</t>
  </si>
  <si>
    <t>PK101018531</t>
  </si>
  <si>
    <t>WBD402183500</t>
  </si>
  <si>
    <t>PK101018532</t>
  </si>
  <si>
    <t>WBD402183600</t>
  </si>
  <si>
    <t>PK101018533</t>
  </si>
  <si>
    <t>WBD402183700</t>
  </si>
  <si>
    <t>PK101018534</t>
  </si>
  <si>
    <t>WBD402183800</t>
  </si>
  <si>
    <t>PK101018535</t>
  </si>
  <si>
    <t>WBD402183900</t>
  </si>
  <si>
    <t>PK101018536</t>
  </si>
  <si>
    <t>WBD402184000</t>
  </si>
  <si>
    <t>PK101018537</t>
  </si>
  <si>
    <t>WBD402184100</t>
  </si>
  <si>
    <t>PK101018538</t>
  </si>
  <si>
    <t>WBD402184200</t>
  </si>
  <si>
    <t>PK101018539</t>
  </si>
  <si>
    <t>WBD402184300</t>
  </si>
  <si>
    <t>PK101018540</t>
  </si>
  <si>
    <t>WBD402184400</t>
  </si>
  <si>
    <t>PK101018541</t>
  </si>
  <si>
    <t>WBD402184500</t>
  </si>
  <si>
    <t>PK101018542</t>
  </si>
  <si>
    <t>WBD402184600</t>
  </si>
  <si>
    <t>PK101018543</t>
  </si>
  <si>
    <t>WBD402184700</t>
  </si>
  <si>
    <t>PK101018544</t>
  </si>
  <si>
    <t>WBD402184800</t>
  </si>
  <si>
    <t>PK101018545</t>
  </si>
  <si>
    <t>WBD402184900</t>
  </si>
  <si>
    <t>PK101018546</t>
  </si>
  <si>
    <t>WBD402185000</t>
  </si>
  <si>
    <t>PK101018547</t>
  </si>
  <si>
    <t>WBD402185100</t>
  </si>
  <si>
    <t>PK101018548</t>
  </si>
  <si>
    <t>WBD402185200</t>
  </si>
  <si>
    <t>PK101018549</t>
  </si>
  <si>
    <t>WBD402185300</t>
  </si>
  <si>
    <t>PK101018550</t>
  </si>
  <si>
    <t>WBD402185400</t>
  </si>
  <si>
    <t>PK101018551</t>
  </si>
  <si>
    <t>WBD402185500</t>
  </si>
  <si>
    <t>PK101018552</t>
  </si>
  <si>
    <t>WBD402185600</t>
  </si>
  <si>
    <t>PK101018553</t>
  </si>
  <si>
    <t>WBD402185700</t>
  </si>
  <si>
    <t>PK101018554</t>
  </si>
  <si>
    <t>WBD402185800</t>
  </si>
  <si>
    <t>PK101018555</t>
  </si>
  <si>
    <t>WBD402185900</t>
  </si>
  <si>
    <t>PK101018556</t>
  </si>
  <si>
    <t>WBD402186000</t>
  </si>
  <si>
    <t>PK101018557</t>
  </si>
  <si>
    <t>WBD402186100</t>
  </si>
  <si>
    <t>PK101018558</t>
  </si>
  <si>
    <t>WBD402186200</t>
  </si>
  <si>
    <t>PK101018559</t>
  </si>
  <si>
    <t>WBD402186300</t>
  </si>
  <si>
    <t>PK101018560</t>
  </si>
  <si>
    <t>WBD402186400</t>
  </si>
  <si>
    <t>PK101018561</t>
  </si>
  <si>
    <t>WBD402186500</t>
  </si>
  <si>
    <t>PK101018562</t>
  </si>
  <si>
    <t>WBD402186600</t>
  </si>
  <si>
    <t>PK101018563</t>
  </si>
  <si>
    <t>WBD402186700</t>
  </si>
  <si>
    <t>PK101018564</t>
  </si>
  <si>
    <t>WBD402186800</t>
  </si>
  <si>
    <t>PK101018565</t>
  </si>
  <si>
    <t>WBD402186900</t>
  </si>
  <si>
    <t>PK101018566</t>
  </si>
  <si>
    <t>WBD402187000</t>
  </si>
  <si>
    <t>PK101018567</t>
  </si>
  <si>
    <t>WBD402187100</t>
  </si>
  <si>
    <t>PK101018568</t>
  </si>
  <si>
    <t>WBD402187200</t>
  </si>
  <si>
    <t>PK101018569</t>
  </si>
  <si>
    <t>WBD402187300</t>
  </si>
  <si>
    <t>PK101018570</t>
  </si>
  <si>
    <t>WBD402187400</t>
  </si>
  <si>
    <t>PK101018571</t>
  </si>
  <si>
    <t>WBD402187500</t>
  </si>
  <si>
    <t>PK101018572</t>
  </si>
  <si>
    <t>WBD402187600</t>
  </si>
  <si>
    <t>PK101018573</t>
  </si>
  <si>
    <t>WBD402187700</t>
  </si>
  <si>
    <t>PK101018574</t>
  </si>
  <si>
    <t>WBD402187800</t>
  </si>
  <si>
    <t>PK101018575</t>
  </si>
  <si>
    <t>WBD402187900</t>
  </si>
  <si>
    <t>PK101018576</t>
  </si>
  <si>
    <t>WBD402188000</t>
  </si>
  <si>
    <t>PK101018577</t>
  </si>
  <si>
    <t>WBD402188100</t>
  </si>
  <si>
    <t>PK101018578</t>
  </si>
  <si>
    <t>WBD402188200</t>
  </si>
  <si>
    <t>PK101018579</t>
  </si>
  <si>
    <t>WBD402188300</t>
  </si>
  <si>
    <t>PK101018580</t>
  </si>
  <si>
    <t>WBD402188400</t>
  </si>
  <si>
    <t>PK101018581</t>
  </si>
  <si>
    <t>WBD402188500</t>
  </si>
  <si>
    <t>PK101018582</t>
  </si>
  <si>
    <t>WBD402188600</t>
  </si>
  <si>
    <t>PK101018583</t>
  </si>
  <si>
    <t>WBD402188700</t>
  </si>
  <si>
    <t>PK101018584</t>
  </si>
  <si>
    <t>WBD402188800</t>
  </si>
  <si>
    <t>PK101018585</t>
  </si>
  <si>
    <t>WBD402188900</t>
  </si>
  <si>
    <t>PK101018586</t>
  </si>
  <si>
    <t>WBD402189000</t>
  </si>
  <si>
    <t>PK101018587</t>
  </si>
  <si>
    <t>WBD402189100</t>
  </si>
  <si>
    <t>PK101018588</t>
  </si>
  <si>
    <t>WBD402189200</t>
  </si>
  <si>
    <t>PK101018589</t>
  </si>
  <si>
    <t>WBD402189300</t>
  </si>
  <si>
    <t>PK101018590</t>
  </si>
  <si>
    <t>WBD402189400</t>
  </si>
  <si>
    <t>PK101018591</t>
  </si>
  <si>
    <t>WBD402189500</t>
  </si>
  <si>
    <t>PK101018592</t>
  </si>
  <si>
    <t>WBD402189600</t>
  </si>
  <si>
    <t>PK101018593</t>
  </si>
  <si>
    <t>WBD402189700</t>
  </si>
  <si>
    <t>PK101018594</t>
  </si>
  <si>
    <t>WBD402189800</t>
  </si>
  <si>
    <t>PK101018595</t>
  </si>
  <si>
    <t>WBD402189900</t>
  </si>
  <si>
    <t>PK101018596</t>
  </si>
  <si>
    <t>WBD402190000</t>
  </si>
  <si>
    <t>PK101018597</t>
  </si>
  <si>
    <t>WBD402190100</t>
  </si>
  <si>
    <t>PK101018598</t>
  </si>
  <si>
    <t>WBD402190200</t>
  </si>
  <si>
    <t>PK101018599</t>
  </si>
  <si>
    <t>WBD402190300</t>
  </si>
  <si>
    <t>PK101018600</t>
  </si>
  <si>
    <t>WBD402190400</t>
  </si>
  <si>
    <t>PK101018601</t>
  </si>
  <si>
    <t>WBD402190500</t>
  </si>
  <si>
    <t>PK101018602</t>
  </si>
  <si>
    <t>WBD402190600</t>
  </si>
  <si>
    <t>PK101018603</t>
  </si>
  <si>
    <t>WBD402190700</t>
  </si>
  <si>
    <t>PK101018604</t>
  </si>
  <si>
    <t>WBD402190800</t>
  </si>
  <si>
    <t>PK101018605</t>
  </si>
  <si>
    <t>WBD402190900</t>
  </si>
  <si>
    <t>PK101018606</t>
  </si>
  <si>
    <t>WBD402191000</t>
  </si>
  <si>
    <t>PK101018607</t>
  </si>
  <si>
    <t>WBD402191100</t>
  </si>
  <si>
    <t>PK101018608</t>
  </si>
  <si>
    <t>WBD402191200</t>
  </si>
  <si>
    <t>PK101018609</t>
  </si>
  <si>
    <t>WBD402191300</t>
  </si>
  <si>
    <t>PK101018610</t>
  </si>
  <si>
    <t>WBD402191400</t>
  </si>
  <si>
    <t>PK101018611</t>
  </si>
  <si>
    <t>WBD402191500</t>
  </si>
  <si>
    <t>PK101018612</t>
  </si>
  <si>
    <t>WBD402191600</t>
  </si>
  <si>
    <t>PK101018613</t>
  </si>
  <si>
    <t>WBD402191700</t>
  </si>
  <si>
    <t>PK101018614</t>
  </si>
  <si>
    <t>WBD402191800</t>
  </si>
  <si>
    <t>PK101018615</t>
  </si>
  <si>
    <t>WBD402191900</t>
  </si>
  <si>
    <t>PK101018616</t>
  </si>
  <si>
    <t>WBD402192000</t>
  </si>
  <si>
    <t>PK101018617</t>
  </si>
  <si>
    <t>WBD402192100</t>
  </si>
  <si>
    <t>PK101018618</t>
  </si>
  <si>
    <t>WBD402192200</t>
  </si>
  <si>
    <t>PK101018619</t>
  </si>
  <si>
    <t>WBD402192300</t>
  </si>
  <si>
    <t>PK101018620</t>
  </si>
  <si>
    <t>WBD402192400</t>
  </si>
  <si>
    <t>PK101018621</t>
  </si>
  <si>
    <t>WBD402192500</t>
  </si>
  <si>
    <t>PK101018622</t>
  </si>
  <si>
    <t>WBD402192600</t>
  </si>
  <si>
    <t>PK101018623</t>
  </si>
  <si>
    <t>WBD402192700</t>
  </si>
  <si>
    <t>PK101018624</t>
  </si>
  <si>
    <t>WBD402192800</t>
  </si>
  <si>
    <t>PK101018625</t>
  </si>
  <si>
    <t>WBD402192900</t>
  </si>
  <si>
    <t>PK101018626</t>
  </si>
  <si>
    <t>WBD402193000</t>
  </si>
  <si>
    <t>PK101018627</t>
  </si>
  <si>
    <t>WBD402193100</t>
  </si>
  <si>
    <t>PK101018628</t>
  </si>
  <si>
    <t>WBD402193200</t>
  </si>
  <si>
    <t>PK101018629</t>
  </si>
  <si>
    <t>WBD402193300</t>
  </si>
  <si>
    <t>PK101018630</t>
  </si>
  <si>
    <t>WBD402193400</t>
  </si>
  <si>
    <t>PK101018631</t>
  </si>
  <si>
    <t>WBD402193500</t>
  </si>
  <si>
    <t>PK101018632</t>
  </si>
  <si>
    <t>WBD402193600</t>
  </si>
  <si>
    <t>PK101018633</t>
  </si>
  <si>
    <t>WBD402193700</t>
  </si>
  <si>
    <t>PK101018634</t>
  </si>
  <si>
    <t>WBD402193800</t>
  </si>
  <si>
    <t>PK101018635</t>
  </si>
  <si>
    <t>WBD402193900</t>
  </si>
  <si>
    <t>PK101018636</t>
  </si>
  <si>
    <t>WBD402194000</t>
  </si>
  <si>
    <t>PK101018637</t>
  </si>
  <si>
    <t>WBD402194100</t>
  </si>
  <si>
    <t>PK101018638</t>
  </si>
  <si>
    <t>WBD402194200</t>
  </si>
  <si>
    <t>PK101018639</t>
  </si>
  <si>
    <t>WBD402194300</t>
  </si>
  <si>
    <t>PK101018640</t>
  </si>
  <si>
    <t>WBD402194400</t>
  </si>
  <si>
    <t>PK101018641</t>
  </si>
  <si>
    <t>WBD402194500</t>
  </si>
  <si>
    <t>PK101018642</t>
  </si>
  <si>
    <t>WBD402194600</t>
  </si>
  <si>
    <t>PK101018643</t>
  </si>
  <si>
    <t>WBD402194700</t>
  </si>
  <si>
    <t>PK101018644</t>
  </si>
  <si>
    <t>WBD402194800</t>
  </si>
  <si>
    <t>PK101018645</t>
  </si>
  <si>
    <t>WBD402194900</t>
  </si>
  <si>
    <t>PK101018646</t>
  </si>
  <si>
    <t>WBD402195000</t>
  </si>
  <si>
    <t>PK101018647</t>
  </si>
  <si>
    <t>WBD402195100</t>
  </si>
  <si>
    <t>PK101018648</t>
  </si>
  <si>
    <t>WBD402195200</t>
  </si>
  <si>
    <t>PK101018649</t>
  </si>
  <si>
    <t>WBD402195300</t>
  </si>
  <si>
    <t>PK101018650</t>
  </si>
  <si>
    <t>WBD402195400</t>
  </si>
  <si>
    <t>PK101018651</t>
  </si>
  <si>
    <t>WBD402195500</t>
  </si>
  <si>
    <t>PK101018652</t>
  </si>
  <si>
    <t>WBD402195600</t>
  </si>
  <si>
    <t>PK101018653</t>
  </si>
  <si>
    <t>WBD402195700</t>
  </si>
  <si>
    <t>PK101018654</t>
  </si>
  <si>
    <t>WBD402195800</t>
  </si>
  <si>
    <t>PK101018655</t>
  </si>
  <si>
    <t>WBD402195900</t>
  </si>
  <si>
    <t>PK101018656</t>
  </si>
  <si>
    <t>WBD402196000</t>
  </si>
  <si>
    <t>PK101018657</t>
  </si>
  <si>
    <t>WBD402196100</t>
  </si>
  <si>
    <t>PK101018658</t>
  </si>
  <si>
    <t>WBD402196200</t>
  </si>
  <si>
    <t>PK101018659</t>
  </si>
  <si>
    <t>WBD402196300</t>
  </si>
  <si>
    <t>PK101018660</t>
  </si>
  <si>
    <t>WBD402196400</t>
  </si>
  <si>
    <t>PK101018661</t>
  </si>
  <si>
    <t>WBD402196500</t>
  </si>
  <si>
    <t>PK101018662</t>
  </si>
  <si>
    <t>WBD402196600</t>
  </si>
  <si>
    <t>PK101018663</t>
  </si>
  <si>
    <t>WBD402196700</t>
  </si>
  <si>
    <t>PK101018664</t>
  </si>
  <si>
    <t>WBD402196800</t>
  </si>
  <si>
    <t>PK101018665</t>
  </si>
  <si>
    <t>WBD402196900</t>
  </si>
  <si>
    <t>PK101018666</t>
  </si>
  <si>
    <t>WBD402197000</t>
  </si>
  <si>
    <t>PK101018667</t>
  </si>
  <si>
    <t>WBD402197100</t>
  </si>
  <si>
    <t>PK101018668</t>
  </si>
  <si>
    <t>WBD402197200</t>
  </si>
  <si>
    <t>PK101018669</t>
  </si>
  <si>
    <t>WBD402197300</t>
  </si>
  <si>
    <t>PK101018670</t>
  </si>
  <si>
    <t>WBD402197400</t>
  </si>
  <si>
    <t>PK101018671</t>
  </si>
  <si>
    <t>WBD402197500</t>
  </si>
  <si>
    <t>PK101018672</t>
  </si>
  <si>
    <t>WBD402197600</t>
  </si>
  <si>
    <t>PK101018673</t>
  </si>
  <si>
    <t>WBD402197700</t>
  </si>
  <si>
    <t>PK101018674</t>
  </si>
  <si>
    <t>WBD402197800</t>
  </si>
  <si>
    <t>PK101018675</t>
  </si>
  <si>
    <t>WBD402197900</t>
  </si>
  <si>
    <t>PK101018676</t>
  </si>
  <si>
    <t>WBD402198000</t>
  </si>
  <si>
    <t>PK101018677</t>
  </si>
  <si>
    <t>WBD402198100</t>
  </si>
  <si>
    <t>PK101018678</t>
  </si>
  <si>
    <t>WBD402198200</t>
  </si>
  <si>
    <t>PK101018679</t>
  </si>
  <si>
    <t>WBD402198300</t>
  </si>
  <si>
    <t>PK101018680</t>
  </si>
  <si>
    <t>WBD402198400</t>
  </si>
  <si>
    <t>PK101018681</t>
  </si>
  <si>
    <t>WBD402198500</t>
  </si>
  <si>
    <t>PK101018682</t>
  </si>
  <si>
    <t>WBD402198600</t>
  </si>
  <si>
    <t>PK101018683</t>
  </si>
  <si>
    <t>WBD402198700</t>
  </si>
  <si>
    <t>PK101018684</t>
  </si>
  <si>
    <t>WBD402198800</t>
  </si>
  <si>
    <t>PK101018685</t>
  </si>
  <si>
    <t>WBD402198900</t>
  </si>
  <si>
    <t>PK101018686</t>
  </si>
  <si>
    <t>WBD402199000</t>
  </si>
  <si>
    <t>PK101018687</t>
  </si>
  <si>
    <t>WBD402199100</t>
  </si>
  <si>
    <t>PK101018688</t>
  </si>
  <si>
    <t>WBD402199200</t>
  </si>
  <si>
    <t>PK101018689</t>
  </si>
  <si>
    <t>WBD402199300</t>
  </si>
  <si>
    <t>PK101018690</t>
  </si>
  <si>
    <t>WBD402199400</t>
  </si>
  <si>
    <t>PK101018691</t>
  </si>
  <si>
    <t>WBD402199500</t>
  </si>
  <si>
    <t>PK101018692</t>
  </si>
  <si>
    <t>WBD402199600</t>
  </si>
  <si>
    <t>PK101018693</t>
  </si>
  <si>
    <t>WBD402199700</t>
  </si>
  <si>
    <t>PK101018694</t>
  </si>
  <si>
    <t>WBD402199800</t>
  </si>
  <si>
    <t>PK101018695</t>
  </si>
  <si>
    <t>WBD402199900</t>
  </si>
  <si>
    <t>PK101018696</t>
  </si>
  <si>
    <t>WBD402200000</t>
  </si>
  <si>
    <t>PK101018697</t>
  </si>
  <si>
    <t>WBD402200100</t>
  </si>
  <si>
    <t>PK101018698</t>
  </si>
  <si>
    <t>WBD402200200</t>
  </si>
  <si>
    <t>PK101018699</t>
  </si>
  <si>
    <t>WBD402200300</t>
  </si>
  <si>
    <t>PK101018700</t>
  </si>
  <si>
    <t>WBD402200400</t>
  </si>
  <si>
    <t>PK101018701</t>
  </si>
  <si>
    <t>WBD402200500</t>
  </si>
  <si>
    <t>PK101018702</t>
  </si>
  <si>
    <t>WBD402200600</t>
  </si>
  <si>
    <t>PK101018703</t>
  </si>
  <si>
    <t>WBD402200700</t>
  </si>
  <si>
    <t>PK101018704</t>
  </si>
  <si>
    <t>WBD402200800</t>
  </si>
  <si>
    <t>PK101018705</t>
  </si>
  <si>
    <t>WBD402200900</t>
  </si>
  <si>
    <t>PK101018706</t>
  </si>
  <si>
    <t>WBD402201000</t>
  </si>
  <si>
    <t>PK101018707</t>
  </si>
  <si>
    <t>WBD402201100</t>
  </si>
  <si>
    <t>PK101018708</t>
  </si>
  <si>
    <t>WBD402201200</t>
  </si>
  <si>
    <t>PK101018709</t>
  </si>
  <si>
    <t>WBD402201300</t>
  </si>
  <si>
    <t>PK101018710</t>
  </si>
  <si>
    <t>WBD402201400</t>
  </si>
  <si>
    <t>PK101018711</t>
  </si>
  <si>
    <t>WBD402201500</t>
  </si>
  <si>
    <t>PK101018712</t>
  </si>
  <si>
    <t>WBD402201600</t>
  </si>
  <si>
    <t>PK101018713</t>
  </si>
  <si>
    <t>WBD402201700</t>
  </si>
  <si>
    <t>PK101018714</t>
  </si>
  <si>
    <t>WBD402201800</t>
  </si>
  <si>
    <t>PK101018715</t>
  </si>
  <si>
    <t>WBD402201900</t>
  </si>
  <si>
    <t>PK101018716</t>
  </si>
  <si>
    <t>WBD402202000</t>
  </si>
  <si>
    <t>PK101018717</t>
  </si>
  <si>
    <t>WBD402202100</t>
  </si>
  <si>
    <t>PK101018718</t>
  </si>
  <si>
    <t>WBD402202200</t>
  </si>
  <si>
    <t>PK101018719</t>
  </si>
  <si>
    <t>WBD402202300</t>
  </si>
  <si>
    <t>PK101018720</t>
  </si>
  <si>
    <t>WBD402202400</t>
  </si>
  <si>
    <t>PK101018721</t>
  </si>
  <si>
    <t>WBD402202500</t>
  </si>
  <si>
    <t>PK101018722</t>
  </si>
  <si>
    <t>WBD402202600</t>
  </si>
  <si>
    <t>PK101018723</t>
  </si>
  <si>
    <t>WBD402202700</t>
  </si>
  <si>
    <t>PK101018724</t>
  </si>
  <si>
    <t>WBD402202800</t>
  </si>
  <si>
    <t>PK101018725</t>
  </si>
  <si>
    <t>WBD402202900</t>
  </si>
  <si>
    <t>PK101018726</t>
  </si>
  <si>
    <t>WBD402203000</t>
  </si>
  <si>
    <t>PK101018727</t>
  </si>
  <si>
    <t>WBD402203100</t>
  </si>
  <si>
    <t>PK101018728</t>
  </si>
  <si>
    <t>WBD402203200</t>
  </si>
  <si>
    <t>PK101018729</t>
  </si>
  <si>
    <t>WBD402203300</t>
  </si>
  <si>
    <t>PK101018730</t>
  </si>
  <si>
    <t>WBD402203400</t>
  </si>
  <si>
    <t>PK101018731</t>
  </si>
  <si>
    <t>WBD402203500</t>
  </si>
  <si>
    <t>PK101018732</t>
  </si>
  <si>
    <t>WBD402203600</t>
  </si>
  <si>
    <t>PK101018733</t>
  </si>
  <si>
    <t>WBD402203700</t>
  </si>
  <si>
    <t>PK101018734</t>
  </si>
  <si>
    <t>WBD402203800</t>
  </si>
  <si>
    <t>PK101018735</t>
  </si>
  <si>
    <t>WBD402203900</t>
  </si>
  <si>
    <t>PK101018736</t>
  </si>
  <si>
    <t>WBD402204000</t>
  </si>
  <si>
    <t>PK101018737</t>
  </si>
  <si>
    <t>WBD402204100</t>
  </si>
  <si>
    <t>PK101018738</t>
  </si>
  <si>
    <t>WBD402204200</t>
  </si>
  <si>
    <t>PK101018739</t>
  </si>
  <si>
    <t>WBD402204300</t>
  </si>
  <si>
    <t>PK101018740</t>
  </si>
  <si>
    <t>WBD402204400</t>
  </si>
  <si>
    <t>PK101018741</t>
  </si>
  <si>
    <t>WBD402204500</t>
  </si>
  <si>
    <t>PK101018742</t>
  </si>
  <si>
    <t>WBD402204600</t>
  </si>
  <si>
    <t>PK101018743</t>
  </si>
  <si>
    <t>WBD402204700</t>
  </si>
  <si>
    <t>PK101018744</t>
  </si>
  <si>
    <t>WBD402204800</t>
  </si>
  <si>
    <t>PK101018745</t>
  </si>
  <si>
    <t>WBD402204900</t>
  </si>
  <si>
    <t>PK101018746</t>
  </si>
  <si>
    <t>WBD402205000</t>
  </si>
  <si>
    <t>PK101018747</t>
  </si>
  <si>
    <t>WBD402205100</t>
  </si>
  <si>
    <t>PK101018748</t>
  </si>
  <si>
    <t>WBD402205200</t>
  </si>
  <si>
    <t>PK101018749</t>
  </si>
  <si>
    <t>WBD402205300</t>
  </si>
  <si>
    <t>PK101018750</t>
  </si>
  <si>
    <t>WBD402205400</t>
  </si>
  <si>
    <t>PK101018751</t>
  </si>
  <si>
    <t>WBD402205500</t>
  </si>
  <si>
    <t>PK101018752</t>
  </si>
  <si>
    <t>WBD402205600</t>
  </si>
  <si>
    <t>PK101018753</t>
  </si>
  <si>
    <t>WBD402205700</t>
  </si>
  <si>
    <t>PK101018754</t>
  </si>
  <si>
    <t>WBD402205800</t>
  </si>
  <si>
    <t>PK101018755</t>
  </si>
  <si>
    <t>WBD402205900</t>
  </si>
  <si>
    <t>PK101018756</t>
  </si>
  <si>
    <t>WBD402206000</t>
  </si>
  <si>
    <t>PK101018757</t>
  </si>
  <si>
    <t>WBD402206100</t>
  </si>
  <si>
    <t>PK101018758</t>
  </si>
  <si>
    <t>WBD402206200</t>
  </si>
  <si>
    <t>PK101018759</t>
  </si>
  <si>
    <t>WBD402206300</t>
  </si>
  <si>
    <t>PK101018760</t>
  </si>
  <si>
    <t>WBD402206400</t>
  </si>
  <si>
    <t>PK101018761</t>
  </si>
  <si>
    <t>WBD402206500</t>
  </si>
  <si>
    <t>PK101018762</t>
  </si>
  <si>
    <t>WBD402206600</t>
  </si>
  <si>
    <t>PK101018763</t>
  </si>
  <si>
    <t>WBD402206700</t>
  </si>
  <si>
    <t>PK101018764</t>
  </si>
  <si>
    <t>WBD402206800</t>
  </si>
  <si>
    <t>PK101018765</t>
  </si>
  <si>
    <t>WBD402206900</t>
  </si>
  <si>
    <t>PK101018766</t>
  </si>
  <si>
    <t>WBD402207000</t>
  </si>
  <si>
    <t>PK101018767</t>
  </si>
  <si>
    <t>WBD402207100</t>
  </si>
  <si>
    <t>PK101018768</t>
  </si>
  <si>
    <t>WBD402207200</t>
  </si>
  <si>
    <t>PK101018769</t>
  </si>
  <si>
    <t>WBD402207300</t>
  </si>
  <si>
    <t>PK101018770</t>
  </si>
  <si>
    <t>WBD402207400</t>
  </si>
  <si>
    <t>PK101018771</t>
  </si>
  <si>
    <t>WBD402207500</t>
  </si>
  <si>
    <t>PK101018772</t>
  </si>
  <si>
    <t>WBD402207600</t>
  </si>
  <si>
    <t>PK101018773</t>
  </si>
  <si>
    <t>WBD402207700</t>
  </si>
  <si>
    <t>PK101018774</t>
  </si>
  <si>
    <t>WBD402207800</t>
  </si>
  <si>
    <t>PK101018775</t>
  </si>
  <si>
    <t>WBD402207900</t>
  </si>
  <si>
    <t>PK101018776</t>
  </si>
  <si>
    <t>WBD402208000</t>
  </si>
  <si>
    <t>PK101018777</t>
  </si>
  <si>
    <t>WBD402208100</t>
  </si>
  <si>
    <t>PK101018778</t>
  </si>
  <si>
    <t>WBD402208200</t>
  </si>
  <si>
    <t>PK101018779</t>
  </si>
  <si>
    <t>WBD402208300</t>
  </si>
  <si>
    <t>PK101018780</t>
  </si>
  <si>
    <t>WBD402208400</t>
  </si>
  <si>
    <t>PK101018781</t>
  </si>
  <si>
    <t>WBD402208500</t>
  </si>
  <si>
    <t>PK101018782</t>
  </si>
  <si>
    <t>WBD402208600</t>
  </si>
  <si>
    <t>PK101018783</t>
  </si>
  <si>
    <t>WBD402208700</t>
  </si>
  <si>
    <t>PK101018784</t>
  </si>
  <si>
    <t>WBD402208800</t>
  </si>
  <si>
    <t>PK101018785</t>
  </si>
  <si>
    <t>WBD402208900</t>
  </si>
  <si>
    <t>PK101018786</t>
  </si>
  <si>
    <t>WBD402209000</t>
  </si>
  <si>
    <t>PK101018787</t>
  </si>
  <si>
    <t>WBD402209100</t>
  </si>
  <si>
    <t>PK101018788</t>
  </si>
  <si>
    <t>WBD402209200</t>
  </si>
  <si>
    <t>PK101018789</t>
  </si>
  <si>
    <t>WBD402209300</t>
  </si>
  <si>
    <t>PK101018790</t>
  </si>
  <si>
    <t>WBD402209400</t>
  </si>
  <si>
    <t>PK101018791</t>
  </si>
  <si>
    <t>WBD402209500</t>
  </si>
  <si>
    <t>PK101018792</t>
  </si>
  <si>
    <t>WBD402209600</t>
  </si>
  <si>
    <t>PK101018793</t>
  </si>
  <si>
    <t>WBD402209700</t>
  </si>
  <si>
    <t>PK101018794</t>
  </si>
  <si>
    <t>WBD402209800</t>
  </si>
  <si>
    <t>PK101018795</t>
  </si>
  <si>
    <t>WBD402209900</t>
  </si>
  <si>
    <t>PK101018796</t>
  </si>
  <si>
    <t>WBD402210000</t>
  </si>
  <si>
    <t>PK101018797</t>
  </si>
  <si>
    <t>WBD402210100</t>
  </si>
  <si>
    <t>PK101018798</t>
  </si>
  <si>
    <t>WBD402210200</t>
  </si>
  <si>
    <t>PK101018799</t>
  </si>
  <si>
    <t>WBD402210300</t>
  </si>
  <si>
    <t>PK101018800</t>
  </si>
  <si>
    <t>WBD402210400</t>
  </si>
  <si>
    <t>PK101018801</t>
  </si>
  <si>
    <t>WBD402210500</t>
  </si>
  <si>
    <t>PK101018802</t>
  </si>
  <si>
    <t>WBD402210600</t>
  </si>
  <si>
    <t>PK101018803</t>
  </si>
  <si>
    <t>WBD402210700</t>
  </si>
  <si>
    <t>PK101018804</t>
  </si>
  <si>
    <t>WBD402210800</t>
  </si>
  <si>
    <t>PK101018805</t>
  </si>
  <si>
    <t>WBD402210900</t>
  </si>
  <si>
    <t>PK101018806</t>
  </si>
  <si>
    <t>WBD402211000</t>
  </si>
  <si>
    <t>PK101018807</t>
  </si>
  <si>
    <t>WBD402211100</t>
  </si>
  <si>
    <t>PK101018808</t>
  </si>
  <si>
    <t>WBD402211200</t>
  </si>
  <si>
    <t>PK101018809</t>
  </si>
  <si>
    <t>WBD402211300</t>
  </si>
  <si>
    <t>PK101018810</t>
  </si>
  <si>
    <t>WBD402211400</t>
  </si>
  <si>
    <t>PK101018811</t>
  </si>
  <si>
    <t>WBD402211500</t>
  </si>
  <si>
    <t>PK101018812</t>
  </si>
  <si>
    <t>WBD402211600</t>
  </si>
  <si>
    <t>PK101018813</t>
  </si>
  <si>
    <t>WBD402211700</t>
  </si>
  <si>
    <t>PK101018814</t>
  </si>
  <si>
    <t>WBD402211800</t>
  </si>
  <si>
    <t>PK101018815</t>
  </si>
  <si>
    <t>WBD402211900</t>
  </si>
  <si>
    <t>PK101018816</t>
  </si>
  <si>
    <t>WBD402212000</t>
  </si>
  <si>
    <t>PK101018817</t>
  </si>
  <si>
    <t>WBD402212100</t>
  </si>
  <si>
    <t>PK101018818</t>
  </si>
  <si>
    <t>WBD402212200</t>
  </si>
  <si>
    <t>PK101018819</t>
  </si>
  <si>
    <t>WBD402212300</t>
  </si>
  <si>
    <t>PK101018820</t>
  </si>
  <si>
    <t>WBD402212400</t>
  </si>
  <si>
    <t>PK101018821</t>
  </si>
  <si>
    <t>WBD402212500</t>
  </si>
  <si>
    <t>PK101018822</t>
  </si>
  <si>
    <t>WBD402212600</t>
  </si>
  <si>
    <t>PK101018823</t>
  </si>
  <si>
    <t>WBD402212700</t>
  </si>
  <si>
    <t>PK101018824</t>
  </si>
  <si>
    <t>WBD402212800</t>
  </si>
  <si>
    <t>PK101018825</t>
  </si>
  <si>
    <t>WBD402212900</t>
  </si>
  <si>
    <t>PK101018826</t>
  </si>
  <si>
    <t>WBD402213000</t>
  </si>
  <si>
    <t>PK101018827</t>
  </si>
  <si>
    <t>WBD402213100</t>
  </si>
  <si>
    <t>PK101018828</t>
  </si>
  <si>
    <t>WBD402213200</t>
  </si>
  <si>
    <t>PK101018829</t>
  </si>
  <si>
    <t>WBD402213300</t>
  </si>
  <si>
    <t>PK101018830</t>
  </si>
  <si>
    <t>WBD402213400</t>
  </si>
  <si>
    <t>PK101018831</t>
  </si>
  <si>
    <t>WBD402213500</t>
  </si>
  <si>
    <t>PK101018832</t>
  </si>
  <si>
    <t>WBD402213600</t>
  </si>
  <si>
    <t>PK101018833</t>
  </si>
  <si>
    <t>WBD402213700</t>
  </si>
  <si>
    <t>PK101018834</t>
  </si>
  <si>
    <t>WBD402213800</t>
  </si>
  <si>
    <t>PK101018835</t>
  </si>
  <si>
    <t>WBD402213900</t>
  </si>
  <si>
    <t>PK101018836</t>
  </si>
  <si>
    <t>WBD402214000</t>
  </si>
  <si>
    <t>PK101018837</t>
  </si>
  <si>
    <t>WBD402214100</t>
  </si>
  <si>
    <t>PK101018838</t>
  </si>
  <si>
    <t>WBD402214200</t>
  </si>
  <si>
    <t>PK101018839</t>
  </si>
  <si>
    <t>WBD402214300</t>
  </si>
  <si>
    <t>PK101018840</t>
  </si>
  <si>
    <t>WBD402214400</t>
  </si>
  <si>
    <t>PK101018841</t>
  </si>
  <si>
    <t>WBD402214500</t>
  </si>
  <si>
    <t>PK101018842</t>
  </si>
  <si>
    <t>WBD402214600</t>
  </si>
  <si>
    <t>PK101018843</t>
  </si>
  <si>
    <t>WBD402214700</t>
  </si>
  <si>
    <t>PK101018844</t>
  </si>
  <si>
    <t>WBD402214800</t>
  </si>
  <si>
    <t>PK101018845</t>
  </si>
  <si>
    <t>WBD402214900</t>
  </si>
  <si>
    <t>PK101018846</t>
  </si>
  <si>
    <t>WBD402215000</t>
  </si>
  <si>
    <t>PK101018847</t>
  </si>
  <si>
    <t>WBD402215100</t>
  </si>
  <si>
    <t>PK101018848</t>
  </si>
  <si>
    <t>WBD402215200</t>
  </si>
  <si>
    <t>PK101018849</t>
  </si>
  <si>
    <t>WBD402215300</t>
  </si>
  <si>
    <t>PK101018850</t>
  </si>
  <si>
    <t>WBD402215400</t>
  </si>
  <si>
    <t>PK101018851</t>
  </si>
  <si>
    <t>WBD402215500</t>
  </si>
  <si>
    <t>PK101018852</t>
  </si>
  <si>
    <t>WBD402215600</t>
  </si>
  <si>
    <t>PK101018853</t>
  </si>
  <si>
    <t>WBD402215700</t>
  </si>
  <si>
    <t>PK101018854</t>
  </si>
  <si>
    <t>WBD402215800</t>
  </si>
  <si>
    <t>PK101018855</t>
  </si>
  <si>
    <t>WBD402215900</t>
  </si>
  <si>
    <t>PK101018856</t>
  </si>
  <si>
    <t>WBD402216000</t>
  </si>
  <si>
    <t>PK101018857</t>
  </si>
  <si>
    <t>WBD402216100</t>
  </si>
  <si>
    <t>PK101018858</t>
  </si>
  <si>
    <t>WBD402216200</t>
  </si>
  <si>
    <t>PK101018859</t>
  </si>
  <si>
    <t>WBD402216300</t>
  </si>
  <si>
    <t>PK101018860</t>
  </si>
  <si>
    <t>WBD402216400</t>
  </si>
  <si>
    <t>PK101018861</t>
  </si>
  <si>
    <t>WBD402216500</t>
  </si>
  <si>
    <t>PK101018862</t>
  </si>
  <si>
    <t>WBD402216600</t>
  </si>
  <si>
    <t>PK101018863</t>
  </si>
  <si>
    <t>WBD402216700</t>
  </si>
  <si>
    <t>PK101018864</t>
  </si>
  <si>
    <t>WBD402216800</t>
  </si>
  <si>
    <t>PK101018865</t>
  </si>
  <si>
    <t>WBD402216900</t>
  </si>
  <si>
    <t>PK101018866</t>
  </si>
  <si>
    <t>WBD402217000</t>
  </si>
  <si>
    <t>PK101018867</t>
  </si>
  <si>
    <t>WBD402217100</t>
  </si>
  <si>
    <t>PK101018868</t>
  </si>
  <si>
    <t>WBD402217200</t>
  </si>
  <si>
    <t>PK101018869</t>
  </si>
  <si>
    <t>WBD402217300</t>
  </si>
  <si>
    <t>PK101018870</t>
  </si>
  <si>
    <t>WBD402217400</t>
  </si>
  <si>
    <t>PK101018871</t>
  </si>
  <si>
    <t>WBD402217500</t>
  </si>
  <si>
    <t>PK101018872</t>
  </si>
  <si>
    <t>WBD402217600</t>
  </si>
  <si>
    <t>PK101018873</t>
  </si>
  <si>
    <t>WBD402217700</t>
  </si>
  <si>
    <t>PK101018874</t>
  </si>
  <si>
    <t>WBD402217800</t>
  </si>
  <si>
    <t>PK101018875</t>
  </si>
  <si>
    <t>WBD402217900</t>
  </si>
  <si>
    <t>PK101018876</t>
  </si>
  <si>
    <t>WBD402218000</t>
  </si>
  <si>
    <t>PK101018877</t>
  </si>
  <si>
    <t>WBD402218100</t>
  </si>
  <si>
    <t>PK101018878</t>
  </si>
  <si>
    <t>WBD402218200</t>
  </si>
  <si>
    <t>PK101018879</t>
  </si>
  <si>
    <t>WBD402218300</t>
  </si>
  <si>
    <t>PK101018880</t>
  </si>
  <si>
    <t>WBD402218400</t>
  </si>
  <si>
    <t>PK101018881</t>
  </si>
  <si>
    <t>WBD402218500</t>
  </si>
  <si>
    <t>PK101018882</t>
  </si>
  <si>
    <t>WBD402218600</t>
  </si>
  <si>
    <t>PK101018883</t>
  </si>
  <si>
    <t>WBD402218700</t>
  </si>
  <si>
    <t>PK101018884</t>
  </si>
  <si>
    <t>WBD402218800</t>
  </si>
  <si>
    <t>PK101018885</t>
  </si>
  <si>
    <t>WBD402218900</t>
  </si>
  <si>
    <t>PK101018886</t>
  </si>
  <si>
    <t>WBD402219000</t>
  </si>
  <si>
    <t>PK101018887</t>
  </si>
  <si>
    <t>WBD402219100</t>
  </si>
  <si>
    <t>PK101018888</t>
  </si>
  <si>
    <t>WBD402219200</t>
  </si>
  <si>
    <t>PK101018889</t>
  </si>
  <si>
    <t>WBD402219300</t>
  </si>
  <si>
    <t>PK101018890</t>
  </si>
  <si>
    <t>WBD402219400</t>
  </si>
  <si>
    <t>PK101018891</t>
  </si>
  <si>
    <t>WBD402219500</t>
  </si>
  <si>
    <t>PK101018892</t>
  </si>
  <si>
    <t>WBD402219600</t>
  </si>
  <si>
    <t>PK101018893</t>
  </si>
  <si>
    <t>WBD402219700</t>
  </si>
  <si>
    <t>PK101018894</t>
  </si>
  <si>
    <t>WBD402219800</t>
  </si>
  <si>
    <t>PK101018895</t>
  </si>
  <si>
    <t>WBD402219900</t>
  </si>
  <si>
    <t>PK101018896</t>
  </si>
  <si>
    <t>WBD402220000</t>
  </si>
  <si>
    <t>PK101018897</t>
  </si>
  <si>
    <t>WBD402220100</t>
  </si>
  <si>
    <t>PK101018898</t>
  </si>
  <si>
    <t>WBD402220200</t>
  </si>
  <si>
    <t>PK101018899</t>
  </si>
  <si>
    <t>WBD402220300</t>
  </si>
  <si>
    <t>PK101018900</t>
  </si>
  <si>
    <t>WBD402220400</t>
  </si>
  <si>
    <t>PK101018901</t>
  </si>
  <si>
    <t>WBD402220500</t>
  </si>
  <si>
    <t>PK101018902</t>
  </si>
  <si>
    <t>WBD402220600</t>
  </si>
  <si>
    <t>PK101018903</t>
  </si>
  <si>
    <t>WBD402220700</t>
  </si>
  <si>
    <t>PK101018904</t>
  </si>
  <si>
    <t>WBD402220800</t>
  </si>
  <si>
    <t>PK101018905</t>
  </si>
  <si>
    <t>WBD402220900</t>
  </si>
  <si>
    <t>PK101018906</t>
  </si>
  <si>
    <t>WBD402221000</t>
  </si>
  <si>
    <t>PK101018907</t>
  </si>
  <si>
    <t>WBD402221100</t>
  </si>
  <si>
    <t>PK101018908</t>
  </si>
  <si>
    <t>WBD402221200</t>
  </si>
  <si>
    <t>PK101018909</t>
  </si>
  <si>
    <t>WBD402221300</t>
  </si>
  <si>
    <t>PK101018910</t>
  </si>
  <si>
    <t>WBD402221400</t>
  </si>
  <si>
    <t>PK101018911</t>
  </si>
  <si>
    <t>WBD402221500</t>
  </si>
  <si>
    <t>PK101018912</t>
  </si>
  <si>
    <t>WBD402221600</t>
  </si>
  <si>
    <t>PK101018913</t>
  </si>
  <si>
    <t>WBD402221700</t>
  </si>
  <si>
    <t>PK101018914</t>
  </si>
  <si>
    <t>WBD402221800</t>
  </si>
  <si>
    <t>PK101018915</t>
  </si>
  <si>
    <t>WBD402221900</t>
  </si>
  <si>
    <t>PK101018916</t>
  </si>
  <si>
    <t>WBD402222000</t>
  </si>
  <si>
    <t>PK101018917</t>
  </si>
  <si>
    <t>WBD402222100</t>
  </si>
  <si>
    <t>PK101018918</t>
  </si>
  <si>
    <t>WBD402222200</t>
  </si>
  <si>
    <t>PK101018919</t>
  </si>
  <si>
    <t>WBD402222300</t>
  </si>
  <si>
    <t>PK101018920</t>
  </si>
  <si>
    <t>WBD402222400</t>
  </si>
  <si>
    <t>PK101018921</t>
  </si>
  <si>
    <t>WBD402222500</t>
  </si>
  <si>
    <t>PK101018922</t>
  </si>
  <si>
    <t>WBD402222600</t>
  </si>
  <si>
    <t>PK101018923</t>
  </si>
  <si>
    <t>WBD402222700</t>
  </si>
  <si>
    <t>PK101018924</t>
  </si>
  <si>
    <t>WBD402222800</t>
  </si>
  <si>
    <t>PK101018925</t>
  </si>
  <si>
    <t>WBD402222900</t>
  </si>
  <si>
    <t>PK101018926</t>
  </si>
  <si>
    <t>WBD402223000</t>
  </si>
  <si>
    <t>PK101018927</t>
  </si>
  <si>
    <t>WBD402223100</t>
  </si>
  <si>
    <t>PK101018928</t>
  </si>
  <si>
    <t>WBD402223200</t>
  </si>
  <si>
    <t>PK101018929</t>
  </si>
  <si>
    <t>WBD402223300</t>
  </si>
  <si>
    <t>PK101018930</t>
  </si>
  <si>
    <t>WBD402223400</t>
  </si>
  <si>
    <t>PK101018931</t>
  </si>
  <si>
    <t>WBD402223500</t>
  </si>
  <si>
    <t>PK101018932</t>
  </si>
  <si>
    <t>WBD402223600</t>
  </si>
  <si>
    <t>PK101018933</t>
  </si>
  <si>
    <t>WBD402223700</t>
  </si>
  <si>
    <t>PK101018934</t>
  </si>
  <si>
    <t>WBD402223800</t>
  </si>
  <si>
    <t>PK101018935</t>
  </si>
  <si>
    <t>WBD402223900</t>
  </si>
  <si>
    <t>PK101018936</t>
  </si>
  <si>
    <t>WBD402224000</t>
  </si>
  <si>
    <t>PK101018937</t>
  </si>
  <si>
    <t>WBD402224100</t>
  </si>
  <si>
    <t>PK101018938</t>
  </si>
  <si>
    <t>WBD402224200</t>
  </si>
  <si>
    <t>PK101018939</t>
  </si>
  <si>
    <t>WBD402224300</t>
  </si>
  <si>
    <t>PK101018940</t>
  </si>
  <si>
    <t>WBD402224400</t>
  </si>
  <si>
    <t>PK101018941</t>
  </si>
  <si>
    <t>WBD402224500</t>
  </si>
  <si>
    <t>PK101018942</t>
  </si>
  <si>
    <t>WBD402224600</t>
  </si>
  <si>
    <t>PK101018943</t>
  </si>
  <si>
    <t>WBD402224700</t>
  </si>
  <si>
    <t>PK101018944</t>
  </si>
  <si>
    <t>WBD402224800</t>
  </si>
  <si>
    <t>PK101018945</t>
  </si>
  <si>
    <t>WBD402224900</t>
  </si>
  <si>
    <t>PK101018946</t>
  </si>
  <si>
    <t>WBD402225000</t>
  </si>
  <si>
    <t>PK101018947</t>
  </si>
  <si>
    <t>WBD402225100</t>
  </si>
  <si>
    <t>PK101018948</t>
  </si>
  <si>
    <t>WBD402225200</t>
  </si>
  <si>
    <t>PK101018949</t>
  </si>
  <si>
    <t>WBD402225300</t>
  </si>
  <si>
    <t>PK101018950</t>
  </si>
  <si>
    <t>WBD402225400</t>
  </si>
  <si>
    <t>PK101018951</t>
  </si>
  <si>
    <t>WBD402225500</t>
  </si>
  <si>
    <t>PK101018952</t>
  </si>
  <si>
    <t>WBD402225600</t>
  </si>
  <si>
    <t>PK101018953</t>
  </si>
  <si>
    <t>WBD402225700</t>
  </si>
  <si>
    <t>PK101018954</t>
  </si>
  <si>
    <t>WBD402225800</t>
  </si>
  <si>
    <t>PK101018955</t>
  </si>
  <si>
    <t>WBD402225900</t>
  </si>
  <si>
    <t>PK101018956</t>
  </si>
  <si>
    <t>WBD402226000</t>
  </si>
  <si>
    <t>PK101018957</t>
  </si>
  <si>
    <t>WBD402226100</t>
  </si>
  <si>
    <t>PK101018958</t>
  </si>
  <si>
    <t>WBD402226200</t>
  </si>
  <si>
    <t>PK101018959</t>
  </si>
  <si>
    <t>WBD402226300</t>
  </si>
  <si>
    <t>PK101018960</t>
  </si>
  <si>
    <t>WBD402226400</t>
  </si>
  <si>
    <t>PK101018961</t>
  </si>
  <si>
    <t>WBD402226500</t>
  </si>
  <si>
    <t>PK101018962</t>
  </si>
  <si>
    <t>WBD402226600</t>
  </si>
  <si>
    <t>PK101018963</t>
  </si>
  <si>
    <t>WBD402226700</t>
  </si>
  <si>
    <t>PK101018964</t>
  </si>
  <si>
    <t>WBD402226800</t>
  </si>
  <si>
    <t>PK101018965</t>
  </si>
  <si>
    <t>WBD402226900</t>
  </si>
  <si>
    <t>PK101018966</t>
  </si>
  <si>
    <t>WBD402227000</t>
  </si>
  <si>
    <t>PK101018967</t>
  </si>
  <si>
    <t>WBD402227100</t>
  </si>
  <si>
    <t>PK101018968</t>
  </si>
  <si>
    <t>WBD402227200</t>
  </si>
  <si>
    <t>PK101018969</t>
  </si>
  <si>
    <t>WBD402227300</t>
  </si>
  <si>
    <t>PK101018970</t>
  </si>
  <si>
    <t>WBD402227400</t>
  </si>
  <si>
    <t>PK101018971</t>
  </si>
  <si>
    <t>WBD402227500</t>
  </si>
  <si>
    <t>PK101018972</t>
  </si>
  <si>
    <t>WBD402227600</t>
  </si>
  <si>
    <t>PK101018973</t>
  </si>
  <si>
    <t>WBD402227700</t>
  </si>
  <si>
    <t>PK101018974</t>
  </si>
  <si>
    <t>WBD402227800</t>
  </si>
  <si>
    <t>PK101018975</t>
  </si>
  <si>
    <t>WBD402227900</t>
  </si>
  <si>
    <t>PK101018976</t>
  </si>
  <si>
    <t>WBD402228000</t>
  </si>
  <si>
    <t>PK101018977</t>
  </si>
  <si>
    <t>WBD402228100</t>
  </si>
  <si>
    <t>PK101018978</t>
  </si>
  <si>
    <t>WBD402228200</t>
  </si>
  <si>
    <t>PK101018979</t>
  </si>
  <si>
    <t>WBD402228300</t>
  </si>
  <si>
    <t>PK101018980</t>
  </si>
  <si>
    <t>WBD402228400</t>
  </si>
  <si>
    <t>PK101018981</t>
  </si>
  <si>
    <t>WBD402228500</t>
  </si>
  <si>
    <t>PK101018982</t>
  </si>
  <si>
    <t>WBD402228600</t>
  </si>
  <si>
    <t>PK101018983</t>
  </si>
  <si>
    <t>WBD402228700</t>
  </si>
  <si>
    <t>PK101018984</t>
  </si>
  <si>
    <t>WBD402228800</t>
  </si>
  <si>
    <t>PK101018985</t>
  </si>
  <si>
    <t>WBD402228900</t>
  </si>
  <si>
    <t>PK101018986</t>
  </si>
  <si>
    <t>WBD402229000</t>
  </si>
  <si>
    <t>PK101018987</t>
  </si>
  <si>
    <t>WBD402229100</t>
  </si>
  <si>
    <t>PK101018988</t>
  </si>
  <si>
    <t>WBD402229200</t>
  </si>
  <si>
    <t>PK101018989</t>
  </si>
  <si>
    <t>WBD402229300</t>
  </si>
  <si>
    <t>PK101018990</t>
  </si>
  <si>
    <t>WBD402229400</t>
  </si>
  <si>
    <t>PK101018991</t>
  </si>
  <si>
    <t>WBD402229500</t>
  </si>
  <si>
    <t>PK101018992</t>
  </si>
  <si>
    <t>WBD402229600</t>
  </si>
  <si>
    <t>PK101018993</t>
  </si>
  <si>
    <t>WBD402229700</t>
  </si>
  <si>
    <t>PK101018994</t>
  </si>
  <si>
    <t>WBD402229800</t>
  </si>
  <si>
    <t>PK101018995</t>
  </si>
  <si>
    <t>WBD402229900</t>
  </si>
  <si>
    <t>PK101018996</t>
  </si>
  <si>
    <t>WBD402230000</t>
  </si>
  <si>
    <t>PK101018997</t>
  </si>
  <si>
    <t>WBD402230100</t>
  </si>
  <si>
    <t>PK101018998</t>
  </si>
  <si>
    <t>WBD402230200</t>
  </si>
  <si>
    <t>PK101018999</t>
  </si>
  <si>
    <t>WBD402230300</t>
  </si>
  <si>
    <t>PK1010181000</t>
  </si>
  <si>
    <t>WBD402230400</t>
  </si>
  <si>
    <t>PK1010181001</t>
  </si>
  <si>
    <t>WBD402230500</t>
  </si>
  <si>
    <t>PK1010181002</t>
  </si>
  <si>
    <t>WBD402230600</t>
  </si>
  <si>
    <t>PK1010181003</t>
  </si>
  <si>
    <t>WBD402230700</t>
  </si>
  <si>
    <t>PK1010181004</t>
  </si>
  <si>
    <t>WBD402230800</t>
  </si>
  <si>
    <t>PK1010181005</t>
  </si>
  <si>
    <t>WBD402230900</t>
  </si>
  <si>
    <t>PK1010181006</t>
  </si>
  <si>
    <t>WBD402231000</t>
  </si>
  <si>
    <t>PK1010181007</t>
  </si>
  <si>
    <t>WBD402231100</t>
  </si>
  <si>
    <t>PK1010181008</t>
  </si>
  <si>
    <t>WBD402231200</t>
  </si>
  <si>
    <t>PK1010181009</t>
  </si>
  <si>
    <t>WBD402231300</t>
  </si>
  <si>
    <t>PK1010181010</t>
  </si>
  <si>
    <t>WBD402231400</t>
  </si>
  <si>
    <t>PK1010181011</t>
  </si>
  <si>
    <t>WBD402231500</t>
  </si>
  <si>
    <t>PK1010181012</t>
  </si>
  <si>
    <t>WBD402231600</t>
  </si>
  <si>
    <t>PK1010181013</t>
  </si>
  <si>
    <t>WBD402231700</t>
  </si>
  <si>
    <t>PK1010181014</t>
  </si>
  <si>
    <t>WBD402231800</t>
  </si>
  <si>
    <t>PK1010181015</t>
  </si>
  <si>
    <t>WBD402231900</t>
  </si>
  <si>
    <t>PK1010181016</t>
  </si>
  <si>
    <t>WBD402232000</t>
  </si>
  <si>
    <t>PK1010181017</t>
  </si>
  <si>
    <t>WBD402232100</t>
  </si>
  <si>
    <t>PK1010181018</t>
  </si>
  <si>
    <t>WBD402232200</t>
  </si>
  <si>
    <t>PK1010181019</t>
  </si>
  <si>
    <t>WBD402232300</t>
  </si>
  <si>
    <t>PK1010181020</t>
  </si>
  <si>
    <t>WBD402232400</t>
  </si>
  <si>
    <t>PK1010181021</t>
  </si>
  <si>
    <t>WBD402232500</t>
  </si>
  <si>
    <t>PK1010181022</t>
  </si>
  <si>
    <t>WBD402232600</t>
  </si>
  <si>
    <t>PK1010181023</t>
  </si>
  <si>
    <t>WBD402232700</t>
  </si>
  <si>
    <t>PK1010181024</t>
  </si>
  <si>
    <t>WBD402232800</t>
  </si>
  <si>
    <t>PK1010181025</t>
  </si>
  <si>
    <t>WBD402232900</t>
  </si>
  <si>
    <t>PK1010181026</t>
  </si>
  <si>
    <t>WBD402233000</t>
  </si>
  <si>
    <t>PK1010181027</t>
  </si>
  <si>
    <t>WBD402233100</t>
  </si>
  <si>
    <t>PK1010181028</t>
  </si>
  <si>
    <t>WBD402233200</t>
  </si>
  <si>
    <t>PK1010181029</t>
  </si>
  <si>
    <t>WBD402233300</t>
  </si>
  <si>
    <t>PK1010181030</t>
  </si>
  <si>
    <t>WBD402233400</t>
  </si>
  <si>
    <t>PK1010181031</t>
  </si>
  <si>
    <t>WBD402233500</t>
  </si>
  <si>
    <t>PK1010181032</t>
  </si>
  <si>
    <t>WBD402233600</t>
  </si>
  <si>
    <t>PK1010181033</t>
  </si>
  <si>
    <t>WBD402233700</t>
  </si>
  <si>
    <t>PK1010181034</t>
  </si>
  <si>
    <t>WBD402233800</t>
  </si>
  <si>
    <t>PK1010181035</t>
  </si>
  <si>
    <t>WBD402233900</t>
  </si>
  <si>
    <t>PK1010181036</t>
  </si>
  <si>
    <t>WBD402234000</t>
  </si>
  <si>
    <t>PK1010181037</t>
  </si>
  <si>
    <t>WBD402234100</t>
  </si>
  <si>
    <t>PK1010181038</t>
  </si>
  <si>
    <t>WBD402234200</t>
  </si>
  <si>
    <t>PK1010181039</t>
  </si>
  <si>
    <t>WBD402234300</t>
  </si>
  <si>
    <t>PK1010181040</t>
  </si>
  <si>
    <t>WBD402234400</t>
  </si>
  <si>
    <t>PK1010181041</t>
  </si>
  <si>
    <t>WBD402234500</t>
  </si>
  <si>
    <t>PK1010181042</t>
  </si>
  <si>
    <t>WBD402234600</t>
  </si>
  <si>
    <t>PK1010181043</t>
  </si>
  <si>
    <t>WBD402234700</t>
  </si>
  <si>
    <t>PK1010181044</t>
  </si>
  <si>
    <t>WBD402234800</t>
  </si>
  <si>
    <t>PK1010181045</t>
  </si>
  <si>
    <t>WBD402234900</t>
  </si>
  <si>
    <t>PK1010181046</t>
  </si>
  <si>
    <t>WBD402235000</t>
  </si>
  <si>
    <t>PK1010181047</t>
  </si>
  <si>
    <t>WBD402235100</t>
  </si>
  <si>
    <t>PK1010181048</t>
  </si>
  <si>
    <t>WBD402235200</t>
  </si>
  <si>
    <t>PK1010181049</t>
  </si>
  <si>
    <t>WBD402235300</t>
  </si>
  <si>
    <t>PK1010181050</t>
  </si>
  <si>
    <t>WBD402235400</t>
  </si>
  <si>
    <t>PK1010181051</t>
  </si>
  <si>
    <t>WBD402235500</t>
  </si>
  <si>
    <t>PK1010181052</t>
  </si>
  <si>
    <t>WBD402235600</t>
  </si>
  <si>
    <t>PK1010181053</t>
  </si>
  <si>
    <t>WBD402235700</t>
  </si>
  <si>
    <t>PK1010181054</t>
  </si>
  <si>
    <t>WBD402235800</t>
  </si>
  <si>
    <t>PK1010181055</t>
  </si>
  <si>
    <t>WBD402235900</t>
  </si>
  <si>
    <t>PK1010181056</t>
  </si>
  <si>
    <t>WBD402236000</t>
  </si>
  <si>
    <t>PK1010181057</t>
  </si>
  <si>
    <t>WBD402236100</t>
  </si>
  <si>
    <t>PK1010181058</t>
  </si>
  <si>
    <t>WBD402236200</t>
  </si>
  <si>
    <t>PK1010181059</t>
  </si>
  <si>
    <t>WBD402236300</t>
  </si>
  <si>
    <t>PK1010181060</t>
  </si>
  <si>
    <t>WBD402236400</t>
  </si>
  <si>
    <t>PK1010181061</t>
  </si>
  <si>
    <t>WBD402236500</t>
  </si>
  <si>
    <t>PK1010181062</t>
  </si>
  <si>
    <t>WBD402236600</t>
  </si>
  <si>
    <t>PK1010181063</t>
  </si>
  <si>
    <t>WBD402236700</t>
  </si>
  <si>
    <t>PK1010181064</t>
  </si>
  <si>
    <t>WBD402236800</t>
  </si>
  <si>
    <t>PK1010181065</t>
  </si>
  <si>
    <t>WBD402236900</t>
  </si>
  <si>
    <t>PK1010181066</t>
  </si>
  <si>
    <t>WBD402237000</t>
  </si>
  <si>
    <t>PK1010181067</t>
  </si>
  <si>
    <t>WBD402237100</t>
  </si>
  <si>
    <t>PK1010181068</t>
  </si>
  <si>
    <t>WBD402237200</t>
  </si>
  <si>
    <t>PK1010181069</t>
  </si>
  <si>
    <t>WBD402237300</t>
  </si>
  <si>
    <t>PK1010181070</t>
  </si>
  <si>
    <t>WBD402237400</t>
  </si>
  <si>
    <t>PK1010181071</t>
  </si>
  <si>
    <t>WBD402237500</t>
  </si>
  <si>
    <t>PK1010181072</t>
  </si>
  <si>
    <t>WBD402237600</t>
  </si>
  <si>
    <t>PK1010181073</t>
  </si>
  <si>
    <t>WBD402237700</t>
  </si>
  <si>
    <t>PK1010181074</t>
  </si>
  <si>
    <t>WBD402237800</t>
  </si>
  <si>
    <t>PK1010181075</t>
  </si>
  <si>
    <t>WBD402237900</t>
  </si>
  <si>
    <t>PK1010181076</t>
  </si>
  <si>
    <t>WBD402238000</t>
  </si>
  <si>
    <t>PK1010181077</t>
  </si>
  <si>
    <t>WBD402238100</t>
  </si>
  <si>
    <t>PK1010181078</t>
  </si>
  <si>
    <t>WBD402238200</t>
  </si>
  <si>
    <t>PK1010181079</t>
  </si>
  <si>
    <t>WBD402238300</t>
  </si>
  <si>
    <t>PK1010181080</t>
  </si>
  <si>
    <t>WBD402238400</t>
  </si>
  <si>
    <t>PK1010181081</t>
  </si>
  <si>
    <t>WBD402238500</t>
  </si>
  <si>
    <t>PK1010181082</t>
  </si>
  <si>
    <t>WBD402238600</t>
  </si>
  <si>
    <t>PK1010181083</t>
  </si>
  <si>
    <t>WBD402238700</t>
  </si>
  <si>
    <t>PK1010181084</t>
  </si>
  <si>
    <t>WBD402238800</t>
  </si>
  <si>
    <t>PK1010181085</t>
  </si>
  <si>
    <t>WBD402238900</t>
  </si>
  <si>
    <t>PK1010181086</t>
  </si>
  <si>
    <t>WBD402239000</t>
  </si>
  <si>
    <t>PK1010181087</t>
  </si>
  <si>
    <t>WBD402239100</t>
  </si>
  <si>
    <t>PK1010181088</t>
  </si>
  <si>
    <t>WBD402239200</t>
  </si>
  <si>
    <t>PK1010181089</t>
  </si>
  <si>
    <t>WBD402239300</t>
  </si>
  <si>
    <t>PK1010181090</t>
  </si>
  <si>
    <t>WBD402239400</t>
  </si>
  <si>
    <t>PK1010181091</t>
  </si>
  <si>
    <t>WBD402239500</t>
  </si>
  <si>
    <t>PK1010181092</t>
  </si>
  <si>
    <t>WBD402239600</t>
  </si>
  <si>
    <t>PK1010181093</t>
  </si>
  <si>
    <t>WBD402239700</t>
  </si>
  <si>
    <t>PK1010181094</t>
  </si>
  <si>
    <t>WBD402239800</t>
  </si>
  <si>
    <t>PK1010181095</t>
  </si>
  <si>
    <t>WBD402239900</t>
  </si>
  <si>
    <t>PK1010181096</t>
  </si>
  <si>
    <t>WBD402240000</t>
  </si>
  <si>
    <t>PK1010181097</t>
  </si>
  <si>
    <t>WBD402240100</t>
  </si>
  <si>
    <t>PK1010181098</t>
  </si>
  <si>
    <t>WBD402240200</t>
  </si>
  <si>
    <t>PK1010181099</t>
  </si>
  <si>
    <t>WBD402240300</t>
  </si>
  <si>
    <t>PK1010181100</t>
  </si>
  <si>
    <t>WBD402240400</t>
  </si>
  <si>
    <t>PK1010181101</t>
  </si>
  <si>
    <t>WBD402240500</t>
  </si>
  <si>
    <t>PK1010181102</t>
  </si>
  <si>
    <t>WBD402240600</t>
  </si>
  <si>
    <t>PK1010181103</t>
  </si>
  <si>
    <t>WBD402240700</t>
  </si>
  <si>
    <t>PK1010181104</t>
  </si>
  <si>
    <t>WBD402240800</t>
  </si>
  <si>
    <t>PK1010181105</t>
  </si>
  <si>
    <t>WBD402240900</t>
  </si>
  <si>
    <t>PK1010181106</t>
  </si>
  <si>
    <t>WBD402241000</t>
  </si>
  <si>
    <t>PK1010181107</t>
  </si>
  <si>
    <t>WBD402241100</t>
  </si>
  <si>
    <t>PK1010181108</t>
  </si>
  <si>
    <t>WBD402241200</t>
  </si>
  <si>
    <t>PK1010181109</t>
  </si>
  <si>
    <t>WBD402241300</t>
  </si>
  <si>
    <t>PK1010181110</t>
  </si>
  <si>
    <t>WBD402241400</t>
  </si>
  <si>
    <t>PK1010181111</t>
  </si>
  <si>
    <t>WBD402241500</t>
  </si>
  <si>
    <t>PK1010181112</t>
  </si>
  <si>
    <t>WBD402241600</t>
  </si>
  <si>
    <t>PK1010181113</t>
  </si>
  <si>
    <t>WBD402241700</t>
  </si>
  <si>
    <t>PK1010181114</t>
  </si>
  <si>
    <t>WBD402241800</t>
  </si>
  <si>
    <t>PK1010181115</t>
  </si>
  <si>
    <t>WBD402241900</t>
  </si>
  <si>
    <t>PK1010181116</t>
  </si>
  <si>
    <t>WBD402242000</t>
  </si>
  <si>
    <t>PK1010181117</t>
  </si>
  <si>
    <t>WBD402242100</t>
  </si>
  <si>
    <t>PK1010181118</t>
  </si>
  <si>
    <t>WBD402242200</t>
  </si>
  <si>
    <t>PK1010181119</t>
  </si>
  <si>
    <t>WBD402242300</t>
  </si>
  <si>
    <t>PK1010181120</t>
  </si>
  <si>
    <t>WBD402242400</t>
  </si>
  <si>
    <t>PK1010181121</t>
  </si>
  <si>
    <t>WBD402242500</t>
  </si>
  <si>
    <t>PK1010181122</t>
  </si>
  <si>
    <t>WBD402242600</t>
  </si>
  <si>
    <t>PK1010181123</t>
  </si>
  <si>
    <t>WBD402242700</t>
  </si>
  <si>
    <t>PK1010181124</t>
  </si>
  <si>
    <t>WBD402242800</t>
  </si>
  <si>
    <t>PK1010181125</t>
  </si>
  <si>
    <t>WBD402242900</t>
  </si>
  <si>
    <t>PK1010181126</t>
  </si>
  <si>
    <t>WBD402243000</t>
  </si>
  <si>
    <t>PK1010181127</t>
  </si>
  <si>
    <t>WBD402243100</t>
  </si>
  <si>
    <t>PK1010181128</t>
  </si>
  <si>
    <t>WBD402243200</t>
  </si>
  <si>
    <t>PK1010181129</t>
  </si>
  <si>
    <t>WBD402243300</t>
  </si>
  <si>
    <t>PK1010181130</t>
  </si>
  <si>
    <t>WBD402243400</t>
  </si>
  <si>
    <t>PK1010181131</t>
  </si>
  <si>
    <t>WBD402243500</t>
  </si>
  <si>
    <t>PK1010181132</t>
  </si>
  <si>
    <t>WBD402243600</t>
  </si>
  <si>
    <t>PK1010181133</t>
  </si>
  <si>
    <t>WBD402243700</t>
  </si>
  <si>
    <t>PK1010181134</t>
  </si>
  <si>
    <t>WBD402243800</t>
  </si>
  <si>
    <t>PK1010181135</t>
  </si>
  <si>
    <t>WBD402243900</t>
  </si>
  <si>
    <t>PK1010181136</t>
  </si>
  <si>
    <t>WBD402244000</t>
  </si>
  <si>
    <t>PK1010181137</t>
  </si>
  <si>
    <t>WBD402244100</t>
  </si>
  <si>
    <t>PK1010181138</t>
  </si>
  <si>
    <t>WBD402244200</t>
  </si>
  <si>
    <t>PK1010181139</t>
  </si>
  <si>
    <t>WBD402244300</t>
  </si>
  <si>
    <t>PK1010181140</t>
  </si>
  <si>
    <t>WBD402244400</t>
  </si>
  <si>
    <t>PK1010181141</t>
  </si>
  <si>
    <t>WBD402244500</t>
  </si>
  <si>
    <t>PK1010181142</t>
  </si>
  <si>
    <t>WBD402244600</t>
  </si>
  <si>
    <t>PK1010181143</t>
  </si>
  <si>
    <t>WBD402244700</t>
  </si>
  <si>
    <t>PK1010181144</t>
  </si>
  <si>
    <t>WBD402244800</t>
  </si>
  <si>
    <t>PK1010181145</t>
  </si>
  <si>
    <t>WBD402244900</t>
  </si>
  <si>
    <t>PK1010181146</t>
  </si>
  <si>
    <t>WBD402245000</t>
  </si>
  <si>
    <t>PK1010181147</t>
  </si>
  <si>
    <t>WBD402245100</t>
  </si>
  <si>
    <t>PK1010181148</t>
  </si>
  <si>
    <t>WBD402245200</t>
  </si>
  <si>
    <t>PK1010181149</t>
  </si>
  <si>
    <t>WBD402245300</t>
  </si>
  <si>
    <t>PK1010181150</t>
  </si>
  <si>
    <t>WBD402245400</t>
  </si>
  <si>
    <t>PK1010181151</t>
  </si>
  <si>
    <t>WBD402245500</t>
  </si>
  <si>
    <t>PK1010181152</t>
  </si>
  <si>
    <t>WBD402245600</t>
  </si>
  <si>
    <t>PK1010181153</t>
  </si>
  <si>
    <t>WBD402245700</t>
  </si>
  <si>
    <t>PK1010181154</t>
  </si>
  <si>
    <t>WBD402245800</t>
  </si>
  <si>
    <t>PK1010181155</t>
  </si>
  <si>
    <t>WBD402245900</t>
  </si>
  <si>
    <t>PK1010181156</t>
  </si>
  <si>
    <t>WBD402246000</t>
  </si>
  <si>
    <t>PK1010181157</t>
  </si>
  <si>
    <t>WBD402246100</t>
  </si>
  <si>
    <t>PK1010181158</t>
  </si>
  <si>
    <t>WBD402246200</t>
  </si>
  <si>
    <t>PK1010181159</t>
  </si>
  <si>
    <t>WBD402246300</t>
  </si>
  <si>
    <t>PK1010181160</t>
  </si>
  <si>
    <t>WBD402246400</t>
  </si>
  <si>
    <t>PK1010181161</t>
  </si>
  <si>
    <t>WBD402246500</t>
  </si>
  <si>
    <t>PK1010181162</t>
  </si>
  <si>
    <t>WBD402246600</t>
  </si>
  <si>
    <t>PK1010181163</t>
  </si>
  <si>
    <t>WBD402246700</t>
  </si>
  <si>
    <t>PK1010181164</t>
  </si>
  <si>
    <t>WBD402246800</t>
  </si>
  <si>
    <t>PK1010181165</t>
  </si>
  <si>
    <t>WBD402246900</t>
  </si>
  <si>
    <t>PK1010181166</t>
  </si>
  <si>
    <t>WBD402247000</t>
  </si>
  <si>
    <t>PK1010181167</t>
  </si>
  <si>
    <t>WBD402247100</t>
  </si>
  <si>
    <t>PK1010181168</t>
  </si>
  <si>
    <t>WBD402247200</t>
  </si>
  <si>
    <t>PK1010181169</t>
  </si>
  <si>
    <t>WBD402247300</t>
  </si>
  <si>
    <t>PK1010181170</t>
  </si>
  <si>
    <t>WBD402247400</t>
  </si>
  <si>
    <t>PK1010181171</t>
  </si>
  <si>
    <t>WBD402247500</t>
  </si>
  <si>
    <t>PK1010181172</t>
  </si>
  <si>
    <t>WBD402247600</t>
  </si>
  <si>
    <t>PK1010181173</t>
  </si>
  <si>
    <t>WBD402247700</t>
  </si>
  <si>
    <t>PK1010181174</t>
  </si>
  <si>
    <t>WBD402247800</t>
  </si>
  <si>
    <t>PK1010181175</t>
  </si>
  <si>
    <t>WBD402247900</t>
  </si>
  <si>
    <t>PK1010181176</t>
  </si>
  <si>
    <t>WBD402248000</t>
  </si>
  <si>
    <t>PK1010181177</t>
  </si>
  <si>
    <t>WBD402248100</t>
  </si>
  <si>
    <t>PK1010181178</t>
  </si>
  <si>
    <t>WBD402248200</t>
  </si>
  <si>
    <t>PK1010181179</t>
  </si>
  <si>
    <t>WBD402248300</t>
  </si>
  <si>
    <t>PK1010181180</t>
  </si>
  <si>
    <t>WBD402248400</t>
  </si>
  <si>
    <t>PK1010181181</t>
  </si>
  <si>
    <t>WBD402248500</t>
  </si>
  <si>
    <t>PK1010181182</t>
  </si>
  <si>
    <t>WBD402248600</t>
  </si>
  <si>
    <t>PK1010181183</t>
  </si>
  <si>
    <t>WBD402248700</t>
  </si>
  <si>
    <t>PK1010181184</t>
  </si>
  <si>
    <t>WBD402248800</t>
  </si>
  <si>
    <t>PK1010181185</t>
  </si>
  <si>
    <t>WBD402248900</t>
  </si>
  <si>
    <t>PK1010181186</t>
  </si>
  <si>
    <t>WBD402249000</t>
  </si>
  <si>
    <t>PK1010181187</t>
  </si>
  <si>
    <t>WBD402249100</t>
  </si>
  <si>
    <t>PK1010181188</t>
  </si>
  <si>
    <t>WBD402249200</t>
  </si>
  <si>
    <t>PK1010181189</t>
  </si>
  <si>
    <t>WBD402249300</t>
  </si>
  <si>
    <t>PK1010181190</t>
  </si>
  <si>
    <t>WBD402249400</t>
  </si>
  <si>
    <t>PK1010181191</t>
  </si>
  <si>
    <t>WBD402249500</t>
  </si>
  <si>
    <t>PK1010181192</t>
  </si>
  <si>
    <t>WBD402249600</t>
  </si>
  <si>
    <t>PK1010181193</t>
  </si>
  <si>
    <t>WBD402249700</t>
  </si>
  <si>
    <t>PK1010181194</t>
  </si>
  <si>
    <t>WBD402249800</t>
  </si>
  <si>
    <t>PK1010181195</t>
  </si>
  <si>
    <t>WBD402249900</t>
  </si>
  <si>
    <t>PK1010181196</t>
  </si>
  <si>
    <t>WBD402250000</t>
  </si>
  <si>
    <t>PK1010181197</t>
  </si>
  <si>
    <t>WBD402250100</t>
  </si>
  <si>
    <t>PK1010181198</t>
  </si>
  <si>
    <t>WBD402250200</t>
  </si>
  <si>
    <t>PK1010181199</t>
  </si>
  <si>
    <t>WBD402250300</t>
  </si>
  <si>
    <t>PK1010181200</t>
  </si>
  <si>
    <t>WBD402250400</t>
  </si>
  <si>
    <t>PK1010181201</t>
  </si>
  <si>
    <t>WBD402250500</t>
  </si>
  <si>
    <t>PK1010181202</t>
  </si>
  <si>
    <t>WBD402250600</t>
  </si>
  <si>
    <t>PK1010181203</t>
  </si>
  <si>
    <t>WBD402250700</t>
  </si>
  <si>
    <t>PK1010181204</t>
  </si>
  <si>
    <t>WBD402250800</t>
  </si>
  <si>
    <t>PK1010181205</t>
  </si>
  <si>
    <t>WBD402250900</t>
  </si>
  <si>
    <t>PK1010181206</t>
  </si>
  <si>
    <t>WBD402251000</t>
  </si>
  <si>
    <t>PK1010181207</t>
  </si>
  <si>
    <t>WBD402251100</t>
  </si>
  <si>
    <t>PK1010181208</t>
  </si>
  <si>
    <t>WBD402251200</t>
  </si>
  <si>
    <t>PK1010181209</t>
  </si>
  <si>
    <t>WBD402251300</t>
  </si>
  <si>
    <t>PK1010181210</t>
  </si>
  <si>
    <t>WBD402251400</t>
  </si>
  <si>
    <t>PK1010181211</t>
  </si>
  <si>
    <t>WBD402251500</t>
  </si>
  <si>
    <t>PK1010181212</t>
  </si>
  <si>
    <t>WBD402251600</t>
  </si>
  <si>
    <t>PK1010181213</t>
  </si>
  <si>
    <t>WBD402251700</t>
  </si>
  <si>
    <t>PK1010181214</t>
  </si>
  <si>
    <t>WBD402251800</t>
  </si>
  <si>
    <t>PK1010181215</t>
  </si>
  <si>
    <t>WBD402251900</t>
  </si>
  <si>
    <t>PK1010181216</t>
  </si>
  <si>
    <t>WBD402252000</t>
  </si>
  <si>
    <t>PK1010181217</t>
  </si>
  <si>
    <t>WBD402252100</t>
  </si>
  <si>
    <t>PK1010181218</t>
  </si>
  <si>
    <t>WBD402252200</t>
  </si>
  <si>
    <t>PK1010181219</t>
  </si>
  <si>
    <t>WBD402252300</t>
  </si>
  <si>
    <t>PK1010181220</t>
  </si>
  <si>
    <t>WBD402252400</t>
  </si>
  <si>
    <t>PK1010181221</t>
  </si>
  <si>
    <t>WBD402252500</t>
  </si>
  <si>
    <t>PK1010181222</t>
  </si>
  <si>
    <t>WBD402252600</t>
  </si>
  <si>
    <t>PK1010181223</t>
  </si>
  <si>
    <t>WBD402252700</t>
  </si>
  <si>
    <t>PK1010181224</t>
  </si>
  <si>
    <t>WBD402252800</t>
  </si>
  <si>
    <t>PK1010181225</t>
  </si>
  <si>
    <t>WBD402252900</t>
  </si>
  <si>
    <t>PK1010181226</t>
  </si>
  <si>
    <t>WBD402253000</t>
  </si>
  <si>
    <t>PK1010181227</t>
  </si>
  <si>
    <t>WBD402253100</t>
  </si>
  <si>
    <t>PK1010181228</t>
  </si>
  <si>
    <t>WBD402253200</t>
  </si>
  <si>
    <t>PK1010181229</t>
  </si>
  <si>
    <t>WBD402253300</t>
  </si>
  <si>
    <t>PK1010181230</t>
  </si>
  <si>
    <t>WBD402253400</t>
  </si>
  <si>
    <t>PK1010181231</t>
  </si>
  <si>
    <t>WBD402253500</t>
  </si>
  <si>
    <t>PK1010181232</t>
  </si>
  <si>
    <t>WBD402253600</t>
  </si>
  <si>
    <t>PK1010181233</t>
  </si>
  <si>
    <t>WBD402253700</t>
  </si>
  <si>
    <t>PK1010181234</t>
  </si>
  <si>
    <t>WBD402253800</t>
  </si>
  <si>
    <t>PK1010181235</t>
  </si>
  <si>
    <t>WBD402253900</t>
  </si>
  <si>
    <t>PK1010181236</t>
  </si>
  <si>
    <t>WBD402254000</t>
  </si>
  <si>
    <t>PK1010181237</t>
  </si>
  <si>
    <t>WBD402254100</t>
  </si>
  <si>
    <t>PK1010181238</t>
  </si>
  <si>
    <t>WBD402254200</t>
  </si>
  <si>
    <t>PK1010181239</t>
  </si>
  <si>
    <t>WBD402254300</t>
  </si>
  <si>
    <t>PK1010181240</t>
  </si>
  <si>
    <t>WBD402254400</t>
  </si>
  <si>
    <t>PK1010181241</t>
  </si>
  <si>
    <t>WBD402254500</t>
  </si>
  <si>
    <t>PK1010181242</t>
  </si>
  <si>
    <t>WBD402254600</t>
  </si>
  <si>
    <t>PK1010181243</t>
  </si>
  <si>
    <t>WBD402254700</t>
  </si>
  <si>
    <t>PK1010181244</t>
  </si>
  <si>
    <t>WBD402254800</t>
  </si>
  <si>
    <t>PK1010181245</t>
  </si>
  <si>
    <t>WBD402254900</t>
  </si>
  <si>
    <t>PK1010181246</t>
  </si>
  <si>
    <t>WBD402255000</t>
  </si>
  <si>
    <t>PK1010181247</t>
  </si>
  <si>
    <t>WBD402255100</t>
  </si>
  <si>
    <t>PK1010181248</t>
  </si>
  <si>
    <t>WBD402255200</t>
  </si>
  <si>
    <t>PK1010181249</t>
  </si>
  <si>
    <t>WBD402255300</t>
  </si>
  <si>
    <t>PK1010181250</t>
  </si>
  <si>
    <t>WBD402255400</t>
  </si>
  <si>
    <t>PK1010181251</t>
  </si>
  <si>
    <t>WBD402255500</t>
  </si>
  <si>
    <t>PK1010181252</t>
  </si>
  <si>
    <t>WBD402255600</t>
  </si>
  <si>
    <t>PK1010181253</t>
  </si>
  <si>
    <t>WBD402255700</t>
  </si>
  <si>
    <t>PK1010181254</t>
  </si>
  <si>
    <t>WBD402255800</t>
  </si>
  <si>
    <t>PK1010181255</t>
  </si>
  <si>
    <t>WBD402255900</t>
  </si>
  <si>
    <t>PK1010181256</t>
  </si>
  <si>
    <t>WBD402256000</t>
  </si>
  <si>
    <t>PK1010181257</t>
  </si>
  <si>
    <t>WBD402256100</t>
  </si>
  <si>
    <t>PK1010181258</t>
  </si>
  <si>
    <t>WBD402256200</t>
  </si>
  <si>
    <t>PK1010181259</t>
  </si>
  <si>
    <t>WBD402256300</t>
  </si>
  <si>
    <t>PK1010181260</t>
  </si>
  <si>
    <t>WBD402256400</t>
  </si>
  <si>
    <t>PK1010181261</t>
  </si>
  <si>
    <t>WBD402256500</t>
  </si>
  <si>
    <t>PK1010181262</t>
  </si>
  <si>
    <t>WBD402256600</t>
  </si>
  <si>
    <t>PK1010181263</t>
  </si>
  <si>
    <t>WBD402256700</t>
  </si>
  <si>
    <t>PK1010181264</t>
  </si>
  <si>
    <t>WBD402256800</t>
  </si>
  <si>
    <t>PK1010181265</t>
  </si>
  <si>
    <t>WBD402256900</t>
  </si>
  <si>
    <t>PK1010181266</t>
  </si>
  <si>
    <t>WBD402257000</t>
  </si>
  <si>
    <t>PK1010181267</t>
  </si>
  <si>
    <t>WBD402257100</t>
  </si>
  <si>
    <t>PK1010181268</t>
  </si>
  <si>
    <t>WBD402257200</t>
  </si>
  <si>
    <t>PK1010181269</t>
  </si>
  <si>
    <t>WBD402257300</t>
  </si>
  <si>
    <t>PK1010181270</t>
  </si>
  <si>
    <t>WBD402257400</t>
  </si>
  <si>
    <t>PK1010181271</t>
  </si>
  <si>
    <t>WBD402257500</t>
  </si>
  <si>
    <t>PK1010181272</t>
  </si>
  <si>
    <t>WBD402257600</t>
  </si>
  <si>
    <t>PK1010181273</t>
  </si>
  <si>
    <t>WBD402257700</t>
  </si>
  <si>
    <t>PK1010181274</t>
  </si>
  <si>
    <t>WBD402257800</t>
  </si>
  <si>
    <t>PK1010181275</t>
  </si>
  <si>
    <t>WBD402257900</t>
  </si>
  <si>
    <t>PK1010181276</t>
  </si>
  <si>
    <t>WBD402258000</t>
  </si>
  <si>
    <t>PK1010181277</t>
  </si>
  <si>
    <t>WBD402258100</t>
  </si>
  <si>
    <t>PK1010181278</t>
  </si>
  <si>
    <t>WBD402258200</t>
  </si>
  <si>
    <t>PK1010181279</t>
  </si>
  <si>
    <t>WBD402258300</t>
  </si>
  <si>
    <t>PK1010181280</t>
  </si>
  <si>
    <t>WBD402258400</t>
  </si>
  <si>
    <t>PK1010181281</t>
  </si>
  <si>
    <t>WBD402258500</t>
  </si>
  <si>
    <t>PK1010181282</t>
  </si>
  <si>
    <t>WBD402258600</t>
  </si>
  <si>
    <t>PK1010181283</t>
  </si>
  <si>
    <t>WBD402258700</t>
  </si>
  <si>
    <t>PK1010181284</t>
  </si>
  <si>
    <t>WBD402258800</t>
  </si>
  <si>
    <t>PK1010181285</t>
  </si>
  <si>
    <t>WBD402258900</t>
  </si>
  <si>
    <t>PK1010181286</t>
  </si>
  <si>
    <t>WBD402259000</t>
  </si>
  <si>
    <t>PK1010181287</t>
  </si>
  <si>
    <t>WBD402259100</t>
  </si>
  <si>
    <t>PK1010181288</t>
  </si>
  <si>
    <t>WBD402259200</t>
  </si>
  <si>
    <t>PK1010181289</t>
  </si>
  <si>
    <t>WBD402259300</t>
  </si>
  <si>
    <t>PK1010181290</t>
  </si>
  <si>
    <t>WBD402259400</t>
  </si>
  <si>
    <t>PK1010181291</t>
  </si>
  <si>
    <t>WBD402259500</t>
  </si>
  <si>
    <t>PK1010181292</t>
  </si>
  <si>
    <t>WBD402259600</t>
  </si>
  <si>
    <t>PK1010181293</t>
  </si>
  <si>
    <t>WBD402259700</t>
  </si>
  <si>
    <t>PK1010181294</t>
  </si>
  <si>
    <t>WBD402259800</t>
  </si>
  <si>
    <t>PK1010181295</t>
  </si>
  <si>
    <t>WBD402259900</t>
  </si>
  <si>
    <t>PK1010181296</t>
  </si>
  <si>
    <t>WBD402260000</t>
  </si>
  <si>
    <t>PK1010181297</t>
  </si>
  <si>
    <t>WBD402260100</t>
  </si>
  <si>
    <t>PK1010181298</t>
  </si>
  <si>
    <t>WBD402260200</t>
  </si>
  <si>
    <t>PK1010181299</t>
  </si>
  <si>
    <t>WBD402260300</t>
  </si>
  <si>
    <t>PK1010181300</t>
  </si>
  <si>
    <t>WBD402260400</t>
  </si>
  <si>
    <t>PK1010181301</t>
  </si>
  <si>
    <t>WBD402260500</t>
  </si>
  <si>
    <t>PK1010181302</t>
  </si>
  <si>
    <t>WBD402260600</t>
  </si>
  <si>
    <t>PK1010181303</t>
  </si>
  <si>
    <t>WBD402260700</t>
  </si>
  <si>
    <t>PK1010181304</t>
  </si>
  <si>
    <t>WBD402260800</t>
  </si>
  <si>
    <t>PK1010181305</t>
  </si>
  <si>
    <t>WBD402260900</t>
  </si>
  <si>
    <t>PK1010181306</t>
  </si>
  <si>
    <t>WBD402261000</t>
  </si>
  <si>
    <t>PK1010181307</t>
  </si>
  <si>
    <t>WBD402261100</t>
  </si>
  <si>
    <t>PK1010181308</t>
  </si>
  <si>
    <t>WBD402261200</t>
  </si>
  <si>
    <t>PK1010181309</t>
  </si>
  <si>
    <t>WBD402261300</t>
  </si>
  <si>
    <t>PK1010181310</t>
  </si>
  <si>
    <t>WBD402261400</t>
  </si>
  <si>
    <t>PK1010181311</t>
  </si>
  <si>
    <t>WBD402261500</t>
  </si>
  <si>
    <t>PK1010181312</t>
  </si>
  <si>
    <t>WBD402261600</t>
  </si>
  <si>
    <t>PK1010181313</t>
  </si>
  <si>
    <t>WBD402261700</t>
  </si>
  <si>
    <t>PK1010181314</t>
  </si>
  <si>
    <t>WBD402261800</t>
  </si>
  <si>
    <t>PK1010181315</t>
  </si>
  <si>
    <t>WBD402261900</t>
  </si>
  <si>
    <t>PK1010181316</t>
  </si>
  <si>
    <t>WBD402262000</t>
  </si>
  <si>
    <t>PK1010181317</t>
  </si>
  <si>
    <t>WBD402262100</t>
  </si>
  <si>
    <t>PK1010181318</t>
  </si>
  <si>
    <t>WBD402262200</t>
  </si>
  <si>
    <t>PK1010181319</t>
  </si>
  <si>
    <t>WBD402262300</t>
  </si>
  <si>
    <t>PK1010181320</t>
  </si>
  <si>
    <t>WBD402262400</t>
  </si>
  <si>
    <t>PK1010181321</t>
  </si>
  <si>
    <t>WBD402262500</t>
  </si>
  <si>
    <t>PK1010181322</t>
  </si>
  <si>
    <t>WBD402262600</t>
  </si>
  <si>
    <t>PK1010181323</t>
  </si>
  <si>
    <t>WBD402262700</t>
  </si>
  <si>
    <t>PK1010181324</t>
  </si>
  <si>
    <t>WBD402262800</t>
  </si>
  <si>
    <t>PK1010181325</t>
  </si>
  <si>
    <t>WBD402262900</t>
  </si>
  <si>
    <t>PK1010181326</t>
  </si>
  <si>
    <t>WBD402263000</t>
  </si>
  <si>
    <t>PK1010181327</t>
  </si>
  <si>
    <t>WBD402263100</t>
  </si>
  <si>
    <t>PK1010181328</t>
  </si>
  <si>
    <t>WBD402263200</t>
  </si>
  <si>
    <t>PK1010181329</t>
  </si>
  <si>
    <t>WBD402263300</t>
  </si>
  <si>
    <t>PK1010181330</t>
  </si>
  <si>
    <t>WBD402263400</t>
  </si>
  <si>
    <t>PK1010181331</t>
  </si>
  <si>
    <t>WBD402263500</t>
  </si>
  <si>
    <t>PK1010181332</t>
  </si>
  <si>
    <t>WBD402263600</t>
  </si>
  <si>
    <t>PK1010181333</t>
  </si>
  <si>
    <t>WBD402263700</t>
  </si>
  <si>
    <t>PK1010181334</t>
  </si>
  <si>
    <t>WBD402263800</t>
  </si>
  <si>
    <t>PK1010181335</t>
  </si>
  <si>
    <t>WBD402263900</t>
  </si>
  <si>
    <t>PK1010181336</t>
  </si>
  <si>
    <t>WBD402264000</t>
  </si>
  <si>
    <t>PK1010181337</t>
  </si>
  <si>
    <t>WBD402264100</t>
  </si>
  <si>
    <t>PK1010181338</t>
  </si>
  <si>
    <t>WBD402264200</t>
  </si>
  <si>
    <t>PK1010181339</t>
  </si>
  <si>
    <t>WBD402264300</t>
  </si>
  <si>
    <t>PK1010181340</t>
  </si>
  <si>
    <t>WBD402264400</t>
  </si>
  <si>
    <t>PK1010181341</t>
  </si>
  <si>
    <t>WBD402264500</t>
  </si>
  <si>
    <t>PK1010181342</t>
  </si>
  <si>
    <t>WBD402264600</t>
  </si>
  <si>
    <t>PK1010181343</t>
  </si>
  <si>
    <t>WBD402264700</t>
  </si>
  <si>
    <t>PK1010181344</t>
  </si>
  <si>
    <t>WBD402264800</t>
  </si>
  <si>
    <t>PK1010181345</t>
  </si>
  <si>
    <t>WBD402264900</t>
  </si>
  <si>
    <t>PK1010181346</t>
  </si>
  <si>
    <t>WBD402265000</t>
  </si>
  <si>
    <t>PK1010181347</t>
  </si>
  <si>
    <t>WBD402265100</t>
  </si>
  <si>
    <t>PK1010181348</t>
  </si>
  <si>
    <t>WBD402265200</t>
  </si>
  <si>
    <t>PK1010181349</t>
  </si>
  <si>
    <t>WBD402265300</t>
  </si>
  <si>
    <t>PK1010181350</t>
  </si>
  <si>
    <t>WBD402265400</t>
  </si>
  <si>
    <t>PK1010181351</t>
  </si>
  <si>
    <t>WBD402265500</t>
  </si>
  <si>
    <t>PK1010181352</t>
  </si>
  <si>
    <t>WBD402265600</t>
  </si>
  <si>
    <t>PK1010181353</t>
  </si>
  <si>
    <t>WBD402265700</t>
  </si>
  <si>
    <t>PK1010181354</t>
  </si>
  <si>
    <t>WBD402265800</t>
  </si>
  <si>
    <t>PK1010181355</t>
  </si>
  <si>
    <t>WBD402265900</t>
  </si>
  <si>
    <t>PK1010181356</t>
  </si>
  <si>
    <t>WBD402266000</t>
  </si>
  <si>
    <t>PK1010181357</t>
  </si>
  <si>
    <t>WBD402266100</t>
  </si>
  <si>
    <t>PK1010181358</t>
  </si>
  <si>
    <t>WBD402266200</t>
  </si>
  <si>
    <t>PK1010181359</t>
  </si>
  <si>
    <t>WBD402266300</t>
  </si>
  <si>
    <t>PK1010181360</t>
  </si>
  <si>
    <t>WBD402266400</t>
  </si>
  <si>
    <t>PK1010181361</t>
  </si>
  <si>
    <t>WBD402266500</t>
  </si>
  <si>
    <t>PK1010181362</t>
  </si>
  <si>
    <t>WBD402266600</t>
  </si>
  <si>
    <t>PK1010181363</t>
  </si>
  <si>
    <t>WBD402266700</t>
  </si>
  <si>
    <t>PK1010181364</t>
  </si>
  <si>
    <t>WBD402266800</t>
  </si>
  <si>
    <t>PK1010181365</t>
  </si>
  <si>
    <t>WBD402266900</t>
  </si>
  <si>
    <t>PK1010181366</t>
  </si>
  <si>
    <t>WBD402267000</t>
  </si>
  <si>
    <t>PK1010181367</t>
  </si>
  <si>
    <t>WBD402267100</t>
  </si>
  <si>
    <t>PK1010181368</t>
  </si>
  <si>
    <t>WBD402267200</t>
  </si>
  <si>
    <t>PK1010181369</t>
  </si>
  <si>
    <t>WBD402267300</t>
  </si>
  <si>
    <t>PK1010181370</t>
  </si>
  <si>
    <t>WBD402267400</t>
  </si>
  <si>
    <t>PK1010181371</t>
  </si>
  <si>
    <t>WBD402267500</t>
  </si>
  <si>
    <t>PK1010181372</t>
  </si>
  <si>
    <t>WBD402267600</t>
  </si>
  <si>
    <t>PK1010181373</t>
  </si>
  <si>
    <t>WBD402267700</t>
  </si>
  <si>
    <t>PK1010181374</t>
  </si>
  <si>
    <t>WBD402267800</t>
  </si>
  <si>
    <t>PK1010181375</t>
  </si>
  <si>
    <t>WBD402267900</t>
  </si>
  <si>
    <t>PK1010181376</t>
  </si>
  <si>
    <t>WBD402268000</t>
  </si>
  <si>
    <t>PK1010181377</t>
  </si>
  <si>
    <t>WBD402268100</t>
  </si>
  <si>
    <t>PK1010181378</t>
  </si>
  <si>
    <t>WBD402268200</t>
  </si>
  <si>
    <t>PK1010181379</t>
  </si>
  <si>
    <t>WBD402268300</t>
  </si>
  <si>
    <t>PK1010181380</t>
  </si>
  <si>
    <t>WBD402268400</t>
  </si>
  <si>
    <t>PK1010181381</t>
  </si>
  <si>
    <t>WBD402268500</t>
  </si>
  <si>
    <t>PK1010181382</t>
  </si>
  <si>
    <t>WBD402268600</t>
  </si>
  <si>
    <t>PK1010181383</t>
  </si>
  <si>
    <t>WBD402268700</t>
  </si>
  <si>
    <t>PK1010181384</t>
  </si>
  <si>
    <t>WBD402268800</t>
  </si>
  <si>
    <t>PK1010181385</t>
  </si>
  <si>
    <t>WBD402268900</t>
  </si>
  <si>
    <t>PK1010181386</t>
  </si>
  <si>
    <t>WBD402269000</t>
  </si>
  <si>
    <t>PK1010181387</t>
  </si>
  <si>
    <t>WBD402269100</t>
  </si>
  <si>
    <t>PK1010181388</t>
  </si>
  <si>
    <t>WBD402269200</t>
  </si>
  <si>
    <t>PK1010181389</t>
  </si>
  <si>
    <t>WBD402269300</t>
  </si>
  <si>
    <t>PK1010181390</t>
  </si>
  <si>
    <t>WBD402269400</t>
  </si>
  <si>
    <t>PK1010181391</t>
  </si>
  <si>
    <t>WBD402269500</t>
  </si>
  <si>
    <t>PK1010181392</t>
  </si>
  <si>
    <t>WBD402269600</t>
  </si>
  <si>
    <t>PK1010181393</t>
  </si>
  <si>
    <t>WBD402269700</t>
  </si>
  <si>
    <t>PK1010181394</t>
  </si>
  <si>
    <t>WBD402269800</t>
  </si>
  <si>
    <t>PK1010181395</t>
  </si>
  <si>
    <t>WBD402269900</t>
  </si>
  <si>
    <t>PK1010181396</t>
  </si>
  <si>
    <t>WBD402270000</t>
  </si>
  <si>
    <t>PK1010181397</t>
  </si>
  <si>
    <t>WBD402270100</t>
  </si>
  <si>
    <t>PK1010181398</t>
  </si>
  <si>
    <t>WBD402270200</t>
  </si>
  <si>
    <t>PK1010181399</t>
  </si>
  <si>
    <t>WBD402270300</t>
  </si>
  <si>
    <t>PK1010181400</t>
  </si>
  <si>
    <t>WBD402270400</t>
  </si>
  <si>
    <t>PK1010181401</t>
  </si>
  <si>
    <t>WBD402270500</t>
  </si>
  <si>
    <t>PK1010181402</t>
  </si>
  <si>
    <t>WBD402270600</t>
  </si>
  <si>
    <t>PK1010181403</t>
  </si>
  <si>
    <t>WBD402270700</t>
  </si>
  <si>
    <t>PK1010181404</t>
  </si>
  <si>
    <t>WBD402270800</t>
  </si>
  <si>
    <t>PK1010181405</t>
  </si>
  <si>
    <t>WBD402270900</t>
  </si>
  <si>
    <t>PK1010181406</t>
  </si>
  <si>
    <t>WBD402271000</t>
  </si>
  <si>
    <t>PK1010181407</t>
  </si>
  <si>
    <t>WBD402271100</t>
  </si>
  <si>
    <t>PK1010181408</t>
  </si>
  <si>
    <t>WBD402271200</t>
  </si>
  <si>
    <t>PK1010181409</t>
  </si>
  <si>
    <t>WBD402271300</t>
  </si>
  <si>
    <t>PK1010181410</t>
  </si>
  <si>
    <t>WBD402271400</t>
  </si>
  <si>
    <t>PK1010181411</t>
  </si>
  <si>
    <t>WBD402271500</t>
  </si>
  <si>
    <t>PK1010181412</t>
  </si>
  <si>
    <t>WBD402271600</t>
  </si>
  <si>
    <t>PK1010181413</t>
  </si>
  <si>
    <t>WBD402271700</t>
  </si>
  <si>
    <t>PK1010181414</t>
  </si>
  <si>
    <t>WBD402271800</t>
  </si>
  <si>
    <t>PK1010181415</t>
  </si>
  <si>
    <t>WBD402271900</t>
  </si>
  <si>
    <t>PK1010181416</t>
  </si>
  <si>
    <t>WBD402272000</t>
  </si>
  <si>
    <t>PK1010181417</t>
  </si>
  <si>
    <t>WBD402272100</t>
  </si>
  <si>
    <t>PK1010181418</t>
  </si>
  <si>
    <t>WBD402272200</t>
  </si>
  <si>
    <t>PK1010181419</t>
  </si>
  <si>
    <t>WBD402272300</t>
  </si>
  <si>
    <t>PK1010181420</t>
  </si>
  <si>
    <t>WBD402272400</t>
  </si>
  <si>
    <t>PK1010181421</t>
  </si>
  <si>
    <t>WBD402272500</t>
  </si>
  <si>
    <t>PK1010181422</t>
  </si>
  <si>
    <t>WBD402272600</t>
  </si>
  <si>
    <t>PK1010181423</t>
  </si>
  <si>
    <t>WBD402272700</t>
  </si>
  <si>
    <t>PK1010181424</t>
  </si>
  <si>
    <t>WBD402272800</t>
  </si>
  <si>
    <t>PK1010181425</t>
  </si>
  <si>
    <t>WBD402272900</t>
  </si>
  <si>
    <t>PK1010181426</t>
  </si>
  <si>
    <t>WBD402273000</t>
  </si>
  <si>
    <t>PK1010181427</t>
  </si>
  <si>
    <t>WBD402273100</t>
  </si>
  <si>
    <t>PK1010181428</t>
  </si>
  <si>
    <t>WBD402273200</t>
  </si>
  <si>
    <t>PK1010181429</t>
  </si>
  <si>
    <t>WBD402273300</t>
  </si>
  <si>
    <t>PK1010181430</t>
  </si>
  <si>
    <t>WBD402273400</t>
  </si>
  <si>
    <t>PK1010181431</t>
  </si>
  <si>
    <t>WBD402273500</t>
  </si>
  <si>
    <t>PK1010181432</t>
  </si>
  <si>
    <t>WBD402273600</t>
  </si>
  <si>
    <t>PK1010181433</t>
  </si>
  <si>
    <t>WBD402273700</t>
  </si>
  <si>
    <t>PK1010181434</t>
  </si>
  <si>
    <t>WBD402273800</t>
  </si>
  <si>
    <t>PK1010181435</t>
  </si>
  <si>
    <t>WBD402273900</t>
  </si>
  <si>
    <t>PK1010181436</t>
  </si>
  <si>
    <t>WBD402274000</t>
  </si>
  <si>
    <t>PK1010181437</t>
  </si>
  <si>
    <t>WBD402274100</t>
  </si>
  <si>
    <t>PK1010181438</t>
  </si>
  <si>
    <t>WBD402274200</t>
  </si>
  <si>
    <t>PK1010181439</t>
  </si>
  <si>
    <t>WBD402274300</t>
  </si>
  <si>
    <t>PK1010181440</t>
  </si>
  <si>
    <t>WBD402274400</t>
  </si>
  <si>
    <t>PK1010181441</t>
  </si>
  <si>
    <t>WBD402274500</t>
  </si>
  <si>
    <t>PK1010181442</t>
  </si>
  <si>
    <t>WBD402274600</t>
  </si>
  <si>
    <t>PK1010181443</t>
  </si>
  <si>
    <t>WBD402274700</t>
  </si>
  <si>
    <t>PK1010181444</t>
  </si>
  <si>
    <t>WBD402274800</t>
  </si>
  <si>
    <t>PK1010181445</t>
  </si>
  <si>
    <t>WBD402274900</t>
  </si>
  <si>
    <t>PK1010181446</t>
  </si>
  <si>
    <t>WBD402275000</t>
  </si>
  <si>
    <t>PK1010181447</t>
  </si>
  <si>
    <t>WBD402275100</t>
  </si>
  <si>
    <t>PK1010181448</t>
  </si>
  <si>
    <t>WBD402275200</t>
  </si>
  <si>
    <t>PK1010181449</t>
  </si>
  <si>
    <t>WBD402275300</t>
  </si>
  <si>
    <t>PK1010181450</t>
  </si>
  <si>
    <t>WBD402275400</t>
  </si>
  <si>
    <t>PK1010181451</t>
  </si>
  <si>
    <t>WBD402275500</t>
  </si>
  <si>
    <t>PK1010181452</t>
  </si>
  <si>
    <t>WBD402275600</t>
  </si>
  <si>
    <t>PK1010181453</t>
  </si>
  <si>
    <t>WBD402275700</t>
  </si>
  <si>
    <t>PK1010181454</t>
  </si>
  <si>
    <t>WBD402275800</t>
  </si>
  <si>
    <t>PK1010181455</t>
  </si>
  <si>
    <t>WBD402275900</t>
  </si>
  <si>
    <t>PK1010181456</t>
  </si>
  <si>
    <t>WBD402276000</t>
  </si>
  <si>
    <t>PK1010181457</t>
  </si>
  <si>
    <t>WBD402276100</t>
  </si>
  <si>
    <t>PK1010181458</t>
  </si>
  <si>
    <t>WBD402276200</t>
  </si>
  <si>
    <t>PK1010181459</t>
  </si>
  <si>
    <t>WBD402276300</t>
  </si>
  <si>
    <t>PK1010181460</t>
  </si>
  <si>
    <t>WBD402276400</t>
  </si>
  <si>
    <t>PK1010181461</t>
  </si>
  <si>
    <t>WBD402276500</t>
  </si>
  <si>
    <t>PK1010181462</t>
  </si>
  <si>
    <t>WBD402276600</t>
  </si>
  <si>
    <t>PK1010181463</t>
  </si>
  <si>
    <t>WBD402276700</t>
  </si>
  <si>
    <t>PK1010181464</t>
  </si>
  <si>
    <t>WBD402276800</t>
  </si>
  <si>
    <t>PK1010181465</t>
  </si>
  <si>
    <t>WBD402276900</t>
  </si>
  <si>
    <t>PK1010181466</t>
  </si>
  <si>
    <t>WBD402277000</t>
  </si>
  <si>
    <t>PK1010181467</t>
  </si>
  <si>
    <t>WBD402277100</t>
  </si>
  <si>
    <t>PK1010181468</t>
  </si>
  <si>
    <t>WBD402277200</t>
  </si>
  <si>
    <t>PK1010181469</t>
  </si>
  <si>
    <t>WBD402277300</t>
  </si>
  <si>
    <t>PK1010181470</t>
  </si>
  <si>
    <t>WBD402277400</t>
  </si>
  <si>
    <t>PK1010181471</t>
  </si>
  <si>
    <t>WBD402277500</t>
  </si>
  <si>
    <t>PK1010181472</t>
  </si>
  <si>
    <t>WBD402277600</t>
  </si>
  <si>
    <t>PK1010181473</t>
  </si>
  <si>
    <t>WBD402277700</t>
  </si>
  <si>
    <t>PK1010181474</t>
  </si>
  <si>
    <t>WBD402277800</t>
  </si>
  <si>
    <t>PK1010181475</t>
  </si>
  <si>
    <t>WBD402277900</t>
  </si>
  <si>
    <t>PK1010181476</t>
  </si>
  <si>
    <t>WBD402278000</t>
  </si>
  <si>
    <t>PK1010181477</t>
  </si>
  <si>
    <t>WBD402278100</t>
  </si>
  <si>
    <t>PK1010181478</t>
  </si>
  <si>
    <t>WBD402278200</t>
  </si>
  <si>
    <t>PK1010181479</t>
  </si>
  <si>
    <t>WBD402278300</t>
  </si>
  <si>
    <t>PK1010181480</t>
  </si>
  <si>
    <t>WBD402278400</t>
  </si>
  <si>
    <t>PK1010181481</t>
  </si>
  <si>
    <t>WBD402278500</t>
  </si>
  <si>
    <t>PK1010181482</t>
  </si>
  <si>
    <t>WBD402278600</t>
  </si>
  <si>
    <t>PK1010181483</t>
  </si>
  <si>
    <t>WBD402278700</t>
  </si>
  <si>
    <t>PK1010181484</t>
  </si>
  <si>
    <t>WBD402278800</t>
  </si>
  <si>
    <t>PK1010181485</t>
  </si>
  <si>
    <t>WBD402278900</t>
  </si>
  <si>
    <t>PK1010181486</t>
  </si>
  <si>
    <t>WBD402279000</t>
  </si>
  <si>
    <t>PK1010181487</t>
  </si>
  <si>
    <t>WBD402279100</t>
  </si>
  <si>
    <t>PK1010181488</t>
  </si>
  <si>
    <t>WBD402279200</t>
  </si>
  <si>
    <t>PK1010181489</t>
  </si>
  <si>
    <t>WBD402279300</t>
  </si>
  <si>
    <t>PK1010181490</t>
  </si>
  <si>
    <t>WBD402279400</t>
  </si>
  <si>
    <t>PK1010181491</t>
  </si>
  <si>
    <t>WBD402279500</t>
  </si>
  <si>
    <t>PK1010181492</t>
  </si>
  <si>
    <t>WBD402279600</t>
  </si>
  <si>
    <t>PK1010181493</t>
  </si>
  <si>
    <t>WBD402279700</t>
  </si>
  <si>
    <t>PK1010181494</t>
  </si>
  <si>
    <t>WBD402279800</t>
  </si>
  <si>
    <t>PK1010181495</t>
  </si>
  <si>
    <t>WBD402279900</t>
  </si>
  <si>
    <t>PK1010181496</t>
  </si>
  <si>
    <t>WBD402280000</t>
  </si>
  <si>
    <t>PK1010181497</t>
  </si>
  <si>
    <t>WBD402280100</t>
  </si>
  <si>
    <t>PK1010181498</t>
  </si>
  <si>
    <t>WBD402280200</t>
  </si>
  <si>
    <t>PK1010181499</t>
  </si>
  <si>
    <t>WBD402280300</t>
  </si>
  <si>
    <t>PK1010181500</t>
  </si>
  <si>
    <t>WBD402280400</t>
  </si>
  <si>
    <t>PK1010181501</t>
  </si>
  <si>
    <t>WBD402280500</t>
  </si>
  <si>
    <t>PK1010181502</t>
  </si>
  <si>
    <t>WBD402280600</t>
  </si>
  <si>
    <t>PK1010181503</t>
  </si>
  <si>
    <t>WBD402280700</t>
  </si>
  <si>
    <t>PK1010181504</t>
  </si>
  <si>
    <t>WBD402280800</t>
  </si>
  <si>
    <t>PK1010181505</t>
  </si>
  <si>
    <t>WBD402280900</t>
  </si>
  <si>
    <t>PK1010181506</t>
  </si>
  <si>
    <t>WBD402281000</t>
  </si>
  <si>
    <t>PK1010181507</t>
  </si>
  <si>
    <t>WBD402281100</t>
  </si>
  <si>
    <t>PK1010181508</t>
  </si>
  <si>
    <t>WBD402281200</t>
  </si>
  <si>
    <t>PK1010181509</t>
  </si>
  <si>
    <t>WBD402281300</t>
  </si>
  <si>
    <t>PK1010181510</t>
  </si>
  <si>
    <t>WBD402281400</t>
  </si>
  <si>
    <t>PK1010181511</t>
  </si>
  <si>
    <t>WBD402281500</t>
  </si>
  <si>
    <t>PK1010181512</t>
  </si>
  <si>
    <t>WBD402281600</t>
  </si>
  <si>
    <t>PK1010181513</t>
  </si>
  <si>
    <t>WBD402281700</t>
  </si>
  <si>
    <t>PK1010181514</t>
  </si>
  <si>
    <t>WBD402281800</t>
  </si>
  <si>
    <t>PK1010181515</t>
  </si>
  <si>
    <t>WBD402281900</t>
  </si>
  <si>
    <t>PK1010181516</t>
  </si>
  <si>
    <t>WBD402282000</t>
  </si>
  <si>
    <t>PK1010181517</t>
  </si>
  <si>
    <t>WBD402282100</t>
  </si>
  <si>
    <t>PK1010181518</t>
  </si>
  <si>
    <t>WBD402282200</t>
  </si>
  <si>
    <t>PK1010181519</t>
  </si>
  <si>
    <t>WBD402282300</t>
  </si>
  <si>
    <t>PK1010181520</t>
  </si>
  <si>
    <t>WBD402282400</t>
  </si>
  <si>
    <t>PK1010181521</t>
  </si>
  <si>
    <t>WBD402282500</t>
  </si>
  <si>
    <t>PK1010181522</t>
  </si>
  <si>
    <t>WBD402282600</t>
  </si>
  <si>
    <t>PK1010181523</t>
  </si>
  <si>
    <t>WBD402282700</t>
  </si>
  <si>
    <t>PK1010181524</t>
  </si>
  <si>
    <t>WBD402282800</t>
  </si>
  <si>
    <t>PK1010181525</t>
  </si>
  <si>
    <t>WBD402282900</t>
  </si>
  <si>
    <t>PK1010181526</t>
  </si>
  <si>
    <t>WBD402283000</t>
  </si>
  <si>
    <t>PK1010181527</t>
  </si>
  <si>
    <t>WBD402283100</t>
  </si>
  <si>
    <t>PK1010181528</t>
  </si>
  <si>
    <t>WBD402283200</t>
  </si>
  <si>
    <t>PK1010181529</t>
  </si>
  <si>
    <t>WBD402283300</t>
  </si>
  <si>
    <t>PK1010181530</t>
  </si>
  <si>
    <t>WBD402283400</t>
  </si>
  <si>
    <t>PK1010181531</t>
  </si>
  <si>
    <t>WBD402283500</t>
  </si>
  <si>
    <t>PK1010181532</t>
  </si>
  <si>
    <t>WBD402283600</t>
  </si>
  <si>
    <t>PK1010181533</t>
  </si>
  <si>
    <t>WBD402283700</t>
  </si>
  <si>
    <t>PK1010181534</t>
  </si>
  <si>
    <t>WBD402283800</t>
  </si>
  <si>
    <t>PK1010181535</t>
  </si>
  <si>
    <t>WBD402283900</t>
  </si>
  <si>
    <t>PK1010181536</t>
  </si>
  <si>
    <t>WBD402284000</t>
  </si>
  <si>
    <t>PK1010181537</t>
  </si>
  <si>
    <t>WBD402284100</t>
  </si>
  <si>
    <t>PK1010181538</t>
  </si>
  <si>
    <t>WBD402284200</t>
  </si>
  <si>
    <t>PK1010181539</t>
  </si>
  <si>
    <t>WBD402284300</t>
  </si>
  <si>
    <t>PK1010181540</t>
  </si>
  <si>
    <t>WBD402284400</t>
  </si>
  <si>
    <t>PK1010181541</t>
  </si>
  <si>
    <t>WBD402284500</t>
  </si>
  <si>
    <t>PK1010181542</t>
  </si>
  <si>
    <t>WBD402284600</t>
  </si>
  <si>
    <t>PK1010181543</t>
  </si>
  <si>
    <t>WBD402284700</t>
  </si>
  <si>
    <t>PK1010181544</t>
  </si>
  <si>
    <t>WBD402284800</t>
  </si>
  <si>
    <t>PK1010181545</t>
  </si>
  <si>
    <t>WBD402284900</t>
  </si>
  <si>
    <t>PK1010181546</t>
  </si>
  <si>
    <t>WBD402285000</t>
  </si>
  <si>
    <t>PK1010181547</t>
  </si>
  <si>
    <t>WBD402285100</t>
  </si>
  <si>
    <t>PK1010181548</t>
  </si>
  <si>
    <t>WBD402285200</t>
  </si>
  <si>
    <t>PK1010181549</t>
  </si>
  <si>
    <t>WBD402285300</t>
  </si>
  <si>
    <t>PK1010181550</t>
  </si>
  <si>
    <t>WBD402285400</t>
  </si>
  <si>
    <t>PK1010181551</t>
  </si>
  <si>
    <t>WBD402285500</t>
  </si>
  <si>
    <t>PK1010181552</t>
  </si>
  <si>
    <t>WBD402285600</t>
  </si>
  <si>
    <t>PK1010181553</t>
  </si>
  <si>
    <t>WBD402285700</t>
  </si>
  <si>
    <t>PK1010181554</t>
  </si>
  <si>
    <t>WBD402285800</t>
  </si>
  <si>
    <t>PK1010181555</t>
  </si>
  <si>
    <t>WBD402285900</t>
  </si>
  <si>
    <t>PK1010181556</t>
  </si>
  <si>
    <t>WBD402286000</t>
  </si>
  <si>
    <t>PK1010181557</t>
  </si>
  <si>
    <t>WBD402286100</t>
  </si>
  <si>
    <t>PK1010181558</t>
  </si>
  <si>
    <t>WBD402286200</t>
  </si>
  <si>
    <t>PK1010181559</t>
  </si>
  <si>
    <t>WBD402286300</t>
  </si>
  <si>
    <t>PK1010181560</t>
  </si>
  <si>
    <t>WBD402286400</t>
  </si>
  <si>
    <t>PK1010181561</t>
  </si>
  <si>
    <t>WBD402286500</t>
  </si>
  <si>
    <t>PK1010181562</t>
  </si>
  <si>
    <t>WBD402286600</t>
  </si>
  <si>
    <t>PK1010181563</t>
  </si>
  <si>
    <t>WBD402286700</t>
  </si>
  <si>
    <t>PK1010181564</t>
  </si>
  <si>
    <t>WBD402286800</t>
  </si>
  <si>
    <t>PK1010181565</t>
  </si>
  <si>
    <t>WBD402286900</t>
  </si>
  <si>
    <t>PK1010181566</t>
  </si>
  <si>
    <t>WBD402287000</t>
  </si>
  <si>
    <t>PK1010181567</t>
  </si>
  <si>
    <t>WBD402287100</t>
  </si>
  <si>
    <t>PK1010181568</t>
  </si>
  <si>
    <t>WBD402287200</t>
  </si>
  <si>
    <t>PK1010181569</t>
  </si>
  <si>
    <t>WBD402287300</t>
  </si>
  <si>
    <t>PK1010181570</t>
  </si>
  <si>
    <t>WBD402287400</t>
  </si>
  <si>
    <t>PK1010181571</t>
  </si>
  <si>
    <t>WBD402287500</t>
  </si>
  <si>
    <t>PK1010181572</t>
  </si>
  <si>
    <t>WBD402287600</t>
  </si>
  <si>
    <t>PK1010181573</t>
  </si>
  <si>
    <t>WBD402287700</t>
  </si>
  <si>
    <t>PK1010181574</t>
  </si>
  <si>
    <t>WBD402287800</t>
  </si>
  <si>
    <t>PK1010181575</t>
  </si>
  <si>
    <t>WBD402287900</t>
  </si>
  <si>
    <t>PK1010181576</t>
  </si>
  <si>
    <t>WBD402288000</t>
  </si>
  <si>
    <t>PK1010181577</t>
  </si>
  <si>
    <t>WBD402288100</t>
  </si>
  <si>
    <t>PK1010181578</t>
  </si>
  <si>
    <t>WBD402288200</t>
  </si>
  <si>
    <t>PK1010181579</t>
  </si>
  <si>
    <t>WBD402288300</t>
  </si>
  <si>
    <t>PK1010181580</t>
  </si>
  <si>
    <t>WBD402288400</t>
  </si>
  <si>
    <t>PK1010181581</t>
  </si>
  <si>
    <t>WBD402288500</t>
  </si>
  <si>
    <t>PK1010181582</t>
  </si>
  <si>
    <t>WBD402288600</t>
  </si>
  <si>
    <t>PK1010181583</t>
  </si>
  <si>
    <t>WBD402288700</t>
  </si>
  <si>
    <t>PK1010181584</t>
  </si>
  <si>
    <t>WBD402288800</t>
  </si>
  <si>
    <t>PK1010181585</t>
  </si>
  <si>
    <t>WBD402288900</t>
  </si>
  <si>
    <t>PK1010181586</t>
  </si>
  <si>
    <t>WBD402289000</t>
  </si>
  <si>
    <t>PK1010181587</t>
  </si>
  <si>
    <t>WBD402289100</t>
  </si>
  <si>
    <t>PK1010181588</t>
  </si>
  <si>
    <t>WBD402289200</t>
  </si>
  <si>
    <t>PK1010181589</t>
  </si>
  <si>
    <t>WBD402289300</t>
  </si>
  <si>
    <t>PK1010181590</t>
  </si>
  <si>
    <t>WBD402289400</t>
  </si>
  <si>
    <t>PK1010181591</t>
  </si>
  <si>
    <t>WBD402289500</t>
  </si>
  <si>
    <t>PK1010181592</t>
  </si>
  <si>
    <t>WBD402289600</t>
  </si>
  <si>
    <t>PK1010181593</t>
  </si>
  <si>
    <t>WBD402289700</t>
  </si>
  <si>
    <t>PK1010181594</t>
  </si>
  <si>
    <t>WBD402289800</t>
  </si>
  <si>
    <t>PK1010181595</t>
  </si>
  <si>
    <t>WBD402289900</t>
  </si>
  <si>
    <t>PK1010181596</t>
  </si>
  <si>
    <t>WBD402290000</t>
  </si>
  <si>
    <t>PK1010181597</t>
  </si>
  <si>
    <t>WBD402290100</t>
  </si>
  <si>
    <t>PK1010181598</t>
  </si>
  <si>
    <t>WBD402290200</t>
  </si>
  <si>
    <t>PK1010181599</t>
  </si>
  <si>
    <t>WBD402290300</t>
  </si>
  <si>
    <t>PK1010181600</t>
  </si>
  <si>
    <t>WBD402290400</t>
  </si>
  <si>
    <t>PK1010181601</t>
  </si>
  <si>
    <t>WBD402290500</t>
  </si>
  <si>
    <t>PK1010181602</t>
  </si>
  <si>
    <t>WBD402290600</t>
  </si>
  <si>
    <t>PK1010181603</t>
  </si>
  <si>
    <t>WBD402290700</t>
  </si>
  <si>
    <t>PK1010181604</t>
  </si>
  <si>
    <t>WBD402290800</t>
  </si>
  <si>
    <t>PK1010181605</t>
  </si>
  <si>
    <t>WBD402290900</t>
  </si>
  <si>
    <t>PK1010181606</t>
  </si>
  <si>
    <t>WBD402291000</t>
  </si>
  <si>
    <t>PK1010181607</t>
  </si>
  <si>
    <t>WBD402291100</t>
  </si>
  <si>
    <t>PK1010181608</t>
  </si>
  <si>
    <t>WBD402291200</t>
  </si>
  <si>
    <t>PK1010181609</t>
  </si>
  <si>
    <t>WBD402291300</t>
  </si>
  <si>
    <t>PK1010181610</t>
  </si>
  <si>
    <t>WBD402291400</t>
  </si>
  <si>
    <t>PK1010181611</t>
  </si>
  <si>
    <t>WBD402291500</t>
  </si>
  <si>
    <t>PK1010181612</t>
  </si>
  <si>
    <t>WBD402291600</t>
  </si>
  <si>
    <t>PK1010181613</t>
  </si>
  <si>
    <t>WBD402291700</t>
  </si>
  <si>
    <t>PK1010181614</t>
  </si>
  <si>
    <t>WBD402291800</t>
  </si>
  <si>
    <t>PK1010181615</t>
  </si>
  <si>
    <t>WBD402291900</t>
  </si>
  <si>
    <t>PK1010181616</t>
  </si>
  <si>
    <t>WBD402292000</t>
  </si>
  <si>
    <t>PK1010181617</t>
  </si>
  <si>
    <t>WBD402292100</t>
  </si>
  <si>
    <t>PK1010181618</t>
  </si>
  <si>
    <t>WBD402292200</t>
  </si>
  <si>
    <t>PK1010181619</t>
  </si>
  <si>
    <t>WBD402292300</t>
  </si>
  <si>
    <t>PK1010181620</t>
  </si>
  <si>
    <t>WBD402292400</t>
  </si>
  <si>
    <t>PK1010181621</t>
  </si>
  <si>
    <t>WBD402292500</t>
  </si>
  <si>
    <t>PK1010181622</t>
  </si>
  <si>
    <t>WBD402292600</t>
  </si>
  <si>
    <t>PK1010181623</t>
  </si>
  <si>
    <t>WBD402292700</t>
  </si>
  <si>
    <t>PK1010181624</t>
  </si>
  <si>
    <t>WBD402292800</t>
  </si>
  <si>
    <t>PK1010181625</t>
  </si>
  <si>
    <t>WBD402292900</t>
  </si>
  <si>
    <t>PK1010181626</t>
  </si>
  <si>
    <t>WBD402293000</t>
  </si>
  <si>
    <t>PK1010181627</t>
  </si>
  <si>
    <t>WBD402293100</t>
  </si>
  <si>
    <t>PK1010181628</t>
  </si>
  <si>
    <t>WBD402293200</t>
  </si>
  <si>
    <t>PK1010181629</t>
  </si>
  <si>
    <t>WBD402293300</t>
  </si>
  <si>
    <t>PK1010181630</t>
  </si>
  <si>
    <t>WBD402293400</t>
  </si>
  <si>
    <t>PK1010181631</t>
  </si>
  <si>
    <t>WBD402293500</t>
  </si>
  <si>
    <t>PK1010181632</t>
  </si>
  <si>
    <t>WBD402293600</t>
  </si>
  <si>
    <t>PK1010181633</t>
  </si>
  <si>
    <t>WBD402293700</t>
  </si>
  <si>
    <t>PK1010181634</t>
  </si>
  <si>
    <t>WBD402293800</t>
  </si>
  <si>
    <t>PK1010181635</t>
  </si>
  <si>
    <t>WBD402293900</t>
  </si>
  <si>
    <t>PK1010181636</t>
  </si>
  <si>
    <t>WBD402294000</t>
  </si>
  <si>
    <t>PK1010181637</t>
  </si>
  <si>
    <t>WBD402294100</t>
  </si>
  <si>
    <t>PK1010181638</t>
  </si>
  <si>
    <t>WBD402294200</t>
  </si>
  <si>
    <t>PK1010181639</t>
  </si>
  <si>
    <t>WBD402294300</t>
  </si>
  <si>
    <t>PK1010181640</t>
  </si>
  <si>
    <t>WBD402294400</t>
  </si>
  <si>
    <t>PK1010181641</t>
  </si>
  <si>
    <t>WBD402294500</t>
  </si>
  <si>
    <t>PK1010181642</t>
  </si>
  <si>
    <t>WBD402294600</t>
  </si>
  <si>
    <t>PK1010181643</t>
  </si>
  <si>
    <t>WBD402294700</t>
  </si>
  <si>
    <t>PK1010181644</t>
  </si>
  <si>
    <t>WBD402294800</t>
  </si>
  <si>
    <t>PK1010181645</t>
  </si>
  <si>
    <t>WBD402294900</t>
  </si>
  <si>
    <t>PK1010181646</t>
  </si>
  <si>
    <t>WBD402295000</t>
  </si>
  <si>
    <t>PK1010181647</t>
  </si>
  <si>
    <t>WBD402295100</t>
  </si>
  <si>
    <t>PK1010181648</t>
  </si>
  <si>
    <t>WBD402295200</t>
  </si>
  <si>
    <t>PK1010181649</t>
  </si>
  <si>
    <t>WBD402295300</t>
  </si>
  <si>
    <t>PK1010181650</t>
  </si>
  <si>
    <t>WBD402295400</t>
  </si>
  <si>
    <t>PK1010181651</t>
  </si>
  <si>
    <t>WBD402295500</t>
  </si>
  <si>
    <t>PK1010181652</t>
  </si>
  <si>
    <t>WBD402295600</t>
  </si>
  <si>
    <t>PK1010181653</t>
  </si>
  <si>
    <t>WBD402295700</t>
  </si>
  <si>
    <t>PK1010181654</t>
  </si>
  <si>
    <t>WBD402295800</t>
  </si>
  <si>
    <t>PK1010181655</t>
  </si>
  <si>
    <t>WBD402295900</t>
  </si>
  <si>
    <t>PK1010181656</t>
  </si>
  <si>
    <t>WBD402296000</t>
  </si>
  <si>
    <t>PK1010181657</t>
  </si>
  <si>
    <t>WBD402296100</t>
  </si>
  <si>
    <t>PK1010181658</t>
  </si>
  <si>
    <t>WBD402296200</t>
  </si>
  <si>
    <t>PK1010181659</t>
  </si>
  <si>
    <t>WBD402296300</t>
  </si>
  <si>
    <t>PK1010181660</t>
  </si>
  <si>
    <t>WBD402296400</t>
  </si>
  <si>
    <t>PK1010181661</t>
  </si>
  <si>
    <t>WBD402296500</t>
  </si>
  <si>
    <t>PK1010181662</t>
  </si>
  <si>
    <t>WBD402296600</t>
  </si>
  <si>
    <t>PK1010181663</t>
  </si>
  <si>
    <t>WBD402296700</t>
  </si>
  <si>
    <t>PK1010181664</t>
  </si>
  <si>
    <t>WBD402296800</t>
  </si>
  <si>
    <t>PK1010181665</t>
  </si>
  <si>
    <t>WBD402296900</t>
  </si>
  <si>
    <t>PK1010181666</t>
  </si>
  <si>
    <t>WBD402297000</t>
  </si>
  <si>
    <t>PK1010181667</t>
  </si>
  <si>
    <t>WBD402297100</t>
  </si>
  <si>
    <t>PK1010181668</t>
  </si>
  <si>
    <t>WBD402297200</t>
  </si>
  <si>
    <t>PK1010181669</t>
  </si>
  <si>
    <t>WBD402297300</t>
  </si>
  <si>
    <t>PK1010181670</t>
  </si>
  <si>
    <t>WBD402297400</t>
  </si>
  <si>
    <t>PK1010181671</t>
  </si>
  <si>
    <t>WBD402297500</t>
  </si>
  <si>
    <t>PK1010181672</t>
  </si>
  <si>
    <t>WBD402297600</t>
  </si>
  <si>
    <t>PK1010181673</t>
  </si>
  <si>
    <t>WBD402297700</t>
  </si>
  <si>
    <t>PK1010181674</t>
  </si>
  <si>
    <t>WBD402297800</t>
  </si>
  <si>
    <t>PK1010181675</t>
  </si>
  <si>
    <t>WBD402297900</t>
  </si>
  <si>
    <t>PK1010181676</t>
  </si>
  <si>
    <t>WBD402298000</t>
  </si>
  <si>
    <t>PK1010181677</t>
  </si>
  <si>
    <t>WBD402298100</t>
  </si>
  <si>
    <t>PK1010181678</t>
  </si>
  <si>
    <t>WBD402298200</t>
  </si>
  <si>
    <t>PK1010181679</t>
  </si>
  <si>
    <t>WBD402298300</t>
  </si>
  <si>
    <t>PK1010181680</t>
  </si>
  <si>
    <t>WBD402298400</t>
  </si>
  <si>
    <t>PK1010181681</t>
  </si>
  <si>
    <t>WBD402298500</t>
  </si>
  <si>
    <t>PK1010181682</t>
  </si>
  <si>
    <t>WBD402298600</t>
  </si>
  <si>
    <t>PK1010181683</t>
  </si>
  <si>
    <t>WBD402298700</t>
  </si>
  <si>
    <t>PK1010181684</t>
  </si>
  <si>
    <t>WBD402298800</t>
  </si>
  <si>
    <t>PK1010181685</t>
  </si>
  <si>
    <t>WBD402298900</t>
  </si>
  <si>
    <t>PK1010181686</t>
  </si>
  <si>
    <t>WBD402299000</t>
  </si>
  <si>
    <t>PK1010181687</t>
  </si>
  <si>
    <t>WBD402299100</t>
  </si>
  <si>
    <t>PK1010181688</t>
  </si>
  <si>
    <t>WBD402299200</t>
  </si>
  <si>
    <t>PK1010181689</t>
  </si>
  <si>
    <t>WBD402299300</t>
  </si>
  <si>
    <t>PK1010181690</t>
  </si>
  <si>
    <t>WBD402299400</t>
  </si>
  <si>
    <t>PK1010181691</t>
  </si>
  <si>
    <t>WBD402299500</t>
  </si>
  <si>
    <t>PK1010181692</t>
  </si>
  <si>
    <t>WBD402299600</t>
  </si>
  <si>
    <t>PK1010181693</t>
  </si>
  <si>
    <t>WBD402299700</t>
  </si>
  <si>
    <t>PK1010181694</t>
  </si>
  <si>
    <t>WBD402299800</t>
  </si>
  <si>
    <t>PK1010181695</t>
  </si>
  <si>
    <t>WBD402299900</t>
  </si>
  <si>
    <t>PK1010181696</t>
  </si>
  <si>
    <t>WBD402300000</t>
  </si>
  <si>
    <t>PK1010181697</t>
  </si>
  <si>
    <t>WBD402300100</t>
  </si>
  <si>
    <t>PK1010181698</t>
  </si>
  <si>
    <t>WBD402300200</t>
  </si>
  <si>
    <t>PK1010181699</t>
  </si>
  <si>
    <t>WBD402300300</t>
  </si>
  <si>
    <t>PK1010181700</t>
  </si>
  <si>
    <t>WBD402300400</t>
  </si>
  <si>
    <t>PK1010181701</t>
  </si>
  <si>
    <t>WBD402300500</t>
  </si>
  <si>
    <t>PK1010181702</t>
  </si>
  <si>
    <t>WBD402300600</t>
  </si>
  <si>
    <t>PK1010181703</t>
  </si>
  <si>
    <t>WBD402300700</t>
  </si>
  <si>
    <t>PK1010181704</t>
  </si>
  <si>
    <t>WBD402300800</t>
  </si>
  <si>
    <t>PK1010181705</t>
  </si>
  <si>
    <t>WBD402300900</t>
  </si>
  <si>
    <t>PK1010181706</t>
  </si>
  <si>
    <t>WBD402301000</t>
  </si>
  <si>
    <t>PK1010181707</t>
  </si>
  <si>
    <t>WBD402301100</t>
  </si>
  <si>
    <t>PK1010181708</t>
  </si>
  <si>
    <t>WBD402301200</t>
  </si>
  <si>
    <t>PK1010181709</t>
  </si>
  <si>
    <t>WBD402301300</t>
  </si>
  <si>
    <t>PK1010181710</t>
  </si>
  <si>
    <t>WBD402301400</t>
  </si>
  <si>
    <t>PK1010181711</t>
  </si>
  <si>
    <t>WBD402301500</t>
  </si>
  <si>
    <t>PK1010181712</t>
  </si>
  <si>
    <t>WBD402301600</t>
  </si>
  <si>
    <t>PK1010181713</t>
  </si>
  <si>
    <t>WBD402301700</t>
  </si>
  <si>
    <t>PK1010181714</t>
  </si>
  <si>
    <t>WBD402301800</t>
  </si>
  <si>
    <t>PK1010181715</t>
  </si>
  <si>
    <t>WBD402301900</t>
  </si>
  <si>
    <t>PK1010181716</t>
  </si>
  <si>
    <t>WBD402302000</t>
  </si>
  <si>
    <t>PK1010181717</t>
  </si>
  <si>
    <t>WBD402302100</t>
  </si>
  <si>
    <t>PK1010181718</t>
  </si>
  <si>
    <t>WBD402302200</t>
  </si>
  <si>
    <t>PK1010181719</t>
  </si>
  <si>
    <t>WBD402302300</t>
  </si>
  <si>
    <t>PK1010181720</t>
  </si>
  <si>
    <t>WBD402302400</t>
  </si>
  <si>
    <t>PK1010181721</t>
  </si>
  <si>
    <t>WBD402302500</t>
  </si>
  <si>
    <t>PK1010181722</t>
  </si>
  <si>
    <t>WBD402302600</t>
  </si>
  <si>
    <t>PK1010181723</t>
  </si>
  <si>
    <t>WBD402302700</t>
  </si>
  <si>
    <t>PK1010181724</t>
  </si>
  <si>
    <t>WBD402302800</t>
  </si>
  <si>
    <t>PK1010181725</t>
  </si>
  <si>
    <t>WBD402302900</t>
  </si>
  <si>
    <t>PK1010181726</t>
  </si>
  <si>
    <t>WBD402303000</t>
  </si>
  <si>
    <t>PK1010181727</t>
  </si>
  <si>
    <t>WBD402303100</t>
  </si>
  <si>
    <t>PK1010181728</t>
  </si>
  <si>
    <t>WBD402303200</t>
  </si>
  <si>
    <t>PK1010181729</t>
  </si>
  <si>
    <t>WBD402303300</t>
  </si>
  <si>
    <t>PK1010181730</t>
  </si>
  <si>
    <t>WBD402303400</t>
  </si>
  <si>
    <t>PK1010181731</t>
  </si>
  <si>
    <t>WBD402303500</t>
  </si>
  <si>
    <t>PK1010181732</t>
  </si>
  <si>
    <t>WBD402303600</t>
  </si>
  <si>
    <t>PK1010181733</t>
  </si>
  <si>
    <t>WBD402303700</t>
  </si>
  <si>
    <t>PK1010181734</t>
  </si>
  <si>
    <t>WBD402303800</t>
  </si>
  <si>
    <t>PK1010181735</t>
  </si>
  <si>
    <t>WBD402303900</t>
  </si>
  <si>
    <t>PK1010181736</t>
  </si>
  <si>
    <t>WBD402304000</t>
  </si>
  <si>
    <t>PK1010181737</t>
  </si>
  <si>
    <t>WBD402304100</t>
  </si>
  <si>
    <t>PK1010181738</t>
  </si>
  <si>
    <t>WBD402304200</t>
  </si>
  <si>
    <t>PK1010181739</t>
  </si>
  <si>
    <t>WBD402304300</t>
  </si>
  <si>
    <t>PK1010181740</t>
  </si>
  <si>
    <t>WBD402304400</t>
  </si>
  <si>
    <t>PK1010181741</t>
  </si>
  <si>
    <t>WBD402304500</t>
  </si>
  <si>
    <t>PK1010181742</t>
  </si>
  <si>
    <t>WBD402304600</t>
  </si>
  <si>
    <t>PK1010181743</t>
  </si>
  <si>
    <t>WBD402304700</t>
  </si>
  <si>
    <t>PK1010181744</t>
  </si>
  <si>
    <t>WBD402304800</t>
  </si>
  <si>
    <t>PK1010181745</t>
  </si>
  <si>
    <t>WBD402304900</t>
  </si>
  <si>
    <t>PK1010181746</t>
  </si>
  <si>
    <t>WBD402305000</t>
  </si>
  <si>
    <t>PK1010181747</t>
  </si>
  <si>
    <t>WBD402305100</t>
  </si>
  <si>
    <t>PK1010181748</t>
  </si>
  <si>
    <t>WBD402305200</t>
  </si>
  <si>
    <t>PK1010181749</t>
  </si>
  <si>
    <t>WBD402305300</t>
  </si>
  <si>
    <t>PK1010181750</t>
  </si>
  <si>
    <t>WBD402305400</t>
  </si>
  <si>
    <t>PK1010181751</t>
  </si>
  <si>
    <t>WBD402305500</t>
  </si>
  <si>
    <t>PK1010181752</t>
  </si>
  <si>
    <t>WBD402305600</t>
  </si>
  <si>
    <t>PK1010181753</t>
  </si>
  <si>
    <t>WBD402305700</t>
  </si>
  <si>
    <t>PK1010181754</t>
  </si>
  <si>
    <t>WBD402305800</t>
  </si>
  <si>
    <t>PK1010181755</t>
  </si>
  <si>
    <t>WBD402305900</t>
  </si>
  <si>
    <t>PK1010181756</t>
  </si>
  <si>
    <t>WBD402306000</t>
  </si>
  <si>
    <t>PK1010181757</t>
  </si>
  <si>
    <t>WBD402306100</t>
  </si>
  <si>
    <t>PK1010181758</t>
  </si>
  <si>
    <t>WBD402306200</t>
  </si>
  <si>
    <t>PK1010181759</t>
  </si>
  <si>
    <t>WBD402306300</t>
  </si>
  <si>
    <t>PK1010181760</t>
  </si>
  <si>
    <t>WBD402306400</t>
  </si>
  <si>
    <t>PK1010181761</t>
  </si>
  <si>
    <t>WBD402306500</t>
  </si>
  <si>
    <t>PK1010181762</t>
  </si>
  <si>
    <t>WBD402306600</t>
  </si>
  <si>
    <t>PK1010181763</t>
  </si>
  <si>
    <t>WBD402306700</t>
  </si>
  <si>
    <t>PK1010181764</t>
  </si>
  <si>
    <t>WBD402306800</t>
  </si>
  <si>
    <t>PK1010181765</t>
  </si>
  <si>
    <t>WBD402306900</t>
  </si>
  <si>
    <t>PK1010181766</t>
  </si>
  <si>
    <t>WBD402307000</t>
  </si>
  <si>
    <t>PK1010181767</t>
  </si>
  <si>
    <t>WBD402307100</t>
  </si>
  <si>
    <t>PK1010181768</t>
  </si>
  <si>
    <t>WBD402307200</t>
  </si>
  <si>
    <t>PK1010181769</t>
  </si>
  <si>
    <t>WBD402307300</t>
  </si>
  <si>
    <t>PK1010181770</t>
  </si>
  <si>
    <t>WBD402307400</t>
  </si>
  <si>
    <t>PK1010181771</t>
  </si>
  <si>
    <t>WBD402307500</t>
  </si>
  <si>
    <t>PK1010181772</t>
  </si>
  <si>
    <t>WBD402307600</t>
  </si>
  <si>
    <t>PK1010181773</t>
  </si>
  <si>
    <t>WBD402307700</t>
  </si>
  <si>
    <t>PK1010181774</t>
  </si>
  <si>
    <t>WBD402307800</t>
  </si>
  <si>
    <t>PK1010181775</t>
  </si>
  <si>
    <t>WBD402307900</t>
  </si>
  <si>
    <t>PK1010181776</t>
  </si>
  <si>
    <t>WBD402308000</t>
  </si>
  <si>
    <t>PK1010181777</t>
  </si>
  <si>
    <t>WBD402308100</t>
  </si>
  <si>
    <t>PK1010181778</t>
  </si>
  <si>
    <t>WBD402308200</t>
  </si>
  <si>
    <t>PK1010181779</t>
  </si>
  <si>
    <t>WBD402308300</t>
  </si>
  <si>
    <t>PK1010181780</t>
  </si>
  <si>
    <t>WBD402308400</t>
  </si>
  <si>
    <t>PK1010181781</t>
  </si>
  <si>
    <t>WBD402308500</t>
  </si>
  <si>
    <t>PK1010181782</t>
  </si>
  <si>
    <t>WBD402308600</t>
  </si>
  <si>
    <t>PK1010181783</t>
  </si>
  <si>
    <t>WBD402308700</t>
  </si>
  <si>
    <t>PK1010181784</t>
  </si>
  <si>
    <t>WBD402308800</t>
  </si>
  <si>
    <t>PK1010181785</t>
  </si>
  <si>
    <t>WBD402308900</t>
  </si>
  <si>
    <t>PK1010181786</t>
  </si>
  <si>
    <t>WBD402309000</t>
  </si>
  <si>
    <t>PK1010181787</t>
  </si>
  <si>
    <t>WBD402309100</t>
  </si>
  <si>
    <t>PK1010181788</t>
  </si>
  <si>
    <t>WBD402309200</t>
  </si>
  <si>
    <t>PK1010181789</t>
  </si>
  <si>
    <t>WBD402309300</t>
  </si>
  <si>
    <t>PK1010181790</t>
  </si>
  <si>
    <t>WBD402309400</t>
  </si>
  <si>
    <t>PK1010181791</t>
  </si>
  <si>
    <t>WBD402309500</t>
  </si>
  <si>
    <t>PK1010181792</t>
  </si>
  <si>
    <t>WBD402309600</t>
  </si>
  <si>
    <t>PK1010181793</t>
  </si>
  <si>
    <t>WBD402309700</t>
  </si>
  <si>
    <t>PK1010181794</t>
  </si>
  <si>
    <t>WBD402309800</t>
  </si>
  <si>
    <t>PK1010181795</t>
  </si>
  <si>
    <t>WBD402309900</t>
  </si>
  <si>
    <t>PK1010181796</t>
  </si>
  <si>
    <t>WBD402310000</t>
  </si>
  <si>
    <t>PK1010181797</t>
  </si>
  <si>
    <t>WBD402310100</t>
  </si>
  <si>
    <t>PK1010181798</t>
  </si>
  <si>
    <t>WBD402310200</t>
  </si>
  <si>
    <t>PK1010181799</t>
  </si>
  <si>
    <t>WBD402310300</t>
  </si>
  <si>
    <t>PK1010181800</t>
  </si>
  <si>
    <t>WBD402310400</t>
  </si>
  <si>
    <t>PK1010181801</t>
  </si>
  <si>
    <t>WBD402310500</t>
  </si>
  <si>
    <t>PK1010181802</t>
  </si>
  <si>
    <t>WBD402310600</t>
  </si>
  <si>
    <t>PK1010181803</t>
  </si>
  <si>
    <t>WBD402310700</t>
  </si>
  <si>
    <t>PK1010181804</t>
  </si>
  <si>
    <t>WBD402310800</t>
  </si>
  <si>
    <t>PK1010181805</t>
  </si>
  <si>
    <t>WBD402310900</t>
  </si>
  <si>
    <t>PK1010181806</t>
  </si>
  <si>
    <t>WBD402311000</t>
  </si>
  <si>
    <t>PK1010181807</t>
  </si>
  <si>
    <t>WBD402311100</t>
  </si>
  <si>
    <t>PK1010181808</t>
  </si>
  <si>
    <t>WBD402311200</t>
  </si>
  <si>
    <t>PK1010181809</t>
  </si>
  <si>
    <t>WBD402311300</t>
  </si>
  <si>
    <t>PK1010181810</t>
  </si>
  <si>
    <t>WBD402311400</t>
  </si>
  <si>
    <t>PK1010181811</t>
  </si>
  <si>
    <t>WBD402311500</t>
  </si>
  <si>
    <t>PK1010181812</t>
  </si>
  <si>
    <t>WBD402311600</t>
  </si>
  <si>
    <t>PK1010181813</t>
  </si>
  <si>
    <t>WBD402311700</t>
  </si>
  <si>
    <t>PK1010181814</t>
  </si>
  <si>
    <t>WBD402311800</t>
  </si>
  <si>
    <t>PK1010181815</t>
  </si>
  <si>
    <t>WBD402311900</t>
  </si>
  <si>
    <t>PK1010181816</t>
  </si>
  <si>
    <t>WBD402312000</t>
  </si>
  <si>
    <t>PK1010181817</t>
  </si>
  <si>
    <t>WBD402312100</t>
  </si>
  <si>
    <t>PK1010181818</t>
  </si>
  <si>
    <t>WBD402312200</t>
  </si>
  <si>
    <t>PK1010181819</t>
  </si>
  <si>
    <t>WBD402312300</t>
  </si>
  <si>
    <t>PK1010181820</t>
  </si>
  <si>
    <t>WBD402312400</t>
  </si>
  <si>
    <t>PK1010181821</t>
  </si>
  <si>
    <t>WBD402312500</t>
  </si>
  <si>
    <t>PK1010181822</t>
  </si>
  <si>
    <t>WBD402312600</t>
  </si>
  <si>
    <t>PK1010181823</t>
  </si>
  <si>
    <t>WBD402312700</t>
  </si>
  <si>
    <t>PK1010181824</t>
  </si>
  <si>
    <t>WBD402312800</t>
  </si>
  <si>
    <t>PK1010181825</t>
  </si>
  <si>
    <t>WBD402312900</t>
  </si>
  <si>
    <t>PK1010181826</t>
  </si>
  <si>
    <t>WBD402313000</t>
  </si>
  <si>
    <t>PK1010181827</t>
  </si>
  <si>
    <t>WBD402313100</t>
  </si>
  <si>
    <t>PK1010181828</t>
  </si>
  <si>
    <t>WBD402313200</t>
  </si>
  <si>
    <t>PK1010181829</t>
  </si>
  <si>
    <t>WBD402313300</t>
  </si>
  <si>
    <t>PK1010181830</t>
  </si>
  <si>
    <t>WBD402313400</t>
  </si>
  <si>
    <t>PK1010181831</t>
  </si>
  <si>
    <t>WBD402313500</t>
  </si>
  <si>
    <t>PK1010181832</t>
  </si>
  <si>
    <t>WBD402313600</t>
  </si>
  <si>
    <t>PK1010181833</t>
  </si>
  <si>
    <t>WBD402313700</t>
  </si>
  <si>
    <t>PK1010181834</t>
  </si>
  <si>
    <t>WBD402313800</t>
  </si>
  <si>
    <t>PK1010181835</t>
  </si>
  <si>
    <t>WBD402313900</t>
  </si>
  <si>
    <t>PK1010181836</t>
  </si>
  <si>
    <t>WBD402314000</t>
  </si>
  <si>
    <t>PK1010181837</t>
  </si>
  <si>
    <t>WBD402314100</t>
  </si>
  <si>
    <t>PK1010181838</t>
  </si>
  <si>
    <t>WBD402314200</t>
  </si>
  <si>
    <t>PK1010181839</t>
  </si>
  <si>
    <t>WBD402314300</t>
  </si>
  <si>
    <t>PK1010181840</t>
  </si>
  <si>
    <t>WBD402314400</t>
  </si>
  <si>
    <t>PK1010181841</t>
  </si>
  <si>
    <t>WBD402314500</t>
  </si>
  <si>
    <t>PK1010181842</t>
  </si>
  <si>
    <t>WBD402314600</t>
  </si>
  <si>
    <t>PK1010181843</t>
  </si>
  <si>
    <t>WBD402314700</t>
  </si>
  <si>
    <t>PK1010181844</t>
  </si>
  <si>
    <t>WBD402314800</t>
  </si>
  <si>
    <t>PK1010181845</t>
  </si>
  <si>
    <t>WBD402314900</t>
  </si>
  <si>
    <t>PK1010181846</t>
  </si>
  <si>
    <t>WBD402315000</t>
  </si>
  <si>
    <t>PK1010181847</t>
  </si>
  <si>
    <t>WBD402315100</t>
  </si>
  <si>
    <t>PK1010181848</t>
  </si>
  <si>
    <t>WBD402315200</t>
  </si>
  <si>
    <t>PK1010181849</t>
  </si>
  <si>
    <t>WBD402315300</t>
  </si>
  <si>
    <t>PK1010181850</t>
  </si>
  <si>
    <t>WBD402315400</t>
  </si>
  <si>
    <t>PK1010181851</t>
  </si>
  <si>
    <t>WBD402315500</t>
  </si>
  <si>
    <t>PK1010181852</t>
  </si>
  <si>
    <t>WBD402315600</t>
  </si>
  <si>
    <t>PK1010181853</t>
  </si>
  <si>
    <t>WBD402315700</t>
  </si>
  <si>
    <t>PK1010181854</t>
  </si>
  <si>
    <t>WBD402315800</t>
  </si>
  <si>
    <t>PK1010181855</t>
  </si>
  <si>
    <t>WBD402315900</t>
  </si>
  <si>
    <t>PK1010181856</t>
  </si>
  <si>
    <t>WBD402316000</t>
  </si>
  <si>
    <t>PK1010181857</t>
  </si>
  <si>
    <t>WBD402316100</t>
  </si>
  <si>
    <t>PK1010181858</t>
  </si>
  <si>
    <t>WBD402316200</t>
  </si>
  <si>
    <t>PK1010181859</t>
  </si>
  <si>
    <t>WBD402316300</t>
  </si>
  <si>
    <t>PK1010181860</t>
  </si>
  <si>
    <t>WBD402316400</t>
  </si>
  <si>
    <t>PK1010181861</t>
  </si>
  <si>
    <t>WBD402316500</t>
  </si>
  <si>
    <t>PK1010181862</t>
  </si>
  <si>
    <t>WBD402316600</t>
  </si>
  <si>
    <t>PK1010181863</t>
  </si>
  <si>
    <t>WBD402316700</t>
  </si>
  <si>
    <t>PK1010181864</t>
  </si>
  <si>
    <t>WBD402316800</t>
  </si>
  <si>
    <t>PK1010181865</t>
  </si>
  <si>
    <t>WBD402316900</t>
  </si>
  <si>
    <t>PK1010181866</t>
  </si>
  <si>
    <t>WBD402317000</t>
  </si>
  <si>
    <t>PK1010181867</t>
  </si>
  <si>
    <t>WBD402317100</t>
  </si>
  <si>
    <t>PK1010181868</t>
  </si>
  <si>
    <t>WBD402317200</t>
  </si>
  <si>
    <t>PK1010181869</t>
  </si>
  <si>
    <t>WBD402317300</t>
  </si>
  <si>
    <t>PK1010181870</t>
  </si>
  <si>
    <t>WBD402317400</t>
  </si>
  <si>
    <t>PK1010181871</t>
  </si>
  <si>
    <t>WBD402317500</t>
  </si>
  <si>
    <t>PK1010181872</t>
  </si>
  <si>
    <t>WBD402317600</t>
  </si>
  <si>
    <t>PK1010181873</t>
  </si>
  <si>
    <t>WBD402317700</t>
  </si>
  <si>
    <t>PK1010181874</t>
  </si>
  <si>
    <t>WBD402317800</t>
  </si>
  <si>
    <t>PK1010181875</t>
  </si>
  <si>
    <t>WBD402317900</t>
  </si>
  <si>
    <t>PK1010181876</t>
  </si>
  <si>
    <t>WBD402318000</t>
  </si>
  <si>
    <t>PK1010181877</t>
  </si>
  <si>
    <t>WBD402318100</t>
  </si>
  <si>
    <t>PK1010181878</t>
  </si>
  <si>
    <t>WBD402318200</t>
  </si>
  <si>
    <t>PK1010181879</t>
  </si>
  <si>
    <t>WBD402318300</t>
  </si>
  <si>
    <t>PK1010181880</t>
  </si>
  <si>
    <t>WBD402318400</t>
  </si>
  <si>
    <t>PK1010181881</t>
  </si>
  <si>
    <t>WBD402318500</t>
  </si>
  <si>
    <t>PK1010181882</t>
  </si>
  <si>
    <t>WBD402318600</t>
  </si>
  <si>
    <t>PK1010181883</t>
  </si>
  <si>
    <t>WBD402318700</t>
  </si>
  <si>
    <t>PK1010181884</t>
  </si>
  <si>
    <t>WBD402318800</t>
  </si>
  <si>
    <t>PK1010181885</t>
  </si>
  <si>
    <t>WBD402318900</t>
  </si>
  <si>
    <t>PK1010181886</t>
  </si>
  <si>
    <t>WBD402319000</t>
  </si>
  <si>
    <t>PK1010181887</t>
  </si>
  <si>
    <t>WBD402319100</t>
  </si>
  <si>
    <t>PK1010181888</t>
  </si>
  <si>
    <t>WBD402319200</t>
  </si>
  <si>
    <t>PK1010181889</t>
  </si>
  <si>
    <t>WBD402319300</t>
  </si>
  <si>
    <t>PK1010181890</t>
  </si>
  <si>
    <t>WBD402319400</t>
  </si>
  <si>
    <t>PK1010181891</t>
  </si>
  <si>
    <t>WBD402319500</t>
  </si>
  <si>
    <t>PK1010181892</t>
  </si>
  <si>
    <t>WBD402319600</t>
  </si>
  <si>
    <t>PK1010181893</t>
  </si>
  <si>
    <t>WBD402319700</t>
  </si>
  <si>
    <t>PK1010181894</t>
  </si>
  <si>
    <t>WBD402319800</t>
  </si>
  <si>
    <t>PK1010181895</t>
  </si>
  <si>
    <t>WBD402319900</t>
  </si>
  <si>
    <t>PK1010181896</t>
  </si>
  <si>
    <t>WBD402320000</t>
  </si>
  <si>
    <t>PK1010181897</t>
  </si>
  <si>
    <t>WBD402320100</t>
  </si>
  <si>
    <t>PK1010181898</t>
  </si>
  <si>
    <t>WBD402320200</t>
  </si>
  <si>
    <t>PK1010181899</t>
  </si>
  <si>
    <t>WBD402320300</t>
  </si>
  <si>
    <t>PK1010181900</t>
  </si>
  <si>
    <t>WBD402320400</t>
  </si>
  <si>
    <t>PK1010181901</t>
  </si>
  <si>
    <t>WBD402320500</t>
  </si>
  <si>
    <t>PK1010181902</t>
  </si>
  <si>
    <t>WBD402320600</t>
  </si>
  <si>
    <t>PK1010181903</t>
  </si>
  <si>
    <t>WBD402320700</t>
  </si>
  <si>
    <t>PK1010181904</t>
  </si>
  <si>
    <t>WBD402320800</t>
  </si>
  <si>
    <t>PK1010181905</t>
  </si>
  <si>
    <t>WBD402320900</t>
  </si>
  <si>
    <t>PK1010181906</t>
  </si>
  <si>
    <t>WBD402321000</t>
  </si>
  <si>
    <t>PK1010181907</t>
  </si>
  <si>
    <t>WBD402321100</t>
  </si>
  <si>
    <t>PK1010181908</t>
  </si>
  <si>
    <t>WBD402321200</t>
  </si>
  <si>
    <t>PK1010181909</t>
  </si>
  <si>
    <t>WBD402321300</t>
  </si>
  <si>
    <t>PK1010181910</t>
  </si>
  <si>
    <t>WBD402321400</t>
  </si>
  <si>
    <t>PK1010181911</t>
  </si>
  <si>
    <t>WBD402321500</t>
  </si>
  <si>
    <t>PK1010181912</t>
  </si>
  <si>
    <t>WBD402321600</t>
  </si>
  <si>
    <t>PK1010181913</t>
  </si>
  <si>
    <t>WBD402321700</t>
  </si>
  <si>
    <t>PK1010181914</t>
  </si>
  <si>
    <t>WBD402321800</t>
  </si>
  <si>
    <t>PK1010181915</t>
  </si>
  <si>
    <t>WBD402321900</t>
  </si>
  <si>
    <t>PK1010181916</t>
  </si>
  <si>
    <t>WBD402322000</t>
  </si>
  <si>
    <t>PK1010181917</t>
  </si>
  <si>
    <t>WBD402322100</t>
  </si>
  <si>
    <t>PK1010181918</t>
  </si>
  <si>
    <t>WBD402322200</t>
  </si>
  <si>
    <t>PK1010181919</t>
  </si>
  <si>
    <t>WBD402322300</t>
  </si>
  <si>
    <t>PK1010181920</t>
  </si>
  <si>
    <t>WBD402322400</t>
  </si>
  <si>
    <t>PK1010181921</t>
  </si>
  <si>
    <t>WBD402322500</t>
  </si>
  <si>
    <t>PK1010181922</t>
  </si>
  <si>
    <t>WBD402322600</t>
  </si>
  <si>
    <t>PK1010181923</t>
  </si>
  <si>
    <t>WBD402322700</t>
  </si>
  <si>
    <t>PK1010181924</t>
  </si>
  <si>
    <t>WBD402322800</t>
  </si>
  <si>
    <t>PK1010181925</t>
  </si>
  <si>
    <t>WBD402322900</t>
  </si>
  <si>
    <t>PK1010181926</t>
  </si>
  <si>
    <t>WBD402323000</t>
  </si>
  <si>
    <t>PK1010181927</t>
  </si>
  <si>
    <t>WBD402323100</t>
  </si>
  <si>
    <t>PK1010181928</t>
  </si>
  <si>
    <t>WBD402323200</t>
  </si>
  <si>
    <t>PK1010181929</t>
  </si>
  <si>
    <t>WBD402323300</t>
  </si>
  <si>
    <t>PK1010181930</t>
  </si>
  <si>
    <t>WBD402323400</t>
  </si>
  <si>
    <t>PK1010181931</t>
  </si>
  <si>
    <t>WBD402323500</t>
  </si>
  <si>
    <t>PK1010181932</t>
  </si>
  <si>
    <t>WBD402323600</t>
  </si>
  <si>
    <t>PK1010181933</t>
  </si>
  <si>
    <t>WBD402323700</t>
  </si>
  <si>
    <t>PK1010181934</t>
  </si>
  <si>
    <t>WBD402323800</t>
  </si>
  <si>
    <t>PK1010181935</t>
  </si>
  <si>
    <t>WBD402323900</t>
  </si>
  <si>
    <t>PK1010181936</t>
  </si>
  <si>
    <t>WBD402324000</t>
  </si>
  <si>
    <t>PK1010181937</t>
  </si>
  <si>
    <t>WBD402324100</t>
  </si>
  <si>
    <t>PK1010181938</t>
  </si>
  <si>
    <t>WBD402324200</t>
  </si>
  <si>
    <t>PK1010181939</t>
  </si>
  <si>
    <t>WBD402324300</t>
  </si>
  <si>
    <t>PK1010181940</t>
  </si>
  <si>
    <t>WBD402324400</t>
  </si>
  <si>
    <t>PK1010181941</t>
  </si>
  <si>
    <t>WBD402324500</t>
  </si>
  <si>
    <t>PK1010181942</t>
  </si>
  <si>
    <t>WBD402324600</t>
  </si>
  <si>
    <t>PK1010181943</t>
  </si>
  <si>
    <t>WBD402324700</t>
  </si>
  <si>
    <t>PK1010181944</t>
  </si>
  <si>
    <t>WBD402324800</t>
  </si>
  <si>
    <t>PK1010181945</t>
  </si>
  <si>
    <t>WBD402324900</t>
  </si>
  <si>
    <t>PK1010181946</t>
  </si>
  <si>
    <t>WBD402325000</t>
  </si>
  <si>
    <t>PK1010181947</t>
  </si>
  <si>
    <t>WBD402325100</t>
  </si>
  <si>
    <t>PK1010181948</t>
  </si>
  <si>
    <t>WBD402325200</t>
  </si>
  <si>
    <t>PK1010181949</t>
  </si>
  <si>
    <t>WBD402325300</t>
  </si>
  <si>
    <t>PK1010181950</t>
  </si>
  <si>
    <t>WBD402325400</t>
  </si>
  <si>
    <t>PK1010181951</t>
  </si>
  <si>
    <t>WBD402325500</t>
  </si>
  <si>
    <t>PK1010181952</t>
  </si>
  <si>
    <t>WBD402325600</t>
  </si>
  <si>
    <t>PK1010181953</t>
  </si>
  <si>
    <t>WBD402325700</t>
  </si>
  <si>
    <t>PK1010181954</t>
  </si>
  <si>
    <t>WBD402325800</t>
  </si>
  <si>
    <t>PK1010181955</t>
  </si>
  <si>
    <t>WBD402325900</t>
  </si>
  <si>
    <t>PK1010181956</t>
  </si>
  <si>
    <t>WBD402326000</t>
  </si>
  <si>
    <t>PK1010181957</t>
  </si>
  <si>
    <t>WBD402326100</t>
  </si>
  <si>
    <t>PK1010181958</t>
  </si>
  <si>
    <t>WBD402326200</t>
  </si>
  <si>
    <t>PK1010181959</t>
  </si>
  <si>
    <t>WBD402326300</t>
  </si>
  <si>
    <t>PK1010181960</t>
  </si>
  <si>
    <t>WBD402326400</t>
  </si>
  <si>
    <t>PK1010181961</t>
  </si>
  <si>
    <t>WBD402326500</t>
  </si>
  <si>
    <t>PK1010181962</t>
  </si>
  <si>
    <t>WBD402326600</t>
  </si>
  <si>
    <t>PK1010181963</t>
  </si>
  <si>
    <t>WBD402326700</t>
  </si>
  <si>
    <t>PK1010181964</t>
  </si>
  <si>
    <t>WBD402326800</t>
  </si>
  <si>
    <t>PK1010181965</t>
  </si>
  <si>
    <t>WBD402326900</t>
  </si>
  <si>
    <t>PK1010181966</t>
  </si>
  <si>
    <t>WBD402327000</t>
  </si>
  <si>
    <t>WBD402327100</t>
  </si>
  <si>
    <t>PK1010181968</t>
  </si>
  <si>
    <t>WBD402327200</t>
  </si>
  <si>
    <t>PK1010181969</t>
  </si>
  <si>
    <t>WBD402327300</t>
  </si>
  <si>
    <t>WBD402327400</t>
  </si>
  <si>
    <t>WBD402327500</t>
  </si>
  <si>
    <t>PK1010181972</t>
  </si>
  <si>
    <t>WBD402327600</t>
  </si>
  <si>
    <t>WBD402327700</t>
  </si>
  <si>
    <t>WBD402327800</t>
  </si>
  <si>
    <t>PK1010181975</t>
  </si>
  <si>
    <t>WBD402327900</t>
  </si>
  <si>
    <t>PK1010181976</t>
  </si>
  <si>
    <t>WBD402328000</t>
  </si>
  <si>
    <t>PK1010181977</t>
  </si>
  <si>
    <t>WBD402328100</t>
  </si>
  <si>
    <t>PK1010181978</t>
  </si>
  <si>
    <t>WBD402328200</t>
  </si>
  <si>
    <t>PK1010181979</t>
  </si>
  <si>
    <t>WBD402328300</t>
  </si>
  <si>
    <t>PK1010181980</t>
  </si>
  <si>
    <t>WBD402328400</t>
  </si>
  <si>
    <t>PK1010181981</t>
  </si>
  <si>
    <t>WBD402328500</t>
  </si>
  <si>
    <t>PK1010181982</t>
  </si>
  <si>
    <t>WBD402328600</t>
  </si>
  <si>
    <t>WBD402328700</t>
  </si>
  <si>
    <t>PK1010181984</t>
  </si>
  <si>
    <t>WBD402328800</t>
  </si>
  <si>
    <t>PK1010181985</t>
  </si>
  <si>
    <t>WBD402328900</t>
  </si>
  <si>
    <t>PK1010181986</t>
  </si>
  <si>
    <t>WBD402329000</t>
  </si>
  <si>
    <t>PK1010181987</t>
  </si>
  <si>
    <t>WBD402329100</t>
  </si>
  <si>
    <t>PK1010181988</t>
  </si>
  <si>
    <t>WBD402329200</t>
  </si>
  <si>
    <t>PK1010181989</t>
  </si>
  <si>
    <t>WBD402329300</t>
  </si>
  <si>
    <t>PK1010181990</t>
  </si>
  <si>
    <t>WBD402329400</t>
  </si>
  <si>
    <t>PK1010181991</t>
  </si>
  <si>
    <t>WBD402329500</t>
  </si>
  <si>
    <t>PK1010181992</t>
  </si>
  <si>
    <t>WBD402329600</t>
  </si>
  <si>
    <t>PK1010181993</t>
  </si>
  <si>
    <t>WBD402329700</t>
  </si>
  <si>
    <t>PK1010181994</t>
  </si>
  <si>
    <t>WBD402329800</t>
  </si>
  <si>
    <t>PK1010181995</t>
  </si>
  <si>
    <t>WBD402329900</t>
  </si>
  <si>
    <t>PK1010181996</t>
  </si>
  <si>
    <t>WBD402330000</t>
  </si>
  <si>
    <t>PK1010181997</t>
  </si>
  <si>
    <t>WBD402330100</t>
  </si>
  <si>
    <t>PK1010181998</t>
  </si>
  <si>
    <t>WBD402330200</t>
  </si>
  <si>
    <t>PK1010181999</t>
  </si>
  <si>
    <t>WBD402330300</t>
  </si>
  <si>
    <t>PK1010182000</t>
  </si>
  <si>
    <t>WBD402330400</t>
  </si>
  <si>
    <t>PK1010182001</t>
  </si>
  <si>
    <t>WBD402330500</t>
  </si>
  <si>
    <t>PK1010182002</t>
  </si>
  <si>
    <t>WBD402330600</t>
  </si>
  <si>
    <t>PK1010182003</t>
  </si>
  <si>
    <t>WBD402330700</t>
  </si>
  <si>
    <t>PK1010182004</t>
  </si>
  <si>
    <t>WBD402330800</t>
  </si>
  <si>
    <t>PK1010182005</t>
  </si>
  <si>
    <t>WBD402330900</t>
  </si>
  <si>
    <t>PK1010182006</t>
  </si>
  <si>
    <t>WBD402331000</t>
  </si>
  <si>
    <t>PK1010182007</t>
  </si>
  <si>
    <t>WBD402331100</t>
  </si>
  <si>
    <t>PK1010182008</t>
  </si>
  <si>
    <t>WBD402331200</t>
  </si>
  <si>
    <t>WBD402331300</t>
  </si>
  <si>
    <t>WBD402331400</t>
  </si>
  <si>
    <t>Alicecxy120</t>
  </si>
  <si>
    <t>WBD402331500</t>
  </si>
  <si>
    <t>IN400045</t>
  </si>
  <si>
    <t>WBD402331600</t>
  </si>
  <si>
    <t>IN400040</t>
  </si>
  <si>
    <t>WBD402331700</t>
  </si>
  <si>
    <t>IN40004001</t>
  </si>
  <si>
    <t>WBD402331800</t>
  </si>
  <si>
    <t>CJPLSCX000007</t>
  </si>
  <si>
    <t>WBD402331900</t>
  </si>
  <si>
    <t>CJPLSCX000008</t>
  </si>
  <si>
    <t>WBD402332000</t>
  </si>
  <si>
    <t>CJPLSCX000009</t>
  </si>
  <si>
    <t>WBD402332100</t>
  </si>
  <si>
    <t>WBD402332200</t>
  </si>
  <si>
    <t>yxmceshi1</t>
  </si>
  <si>
    <t>WBD402332300</t>
  </si>
  <si>
    <t>yxmceshi2</t>
  </si>
  <si>
    <t>WBD402332400</t>
  </si>
  <si>
    <t>yxmceshi3</t>
  </si>
  <si>
    <t>WBD402332500</t>
  </si>
  <si>
    <t>yxmceshi4</t>
  </si>
  <si>
    <t>WBD402332600</t>
  </si>
  <si>
    <t>yxmceshi01</t>
  </si>
  <si>
    <t>WBD402332700</t>
  </si>
  <si>
    <t>BD4567827</t>
  </si>
  <si>
    <t>WBD402332800</t>
  </si>
  <si>
    <t>WBD402332900</t>
  </si>
  <si>
    <t>yxmindia1</t>
  </si>
  <si>
    <t>WBD402333000</t>
  </si>
  <si>
    <t>yxmindia2</t>
  </si>
  <si>
    <t>WBD402333100</t>
  </si>
  <si>
    <t>yxmindia3</t>
  </si>
  <si>
    <t>WBD402333200</t>
  </si>
  <si>
    <t>BD456782701</t>
  </si>
  <si>
    <t>WBD402333300</t>
  </si>
  <si>
    <t>WBD402333400</t>
  </si>
  <si>
    <t>WBD402333500</t>
  </si>
  <si>
    <t>WBD402333600</t>
  </si>
  <si>
    <t>WBD402333700</t>
  </si>
  <si>
    <t>WBD402333800</t>
  </si>
  <si>
    <t>WBD402333900</t>
  </si>
  <si>
    <t>IN400113</t>
  </si>
  <si>
    <t>WBD402334000</t>
  </si>
  <si>
    <t>IN400054</t>
  </si>
  <si>
    <t>WBD402334100</t>
  </si>
  <si>
    <t>IN20018</t>
  </si>
  <si>
    <t>WBD402334200</t>
  </si>
  <si>
    <t>EG4267001</t>
  </si>
  <si>
    <t>WBD402334300</t>
  </si>
  <si>
    <t>ALInj</t>
  </si>
  <si>
    <t>WBD402334400</t>
  </si>
  <si>
    <t>EG4464804</t>
  </si>
  <si>
    <t>WBD402334500</t>
  </si>
  <si>
    <t>IN402581</t>
  </si>
  <si>
    <t>WBD402334600</t>
  </si>
  <si>
    <t>CN20046</t>
  </si>
  <si>
    <t>WBD402334700</t>
  </si>
  <si>
    <t>CJPDZ000001</t>
  </si>
  <si>
    <t>WBD402334800</t>
  </si>
  <si>
    <t>CJPDZ000002</t>
  </si>
  <si>
    <t>WBD402334900</t>
  </si>
  <si>
    <t>CJPDZ000003</t>
  </si>
  <si>
    <t>WBD402335000</t>
  </si>
  <si>
    <t>CJPDZ000004</t>
  </si>
  <si>
    <t>WBD402335100</t>
  </si>
  <si>
    <t>CJPDZ000005</t>
  </si>
  <si>
    <t>WBD402335200</t>
  </si>
  <si>
    <t>CJPDZ000006</t>
  </si>
  <si>
    <t>WBD402335300</t>
  </si>
  <si>
    <t>fute</t>
  </si>
  <si>
    <t>WBD402335400</t>
  </si>
  <si>
    <t>IN400399</t>
  </si>
  <si>
    <t>WBD402335500</t>
  </si>
  <si>
    <t>IN20019</t>
  </si>
  <si>
    <t>WBD402335600</t>
  </si>
  <si>
    <t>IN40039901</t>
  </si>
  <si>
    <t>WBD402335700</t>
  </si>
  <si>
    <t>BD2004601</t>
  </si>
  <si>
    <t>WBD402335800</t>
  </si>
  <si>
    <t>WBD402335900</t>
  </si>
  <si>
    <t>IN2001901</t>
  </si>
  <si>
    <t>WBD402336000</t>
  </si>
  <si>
    <t>BD405113</t>
  </si>
  <si>
    <t>WBD402336100</t>
  </si>
  <si>
    <t>BD20060</t>
  </si>
  <si>
    <t>WBD402336200</t>
  </si>
  <si>
    <t>ET4000001</t>
  </si>
  <si>
    <t>WBD402336300</t>
  </si>
  <si>
    <t>BD40511301</t>
  </si>
  <si>
    <t>WBD402336400</t>
  </si>
  <si>
    <t>CJPDZ000007</t>
  </si>
  <si>
    <t>WBD402336500</t>
  </si>
  <si>
    <t>INGMH101</t>
  </si>
  <si>
    <t>WBD402336600</t>
  </si>
  <si>
    <t>BD20061</t>
  </si>
  <si>
    <t>WBD402336700</t>
  </si>
  <si>
    <t>BD200601 alal</t>
  </si>
  <si>
    <t>WBD402336800</t>
  </si>
  <si>
    <t>CN4000007</t>
  </si>
  <si>
    <t>WBD402336900</t>
  </si>
  <si>
    <t>BD4567828</t>
  </si>
  <si>
    <t>WBD402337000</t>
  </si>
  <si>
    <t>CJPLSJL1</t>
  </si>
  <si>
    <t>WBD402337100</t>
  </si>
  <si>
    <t>CJPLSJL2</t>
  </si>
  <si>
    <t>WBD402337200</t>
  </si>
  <si>
    <t>CJPLSJL3</t>
  </si>
  <si>
    <t>WBD402337300</t>
  </si>
  <si>
    <t>CJPLSJL4</t>
  </si>
  <si>
    <t>WBD402337400</t>
  </si>
  <si>
    <t>CN4000009</t>
  </si>
  <si>
    <t>WBD402337500</t>
  </si>
  <si>
    <t>CN400000701</t>
  </si>
  <si>
    <t>WBD402337600</t>
  </si>
  <si>
    <t>CN400000702</t>
  </si>
  <si>
    <t>WBD402337700</t>
  </si>
  <si>
    <t>zljTest</t>
  </si>
  <si>
    <t>WBD402337800</t>
  </si>
  <si>
    <t>WBD402337900</t>
  </si>
  <si>
    <t>zljTest2</t>
  </si>
  <si>
    <t>WBD402338000</t>
  </si>
  <si>
    <t>zljTest3</t>
  </si>
  <si>
    <t>WBD402338100</t>
  </si>
  <si>
    <t>PK101545</t>
  </si>
  <si>
    <t>WBD402338200</t>
  </si>
  <si>
    <t>PK10154501</t>
  </si>
  <si>
    <t>WBD402338300</t>
  </si>
  <si>
    <t>LDJ</t>
  </si>
  <si>
    <t>WBD402338400</t>
  </si>
  <si>
    <t>CN20047</t>
  </si>
  <si>
    <t>WBD402338500</t>
  </si>
  <si>
    <t>BD19980122</t>
  </si>
  <si>
    <t>WBD402338600</t>
  </si>
  <si>
    <t>18646601India</t>
  </si>
  <si>
    <t>WBD402338700</t>
  </si>
  <si>
    <t>IN400043</t>
  </si>
  <si>
    <t>WBD402338800</t>
  </si>
  <si>
    <t>IN405557</t>
  </si>
  <si>
    <t>WBD402338900</t>
  </si>
  <si>
    <t>CJPIndiaDZ000001</t>
  </si>
  <si>
    <t>WBD402339000</t>
  </si>
  <si>
    <t>CJPIndiaDD000001</t>
  </si>
  <si>
    <t>WBD402339100</t>
  </si>
  <si>
    <t>CJPIndiaDD000002</t>
  </si>
  <si>
    <t>WBD402339200</t>
  </si>
  <si>
    <t>zljTest4</t>
  </si>
  <si>
    <t>WBD402339300</t>
  </si>
  <si>
    <t>zljTest5</t>
  </si>
  <si>
    <t>WBD402339400</t>
  </si>
  <si>
    <t>zljTest6</t>
  </si>
  <si>
    <t>WBD402339500</t>
  </si>
  <si>
    <t>zljTest7</t>
  </si>
  <si>
    <t>WBD402339600</t>
  </si>
  <si>
    <t>WBD402339700</t>
  </si>
  <si>
    <t>zljTest8</t>
  </si>
  <si>
    <t>WBD402339800</t>
  </si>
  <si>
    <t>zljTest9</t>
  </si>
  <si>
    <t>WBD402339900</t>
  </si>
  <si>
    <t>18649302</t>
  </si>
  <si>
    <t>WBD402340000</t>
  </si>
  <si>
    <t>zxy</t>
  </si>
  <si>
    <t>WBD402340100</t>
  </si>
  <si>
    <t>NG10053808</t>
  </si>
  <si>
    <t>WBD402340200</t>
  </si>
  <si>
    <t>elvea</t>
  </si>
  <si>
    <t>WBD402340300</t>
  </si>
  <si>
    <t>lihongmei10</t>
  </si>
  <si>
    <t>WBD402340400</t>
  </si>
  <si>
    <t>testlhm0215</t>
  </si>
  <si>
    <t>WBD402340500</t>
  </si>
  <si>
    <t>al10090</t>
  </si>
  <si>
    <t>WBD402340600</t>
  </si>
  <si>
    <t>al100001</t>
  </si>
  <si>
    <t>WBD402340700</t>
  </si>
  <si>
    <t>BBBBB</t>
  </si>
  <si>
    <t>WBD402340800</t>
  </si>
  <si>
    <t>BD40472306</t>
  </si>
  <si>
    <t>WBD402340900</t>
  </si>
  <si>
    <t>CN2004801</t>
  </si>
  <si>
    <t>WBD402341000</t>
  </si>
  <si>
    <t>BD403258</t>
  </si>
  <si>
    <t>WBD402341100</t>
  </si>
  <si>
    <t>pk</t>
  </si>
  <si>
    <t>WBD402341200</t>
  </si>
  <si>
    <t>BD40472307</t>
  </si>
  <si>
    <t>WBD402341300</t>
  </si>
  <si>
    <t>lihongmei12</t>
  </si>
  <si>
    <t>WBD402341400</t>
  </si>
  <si>
    <t>BD40325801</t>
  </si>
  <si>
    <t>WBD402341500</t>
  </si>
  <si>
    <t>CN20049</t>
  </si>
  <si>
    <t>WBD402341600</t>
  </si>
  <si>
    <t>WBD402341700</t>
  </si>
  <si>
    <t>WBD402341800</t>
  </si>
  <si>
    <t>WBD402341900</t>
  </si>
  <si>
    <t>CN4000011</t>
  </si>
  <si>
    <t>WBD402342000</t>
  </si>
  <si>
    <t>CN400001101</t>
  </si>
  <si>
    <t>WBD402342100</t>
  </si>
  <si>
    <t>anal</t>
  </si>
  <si>
    <t>WBD402342200</t>
  </si>
  <si>
    <t>BD291503</t>
  </si>
  <si>
    <t>WBD402342300</t>
  </si>
  <si>
    <t>ID40153701</t>
  </si>
  <si>
    <t>WBD402342400</t>
  </si>
  <si>
    <t>WBD402342500</t>
  </si>
  <si>
    <t>CN2004901</t>
  </si>
  <si>
    <t>WBD402342600</t>
  </si>
  <si>
    <t>CN2004902</t>
  </si>
  <si>
    <t>WBD402342700</t>
  </si>
  <si>
    <t>BD40325802</t>
  </si>
  <si>
    <t>WBD402342800</t>
  </si>
  <si>
    <t>BD401297</t>
  </si>
  <si>
    <t>WBD402342900</t>
  </si>
  <si>
    <t>BD40129711</t>
  </si>
  <si>
    <t>WBD402343000</t>
  </si>
  <si>
    <t>123456</t>
  </si>
  <si>
    <t>WBD402343100</t>
  </si>
  <si>
    <t>dd123456</t>
  </si>
  <si>
    <t>WBD402343200</t>
  </si>
  <si>
    <t>jxs123456</t>
  </si>
  <si>
    <t>WBD402343300</t>
  </si>
  <si>
    <t>gly123456</t>
  </si>
  <si>
    <t>WBD402343400</t>
  </si>
  <si>
    <t>WBD402343500</t>
  </si>
  <si>
    <t>WBD402343600</t>
  </si>
  <si>
    <t>BD5000013</t>
  </si>
  <si>
    <t>WBD402343700</t>
  </si>
  <si>
    <t>BD4567829</t>
  </si>
  <si>
    <t>WBD402343800</t>
  </si>
  <si>
    <t>al</t>
  </si>
  <si>
    <t>WBD402343900</t>
  </si>
  <si>
    <t>CN4000012</t>
  </si>
  <si>
    <t>WBD402344000</t>
  </si>
  <si>
    <t>CN4000013</t>
  </si>
  <si>
    <t>WBD402344100</t>
  </si>
  <si>
    <t>CN4000014</t>
  </si>
  <si>
    <t>WBD402344200</t>
  </si>
  <si>
    <t>18648973</t>
  </si>
  <si>
    <t>WBD402344300</t>
  </si>
  <si>
    <t>EG00068701</t>
  </si>
  <si>
    <t>WBD402344400</t>
  </si>
  <si>
    <t>EG00068702</t>
  </si>
  <si>
    <t>WBD402344500</t>
  </si>
  <si>
    <t>EG00068703</t>
  </si>
  <si>
    <t>WBD402344600</t>
  </si>
  <si>
    <t>EG00068704</t>
  </si>
  <si>
    <t>WBD402344700</t>
  </si>
  <si>
    <t>EG00068705</t>
  </si>
  <si>
    <t>WBD402344800</t>
  </si>
  <si>
    <t>wangyi008</t>
  </si>
  <si>
    <t>WBD402344900</t>
  </si>
  <si>
    <t>PK10090412</t>
  </si>
  <si>
    <t>WBD402345000</t>
  </si>
  <si>
    <t>WBD402345100</t>
  </si>
  <si>
    <t>PK10090414</t>
  </si>
  <si>
    <t>WBD402345200</t>
  </si>
  <si>
    <t>WBD402345300</t>
  </si>
  <si>
    <t>IN406092</t>
  </si>
  <si>
    <t>WBD402345400</t>
  </si>
  <si>
    <t>al0403</t>
  </si>
  <si>
    <t>WBD402345500</t>
  </si>
  <si>
    <t>PK10090416</t>
  </si>
  <si>
    <t>WBD402345600</t>
  </si>
  <si>
    <t>BD40325803</t>
  </si>
  <si>
    <t>WBD402345700</t>
  </si>
  <si>
    <t>PK10090417</t>
  </si>
  <si>
    <t>WBD402345800</t>
  </si>
  <si>
    <t>CN100606</t>
  </si>
  <si>
    <t>WBD402345900</t>
  </si>
  <si>
    <t>CN10060601</t>
  </si>
  <si>
    <t>WBD402346000</t>
  </si>
  <si>
    <t>CN20050</t>
  </si>
  <si>
    <t>WBD402346100</t>
  </si>
  <si>
    <t>1990403</t>
  </si>
  <si>
    <t>WBD402346200</t>
  </si>
  <si>
    <t>CJPDD000003</t>
  </si>
  <si>
    <t>WBD402346300</t>
  </si>
  <si>
    <t>CJPIndiaDD000003</t>
  </si>
  <si>
    <t>WBD402346400</t>
  </si>
  <si>
    <t>1000403</t>
  </si>
  <si>
    <t>WBD402346500</t>
  </si>
  <si>
    <t>MX100904</t>
  </si>
  <si>
    <t>WBD402346600</t>
  </si>
  <si>
    <t>WBD402346700</t>
  </si>
  <si>
    <t>IN403479</t>
  </si>
  <si>
    <t>WBD402346800</t>
  </si>
  <si>
    <t>WBD402346900</t>
  </si>
  <si>
    <t>IN5019</t>
  </si>
  <si>
    <t>WBD402347000</t>
  </si>
  <si>
    <t>IN5003</t>
  </si>
  <si>
    <t>WBD402347100</t>
  </si>
  <si>
    <t>IN5035</t>
  </si>
  <si>
    <t>WBD402347200</t>
  </si>
  <si>
    <t>WBD402347300</t>
  </si>
  <si>
    <t>IN5006</t>
  </si>
  <si>
    <t>WBD402347400</t>
  </si>
  <si>
    <t>IN5001</t>
  </si>
  <si>
    <t>WBD402347500</t>
  </si>
  <si>
    <t>19100804</t>
  </si>
  <si>
    <t>WBD402347600</t>
  </si>
  <si>
    <t>IN5026</t>
  </si>
  <si>
    <t>WBD402347700</t>
  </si>
  <si>
    <t>IN5018</t>
  </si>
  <si>
    <t>WBD402347800</t>
  </si>
  <si>
    <t>IN5027</t>
  </si>
  <si>
    <t>WBD402347900</t>
  </si>
  <si>
    <t>IN5009</t>
  </si>
  <si>
    <t>WBD402348000</t>
  </si>
  <si>
    <t>IN5008</t>
  </si>
  <si>
    <t>WBD402348100</t>
  </si>
  <si>
    <t>IN5015</t>
  </si>
  <si>
    <t>WBD402348200</t>
  </si>
  <si>
    <t>IN5002</t>
  </si>
  <si>
    <t>WBD402348300</t>
  </si>
  <si>
    <t>IN5007</t>
  </si>
  <si>
    <t>WBD402348400</t>
  </si>
  <si>
    <t>ZFI007</t>
  </si>
  <si>
    <t>WBD402348500</t>
  </si>
  <si>
    <t>18000183</t>
  </si>
  <si>
    <t>WBD402348600</t>
  </si>
  <si>
    <t>IN5013</t>
  </si>
  <si>
    <t>WBD402348700</t>
  </si>
  <si>
    <t>910239</t>
  </si>
  <si>
    <t>WBD402348800</t>
  </si>
  <si>
    <t>910147</t>
  </si>
  <si>
    <t>WBD402348900</t>
  </si>
  <si>
    <t>910162</t>
  </si>
  <si>
    <t>WBD402349000</t>
  </si>
  <si>
    <t>IN5023</t>
  </si>
  <si>
    <t>WBD402349100</t>
  </si>
  <si>
    <t>IN5024</t>
  </si>
  <si>
    <t>WBD402349200</t>
  </si>
  <si>
    <t>IN5025</t>
  </si>
  <si>
    <t>WBD402349300</t>
  </si>
  <si>
    <t>IN5029</t>
  </si>
  <si>
    <t>WBD402349400</t>
  </si>
  <si>
    <t>IN5014</t>
  </si>
  <si>
    <t>WBD402349500</t>
  </si>
  <si>
    <t>910397</t>
  </si>
  <si>
    <t>WBD402349600</t>
  </si>
  <si>
    <t>IN5017</t>
  </si>
  <si>
    <t>WBD402349700</t>
  </si>
  <si>
    <t>IN5034</t>
  </si>
  <si>
    <t>WBD402349800</t>
  </si>
  <si>
    <t>IN5021</t>
  </si>
  <si>
    <t>WBD402349900</t>
  </si>
  <si>
    <t>IN5016</t>
  </si>
  <si>
    <t>WBD402350000</t>
  </si>
  <si>
    <t>IN5030</t>
  </si>
  <si>
    <t>WBD402350100</t>
  </si>
  <si>
    <t>19101915</t>
  </si>
  <si>
    <t>WBD402350200</t>
  </si>
  <si>
    <t>19102441</t>
  </si>
  <si>
    <t>WBD402350300</t>
  </si>
  <si>
    <t>IN5005</t>
  </si>
  <si>
    <t>WBD402350400</t>
  </si>
  <si>
    <t>IN5020</t>
  </si>
  <si>
    <t>WBD402350500</t>
  </si>
  <si>
    <t>910090</t>
  </si>
  <si>
    <t>WBD402350600</t>
  </si>
  <si>
    <t>WBD402350700</t>
  </si>
  <si>
    <t>IN5011</t>
  </si>
  <si>
    <t>WBD402350800</t>
  </si>
  <si>
    <t>IN5022</t>
  </si>
  <si>
    <t>WBD402350900</t>
  </si>
  <si>
    <t>IN5004</t>
  </si>
  <si>
    <t>WBD402351000</t>
  </si>
  <si>
    <t>403965</t>
  </si>
  <si>
    <t>WBD402351100</t>
  </si>
  <si>
    <t>401210</t>
  </si>
  <si>
    <t>WBD402351200</t>
  </si>
  <si>
    <t>400803</t>
  </si>
  <si>
    <t>WBD402351300</t>
  </si>
  <si>
    <t>S403172</t>
  </si>
  <si>
    <t>WBD402351400</t>
  </si>
  <si>
    <t>403756</t>
  </si>
  <si>
    <t>WBD402351500</t>
  </si>
  <si>
    <t>404295</t>
  </si>
  <si>
    <t>WBD402351600</t>
  </si>
  <si>
    <t>404565</t>
  </si>
  <si>
    <t>WBD402351700</t>
  </si>
  <si>
    <t>401537</t>
  </si>
  <si>
    <t>WBD402351800</t>
  </si>
  <si>
    <t>404297</t>
  </si>
  <si>
    <t>WBD402351900</t>
  </si>
  <si>
    <t>403831</t>
  </si>
  <si>
    <t>WBD402352000</t>
  </si>
  <si>
    <t>402358</t>
  </si>
  <si>
    <t>WBD402352100</t>
  </si>
  <si>
    <t>403942</t>
  </si>
  <si>
    <t>WBD402352200</t>
  </si>
  <si>
    <t>403332</t>
  </si>
  <si>
    <t>WBD402352300</t>
  </si>
  <si>
    <t>403248</t>
  </si>
  <si>
    <t>WBD402352400</t>
  </si>
  <si>
    <t>401063</t>
  </si>
  <si>
    <t>WBD402352500</t>
  </si>
  <si>
    <t>403890</t>
  </si>
  <si>
    <t>WBD402352600</t>
  </si>
  <si>
    <t>403107</t>
  </si>
  <si>
    <t>WBD402352700</t>
  </si>
  <si>
    <t>404144</t>
  </si>
  <si>
    <t>WBD402352800</t>
  </si>
  <si>
    <t>403922</t>
  </si>
  <si>
    <t>WBD402352900</t>
  </si>
  <si>
    <t>403374</t>
  </si>
  <si>
    <t>WBD402353000</t>
  </si>
  <si>
    <t>403176</t>
  </si>
  <si>
    <t>WBD402353100</t>
  </si>
  <si>
    <t>404543</t>
  </si>
  <si>
    <t>WBD402353200</t>
  </si>
  <si>
    <t>404319</t>
  </si>
  <si>
    <t>WBD402353300</t>
  </si>
  <si>
    <t>400650</t>
  </si>
  <si>
    <t>WBD402353400</t>
  </si>
  <si>
    <t>401215</t>
  </si>
  <si>
    <t>WBD402353500</t>
  </si>
  <si>
    <t>402321</t>
  </si>
  <si>
    <t>WBD402353600</t>
  </si>
  <si>
    <t>403609</t>
  </si>
  <si>
    <t>WBD402353700</t>
  </si>
  <si>
    <t>403026</t>
  </si>
  <si>
    <t>WBD402353800</t>
  </si>
  <si>
    <t>400110</t>
  </si>
  <si>
    <t>WBD402353900</t>
  </si>
  <si>
    <t>400207</t>
  </si>
  <si>
    <t>WBD402354000</t>
  </si>
  <si>
    <t>400044</t>
  </si>
  <si>
    <t>WBD402354100</t>
  </si>
  <si>
    <t>400831</t>
  </si>
  <si>
    <t>WBD402354200</t>
  </si>
  <si>
    <t>401147</t>
  </si>
  <si>
    <t>WBD402354300</t>
  </si>
  <si>
    <t>403184</t>
  </si>
  <si>
    <t>WBD402354400</t>
  </si>
  <si>
    <t>403197</t>
  </si>
  <si>
    <t>WBD402354500</t>
  </si>
  <si>
    <t>S402707</t>
  </si>
  <si>
    <t>WBD402354600</t>
  </si>
  <si>
    <t>403380</t>
  </si>
  <si>
    <t>WBD402354700</t>
  </si>
  <si>
    <t>401949</t>
  </si>
  <si>
    <t>WBD402354800</t>
  </si>
  <si>
    <t>403738</t>
  </si>
  <si>
    <t>WBD402354900</t>
  </si>
  <si>
    <t>404002</t>
  </si>
  <si>
    <t>WBD402355000</t>
  </si>
  <si>
    <t>403046</t>
  </si>
  <si>
    <t>WBD402355100</t>
  </si>
  <si>
    <t>401232</t>
  </si>
  <si>
    <t>WBD402355200</t>
  </si>
  <si>
    <t>402426</t>
  </si>
  <si>
    <t>WBD402355300</t>
  </si>
  <si>
    <t>400074</t>
  </si>
  <si>
    <t>WBD402355400</t>
  </si>
  <si>
    <t>400854</t>
  </si>
  <si>
    <t>WBD402355500</t>
  </si>
  <si>
    <t>400696</t>
  </si>
  <si>
    <t>WBD402355600</t>
  </si>
  <si>
    <t>404391</t>
  </si>
  <si>
    <t>WBD402355700</t>
  </si>
  <si>
    <t>400404</t>
  </si>
  <si>
    <t>WBD402355800</t>
  </si>
  <si>
    <t>S401418</t>
  </si>
  <si>
    <t>WBD402355900</t>
  </si>
  <si>
    <t>403707</t>
  </si>
  <si>
    <t>WBD402356000</t>
  </si>
  <si>
    <t>400139</t>
  </si>
  <si>
    <t>WBD402356100</t>
  </si>
  <si>
    <t>400568</t>
  </si>
  <si>
    <t>WBD402356200</t>
  </si>
  <si>
    <t>402967</t>
  </si>
  <si>
    <t>WBD402356300</t>
  </si>
  <si>
    <t>400775</t>
  </si>
  <si>
    <t>WBD402356400</t>
  </si>
  <si>
    <t>402909</t>
  </si>
  <si>
    <t>WBD402356500</t>
  </si>
  <si>
    <t>S402856</t>
  </si>
  <si>
    <t>WBD402356600</t>
  </si>
  <si>
    <t>S404802</t>
  </si>
  <si>
    <t>WBD402356700</t>
  </si>
  <si>
    <t>401013</t>
  </si>
  <si>
    <t>WBD402356800</t>
  </si>
  <si>
    <t>S403631</t>
  </si>
  <si>
    <t>WBD402356900</t>
  </si>
  <si>
    <t>402683</t>
  </si>
  <si>
    <t>WBD402357000</t>
  </si>
  <si>
    <t>403428</t>
  </si>
  <si>
    <t>WBD402357100</t>
  </si>
  <si>
    <t>S400207</t>
  </si>
  <si>
    <t>WBD402357200</t>
  </si>
  <si>
    <t>400517</t>
  </si>
  <si>
    <t>WBD402357300</t>
  </si>
  <si>
    <t>403981</t>
  </si>
  <si>
    <t>WBD402357400</t>
  </si>
  <si>
    <t>S402823</t>
  </si>
  <si>
    <t>WBD402357500</t>
  </si>
  <si>
    <t>403293</t>
  </si>
  <si>
    <t>WBD402357600</t>
  </si>
  <si>
    <t>S403137</t>
  </si>
  <si>
    <t>WBD402357700</t>
  </si>
  <si>
    <t>S401549</t>
  </si>
  <si>
    <t>WBD402357800</t>
  </si>
  <si>
    <t>S401187</t>
  </si>
  <si>
    <t>WBD402357900</t>
  </si>
  <si>
    <t>S403539</t>
  </si>
  <si>
    <t>WBD402358000</t>
  </si>
  <si>
    <t>403512</t>
  </si>
  <si>
    <t>WBD402358100</t>
  </si>
  <si>
    <t>401765</t>
  </si>
  <si>
    <t>WBD402358200</t>
  </si>
  <si>
    <t>401175</t>
  </si>
  <si>
    <t>WBD402358300</t>
  </si>
  <si>
    <t>404757</t>
  </si>
  <si>
    <t>WBD402358400</t>
  </si>
  <si>
    <t>404750</t>
  </si>
  <si>
    <t>WBD402358500</t>
  </si>
  <si>
    <t>S403517</t>
  </si>
  <si>
    <t>WBD402358600</t>
  </si>
  <si>
    <t>404373</t>
  </si>
  <si>
    <t>WBD402358700</t>
  </si>
  <si>
    <t>404829</t>
  </si>
  <si>
    <t>WBD402358800</t>
  </si>
  <si>
    <t>402267</t>
  </si>
  <si>
    <t>WBD402358900</t>
  </si>
  <si>
    <t>403196</t>
  </si>
  <si>
    <t>WBD402359000</t>
  </si>
  <si>
    <t>404141</t>
  </si>
  <si>
    <t>WBD402359100</t>
  </si>
  <si>
    <t>404748</t>
  </si>
  <si>
    <t>WBD402359200</t>
  </si>
  <si>
    <t>403070</t>
  </si>
  <si>
    <t>WBD402359300</t>
  </si>
  <si>
    <t>404610</t>
  </si>
  <si>
    <t>WBD402359400</t>
  </si>
  <si>
    <t>401449</t>
  </si>
  <si>
    <t>WBD402359500</t>
  </si>
  <si>
    <t>S403606</t>
  </si>
  <si>
    <t>WBD402359600</t>
  </si>
  <si>
    <t>403263</t>
  </si>
  <si>
    <t>WBD402359700</t>
  </si>
  <si>
    <t>404498</t>
  </si>
  <si>
    <t>WBD402359800</t>
  </si>
  <si>
    <t>404962</t>
  </si>
  <si>
    <t>WBD402359900</t>
  </si>
  <si>
    <t>403393</t>
  </si>
  <si>
    <t>WBD402360000</t>
  </si>
  <si>
    <t>403764</t>
  </si>
  <si>
    <t>WBD402360100</t>
  </si>
  <si>
    <t>S401166</t>
  </si>
  <si>
    <t>WBD402360200</t>
  </si>
  <si>
    <t>401529</t>
  </si>
  <si>
    <t>WBD402360300</t>
  </si>
  <si>
    <t>404585</t>
  </si>
  <si>
    <t>WBD402360400</t>
  </si>
  <si>
    <t>404355</t>
  </si>
  <si>
    <t>WBD402360500</t>
  </si>
  <si>
    <t>403091</t>
  </si>
  <si>
    <t>WBD402360600</t>
  </si>
  <si>
    <t>403400</t>
  </si>
  <si>
    <t>WBD402360700</t>
  </si>
  <si>
    <t>404708</t>
  </si>
  <si>
    <t>WBD402360800</t>
  </si>
  <si>
    <t>404190</t>
  </si>
  <si>
    <t>WBD402360900</t>
  </si>
  <si>
    <t>404609</t>
  </si>
  <si>
    <t>WBD402361000</t>
  </si>
  <si>
    <t>404620</t>
  </si>
  <si>
    <t>WBD402361100</t>
  </si>
  <si>
    <t>404643</t>
  </si>
  <si>
    <t>WBD402361200</t>
  </si>
  <si>
    <t>404681</t>
  </si>
  <si>
    <t>WBD402361300</t>
  </si>
  <si>
    <t>404887</t>
  </si>
  <si>
    <t>WBD402361400</t>
  </si>
  <si>
    <t>404886</t>
  </si>
  <si>
    <t>WBD402361500</t>
  </si>
  <si>
    <t>S401647</t>
  </si>
  <si>
    <t>WBD402361600</t>
  </si>
  <si>
    <t>401267</t>
  </si>
  <si>
    <t>WBD402361700</t>
  </si>
  <si>
    <t>403917</t>
  </si>
  <si>
    <t>WBD402361800</t>
  </si>
  <si>
    <t>404118</t>
  </si>
  <si>
    <t>WBD402361900</t>
  </si>
  <si>
    <t>S401190</t>
  </si>
  <si>
    <t>WBD402362000</t>
  </si>
  <si>
    <t>403561</t>
  </si>
  <si>
    <t>WBD402362100</t>
  </si>
  <si>
    <t>404782</t>
  </si>
  <si>
    <t>WBD402362200</t>
  </si>
  <si>
    <t>404418</t>
  </si>
  <si>
    <t>WBD402362300</t>
  </si>
  <si>
    <t>S402843</t>
  </si>
  <si>
    <t>WBD402362400</t>
  </si>
  <si>
    <t>S400531</t>
  </si>
  <si>
    <t>WBD402362500</t>
  </si>
  <si>
    <t>404665</t>
  </si>
  <si>
    <t>WBD402362600</t>
  </si>
  <si>
    <t>404576</t>
  </si>
  <si>
    <t>WBD402362700</t>
  </si>
  <si>
    <t>403416</t>
  </si>
  <si>
    <t>WBD402362800</t>
  </si>
  <si>
    <t>S403233</t>
  </si>
  <si>
    <t>WBD402362900</t>
  </si>
  <si>
    <t>1100015259</t>
  </si>
  <si>
    <t>WBD402363000</t>
  </si>
  <si>
    <t>403841</t>
  </si>
  <si>
    <t>WBD402363100</t>
  </si>
  <si>
    <t>404414</t>
  </si>
  <si>
    <t>WBD402363200</t>
  </si>
  <si>
    <t>400886</t>
  </si>
  <si>
    <t>WBD402363300</t>
  </si>
  <si>
    <t>402320</t>
  </si>
  <si>
    <t>WBD402363400</t>
  </si>
  <si>
    <t>400364</t>
  </si>
  <si>
    <t>WBD402363500</t>
  </si>
  <si>
    <t>400693</t>
  </si>
  <si>
    <t>WBD402363600</t>
  </si>
  <si>
    <t>400503</t>
  </si>
  <si>
    <t>WBD402363700</t>
  </si>
  <si>
    <t>400610</t>
  </si>
  <si>
    <t>WBD402363800</t>
  </si>
  <si>
    <t>402906</t>
  </si>
  <si>
    <t>WBD402363900</t>
  </si>
  <si>
    <t>404495</t>
  </si>
  <si>
    <t>WBD402364000</t>
  </si>
  <si>
    <t>404347</t>
  </si>
  <si>
    <t>WBD402364100</t>
  </si>
  <si>
    <t>401281</t>
  </si>
  <si>
    <t>WBD402364200</t>
  </si>
  <si>
    <t>400625</t>
  </si>
  <si>
    <t>WBD402364300</t>
  </si>
  <si>
    <t>400864</t>
  </si>
  <si>
    <t>WBD402364400</t>
  </si>
  <si>
    <t>400424</t>
  </si>
  <si>
    <t>WBD402364500</t>
  </si>
  <si>
    <t>404997</t>
  </si>
  <si>
    <t>WBD402364600</t>
  </si>
  <si>
    <t>402653</t>
  </si>
  <si>
    <t>WBD402364700</t>
  </si>
  <si>
    <t>400608</t>
  </si>
  <si>
    <t>WBD402364800</t>
  </si>
  <si>
    <t>404407</t>
  </si>
  <si>
    <t>WBD402364900</t>
  </si>
  <si>
    <t>401223</t>
  </si>
  <si>
    <t>WBD402365000</t>
  </si>
  <si>
    <t>400986</t>
  </si>
  <si>
    <t>WBD402365100</t>
  </si>
  <si>
    <t>400702</t>
  </si>
  <si>
    <t>WBD402365200</t>
  </si>
  <si>
    <t>402727</t>
  </si>
  <si>
    <t>WBD402365300</t>
  </si>
  <si>
    <t>403857</t>
  </si>
  <si>
    <t>WBD402365400</t>
  </si>
  <si>
    <t>402225</t>
  </si>
  <si>
    <t>WBD402365500</t>
  </si>
  <si>
    <t>402579</t>
  </si>
  <si>
    <t>WBD402365600</t>
  </si>
  <si>
    <t>403235</t>
  </si>
  <si>
    <t>WBD402365700</t>
  </si>
  <si>
    <t>400416</t>
  </si>
  <si>
    <t>WBD402365800</t>
  </si>
  <si>
    <t>405070</t>
  </si>
  <si>
    <t>WBD402365900</t>
  </si>
  <si>
    <t>401417</t>
  </si>
  <si>
    <t>WBD402366000</t>
  </si>
  <si>
    <t>400400</t>
  </si>
  <si>
    <t>WBD402366100</t>
  </si>
  <si>
    <t>400134</t>
  </si>
  <si>
    <t>WBD402366200</t>
  </si>
  <si>
    <t>400369</t>
  </si>
  <si>
    <t>WBD402366300</t>
  </si>
  <si>
    <t>400797</t>
  </si>
  <si>
    <t>WBD402366400</t>
  </si>
  <si>
    <t>400336</t>
  </si>
  <si>
    <t>WBD402366500</t>
  </si>
  <si>
    <t>400043</t>
  </si>
  <si>
    <t>WBD402366600</t>
  </si>
  <si>
    <t>403606</t>
  </si>
  <si>
    <t>WBD402366700</t>
  </si>
  <si>
    <t>403711</t>
  </si>
  <si>
    <t>WBD402366800</t>
  </si>
  <si>
    <t>403447</t>
  </si>
  <si>
    <t>WBD402366900</t>
  </si>
  <si>
    <t>403148</t>
  </si>
  <si>
    <t>WBD402367000</t>
  </si>
  <si>
    <t>403284</t>
  </si>
  <si>
    <t>WBD402367100</t>
  </si>
  <si>
    <t>401968</t>
  </si>
  <si>
    <t>WBD402367200</t>
  </si>
  <si>
    <t>400776</t>
  </si>
  <si>
    <t>WBD402367300</t>
  </si>
  <si>
    <t>403851</t>
  </si>
  <si>
    <t>WBD402367400</t>
  </si>
  <si>
    <t>400694</t>
  </si>
  <si>
    <t>WBD402367500</t>
  </si>
  <si>
    <t>S403365</t>
  </si>
  <si>
    <t>WBD402367600</t>
  </si>
  <si>
    <t>S400770</t>
  </si>
  <si>
    <t>WBD402367700</t>
  </si>
  <si>
    <t>402999</t>
  </si>
  <si>
    <t>WBD402367800</t>
  </si>
  <si>
    <t>S400117</t>
  </si>
  <si>
    <t>WBD402367900</t>
  </si>
  <si>
    <t>S403184</t>
  </si>
  <si>
    <t>WBD402368000</t>
  </si>
  <si>
    <t>S400555</t>
  </si>
  <si>
    <t>WBD402368100</t>
  </si>
  <si>
    <t>401084</t>
  </si>
  <si>
    <t>WBD402368200</t>
  </si>
  <si>
    <t>403594</t>
  </si>
  <si>
    <t>WBD402368300</t>
  </si>
  <si>
    <t>403915</t>
  </si>
  <si>
    <t>WBD402368400</t>
  </si>
  <si>
    <t>403454</t>
  </si>
  <si>
    <t>WBD402368500</t>
  </si>
  <si>
    <t>S400074</t>
  </si>
  <si>
    <t>WBD402368600</t>
  </si>
  <si>
    <t>403117</t>
  </si>
  <si>
    <t>WBD402368700</t>
  </si>
  <si>
    <t>405066</t>
  </si>
  <si>
    <t>WBD402368800</t>
  </si>
  <si>
    <t>S400412</t>
  </si>
  <si>
    <t>WBD402368900</t>
  </si>
  <si>
    <t>S403866</t>
  </si>
  <si>
    <t>WBD402369000</t>
  </si>
  <si>
    <t>S404437</t>
  </si>
  <si>
    <t>WBD402369100</t>
  </si>
  <si>
    <t>S403376</t>
  </si>
  <si>
    <t>WBD402369200</t>
  </si>
  <si>
    <t>401745</t>
  </si>
  <si>
    <t>WBD402369300</t>
  </si>
  <si>
    <t>404739</t>
  </si>
  <si>
    <t>WBD402369400</t>
  </si>
  <si>
    <t>S401120</t>
  </si>
  <si>
    <t>WBD402369500</t>
  </si>
  <si>
    <t>S403596</t>
  </si>
  <si>
    <t>WBD402369600</t>
  </si>
  <si>
    <t>S404374</t>
  </si>
  <si>
    <t>WBD402369700</t>
  </si>
  <si>
    <t>403990</t>
  </si>
  <si>
    <t>WBD402369800</t>
  </si>
  <si>
    <t>403317</t>
  </si>
  <si>
    <t>WBD402369900</t>
  </si>
  <si>
    <t>400343</t>
  </si>
  <si>
    <t>WBD402370000</t>
  </si>
  <si>
    <t>S405046</t>
  </si>
  <si>
    <t>WBD402370100</t>
  </si>
  <si>
    <t>403526</t>
  </si>
  <si>
    <t>WBD402370200</t>
  </si>
  <si>
    <t>404803</t>
  </si>
  <si>
    <t>WBD402370300</t>
  </si>
  <si>
    <t>404714</t>
  </si>
  <si>
    <t>WBD402370400</t>
  </si>
  <si>
    <t>405047</t>
  </si>
  <si>
    <t>WBD402370500</t>
  </si>
  <si>
    <t>S403852</t>
  </si>
  <si>
    <t>WBD402370600</t>
  </si>
  <si>
    <t>S403456</t>
  </si>
  <si>
    <t>WBD402370700</t>
  </si>
  <si>
    <t>S402464</t>
  </si>
  <si>
    <t>WBD402370800</t>
  </si>
  <si>
    <t>S403737</t>
  </si>
  <si>
    <t>WBD402370900</t>
  </si>
  <si>
    <t>403665</t>
  </si>
  <si>
    <t>WBD402371000</t>
  </si>
  <si>
    <t>S402631</t>
  </si>
  <si>
    <t>WBD402371100</t>
  </si>
  <si>
    <t>S403291</t>
  </si>
  <si>
    <t>WBD402371200</t>
  </si>
  <si>
    <t>402000</t>
  </si>
  <si>
    <t>WBD402371300</t>
  </si>
  <si>
    <t>404846</t>
  </si>
  <si>
    <t>WBD402371400</t>
  </si>
  <si>
    <t>S400272</t>
  </si>
  <si>
    <t>WBD402371500</t>
  </si>
  <si>
    <t>1100001512</t>
  </si>
  <si>
    <t>WBD402371600</t>
  </si>
  <si>
    <t>S403147</t>
  </si>
  <si>
    <t>WBD402371700</t>
  </si>
  <si>
    <t>400555</t>
  </si>
  <si>
    <t>WBD402371800</t>
  </si>
  <si>
    <t>S402615</t>
  </si>
  <si>
    <t>WBD402371900</t>
  </si>
  <si>
    <t>401670</t>
  </si>
  <si>
    <t>WBD402372000</t>
  </si>
  <si>
    <t>402104</t>
  </si>
  <si>
    <t>WBD402372100</t>
  </si>
  <si>
    <t>403415</t>
  </si>
  <si>
    <t>WBD402372200</t>
  </si>
  <si>
    <t>405072</t>
  </si>
  <si>
    <t>WBD402372300</t>
  </si>
  <si>
    <t>405009</t>
  </si>
  <si>
    <t>WBD402372400</t>
  </si>
  <si>
    <t>403530</t>
  </si>
  <si>
    <t>WBD402372500</t>
  </si>
  <si>
    <t>404282</t>
  </si>
  <si>
    <t>WBD402372600</t>
  </si>
  <si>
    <t>403679</t>
  </si>
  <si>
    <t>WBD402372700</t>
  </si>
  <si>
    <t>404711</t>
  </si>
  <si>
    <t>WBD402372800</t>
  </si>
  <si>
    <t>S403703</t>
  </si>
  <si>
    <t>WBD402372900</t>
  </si>
  <si>
    <t>403666</t>
  </si>
  <si>
    <t>WBD402373000</t>
  </si>
  <si>
    <t>404111</t>
  </si>
  <si>
    <t>WBD402373100</t>
  </si>
  <si>
    <t>401816</t>
  </si>
  <si>
    <t>WBD402373200</t>
  </si>
  <si>
    <t>402208</t>
  </si>
  <si>
    <t>WBD402373300</t>
  </si>
  <si>
    <t>405029</t>
  </si>
  <si>
    <t>WBD402373400</t>
  </si>
  <si>
    <t>404871</t>
  </si>
  <si>
    <t>WBD402373500</t>
  </si>
  <si>
    <t>402373</t>
  </si>
  <si>
    <t>WBD402373600</t>
  </si>
  <si>
    <t>404693</t>
  </si>
  <si>
    <t>WBD402373700</t>
  </si>
  <si>
    <t>404658</t>
  </si>
  <si>
    <t>WBD402373800</t>
  </si>
  <si>
    <t>S402165</t>
  </si>
  <si>
    <t>WBD402373900</t>
  </si>
  <si>
    <t>404512</t>
  </si>
  <si>
    <t>WBD402374000</t>
  </si>
  <si>
    <t>402061</t>
  </si>
  <si>
    <t>WBD402374100</t>
  </si>
  <si>
    <t>S400652</t>
  </si>
  <si>
    <t>WBD402374200</t>
  </si>
  <si>
    <t>S400421</t>
  </si>
  <si>
    <t>WBD402374300</t>
  </si>
  <si>
    <t>402228</t>
  </si>
  <si>
    <t>WBD402374400</t>
  </si>
  <si>
    <t>S402999</t>
  </si>
  <si>
    <t>WBD402374500</t>
  </si>
  <si>
    <t>1100010716</t>
  </si>
  <si>
    <t>WBD402374600</t>
  </si>
  <si>
    <t>404563</t>
  </si>
  <si>
    <t>WBD402374700</t>
  </si>
  <si>
    <t>400205</t>
  </si>
  <si>
    <t>WBD402374800</t>
  </si>
  <si>
    <t>404583</t>
  </si>
  <si>
    <t>WBD402374900</t>
  </si>
  <si>
    <t>403404</t>
  </si>
  <si>
    <t>WBD402375000</t>
  </si>
  <si>
    <t>404995</t>
  </si>
  <si>
    <t>WBD402375100</t>
  </si>
  <si>
    <t>400716</t>
  </si>
  <si>
    <t>WBD402375200</t>
  </si>
  <si>
    <t>401010</t>
  </si>
  <si>
    <t>WBD402375300</t>
  </si>
  <si>
    <t>403834</t>
  </si>
  <si>
    <t>WBD402375400</t>
  </si>
  <si>
    <t>404530</t>
  </si>
  <si>
    <t>WBD402375500</t>
  </si>
  <si>
    <t>400666</t>
  </si>
  <si>
    <t>WBD402375600</t>
  </si>
  <si>
    <t>402388</t>
  </si>
  <si>
    <t>WBD402375700</t>
  </si>
  <si>
    <t>403500</t>
  </si>
  <si>
    <t>WBD402375800</t>
  </si>
  <si>
    <t>403461</t>
  </si>
  <si>
    <t>WBD402375900</t>
  </si>
  <si>
    <t>403069</t>
  </si>
  <si>
    <t>WBD402376000</t>
  </si>
  <si>
    <t>400113</t>
  </si>
  <si>
    <t>WBD402376100</t>
  </si>
  <si>
    <t>404442</t>
  </si>
  <si>
    <t>WBD402376200</t>
  </si>
  <si>
    <t>404564</t>
  </si>
  <si>
    <t>WBD402376300</t>
  </si>
  <si>
    <t>400260</t>
  </si>
  <si>
    <t>WBD402376400</t>
  </si>
  <si>
    <t>401143</t>
  </si>
  <si>
    <t>WBD402376500</t>
  </si>
  <si>
    <t>404917</t>
  </si>
  <si>
    <t>WBD402376600</t>
  </si>
  <si>
    <t>402969</t>
  </si>
  <si>
    <t>WBD402376700</t>
  </si>
  <si>
    <t>403007</t>
  </si>
  <si>
    <t>WBD402376800</t>
  </si>
  <si>
    <t>403847</t>
  </si>
  <si>
    <t>WBD402376900</t>
  </si>
  <si>
    <t>402710</t>
  </si>
  <si>
    <t>WBD402377000</t>
  </si>
  <si>
    <t>403547</t>
  </si>
  <si>
    <t>WBD402377100</t>
  </si>
  <si>
    <t>400140</t>
  </si>
  <si>
    <t>WBD402377200</t>
  </si>
  <si>
    <t>S402288</t>
  </si>
  <si>
    <t>WBD402377300</t>
  </si>
  <si>
    <t>400733</t>
  </si>
  <si>
    <t>WBD402377400</t>
  </si>
  <si>
    <t>403933</t>
  </si>
  <si>
    <t>WBD402377500</t>
  </si>
  <si>
    <t>400599</t>
  </si>
  <si>
    <t>WBD402377600</t>
  </si>
  <si>
    <t>400103</t>
  </si>
  <si>
    <t>WBD402377700</t>
  </si>
  <si>
    <t>400201</t>
  </si>
  <si>
    <t>WBD402377800</t>
  </si>
  <si>
    <t>403150</t>
  </si>
  <si>
    <t>WBD402377900</t>
  </si>
  <si>
    <t>404305</t>
  </si>
  <si>
    <t>WBD402378000</t>
  </si>
  <si>
    <t>400390</t>
  </si>
  <si>
    <t>WBD402378100</t>
  </si>
  <si>
    <t>400915</t>
  </si>
  <si>
    <t>WBD402378200</t>
  </si>
  <si>
    <t>404998</t>
  </si>
  <si>
    <t>WBD402378300</t>
  </si>
  <si>
    <t>400616</t>
  </si>
  <si>
    <t>WBD402378400</t>
  </si>
  <si>
    <t>404337</t>
  </si>
  <si>
    <t>WBD402378500</t>
  </si>
  <si>
    <t>401995</t>
  </si>
  <si>
    <t>WBD402378600</t>
  </si>
  <si>
    <t>401166</t>
  </si>
  <si>
    <t>WBD402378700</t>
  </si>
  <si>
    <t>S400395</t>
  </si>
  <si>
    <t>WBD402378800</t>
  </si>
  <si>
    <t>402910</t>
  </si>
  <si>
    <t>WBD402378900</t>
  </si>
  <si>
    <t>404590</t>
  </si>
  <si>
    <t>WBD402379000</t>
  </si>
  <si>
    <t>403338</t>
  </si>
  <si>
    <t>WBD402379100</t>
  </si>
  <si>
    <t>404374</t>
  </si>
  <si>
    <t>WBD402379200</t>
  </si>
  <si>
    <t>403343</t>
  </si>
  <si>
    <t>WBD402379300</t>
  </si>
  <si>
    <t>402921</t>
  </si>
  <si>
    <t>WBD402379400</t>
  </si>
  <si>
    <t>404093</t>
  </si>
  <si>
    <t>WBD402379500</t>
  </si>
  <si>
    <t>400793</t>
  </si>
  <si>
    <t>WBD402379600</t>
  </si>
  <si>
    <t>403689</t>
  </si>
  <si>
    <t>WBD402379700</t>
  </si>
  <si>
    <t>S403393</t>
  </si>
  <si>
    <t>WBD402379800</t>
  </si>
  <si>
    <t>S401957</t>
  </si>
  <si>
    <t>WBD402379900</t>
  </si>
  <si>
    <t>403216</t>
  </si>
  <si>
    <t>WBD402380000</t>
  </si>
  <si>
    <t>400817</t>
  </si>
  <si>
    <t>WBD402380100</t>
  </si>
  <si>
    <t>403653</t>
  </si>
  <si>
    <t>WBD402380200</t>
  </si>
  <si>
    <t>S403055</t>
  </si>
  <si>
    <t>WBD402380300</t>
  </si>
  <si>
    <t>404420</t>
  </si>
  <si>
    <t>WBD402380400</t>
  </si>
  <si>
    <t>400942</t>
  </si>
  <si>
    <t>WBD402380500</t>
  </si>
  <si>
    <t>404405</t>
  </si>
  <si>
    <t>WBD402380600</t>
  </si>
  <si>
    <t>400614</t>
  </si>
  <si>
    <t>WBD402380700</t>
  </si>
  <si>
    <t>401615</t>
  </si>
  <si>
    <t>WBD402380800</t>
  </si>
  <si>
    <t>1100009866</t>
  </si>
  <si>
    <t>WBD402380900</t>
  </si>
  <si>
    <t>400226</t>
  </si>
  <si>
    <t>WBD402381000</t>
  </si>
  <si>
    <t>S400125</t>
  </si>
  <si>
    <t>WBD402381100</t>
  </si>
  <si>
    <t>S402779</t>
  </si>
  <si>
    <t>WBD402381200</t>
  </si>
  <si>
    <t>401388</t>
  </si>
  <si>
    <t>WBD402381300</t>
  </si>
  <si>
    <t>S401121</t>
  </si>
  <si>
    <t>WBD402381400</t>
  </si>
  <si>
    <t>S404137</t>
  </si>
  <si>
    <t>WBD402381500</t>
  </si>
  <si>
    <t>401841</t>
  </si>
  <si>
    <t>WBD402381600</t>
  </si>
  <si>
    <t>403935</t>
  </si>
  <si>
    <t>WBD402381700</t>
  </si>
  <si>
    <t>404877</t>
  </si>
  <si>
    <t>WBD402381800</t>
  </si>
  <si>
    <t>404400</t>
  </si>
  <si>
    <t>WBD402381900</t>
  </si>
  <si>
    <t>401649</t>
  </si>
  <si>
    <t>WBD402382000</t>
  </si>
  <si>
    <t>403478</t>
  </si>
  <si>
    <t>WBD402382100</t>
  </si>
  <si>
    <t>401997</t>
  </si>
  <si>
    <t>WBD402382200</t>
  </si>
  <si>
    <t>403505</t>
  </si>
  <si>
    <t>WBD402382300</t>
  </si>
  <si>
    <t>404416</t>
  </si>
  <si>
    <t>WBD402382400</t>
  </si>
  <si>
    <t>404978</t>
  </si>
  <si>
    <t>WBD402382500</t>
  </si>
  <si>
    <t>403562</t>
  </si>
  <si>
    <t>WBD402382600</t>
  </si>
  <si>
    <t>404770</t>
  </si>
  <si>
    <t>WBD402382700</t>
  </si>
  <si>
    <t>404582</t>
  </si>
  <si>
    <t>WBD402382800</t>
  </si>
  <si>
    <t>404121</t>
  </si>
  <si>
    <t>WBD402382900</t>
  </si>
  <si>
    <t>403360</t>
  </si>
  <si>
    <t>WBD402383000</t>
  </si>
  <si>
    <t>402371</t>
  </si>
  <si>
    <t>WBD402383100</t>
  </si>
  <si>
    <t>404509</t>
  </si>
  <si>
    <t>WBD402383200</t>
  </si>
  <si>
    <t>401228</t>
  </si>
  <si>
    <t>WBD402383300</t>
  </si>
  <si>
    <t>404000</t>
  </si>
  <si>
    <t>WBD402383400</t>
  </si>
  <si>
    <t>404873</t>
  </si>
  <si>
    <t>WBD402383500</t>
  </si>
  <si>
    <t>400779</t>
  </si>
  <si>
    <t>WBD402383600</t>
  </si>
  <si>
    <t>405024</t>
  </si>
  <si>
    <t>WBD402383700</t>
  </si>
  <si>
    <t>402642</t>
  </si>
  <si>
    <t>WBD402383800</t>
  </si>
  <si>
    <t>404697</t>
  </si>
  <si>
    <t>WBD402383900</t>
  </si>
  <si>
    <t>S402228</t>
  </si>
  <si>
    <t>WBD402384000</t>
  </si>
  <si>
    <t>S402111</t>
  </si>
  <si>
    <t>WBD402384100</t>
  </si>
  <si>
    <t>405093</t>
  </si>
  <si>
    <t>WBD402384200</t>
  </si>
  <si>
    <t>402446</t>
  </si>
  <si>
    <t>WBD402384300</t>
  </si>
  <si>
    <t>404081</t>
  </si>
  <si>
    <t>WBD402384400</t>
  </si>
  <si>
    <t>S403206</t>
  </si>
  <si>
    <t>WBD402384500</t>
  </si>
  <si>
    <t>404588</t>
  </si>
  <si>
    <t>WBD402384600</t>
  </si>
  <si>
    <t>404676</t>
  </si>
  <si>
    <t>WBD402384700</t>
  </si>
  <si>
    <t>403905</t>
  </si>
  <si>
    <t>WBD402384800</t>
  </si>
  <si>
    <t>403872</t>
  </si>
  <si>
    <t>WBD402384900</t>
  </si>
  <si>
    <t>404636</t>
  </si>
  <si>
    <t>WBD402385000</t>
  </si>
  <si>
    <t>403459</t>
  </si>
  <si>
    <t>WBD402385100</t>
  </si>
  <si>
    <t>401053</t>
  </si>
  <si>
    <t>WBD402385200</t>
  </si>
  <si>
    <t>S401031</t>
  </si>
  <si>
    <t>WBD402385300</t>
  </si>
  <si>
    <t>404453</t>
  </si>
  <si>
    <t>WBD402385400</t>
  </si>
  <si>
    <t>S402601</t>
  </si>
  <si>
    <t>WBD402385500</t>
  </si>
  <si>
    <t>403641</t>
  </si>
  <si>
    <t>WBD402385600</t>
  </si>
  <si>
    <t>401771</t>
  </si>
  <si>
    <t>WBD402385700</t>
  </si>
  <si>
    <t>404704</t>
  </si>
  <si>
    <t>WBD402385800</t>
  </si>
  <si>
    <t>404372</t>
  </si>
  <si>
    <t>WBD402385900</t>
  </si>
  <si>
    <t>404814</t>
  </si>
  <si>
    <t>WBD402386000</t>
  </si>
  <si>
    <t>404768</t>
  </si>
  <si>
    <t>WBD402386100</t>
  </si>
  <si>
    <t>S400648</t>
  </si>
  <si>
    <t>WBD402386200</t>
  </si>
  <si>
    <t>S400966</t>
  </si>
  <si>
    <t>WBD402386300</t>
  </si>
  <si>
    <t>404733</t>
  </si>
  <si>
    <t>WBD402386400</t>
  </si>
  <si>
    <t>402209</t>
  </si>
  <si>
    <t>WBD402386500</t>
  </si>
  <si>
    <t>S404295</t>
  </si>
  <si>
    <t>WBD402386600</t>
  </si>
  <si>
    <t>S401993</t>
  </si>
  <si>
    <t>WBD402386700</t>
  </si>
  <si>
    <t>1100011684</t>
  </si>
  <si>
    <t>WBD402386800</t>
  </si>
  <si>
    <t>400527</t>
  </si>
  <si>
    <t>WBD402386900</t>
  </si>
  <si>
    <t>404062</t>
  </si>
  <si>
    <t>WBD402387000</t>
  </si>
  <si>
    <t>402908</t>
  </si>
  <si>
    <t>WBD402387100</t>
  </si>
  <si>
    <t>404537</t>
  </si>
  <si>
    <t>WBD402387200</t>
  </si>
  <si>
    <t>403520</t>
  </si>
  <si>
    <t>WBD402387300</t>
  </si>
  <si>
    <t>403920</t>
  </si>
  <si>
    <t>WBD402387400</t>
  </si>
  <si>
    <t>402856</t>
  </si>
  <si>
    <t>WBD402387500</t>
  </si>
  <si>
    <t>402441</t>
  </si>
  <si>
    <t>WBD402387600</t>
  </si>
  <si>
    <t>400277</t>
  </si>
  <si>
    <t>WBD402387700</t>
  </si>
  <si>
    <t>404278</t>
  </si>
  <si>
    <t>WBD402387800</t>
  </si>
  <si>
    <t>405004</t>
  </si>
  <si>
    <t>WBD402387900</t>
  </si>
  <si>
    <t>401791</t>
  </si>
  <si>
    <t>WBD402388000</t>
  </si>
  <si>
    <t>400631</t>
  </si>
  <si>
    <t>WBD402388100</t>
  </si>
  <si>
    <t>S400634</t>
  </si>
  <si>
    <t>WBD402388200</t>
  </si>
  <si>
    <t>402691</t>
  </si>
  <si>
    <t>WBD402388300</t>
  </si>
  <si>
    <t>400176</t>
  </si>
  <si>
    <t>WBD402388400</t>
  </si>
  <si>
    <t>400533</t>
  </si>
  <si>
    <t>WBD402388500</t>
  </si>
  <si>
    <t>404500</t>
  </si>
  <si>
    <t>WBD402388600</t>
  </si>
  <si>
    <t>403552</t>
  </si>
  <si>
    <t>WBD402388700</t>
  </si>
  <si>
    <t>402615</t>
  </si>
  <si>
    <t>WBD402388800</t>
  </si>
  <si>
    <t>405008</t>
  </si>
  <si>
    <t>WBD402388900</t>
  </si>
  <si>
    <t>404575</t>
  </si>
  <si>
    <t>WBD402389000</t>
  </si>
  <si>
    <t>404310</t>
  </si>
  <si>
    <t>WBD402389100</t>
  </si>
  <si>
    <t>403479</t>
  </si>
  <si>
    <t>WBD402389200</t>
  </si>
  <si>
    <t>403230</t>
  </si>
  <si>
    <t>WBD402389300</t>
  </si>
  <si>
    <t>400219</t>
  </si>
  <si>
    <t>WBD402389400</t>
  </si>
  <si>
    <t>S400684</t>
  </si>
  <si>
    <t>WBD402389500</t>
  </si>
  <si>
    <t>404985</t>
  </si>
  <si>
    <t>WBD402389600</t>
  </si>
  <si>
    <t>403222</t>
  </si>
  <si>
    <t>WBD402389700</t>
  </si>
  <si>
    <t>402480</t>
  </si>
  <si>
    <t>WBD402389800</t>
  </si>
  <si>
    <t>403896</t>
  </si>
  <si>
    <t>WBD402389900</t>
  </si>
  <si>
    <t>403544</t>
  </si>
  <si>
    <t>WBD402390000</t>
  </si>
  <si>
    <t>400931</t>
  </si>
  <si>
    <t>WBD402390100</t>
  </si>
  <si>
    <t>S403986</t>
  </si>
  <si>
    <t>WBD402390200</t>
  </si>
  <si>
    <t>402985</t>
  </si>
  <si>
    <t>WBD402390300</t>
  </si>
  <si>
    <t>403116</t>
  </si>
  <si>
    <t>WBD402390400</t>
  </si>
  <si>
    <t>S400768</t>
  </si>
  <si>
    <t>WBD402390500</t>
  </si>
  <si>
    <t>S403878</t>
  </si>
  <si>
    <t>WBD402390600</t>
  </si>
  <si>
    <t>400830</t>
  </si>
  <si>
    <t>WBD402390700</t>
  </si>
  <si>
    <t>401046</t>
  </si>
  <si>
    <t>WBD402390800</t>
  </si>
  <si>
    <t>401747</t>
  </si>
  <si>
    <t>WBD402390900</t>
  </si>
  <si>
    <t>S403905</t>
  </si>
  <si>
    <t>WBD402391000</t>
  </si>
  <si>
    <t>403539</t>
  </si>
  <si>
    <t>WBD402391100</t>
  </si>
  <si>
    <t>402956</t>
  </si>
  <si>
    <t>WBD402391200</t>
  </si>
  <si>
    <t>400209</t>
  </si>
  <si>
    <t>WBD402391300</t>
  </si>
  <si>
    <t>401422</t>
  </si>
  <si>
    <t>WBD402391400</t>
  </si>
  <si>
    <t>S400075</t>
  </si>
  <si>
    <t>WBD402391500</t>
  </si>
  <si>
    <t>403724</t>
  </si>
  <si>
    <t>WBD402391600</t>
  </si>
  <si>
    <t>402937</t>
  </si>
  <si>
    <t>WBD402391700</t>
  </si>
  <si>
    <t>402148</t>
  </si>
  <si>
    <t>WBD402391800</t>
  </si>
  <si>
    <t>401647</t>
  </si>
  <si>
    <t>WBD402391900</t>
  </si>
  <si>
    <t>S403019</t>
  </si>
  <si>
    <t>WBD402392000</t>
  </si>
  <si>
    <t>404737</t>
  </si>
  <si>
    <t>WBD402392100</t>
  </si>
  <si>
    <t>401413</t>
  </si>
  <si>
    <t>WBD402392200</t>
  </si>
  <si>
    <t>401039</t>
  </si>
  <si>
    <t>WBD402392300</t>
  </si>
  <si>
    <t>403501</t>
  </si>
  <si>
    <t>WBD402392400</t>
  </si>
  <si>
    <t>400758</t>
  </si>
  <si>
    <t>WBD402392500</t>
  </si>
  <si>
    <t>403240</t>
  </si>
  <si>
    <t>WBD402392600</t>
  </si>
  <si>
    <t>403466</t>
  </si>
  <si>
    <t>WBD402392700</t>
  </si>
  <si>
    <t>401220</t>
  </si>
  <si>
    <t>WBD402392800</t>
  </si>
  <si>
    <t>402098</t>
  </si>
  <si>
    <t>WBD402392900</t>
  </si>
  <si>
    <t>403033</t>
  </si>
  <si>
    <t>WBD402393000</t>
  </si>
  <si>
    <t>400492</t>
  </si>
  <si>
    <t>WBD402393100</t>
  </si>
  <si>
    <t>400375</t>
  </si>
  <si>
    <t>WBD402393200</t>
  </si>
  <si>
    <t>401761</t>
  </si>
  <si>
    <t>WBD402393300</t>
  </si>
  <si>
    <t>S403700</t>
  </si>
  <si>
    <t>WBD402393400</t>
  </si>
  <si>
    <t>405050</t>
  </si>
  <si>
    <t>WBD402393500</t>
  </si>
  <si>
    <t>S404107</t>
  </si>
  <si>
    <t>WBD402393600</t>
  </si>
  <si>
    <t>S400592</t>
  </si>
  <si>
    <t>WBD402393700</t>
  </si>
  <si>
    <t>401560</t>
  </si>
  <si>
    <t>WBD402393800</t>
  </si>
  <si>
    <t>403673</t>
  </si>
  <si>
    <t>WBD402393900</t>
  </si>
  <si>
    <t>404687</t>
  </si>
  <si>
    <t>WBD402394000</t>
  </si>
  <si>
    <t>404554</t>
  </si>
  <si>
    <t>WBD402394100</t>
  </si>
  <si>
    <t>404660</t>
  </si>
  <si>
    <t>WBD402394200</t>
  </si>
  <si>
    <t>S403824</t>
  </si>
  <si>
    <t>WBD402394300</t>
  </si>
  <si>
    <t>400907</t>
  </si>
  <si>
    <t>WBD402394400</t>
  </si>
  <si>
    <t>403376</t>
  </si>
  <si>
    <t>WBD402394500</t>
  </si>
  <si>
    <t>403504</t>
  </si>
  <si>
    <t>WBD402394600</t>
  </si>
  <si>
    <t>404490</t>
  </si>
  <si>
    <t>WBD402394700</t>
  </si>
  <si>
    <t>402726</t>
  </si>
  <si>
    <t>WBD402394800</t>
  </si>
  <si>
    <t>404698</t>
  </si>
  <si>
    <t>WBD402394900</t>
  </si>
  <si>
    <t>400378</t>
  </si>
  <si>
    <t>WBD402395000</t>
  </si>
  <si>
    <t>403092</t>
  </si>
  <si>
    <t>WBD402395100</t>
  </si>
  <si>
    <t>404862</t>
  </si>
  <si>
    <t>WBD402395200</t>
  </si>
  <si>
    <t>400731</t>
  </si>
  <si>
    <t>WBD402395300</t>
  </si>
  <si>
    <t>405059</t>
  </si>
  <si>
    <t>WBD402395400</t>
  </si>
  <si>
    <t>403172</t>
  </si>
  <si>
    <t>WBD402395500</t>
  </si>
  <si>
    <t>403699</t>
  </si>
  <si>
    <t>WBD402395600</t>
  </si>
  <si>
    <t>401372</t>
  </si>
  <si>
    <t>WBD402395700</t>
  </si>
  <si>
    <t>404099</t>
  </si>
  <si>
    <t>WBD402395800</t>
  </si>
  <si>
    <t>S403697</t>
  </si>
  <si>
    <t>WBD402395900</t>
  </si>
  <si>
    <t>403865</t>
  </si>
  <si>
    <t>WBD402396000</t>
  </si>
  <si>
    <t>401707</t>
  </si>
  <si>
    <t>WBD402396100</t>
  </si>
  <si>
    <t>404306</t>
  </si>
  <si>
    <t>WBD402396200</t>
  </si>
  <si>
    <t>404825</t>
  </si>
  <si>
    <t>WBD402396300</t>
  </si>
  <si>
    <t>S402526</t>
  </si>
  <si>
    <t>WBD402396400</t>
  </si>
  <si>
    <t>402244</t>
  </si>
  <si>
    <t>WBD402396500</t>
  </si>
  <si>
    <t>S402581</t>
  </si>
  <si>
    <t>WBD402396600</t>
  </si>
  <si>
    <t>402731</t>
  </si>
  <si>
    <t>WBD402396700</t>
  </si>
  <si>
    <t>404404</t>
  </si>
  <si>
    <t>WBD402396800</t>
  </si>
  <si>
    <t>401818</t>
  </si>
  <si>
    <t>WBD402396900</t>
  </si>
  <si>
    <t>402564</t>
  </si>
  <si>
    <t>WBD402397000</t>
  </si>
  <si>
    <t>404466</t>
  </si>
  <si>
    <t>WBD402397100</t>
  </si>
  <si>
    <t>404110</t>
  </si>
  <si>
    <t>WBD402397200</t>
  </si>
  <si>
    <t>401185</t>
  </si>
  <si>
    <t>WBD402397300</t>
  </si>
  <si>
    <t>401992</t>
  </si>
  <si>
    <t>WBD402397400</t>
  </si>
  <si>
    <t>S404134</t>
  </si>
  <si>
    <t>WBD402397500</t>
  </si>
  <si>
    <t>S402945</t>
  </si>
  <si>
    <t>WBD402397600</t>
  </si>
  <si>
    <t>404763</t>
  </si>
  <si>
    <t>WBD402397700</t>
  </si>
  <si>
    <t>403842</t>
  </si>
  <si>
    <t>WBD402397800</t>
  </si>
  <si>
    <t>S402795</t>
  </si>
  <si>
    <t>WBD402397900</t>
  </si>
  <si>
    <t>S402072</t>
  </si>
  <si>
    <t>WBD402398000</t>
  </si>
  <si>
    <t>405010</t>
  </si>
  <si>
    <t>WBD402398100</t>
  </si>
  <si>
    <t>1100011697</t>
  </si>
  <si>
    <t>WBD402398200</t>
  </si>
  <si>
    <t>404401</t>
  </si>
  <si>
    <t>WBD402398300</t>
  </si>
  <si>
    <t>404125</t>
  </si>
  <si>
    <t>WBD402398400</t>
  </si>
  <si>
    <t>402805</t>
  </si>
  <si>
    <t>WBD402398500</t>
  </si>
  <si>
    <t>404925</t>
  </si>
  <si>
    <t>WBD402398600</t>
  </si>
  <si>
    <t>403843</t>
  </si>
  <si>
    <t>WBD402398700</t>
  </si>
  <si>
    <t>404375</t>
  </si>
  <si>
    <t>WBD402398800</t>
  </si>
  <si>
    <t>404592</t>
  </si>
  <si>
    <t>WBD402398900</t>
  </si>
  <si>
    <t>404331</t>
  </si>
  <si>
    <t>WBD402399000</t>
  </si>
  <si>
    <t>403859</t>
  </si>
  <si>
    <t>WBD402399100</t>
  </si>
  <si>
    <t>404864</t>
  </si>
  <si>
    <t>WBD402399200</t>
  </si>
  <si>
    <t>S404967</t>
  </si>
  <si>
    <t>WBD402399300</t>
  </si>
  <si>
    <t>S400142</t>
  </si>
  <si>
    <t>WBD402399400</t>
  </si>
  <si>
    <t>404639</t>
  </si>
  <si>
    <t>WBD402399500</t>
  </si>
  <si>
    <t>S403380</t>
  </si>
  <si>
    <t>WBD402399600</t>
  </si>
  <si>
    <t>404729</t>
  </si>
  <si>
    <t>WBD402399700</t>
  </si>
  <si>
    <t>404969</t>
  </si>
  <si>
    <t>WBD402399800</t>
  </si>
  <si>
    <t>404128</t>
  </si>
  <si>
    <t>WBD402399900</t>
  </si>
  <si>
    <t>S400364</t>
  </si>
  <si>
    <t>WBD402400000</t>
  </si>
  <si>
    <t>402530</t>
  </si>
  <si>
    <t>WBD402400100</t>
  </si>
  <si>
    <t>403878</t>
  </si>
  <si>
    <t>WBD402400200</t>
  </si>
  <si>
    <t>1100012022</t>
  </si>
  <si>
    <t>WBD402400300</t>
  </si>
  <si>
    <t>404859</t>
  </si>
  <si>
    <t>WBD402400400</t>
  </si>
  <si>
    <t>402529</t>
  </si>
  <si>
    <t>WBD402400500</t>
  </si>
  <si>
    <t>400800</t>
  </si>
  <si>
    <t>WBD402400600</t>
  </si>
  <si>
    <t>S400951</t>
  </si>
  <si>
    <t>WBD402400700</t>
  </si>
  <si>
    <t>S403489</t>
  </si>
  <si>
    <t>WBD402400800</t>
  </si>
  <si>
    <t>1100001809</t>
  </si>
  <si>
    <t>WBD402400900</t>
  </si>
  <si>
    <t>403084</t>
  </si>
  <si>
    <t>WBD402401000</t>
  </si>
  <si>
    <t>403596</t>
  </si>
  <si>
    <t>WBD402401100</t>
  </si>
  <si>
    <t>404440</t>
  </si>
  <si>
    <t>WBD402401200</t>
  </si>
  <si>
    <t>404462</t>
  </si>
  <si>
    <t>WBD402401300</t>
  </si>
  <si>
    <t>403325</t>
  </si>
  <si>
    <t>WBD402401400</t>
  </si>
  <si>
    <t>400486</t>
  </si>
  <si>
    <t>WBD402401500</t>
  </si>
  <si>
    <t>400101</t>
  </si>
  <si>
    <t>WBD402401600</t>
  </si>
  <si>
    <t>400551</t>
  </si>
  <si>
    <t>WBD402401700</t>
  </si>
  <si>
    <t>404872</t>
  </si>
  <si>
    <t>WBD402401800</t>
  </si>
  <si>
    <t>403902</t>
  </si>
  <si>
    <t>WBD402401900</t>
  </si>
  <si>
    <t>400332</t>
  </si>
  <si>
    <t>WBD402402000</t>
  </si>
  <si>
    <t>403270</t>
  </si>
  <si>
    <t>WBD402402100</t>
  </si>
  <si>
    <t>404580</t>
  </si>
  <si>
    <t>WBD402402200</t>
  </si>
  <si>
    <t>400102</t>
  </si>
  <si>
    <t>WBD402402300</t>
  </si>
  <si>
    <t>404157</t>
  </si>
  <si>
    <t>WBD402402400</t>
  </si>
  <si>
    <t>400371</t>
  </si>
  <si>
    <t>WBD402402500</t>
  </si>
  <si>
    <t>403829</t>
  </si>
  <si>
    <t>WBD402402600</t>
  </si>
  <si>
    <t>400891</t>
  </si>
  <si>
    <t>WBD402402700</t>
  </si>
  <si>
    <t>404029</t>
  </si>
  <si>
    <t>WBD402402800</t>
  </si>
  <si>
    <t>400855</t>
  </si>
  <si>
    <t>WBD402402900</t>
  </si>
  <si>
    <t>404521</t>
  </si>
  <si>
    <t>WBD402403000</t>
  </si>
  <si>
    <t>400185</t>
  </si>
  <si>
    <t>WBD402403100</t>
  </si>
  <si>
    <t>404798</t>
  </si>
  <si>
    <t>WBD402403200</t>
  </si>
  <si>
    <t>403877</t>
  </si>
  <si>
    <t>WBD402403300</t>
  </si>
  <si>
    <t>404107</t>
  </si>
  <si>
    <t>WBD402403400</t>
  </si>
  <si>
    <t>402302</t>
  </si>
  <si>
    <t>WBD402403500</t>
  </si>
  <si>
    <t>403305</t>
  </si>
  <si>
    <t>WBD402403600</t>
  </si>
  <si>
    <t>401138</t>
  </si>
  <si>
    <t>WBD402403700</t>
  </si>
  <si>
    <t>400469</t>
  </si>
  <si>
    <t>WBD402403800</t>
  </si>
  <si>
    <t>400077</t>
  </si>
  <si>
    <t>WBD402403900</t>
  </si>
  <si>
    <t>S400352</t>
  </si>
  <si>
    <t>WBD402404000</t>
  </si>
  <si>
    <t>404857</t>
  </si>
  <si>
    <t>WBD402404100</t>
  </si>
  <si>
    <t>404316</t>
  </si>
  <si>
    <t>WBD402404200</t>
  </si>
  <si>
    <t>401447</t>
  </si>
  <si>
    <t>WBD402404300</t>
  </si>
  <si>
    <t>400450</t>
  </si>
  <si>
    <t>WBD402404400</t>
  </si>
  <si>
    <t>S402839</t>
  </si>
  <si>
    <t>WBD402404500</t>
  </si>
  <si>
    <t>S403163</t>
  </si>
  <si>
    <t>WBD402404600</t>
  </si>
  <si>
    <t>403375</t>
  </si>
  <si>
    <t>WBD402404700</t>
  </si>
  <si>
    <t>S400380</t>
  </si>
  <si>
    <t>WBD402404800</t>
  </si>
  <si>
    <t>400652</t>
  </si>
  <si>
    <t>WBD402404900</t>
  </si>
  <si>
    <t>403603</t>
  </si>
  <si>
    <t>WBD402405000</t>
  </si>
  <si>
    <t>400507</t>
  </si>
  <si>
    <t>WBD402405100</t>
  </si>
  <si>
    <t>401250</t>
  </si>
  <si>
    <t>WBD402405200</t>
  </si>
  <si>
    <t>400158</t>
  </si>
  <si>
    <t>WBD402405300</t>
  </si>
  <si>
    <t>403334</t>
  </si>
  <si>
    <t>WBD402405400</t>
  </si>
  <si>
    <t>400214</t>
  </si>
  <si>
    <t>WBD402405500</t>
  </si>
  <si>
    <t>402949</t>
  </si>
  <si>
    <t>WBD402405600</t>
  </si>
  <si>
    <t>402729</t>
  </si>
  <si>
    <t>WBD402405700</t>
  </si>
  <si>
    <t>400295</t>
  </si>
  <si>
    <t>WBD402405800</t>
  </si>
  <si>
    <t>403832</t>
  </si>
  <si>
    <t>WBD402405900</t>
  </si>
  <si>
    <t>404469</t>
  </si>
  <si>
    <t>WBD402406000</t>
  </si>
  <si>
    <t>404097</t>
  </si>
  <si>
    <t>WBD402406100</t>
  </si>
  <si>
    <t>400780</t>
  </si>
  <si>
    <t>WBD402406200</t>
  </si>
  <si>
    <t>404882</t>
  </si>
  <si>
    <t>WBD402406300</t>
  </si>
  <si>
    <t>403311</t>
  </si>
  <si>
    <t>WBD402406400</t>
  </si>
  <si>
    <t>404740</t>
  </si>
  <si>
    <t>WBD402406500</t>
  </si>
  <si>
    <t>401382</t>
  </si>
  <si>
    <t>WBD402406600</t>
  </si>
  <si>
    <t>404129</t>
  </si>
  <si>
    <t>WBD402406700</t>
  </si>
  <si>
    <t>400306</t>
  </si>
  <si>
    <t>WBD402406800</t>
  </si>
  <si>
    <t>400266</t>
  </si>
  <si>
    <t>WBD402406900</t>
  </si>
  <si>
    <t>403923</t>
  </si>
  <si>
    <t>WBD402407000</t>
  </si>
  <si>
    <t>403853</t>
  </si>
  <si>
    <t>WBD402407100</t>
  </si>
  <si>
    <t>S402674</t>
  </si>
  <si>
    <t>WBD402407200</t>
  </si>
  <si>
    <t>403532</t>
  </si>
  <si>
    <t>WBD402407300</t>
  </si>
  <si>
    <t>400677</t>
  </si>
  <si>
    <t>WBD402407400</t>
  </si>
  <si>
    <t>402913</t>
  </si>
  <si>
    <t>WBD402407500</t>
  </si>
  <si>
    <t>S400971</t>
  </si>
  <si>
    <t>WBD402407600</t>
  </si>
  <si>
    <t>404700</t>
  </si>
  <si>
    <t>WBD402407700</t>
  </si>
  <si>
    <t>S403725</t>
  </si>
  <si>
    <t>WBD402407800</t>
  </si>
  <si>
    <t>404449</t>
  </si>
  <si>
    <t>WBD402407900</t>
  </si>
  <si>
    <t>401521</t>
  </si>
  <si>
    <t>WBD402408000</t>
  </si>
  <si>
    <t>400719</t>
  </si>
  <si>
    <t>WBD402408100</t>
  </si>
  <si>
    <t>403700</t>
  </si>
  <si>
    <t>WBD402408200</t>
  </si>
  <si>
    <t>S404308</t>
  </si>
  <si>
    <t>WBD402408300</t>
  </si>
  <si>
    <t>S404029</t>
  </si>
  <si>
    <t>WBD402408400</t>
  </si>
  <si>
    <t>S402956</t>
  </si>
  <si>
    <t>WBD402408500</t>
  </si>
  <si>
    <t>403576</t>
  </si>
  <si>
    <t>WBD402408600</t>
  </si>
  <si>
    <t>402670</t>
  </si>
  <si>
    <t>WBD402408700</t>
  </si>
  <si>
    <t>404152</t>
  </si>
  <si>
    <t>WBD402408800</t>
  </si>
  <si>
    <t>404491</t>
  </si>
  <si>
    <t>WBD402408900</t>
  </si>
  <si>
    <t>401706</t>
  </si>
  <si>
    <t>WBD402409000</t>
  </si>
  <si>
    <t>403483</t>
  </si>
  <si>
    <t>WBD402409100</t>
  </si>
  <si>
    <t>404934</t>
  </si>
  <si>
    <t>WBD402409200</t>
  </si>
  <si>
    <t>400494</t>
  </si>
  <si>
    <t>WBD402409300</t>
  </si>
  <si>
    <t>404774</t>
  </si>
  <si>
    <t>WBD402409400</t>
  </si>
  <si>
    <t>402754</t>
  </si>
  <si>
    <t>WBD402409500</t>
  </si>
  <si>
    <t>401862</t>
  </si>
  <si>
    <t>WBD402409600</t>
  </si>
  <si>
    <t>403879</t>
  </si>
  <si>
    <t>WBD402409700</t>
  </si>
  <si>
    <t>404104</t>
  </si>
  <si>
    <t>WBD402409800</t>
  </si>
  <si>
    <t>S400089</t>
  </si>
  <si>
    <t>WBD402409900</t>
  </si>
  <si>
    <t>403946</t>
  </si>
  <si>
    <t>WBD402410000</t>
  </si>
  <si>
    <t>S403888</t>
  </si>
  <si>
    <t>WBD402410100</t>
  </si>
  <si>
    <t>402498</t>
  </si>
  <si>
    <t>WBD402410200</t>
  </si>
  <si>
    <t>403862</t>
  </si>
  <si>
    <t>WBD402410300</t>
  </si>
  <si>
    <t>403758</t>
  </si>
  <si>
    <t>WBD402410400</t>
  </si>
  <si>
    <t>401855</t>
  </si>
  <si>
    <t>WBD402410500</t>
  </si>
  <si>
    <t>404147</t>
  </si>
  <si>
    <t>WBD402410600</t>
  </si>
  <si>
    <t>403873</t>
  </si>
  <si>
    <t>WBD402410700</t>
  </si>
  <si>
    <t>404487</t>
  </si>
  <si>
    <t>WBD402410800</t>
  </si>
  <si>
    <t>404736</t>
  </si>
  <si>
    <t>WBD402410900</t>
  </si>
  <si>
    <t>403980</t>
  </si>
  <si>
    <t>WBD402411000</t>
  </si>
  <si>
    <t>405077</t>
  </si>
  <si>
    <t>WBD402411100</t>
  </si>
  <si>
    <t>404559</t>
  </si>
  <si>
    <t>WBD402411200</t>
  </si>
  <si>
    <t>403387</t>
  </si>
  <si>
    <t>WBD402411300</t>
  </si>
  <si>
    <t>404805</t>
  </si>
  <si>
    <t>WBD402411400</t>
  </si>
  <si>
    <t>403713</t>
  </si>
  <si>
    <t>WBD402411500</t>
  </si>
  <si>
    <t>404339</t>
  </si>
  <si>
    <t>WBD402411600</t>
  </si>
  <si>
    <t>404965</t>
  </si>
  <si>
    <t>WBD402411700</t>
  </si>
  <si>
    <t>404981</t>
  </si>
  <si>
    <t>WBD402411800</t>
  </si>
  <si>
    <t>404856</t>
  </si>
  <si>
    <t>WBD402411900</t>
  </si>
  <si>
    <t>1100011408</t>
  </si>
  <si>
    <t>WBD402412000</t>
  </si>
  <si>
    <t>402605</t>
  </si>
  <si>
    <t>WBD402412100</t>
  </si>
  <si>
    <t>403132</t>
  </si>
  <si>
    <t>WBD402412200</t>
  </si>
  <si>
    <t>404979</t>
  </si>
  <si>
    <t>WBD402412300</t>
  </si>
  <si>
    <t>402619</t>
  </si>
  <si>
    <t>WBD402412400</t>
  </si>
  <si>
    <t>404765</t>
  </si>
  <si>
    <t>WBD402412500</t>
  </si>
  <si>
    <t>403725</t>
  </si>
  <si>
    <t>WBD402412600</t>
  </si>
  <si>
    <t>S402721</t>
  </si>
  <si>
    <t>WBD402412700</t>
  </si>
  <si>
    <t>404986</t>
  </si>
  <si>
    <t>WBD402412800</t>
  </si>
  <si>
    <t>403735</t>
  </si>
  <si>
    <t>WBD402412900</t>
  </si>
  <si>
    <t>S401771</t>
  </si>
  <si>
    <t>WBD402413000</t>
  </si>
  <si>
    <t>404641</t>
  </si>
  <si>
    <t>WBD402413100</t>
  </si>
  <si>
    <t>403139</t>
  </si>
  <si>
    <t>WBD402413200</t>
  </si>
  <si>
    <t>404933</t>
  </si>
  <si>
    <t>WBD402413300</t>
  </si>
  <si>
    <t>402240</t>
  </si>
  <si>
    <t>WBD402413400</t>
  </si>
  <si>
    <t>403167</t>
  </si>
  <si>
    <t>WBD402413500</t>
  </si>
  <si>
    <t>IFP9922721133</t>
  </si>
  <si>
    <t>WBD402413600</t>
  </si>
  <si>
    <t>403388</t>
  </si>
  <si>
    <t>WBD402413700</t>
  </si>
  <si>
    <t>IFP9887896752</t>
  </si>
  <si>
    <t>WBD402413800</t>
  </si>
  <si>
    <t>404501</t>
  </si>
  <si>
    <t>WBD402413900</t>
  </si>
  <si>
    <t>IFP9742358133</t>
  </si>
  <si>
    <t>WBD402414000</t>
  </si>
  <si>
    <t>403926</t>
  </si>
  <si>
    <t>WBD402414100</t>
  </si>
  <si>
    <t>IFP9719832781</t>
  </si>
  <si>
    <t>WBD402414200</t>
  </si>
  <si>
    <t>403563</t>
  </si>
  <si>
    <t>WBD402414300</t>
  </si>
  <si>
    <t>IFP9660200000</t>
  </si>
  <si>
    <t>WBD402414400</t>
  </si>
  <si>
    <t>404861</t>
  </si>
  <si>
    <t>WBD402414500</t>
  </si>
  <si>
    <t>IFP9719451992</t>
  </si>
  <si>
    <t>WBD402414600</t>
  </si>
  <si>
    <t>IFP9616530865</t>
  </si>
  <si>
    <t>WBD402414700</t>
  </si>
  <si>
    <t>404842</t>
  </si>
  <si>
    <t>WBD402414800</t>
  </si>
  <si>
    <t>IFP7826958548</t>
  </si>
  <si>
    <t>WBD402414900</t>
  </si>
  <si>
    <t>404603</t>
  </si>
  <si>
    <t>WBD402415000</t>
  </si>
  <si>
    <t>IFP9970121788</t>
  </si>
  <si>
    <t>WBD402415100</t>
  </si>
  <si>
    <t>404475</t>
  </si>
  <si>
    <t>WBD402415200</t>
  </si>
  <si>
    <t>IFP9619796839</t>
  </si>
  <si>
    <t>WBD402415300</t>
  </si>
  <si>
    <t>404633</t>
  </si>
  <si>
    <t>WBD402415400</t>
  </si>
  <si>
    <t>IFP9876169000</t>
  </si>
  <si>
    <t>WBD402415500</t>
  </si>
  <si>
    <t>1100007050</t>
  </si>
  <si>
    <t>WBD402415600</t>
  </si>
  <si>
    <t>IFP7021744955</t>
  </si>
  <si>
    <t>WBD402415700</t>
  </si>
  <si>
    <t>S403372</t>
  </si>
  <si>
    <t>WBD402415800</t>
  </si>
  <si>
    <t>IFP9033856465</t>
  </si>
  <si>
    <t>WBD402415900</t>
  </si>
  <si>
    <t>S402710</t>
  </si>
  <si>
    <t>WBD402416000</t>
  </si>
  <si>
    <t>IFP9374493093</t>
  </si>
  <si>
    <t>WBD402416100</t>
  </si>
  <si>
    <t>S400379</t>
  </si>
  <si>
    <t>WBD402416200</t>
  </si>
  <si>
    <t>IFP7002720581</t>
  </si>
  <si>
    <t>WBD402416300</t>
  </si>
  <si>
    <t>400587</t>
  </si>
  <si>
    <t>WBD402416400</t>
  </si>
  <si>
    <t>IFP9818362421</t>
  </si>
  <si>
    <t>WBD402416500</t>
  </si>
  <si>
    <t>S400155</t>
  </si>
  <si>
    <t>WBD402416600</t>
  </si>
  <si>
    <t>FP9800773264</t>
  </si>
  <si>
    <t>WBD402416700</t>
  </si>
  <si>
    <t>IFP8081191824</t>
  </si>
  <si>
    <t>WBD402416800</t>
  </si>
  <si>
    <t>403123</t>
  </si>
  <si>
    <t>WBD402416900</t>
  </si>
  <si>
    <t>IFP9866098640</t>
  </si>
  <si>
    <t>WBD402417000</t>
  </si>
  <si>
    <t>400950</t>
  </si>
  <si>
    <t>WBD402417100</t>
  </si>
  <si>
    <t>IFP9779560005</t>
  </si>
  <si>
    <t>WBD402417200</t>
  </si>
  <si>
    <t>403296</t>
  </si>
  <si>
    <t>WBD402417300</t>
  </si>
  <si>
    <t>IFP9891336234</t>
  </si>
  <si>
    <t>WBD402417400</t>
  </si>
  <si>
    <t>404593</t>
  </si>
  <si>
    <t>WBD402417500</t>
  </si>
  <si>
    <t>IFP9896063633</t>
  </si>
  <si>
    <t>WBD402417600</t>
  </si>
  <si>
    <t>402902</t>
  </si>
  <si>
    <t>WBD402417700</t>
  </si>
  <si>
    <t>IFP9979271743</t>
  </si>
  <si>
    <t>WBD402417800</t>
  </si>
  <si>
    <t>404847</t>
  </si>
  <si>
    <t>WBD402417900</t>
  </si>
  <si>
    <t>IFP7087263100</t>
  </si>
  <si>
    <t>WBD402418000</t>
  </si>
  <si>
    <t>400338</t>
  </si>
  <si>
    <t>WBD402418100</t>
  </si>
  <si>
    <t>IFP9252315281</t>
  </si>
  <si>
    <t>WBD402418200</t>
  </si>
  <si>
    <t>402572</t>
  </si>
  <si>
    <t>WBD402418300</t>
  </si>
  <si>
    <t>IFP7005154971</t>
  </si>
  <si>
    <t>WBD402418400</t>
  </si>
  <si>
    <t>402590</t>
  </si>
  <si>
    <t>WBD402418500</t>
  </si>
  <si>
    <t>IFP7888300034</t>
  </si>
  <si>
    <t>WBD402418600</t>
  </si>
  <si>
    <t>401775</t>
  </si>
  <si>
    <t>WBD402418700</t>
  </si>
  <si>
    <t>IFP9602544111</t>
  </si>
  <si>
    <t>WBD402418800</t>
  </si>
  <si>
    <t>IFP9712151583</t>
  </si>
  <si>
    <t>WBD402418900</t>
  </si>
  <si>
    <t>403044</t>
  </si>
  <si>
    <t>WBD402419000</t>
  </si>
  <si>
    <t>IFP8805511000</t>
  </si>
  <si>
    <t>WBD402419100</t>
  </si>
  <si>
    <t>402204</t>
  </si>
  <si>
    <t>WBD402419200</t>
  </si>
  <si>
    <t>IFP9960907338</t>
  </si>
  <si>
    <t>WBD402419300</t>
  </si>
  <si>
    <t>404019</t>
  </si>
  <si>
    <t>WBD402419400</t>
  </si>
  <si>
    <t>IFP9625102000</t>
  </si>
  <si>
    <t>WBD402419500</t>
  </si>
  <si>
    <t>402745</t>
  </si>
  <si>
    <t>WBD402419600</t>
  </si>
  <si>
    <t>IFP8888330633</t>
  </si>
  <si>
    <t>WBD402419700</t>
  </si>
  <si>
    <t>400481</t>
  </si>
  <si>
    <t>WBD402419800</t>
  </si>
  <si>
    <t>IFP8638821946</t>
  </si>
  <si>
    <t>WBD402419900</t>
  </si>
  <si>
    <t>400787</t>
  </si>
  <si>
    <t>WBD402420000</t>
  </si>
  <si>
    <t>IFP7799088063</t>
  </si>
  <si>
    <t>WBD402420100</t>
  </si>
  <si>
    <t>S400661</t>
  </si>
  <si>
    <t>WBD402420200</t>
  </si>
  <si>
    <t>418715</t>
  </si>
  <si>
    <t>WBD402420300</t>
  </si>
  <si>
    <t>401938</t>
  </si>
  <si>
    <t>WBD402420400</t>
  </si>
  <si>
    <t>IFP9646600300</t>
  </si>
  <si>
    <t>WBD402420500</t>
  </si>
  <si>
    <t>404623</t>
  </si>
  <si>
    <t>WBD402420600</t>
  </si>
  <si>
    <t>IFP8005529397</t>
  </si>
  <si>
    <t>WBD402420700</t>
  </si>
  <si>
    <t>400522</t>
  </si>
  <si>
    <t>WBD402420800</t>
  </si>
  <si>
    <t>FP8530285786</t>
  </si>
  <si>
    <t>WBD402420900</t>
  </si>
  <si>
    <t>400455</t>
  </si>
  <si>
    <t>WBD402421000</t>
  </si>
  <si>
    <t>IFP9741430000</t>
  </si>
  <si>
    <t>WBD402421100</t>
  </si>
  <si>
    <t>403462</t>
  </si>
  <si>
    <t>WBD402421200</t>
  </si>
  <si>
    <t>FP9824120752</t>
  </si>
  <si>
    <t>WBD402421300</t>
  </si>
  <si>
    <t>IFP9370226325</t>
  </si>
  <si>
    <t>WBD402421400</t>
  </si>
  <si>
    <t>401020</t>
  </si>
  <si>
    <t>WBD402421500</t>
  </si>
  <si>
    <t>IFP8140000024</t>
  </si>
  <si>
    <t>WBD402421600</t>
  </si>
  <si>
    <t>400736</t>
  </si>
  <si>
    <t>WBD402421700</t>
  </si>
  <si>
    <t>IFP9596904574</t>
  </si>
  <si>
    <t>WBD402421800</t>
  </si>
  <si>
    <t>400714</t>
  </si>
  <si>
    <t>WBD402421900</t>
  </si>
  <si>
    <t>IFP9823454018</t>
  </si>
  <si>
    <t>WBD402422000</t>
  </si>
  <si>
    <t>403190</t>
  </si>
  <si>
    <t>WBD402422100</t>
  </si>
  <si>
    <t>IFP9459449236</t>
  </si>
  <si>
    <t>WBD402422200</t>
  </si>
  <si>
    <t>400711</t>
  </si>
  <si>
    <t>WBD402422300</t>
  </si>
  <si>
    <t>IFP9133005856</t>
  </si>
  <si>
    <t>WBD402422400</t>
  </si>
  <si>
    <t>400668</t>
  </si>
  <si>
    <t>WBD402422500</t>
  </si>
  <si>
    <t>FP8158949868</t>
  </si>
  <si>
    <t>WBD402422600</t>
  </si>
  <si>
    <t>402566</t>
  </si>
  <si>
    <t>WBD402422700</t>
  </si>
  <si>
    <t>IFP8390741796</t>
  </si>
  <si>
    <t>WBD402422800</t>
  </si>
  <si>
    <t>400633</t>
  </si>
  <si>
    <t>WBD402422900</t>
  </si>
  <si>
    <t>IFP9586954015</t>
  </si>
  <si>
    <t>WBD402423000</t>
  </si>
  <si>
    <t>400154</t>
  </si>
  <si>
    <t>WBD402423100</t>
  </si>
  <si>
    <t>IFP9419151478</t>
  </si>
  <si>
    <t>WBD402423200</t>
  </si>
  <si>
    <t>IFP9857198400</t>
  </si>
  <si>
    <t>WBD402423300</t>
  </si>
  <si>
    <t>400583</t>
  </si>
  <si>
    <t>WBD402423400</t>
  </si>
  <si>
    <t>IFP8149158472</t>
  </si>
  <si>
    <t>WBD402423500</t>
  </si>
  <si>
    <t>403206</t>
  </si>
  <si>
    <t>WBD402423600</t>
  </si>
  <si>
    <t>IFP9898151818</t>
  </si>
  <si>
    <t>WBD402423700</t>
  </si>
  <si>
    <t>401611</t>
  </si>
  <si>
    <t>WBD402423800</t>
  </si>
  <si>
    <t>FP9099769762</t>
  </si>
  <si>
    <t>WBD402423900</t>
  </si>
  <si>
    <t>403187</t>
  </si>
  <si>
    <t>WBD402424000</t>
  </si>
  <si>
    <t>IFP9824050069</t>
  </si>
  <si>
    <t>WBD402424100</t>
  </si>
  <si>
    <t>S404399</t>
  </si>
  <si>
    <t>WBD402424200</t>
  </si>
  <si>
    <t>IFP9435547072</t>
  </si>
  <si>
    <t>WBD402424300</t>
  </si>
  <si>
    <t>S404322</t>
  </si>
  <si>
    <t>WBD402424400</t>
  </si>
  <si>
    <t>IFP9745358934</t>
  </si>
  <si>
    <t>WBD402424500</t>
  </si>
  <si>
    <t>400914</t>
  </si>
  <si>
    <t>WBD402424600</t>
  </si>
  <si>
    <t>IFP9915185658</t>
  </si>
  <si>
    <t>WBD402424700</t>
  </si>
  <si>
    <t>401194</t>
  </si>
  <si>
    <t>WBD402424800</t>
  </si>
  <si>
    <t>FP9336713175</t>
  </si>
  <si>
    <t>WBD402424900</t>
  </si>
  <si>
    <t>400258</t>
  </si>
  <si>
    <t>WBD402425000</t>
  </si>
  <si>
    <t>IFP9794147500</t>
  </si>
  <si>
    <t>WBD402425100</t>
  </si>
  <si>
    <t>FP6005597097</t>
  </si>
  <si>
    <t>WBD402425200</t>
  </si>
  <si>
    <t>404028</t>
  </si>
  <si>
    <t>WBD402425300</t>
  </si>
  <si>
    <t>FP9826245451</t>
  </si>
  <si>
    <t>WBD402425400</t>
  </si>
  <si>
    <t>400142</t>
  </si>
  <si>
    <t>WBD402425500</t>
  </si>
  <si>
    <t>IFP8769966887</t>
  </si>
  <si>
    <t>WBD402425600</t>
  </si>
  <si>
    <t>400270</t>
  </si>
  <si>
    <t>WBD402425700</t>
  </si>
  <si>
    <t>IFP9673474107</t>
  </si>
  <si>
    <t>WBD402425800</t>
  </si>
  <si>
    <t>S403742</t>
  </si>
  <si>
    <t>WBD402425900</t>
  </si>
  <si>
    <t>FP9733066659</t>
  </si>
  <si>
    <t>WBD402426000</t>
  </si>
  <si>
    <t>402661</t>
  </si>
  <si>
    <t>WBD402426100</t>
  </si>
  <si>
    <t>IFP9800054817</t>
  </si>
  <si>
    <t>WBD402426200</t>
  </si>
  <si>
    <t>402957</t>
  </si>
  <si>
    <t>WBD402426300</t>
  </si>
  <si>
    <t>IFP9654326108</t>
  </si>
  <si>
    <t>WBD402426400</t>
  </si>
  <si>
    <t>404772</t>
  </si>
  <si>
    <t>WBD402426500</t>
  </si>
  <si>
    <t>IFP8696244244</t>
  </si>
  <si>
    <t>WBD402426600</t>
  </si>
  <si>
    <t>403703</t>
  </si>
  <si>
    <t>WBD402426700</t>
  </si>
  <si>
    <t>FP7008745387</t>
  </si>
  <si>
    <t>WBD402426800</t>
  </si>
  <si>
    <t>404322</t>
  </si>
  <si>
    <t>WBD402426900</t>
  </si>
  <si>
    <t>IFP9837967301</t>
  </si>
  <si>
    <t>WBD402427000</t>
  </si>
  <si>
    <t>400894</t>
  </si>
  <si>
    <t>WBD402427100</t>
  </si>
  <si>
    <t>IFP7251022311</t>
  </si>
  <si>
    <t>WBD402427200</t>
  </si>
  <si>
    <t>400117</t>
  </si>
  <si>
    <t>WBD402427300</t>
  </si>
  <si>
    <t>IFP7014280923</t>
  </si>
  <si>
    <t>WBD402427400</t>
  </si>
  <si>
    <t>IFP9866921805</t>
  </si>
  <si>
    <t>WBD402427500</t>
  </si>
  <si>
    <t>S400899</t>
  </si>
  <si>
    <t>WBD402427600</t>
  </si>
  <si>
    <t>FP8050670505</t>
  </si>
  <si>
    <t>WBD402427700</t>
  </si>
  <si>
    <t>403989</t>
  </si>
  <si>
    <t>WBD402427800</t>
  </si>
  <si>
    <t>IFP9229385621</t>
  </si>
  <si>
    <t>WBD402427900</t>
  </si>
  <si>
    <t>402222</t>
  </si>
  <si>
    <t>WBD402428000</t>
  </si>
  <si>
    <t>FP9893848542</t>
  </si>
  <si>
    <t>WBD402428100</t>
  </si>
  <si>
    <t>404987</t>
  </si>
  <si>
    <t>WBD402428200</t>
  </si>
  <si>
    <t>IFP9706663289</t>
  </si>
  <si>
    <t>WBD402428300</t>
  </si>
  <si>
    <t>400262</t>
  </si>
  <si>
    <t>WBD402428400</t>
  </si>
  <si>
    <t>IFP90763245508</t>
  </si>
  <si>
    <t>WBD402428500</t>
  </si>
  <si>
    <t>402640</t>
  </si>
  <si>
    <t>WBD402428600</t>
  </si>
  <si>
    <t>FP8495006860</t>
  </si>
  <si>
    <t>WBD402428700</t>
  </si>
  <si>
    <t>S404493</t>
  </si>
  <si>
    <t>WBD402428800</t>
  </si>
  <si>
    <t>FP8607160838</t>
  </si>
  <si>
    <t>WBD402428900</t>
  </si>
  <si>
    <t>401102</t>
  </si>
  <si>
    <t>WBD402429000</t>
  </si>
  <si>
    <t>IFP9418856256</t>
  </si>
  <si>
    <t>WBD402429100</t>
  </si>
  <si>
    <t>S402198</t>
  </si>
  <si>
    <t>WBD402429200</t>
  </si>
  <si>
    <t>IFP9996178001</t>
  </si>
  <si>
    <t>WBD402429300</t>
  </si>
  <si>
    <t>404786</t>
  </si>
  <si>
    <t>WBD402429400</t>
  </si>
  <si>
    <t>446293</t>
  </si>
  <si>
    <t>WBD402429500</t>
  </si>
  <si>
    <t>IFP9300985875</t>
  </si>
  <si>
    <t>WBD402429600</t>
  </si>
  <si>
    <t>403017</t>
  </si>
  <si>
    <t>WBD402429700</t>
  </si>
  <si>
    <t>IFP9879013427</t>
  </si>
  <si>
    <t>WBD402429800</t>
  </si>
  <si>
    <t>403277</t>
  </si>
  <si>
    <t>WBD402429900</t>
  </si>
  <si>
    <t>FP7744932777</t>
  </si>
  <si>
    <t>WBD402430000</t>
  </si>
  <si>
    <t>402584</t>
  </si>
  <si>
    <t>WBD402430100</t>
  </si>
  <si>
    <t>FP7982137901</t>
  </si>
  <si>
    <t>WBD402430200</t>
  </si>
  <si>
    <t>403111</t>
  </si>
  <si>
    <t>WBD402430300</t>
  </si>
  <si>
    <t>FP9657560140</t>
  </si>
  <si>
    <t>WBD402430400</t>
  </si>
  <si>
    <t>404283</t>
  </si>
  <si>
    <t>WBD402430500</t>
  </si>
  <si>
    <t>IFP9782301100</t>
  </si>
  <si>
    <t>WBD402430600</t>
  </si>
  <si>
    <t>403652</t>
  </si>
  <si>
    <t>WBD402430700</t>
  </si>
  <si>
    <t>IFP9435398889</t>
  </si>
  <si>
    <t>WBD402430800</t>
  </si>
  <si>
    <t>S402533</t>
  </si>
  <si>
    <t>WBD402430900</t>
  </si>
  <si>
    <t>IFP9634291296</t>
  </si>
  <si>
    <t>WBD402431000</t>
  </si>
  <si>
    <t>S404726</t>
  </si>
  <si>
    <t>WBD402431100</t>
  </si>
  <si>
    <t>IFP7754419641</t>
  </si>
  <si>
    <t>WBD402431200</t>
  </si>
  <si>
    <t>403925</t>
  </si>
  <si>
    <t>WBD402431300</t>
  </si>
  <si>
    <t>447811</t>
  </si>
  <si>
    <t>WBD402431400</t>
  </si>
  <si>
    <t>400660</t>
  </si>
  <si>
    <t>WBD402431500</t>
  </si>
  <si>
    <t>FP9001762786</t>
  </si>
  <si>
    <t>WBD402431600</t>
  </si>
  <si>
    <t>IFP9198404829</t>
  </si>
  <si>
    <t>WBD402431700</t>
  </si>
  <si>
    <t>400648</t>
  </si>
  <si>
    <t>WBD402431800</t>
  </si>
  <si>
    <t>FP9896912346</t>
  </si>
  <si>
    <t>WBD402431900</t>
  </si>
  <si>
    <t>S404024</t>
  </si>
  <si>
    <t>WBD402432000</t>
  </si>
  <si>
    <t>FP9867210501</t>
  </si>
  <si>
    <t>WBD402432100</t>
  </si>
  <si>
    <t>400724</t>
  </si>
  <si>
    <t>WBD402432200</t>
  </si>
  <si>
    <t>IFP9507609276</t>
  </si>
  <si>
    <t>WBD402432300</t>
  </si>
  <si>
    <t>S402329</t>
  </si>
  <si>
    <t>WBD402432400</t>
  </si>
  <si>
    <t>IFP9733030926</t>
  </si>
  <si>
    <t>WBD402432500</t>
  </si>
  <si>
    <t>404410</t>
  </si>
  <si>
    <t>WBD402432600</t>
  </si>
  <si>
    <t>IFP9647201660</t>
  </si>
  <si>
    <t>WBD402432700</t>
  </si>
  <si>
    <t>400345</t>
  </si>
  <si>
    <t>WBD402432800</t>
  </si>
  <si>
    <t>453755</t>
  </si>
  <si>
    <t>WBD402432900</t>
  </si>
  <si>
    <t>402553</t>
  </si>
  <si>
    <t>WBD402433000</t>
  </si>
  <si>
    <t>IFP9490491023</t>
  </si>
  <si>
    <t>WBD402433100</t>
  </si>
  <si>
    <t>404301</t>
  </si>
  <si>
    <t>WBD402433200</t>
  </si>
  <si>
    <t>IFP9936703836</t>
  </si>
  <si>
    <t>WBD402433300</t>
  </si>
  <si>
    <t>403556</t>
  </si>
  <si>
    <t>WBD402433400</t>
  </si>
  <si>
    <t>IFP9618898882</t>
  </si>
  <si>
    <t>WBD402433500</t>
  </si>
  <si>
    <t>403470</t>
  </si>
  <si>
    <t>WBD402433600</t>
  </si>
  <si>
    <t>453167</t>
  </si>
  <si>
    <t>WBD402433700</t>
  </si>
  <si>
    <t>IFP8737030307</t>
  </si>
  <si>
    <t>WBD402433800</t>
  </si>
  <si>
    <t>402690</t>
  </si>
  <si>
    <t>WBD402433900</t>
  </si>
  <si>
    <t>IFP9927074573</t>
  </si>
  <si>
    <t>WBD402434000</t>
  </si>
  <si>
    <t>404745</t>
  </si>
  <si>
    <t>WBD402434100</t>
  </si>
  <si>
    <t>IFP7847912345</t>
  </si>
  <si>
    <t>WBD402434200</t>
  </si>
  <si>
    <t>403053</t>
  </si>
  <si>
    <t>WBD402434300</t>
  </si>
  <si>
    <t>FP9507134798</t>
  </si>
  <si>
    <t>WBD402434400</t>
  </si>
  <si>
    <t>S400800</t>
  </si>
  <si>
    <t>WBD402434500</t>
  </si>
  <si>
    <t>FP7007059792</t>
  </si>
  <si>
    <t>WBD402434600</t>
  </si>
  <si>
    <t>S403920</t>
  </si>
  <si>
    <t>WBD402434700</t>
  </si>
  <si>
    <t>FP8446666763</t>
  </si>
  <si>
    <t>WBD402434800</t>
  </si>
  <si>
    <t>S401761</t>
  </si>
  <si>
    <t>WBD402434900</t>
  </si>
  <si>
    <t>FP7007595690</t>
  </si>
  <si>
    <t>WBD402435000</t>
  </si>
  <si>
    <t>403140</t>
  </si>
  <si>
    <t>WBD402435100</t>
  </si>
  <si>
    <t>FP9198575586</t>
  </si>
  <si>
    <t>WBD402435200</t>
  </si>
  <si>
    <t>S403416</t>
  </si>
  <si>
    <t>WBD402435300</t>
  </si>
  <si>
    <t>FP6352575311</t>
  </si>
  <si>
    <t>WBD402435400</t>
  </si>
  <si>
    <t>400312</t>
  </si>
  <si>
    <t>WBD402435500</t>
  </si>
  <si>
    <t>FP7014084205</t>
  </si>
  <si>
    <t>WBD402435600</t>
  </si>
  <si>
    <t>401724</t>
  </si>
  <si>
    <t>WBD402435700</t>
  </si>
  <si>
    <t>IFP7339976633</t>
  </si>
  <si>
    <t>WBD402435800</t>
  </si>
  <si>
    <t>405057</t>
  </si>
  <si>
    <t>WBD402435900</t>
  </si>
  <si>
    <t>IFP7275648238</t>
  </si>
  <si>
    <t>WBD402436000</t>
  </si>
  <si>
    <t>IFP7487014170</t>
  </si>
  <si>
    <t>WBD402436100</t>
  </si>
  <si>
    <t>404486</t>
  </si>
  <si>
    <t>WBD402436200</t>
  </si>
  <si>
    <t>FP8888662786</t>
  </si>
  <si>
    <t>WBD402436300</t>
  </si>
  <si>
    <t>402715</t>
  </si>
  <si>
    <t>WBD402436400</t>
  </si>
  <si>
    <t>IFP9950807202</t>
  </si>
  <si>
    <t>WBD402436500</t>
  </si>
  <si>
    <t>400125</t>
  </si>
  <si>
    <t>WBD402436600</t>
  </si>
  <si>
    <t>IFP9450876899</t>
  </si>
  <si>
    <t>WBD402436700</t>
  </si>
  <si>
    <t>400609</t>
  </si>
  <si>
    <t>WBD402436800</t>
  </si>
  <si>
    <t>442555</t>
  </si>
  <si>
    <t>WBD402436900</t>
  </si>
  <si>
    <t>401802</t>
  </si>
  <si>
    <t>WBD402437000</t>
  </si>
  <si>
    <t>FP9315677918</t>
  </si>
  <si>
    <t>WBD402437100</t>
  </si>
  <si>
    <t>402905</t>
  </si>
  <si>
    <t>WBD402437200</t>
  </si>
  <si>
    <t>FP9755449999</t>
  </si>
  <si>
    <t>WBD402437300</t>
  </si>
  <si>
    <t>401231</t>
  </si>
  <si>
    <t>WBD402437400</t>
  </si>
  <si>
    <t>FP9691265424</t>
  </si>
  <si>
    <t>WBD402437500</t>
  </si>
  <si>
    <t>404538</t>
  </si>
  <si>
    <t>WBD402437600</t>
  </si>
  <si>
    <t>IFP9713463408</t>
  </si>
  <si>
    <t>WBD402437700</t>
  </si>
  <si>
    <t>404627</t>
  </si>
  <si>
    <t>WBD402437800</t>
  </si>
  <si>
    <t>IFP8761027949</t>
  </si>
  <si>
    <t>WBD402437900</t>
  </si>
  <si>
    <t>FP9950270765</t>
  </si>
  <si>
    <t>WBD402438000</t>
  </si>
  <si>
    <t>401177</t>
  </si>
  <si>
    <t>WBD402438100</t>
  </si>
  <si>
    <t>FP9838554558</t>
  </si>
  <si>
    <t>WBD402438200</t>
  </si>
  <si>
    <t>404010</t>
  </si>
  <si>
    <t>WBD402438300</t>
  </si>
  <si>
    <t>IFP9617851010</t>
  </si>
  <si>
    <t>WBD402438400</t>
  </si>
  <si>
    <t>403061</t>
  </si>
  <si>
    <t>WBD402438500</t>
  </si>
  <si>
    <t>IFP9924209360</t>
  </si>
  <si>
    <t>WBD402438600</t>
  </si>
  <si>
    <t>S403350</t>
  </si>
  <si>
    <t>WBD402438700</t>
  </si>
  <si>
    <t>FP9478923241</t>
  </si>
  <si>
    <t>WBD402438800</t>
  </si>
  <si>
    <t>404600</t>
  </si>
  <si>
    <t>WBD402438900</t>
  </si>
  <si>
    <t>IFP9601956100</t>
  </si>
  <si>
    <t>WBD402439000</t>
  </si>
  <si>
    <t>403924</t>
  </si>
  <si>
    <t>WBD402439100</t>
  </si>
  <si>
    <t>FP7007224461</t>
  </si>
  <si>
    <t>WBD402439200</t>
  </si>
  <si>
    <t>403528</t>
  </si>
  <si>
    <t>WBD402439300</t>
  </si>
  <si>
    <t>IFP8318436141</t>
  </si>
  <si>
    <t>WBD402439400</t>
  </si>
  <si>
    <t>404801</t>
  </si>
  <si>
    <t>WBD402439500</t>
  </si>
  <si>
    <t>416003</t>
  </si>
  <si>
    <t>WBD402439600</t>
  </si>
  <si>
    <t>S404401</t>
  </si>
  <si>
    <t>WBD402439700</t>
  </si>
  <si>
    <t>FP9754186000</t>
  </si>
  <si>
    <t>WBD402439800</t>
  </si>
  <si>
    <t>405000</t>
  </si>
  <si>
    <t>WBD402439900</t>
  </si>
  <si>
    <t>IFP7667200879</t>
  </si>
  <si>
    <t>WBD402440000</t>
  </si>
  <si>
    <t>404860</t>
  </si>
  <si>
    <t>WBD402440100</t>
  </si>
  <si>
    <t>IFP7002624207</t>
  </si>
  <si>
    <t>WBD402440200</t>
  </si>
  <si>
    <t>FP9828285333</t>
  </si>
  <si>
    <t>WBD402440300</t>
  </si>
  <si>
    <t>404799</t>
  </si>
  <si>
    <t>WBD402440400</t>
  </si>
  <si>
    <t>IFP8186000563</t>
  </si>
  <si>
    <t>WBD402440500</t>
  </si>
  <si>
    <t>405011</t>
  </si>
  <si>
    <t>WBD402440600</t>
  </si>
  <si>
    <t>IFP9835322709</t>
  </si>
  <si>
    <t>WBD402440700</t>
  </si>
  <si>
    <t>404573</t>
  </si>
  <si>
    <t>WBD402440800</t>
  </si>
  <si>
    <t>IFP9284844899</t>
  </si>
  <si>
    <t>WBD402440900</t>
  </si>
  <si>
    <t>404738</t>
  </si>
  <si>
    <t>WBD402441000</t>
  </si>
  <si>
    <t>FP9540705050</t>
  </si>
  <si>
    <t>WBD402441100</t>
  </si>
  <si>
    <t>404025</t>
  </si>
  <si>
    <t>WBD402441200</t>
  </si>
  <si>
    <t>IFP8019738434</t>
  </si>
  <si>
    <t>WBD402441300</t>
  </si>
  <si>
    <t>405087</t>
  </si>
  <si>
    <t>WBD402441400</t>
  </si>
  <si>
    <t>IFP8390435786</t>
  </si>
  <si>
    <t>WBD402441500</t>
  </si>
  <si>
    <t>404744</t>
  </si>
  <si>
    <t>WBD402441600</t>
  </si>
  <si>
    <t>453744</t>
  </si>
  <si>
    <t>WBD402441700</t>
  </si>
  <si>
    <t>404659</t>
  </si>
  <si>
    <t>WBD402441800</t>
  </si>
  <si>
    <t>FP9904304095</t>
  </si>
  <si>
    <t>WBD402441900</t>
  </si>
  <si>
    <t>S403070</t>
  </si>
  <si>
    <t>WBD402442000</t>
  </si>
  <si>
    <t>FP9960996132</t>
  </si>
  <si>
    <t>WBD402442100</t>
  </si>
  <si>
    <t>400846</t>
  </si>
  <si>
    <t>WBD402442200</t>
  </si>
  <si>
    <t>IFP8007076224</t>
  </si>
  <si>
    <t>WBD402442300</t>
  </si>
  <si>
    <t>402013</t>
  </si>
  <si>
    <t>WBD402442400</t>
  </si>
  <si>
    <t>IFP9957057595</t>
  </si>
  <si>
    <t>WBD402442500</t>
  </si>
  <si>
    <t>FP7872537745</t>
  </si>
  <si>
    <t>WBD402442600</t>
  </si>
  <si>
    <t>404433</t>
  </si>
  <si>
    <t>WBD402442700</t>
  </si>
  <si>
    <t>FP9713640961</t>
  </si>
  <si>
    <t>WBD402442800</t>
  </si>
  <si>
    <t>403542</t>
  </si>
  <si>
    <t>WBD402442900</t>
  </si>
  <si>
    <t>455678</t>
  </si>
  <si>
    <t>WBD402443000</t>
  </si>
  <si>
    <t>403414</t>
  </si>
  <si>
    <t>WBD402443100</t>
  </si>
  <si>
    <t>FP7020620538</t>
  </si>
  <si>
    <t>WBD402443200</t>
  </si>
  <si>
    <t>402467</t>
  </si>
  <si>
    <t>WBD402443300</t>
  </si>
  <si>
    <t>IFP9879356471</t>
  </si>
  <si>
    <t>WBD402443400</t>
  </si>
  <si>
    <t>403944</t>
  </si>
  <si>
    <t>WBD402443500</t>
  </si>
  <si>
    <t>FP9636968866</t>
  </si>
  <si>
    <t>WBD402443600</t>
  </si>
  <si>
    <t>404696</t>
  </si>
  <si>
    <t>WBD402443700</t>
  </si>
  <si>
    <t>446278</t>
  </si>
  <si>
    <t>WBD402443800</t>
  </si>
  <si>
    <t>S403724</t>
  </si>
  <si>
    <t>WBD402443900</t>
  </si>
  <si>
    <t>FP9810387414</t>
  </si>
  <si>
    <t>WBD402444000</t>
  </si>
  <si>
    <t>404126</t>
  </si>
  <si>
    <t>WBD402444100</t>
  </si>
  <si>
    <t>455563</t>
  </si>
  <si>
    <t>WBD402444200</t>
  </si>
  <si>
    <t>IFP7008535193</t>
  </si>
  <si>
    <t>WBD402444300</t>
  </si>
  <si>
    <t>404888</t>
  </si>
  <si>
    <t>WBD402444400</t>
  </si>
  <si>
    <t>FP9907707849</t>
  </si>
  <si>
    <t>WBD402444500</t>
  </si>
  <si>
    <t>404326</t>
  </si>
  <si>
    <t>WBD402444600</t>
  </si>
  <si>
    <t>IFP8962297143</t>
  </si>
  <si>
    <t>WBD402444700</t>
  </si>
  <si>
    <t>S402985</t>
  </si>
  <si>
    <t>WBD402444800</t>
  </si>
  <si>
    <t>IFP9784497629</t>
  </si>
  <si>
    <t>WBD402444900</t>
  </si>
  <si>
    <t>S402068</t>
  </si>
  <si>
    <t>WBD402445000</t>
  </si>
  <si>
    <t>FP9794654656</t>
  </si>
  <si>
    <t>WBD402445100</t>
  </si>
  <si>
    <t>S404627</t>
  </si>
  <si>
    <t>WBD402445200</t>
  </si>
  <si>
    <t>IFP6367606010</t>
  </si>
  <si>
    <t>WBD402445300</t>
  </si>
  <si>
    <t>S403845</t>
  </si>
  <si>
    <t>WBD402445400</t>
  </si>
  <si>
    <t>IFP9936499509</t>
  </si>
  <si>
    <t>WBD402445500</t>
  </si>
  <si>
    <t>S402302</t>
  </si>
  <si>
    <t>WBD402445600</t>
  </si>
  <si>
    <t>FP7000707673</t>
  </si>
  <si>
    <t>WBD402445700</t>
  </si>
  <si>
    <t>1100007528</t>
  </si>
  <si>
    <t>WBD402445800</t>
  </si>
  <si>
    <t>FP9898991458</t>
  </si>
  <si>
    <t>WBD402445900</t>
  </si>
  <si>
    <t>S400419</t>
  </si>
  <si>
    <t>WBD402446000</t>
  </si>
  <si>
    <t>FP9027202020</t>
  </si>
  <si>
    <t>WBD402446100</t>
  </si>
  <si>
    <t>400990</t>
  </si>
  <si>
    <t>WBD402446200</t>
  </si>
  <si>
    <t>FP7039860476</t>
  </si>
  <si>
    <t>WBD402446300</t>
  </si>
  <si>
    <t>403555</t>
  </si>
  <si>
    <t>WBD402446400</t>
  </si>
  <si>
    <t>FP9825340000</t>
  </si>
  <si>
    <t>WBD402446500</t>
  </si>
  <si>
    <t>404148</t>
  </si>
  <si>
    <t>WBD402446600</t>
  </si>
  <si>
    <t>IFP9917552010</t>
  </si>
  <si>
    <t>WBD402446700</t>
  </si>
  <si>
    <t>403999</t>
  </si>
  <si>
    <t>WBD402446800</t>
  </si>
  <si>
    <t>IFP9812121260</t>
  </si>
  <si>
    <t>WBD402446900</t>
  </si>
  <si>
    <t>402823</t>
  </si>
  <si>
    <t>WBD402447000</t>
  </si>
  <si>
    <t>FP9981084729</t>
  </si>
  <si>
    <t>WBD402447100</t>
  </si>
  <si>
    <t>FP8299617722</t>
  </si>
  <si>
    <t>WBD402447200</t>
  </si>
  <si>
    <t>400195</t>
  </si>
  <si>
    <t>WBD402447300</t>
  </si>
  <si>
    <t>IFP8980853393</t>
  </si>
  <si>
    <t>WBD402447400</t>
  </si>
  <si>
    <t>400441</t>
  </si>
  <si>
    <t>WBD402447500</t>
  </si>
  <si>
    <t>FP9769132229</t>
  </si>
  <si>
    <t>WBD402447600</t>
  </si>
  <si>
    <t>403931</t>
  </si>
  <si>
    <t>WBD402447700</t>
  </si>
  <si>
    <t>IFP9435178816</t>
  </si>
  <si>
    <t>WBD402447800</t>
  </si>
  <si>
    <t>403179</t>
  </si>
  <si>
    <t>WBD402447900</t>
  </si>
  <si>
    <t>IFP9711005194</t>
  </si>
  <si>
    <t>WBD402448000</t>
  </si>
  <si>
    <t>400656</t>
  </si>
  <si>
    <t>WBD402448100</t>
  </si>
  <si>
    <t>IFP9930066771</t>
  </si>
  <si>
    <t>WBD402448200</t>
  </si>
  <si>
    <t>404516</t>
  </si>
  <si>
    <t>WBD402448300</t>
  </si>
  <si>
    <t>FP7001244186</t>
  </si>
  <si>
    <t>WBD402448400</t>
  </si>
  <si>
    <t>404345</t>
  </si>
  <si>
    <t>WBD402448500</t>
  </si>
  <si>
    <t>IFP9999568700</t>
  </si>
  <si>
    <t>WBD402448600</t>
  </si>
  <si>
    <t>403991</t>
  </si>
  <si>
    <t>WBD402448700</t>
  </si>
  <si>
    <t>IFP7010841116</t>
  </si>
  <si>
    <t>WBD402448800</t>
  </si>
  <si>
    <t>403671</t>
  </si>
  <si>
    <t>WBD402448900</t>
  </si>
  <si>
    <t>IFP7709936077</t>
  </si>
  <si>
    <t>WBD402449000</t>
  </si>
  <si>
    <t>401115</t>
  </si>
  <si>
    <t>WBD402449100</t>
  </si>
  <si>
    <t>40898</t>
  </si>
  <si>
    <t>WBD402449200</t>
  </si>
  <si>
    <t>400586</t>
  </si>
  <si>
    <t>WBD402449300</t>
  </si>
  <si>
    <t>IFP9491751026</t>
  </si>
  <si>
    <t>WBD402449400</t>
  </si>
  <si>
    <t>IFP9824108191</t>
  </si>
  <si>
    <t>WBD402449500</t>
  </si>
  <si>
    <t>401101</t>
  </si>
  <si>
    <t>WBD402449600</t>
  </si>
  <si>
    <t>IFP9898375135</t>
  </si>
  <si>
    <t>WBD402449700</t>
  </si>
  <si>
    <t>402226</t>
  </si>
  <si>
    <t>WBD402449800</t>
  </si>
  <si>
    <t>IFP9182650009</t>
  </si>
  <si>
    <t>WBD402449900</t>
  </si>
  <si>
    <t>400354</t>
  </si>
  <si>
    <t>WBD402450000</t>
  </si>
  <si>
    <t>IFP9235731420</t>
  </si>
  <si>
    <t>WBD402450100</t>
  </si>
  <si>
    <t>400543</t>
  </si>
  <si>
    <t>WBD402450200</t>
  </si>
  <si>
    <t>455679</t>
  </si>
  <si>
    <t>WBD402450300</t>
  </si>
  <si>
    <t>403280</t>
  </si>
  <si>
    <t>WBD402450400</t>
  </si>
  <si>
    <t>IFP9510623888</t>
  </si>
  <si>
    <t>WBD402450500</t>
  </si>
  <si>
    <t>401105</t>
  </si>
  <si>
    <t>WBD402450600</t>
  </si>
  <si>
    <t>FP9929997901</t>
  </si>
  <si>
    <t>WBD402450700</t>
  </si>
  <si>
    <t>402793</t>
  </si>
  <si>
    <t>WBD402450800</t>
  </si>
  <si>
    <t>IFP9407353497</t>
  </si>
  <si>
    <t>WBD402450900</t>
  </si>
  <si>
    <t>400672</t>
  </si>
  <si>
    <t>WBD402451000</t>
  </si>
  <si>
    <t>FP9874797697</t>
  </si>
  <si>
    <t>WBD402451100</t>
  </si>
  <si>
    <t>404721</t>
  </si>
  <si>
    <t>WBD402451200</t>
  </si>
  <si>
    <t>IFP9352525251</t>
  </si>
  <si>
    <t>WBD402451300</t>
  </si>
  <si>
    <t>404533</t>
  </si>
  <si>
    <t>WBD402451400</t>
  </si>
  <si>
    <t>IFP8950242047</t>
  </si>
  <si>
    <t>WBD402451500</t>
  </si>
  <si>
    <t>FP9936805400</t>
  </si>
  <si>
    <t>WBD402451600</t>
  </si>
  <si>
    <t>400575</t>
  </si>
  <si>
    <t>WBD402451700</t>
  </si>
  <si>
    <t>FP9671131411</t>
  </si>
  <si>
    <t>WBD402451800</t>
  </si>
  <si>
    <t>400729</t>
  </si>
  <si>
    <t>WBD402451900</t>
  </si>
  <si>
    <t>450284</t>
  </si>
  <si>
    <t>WBD402452000</t>
  </si>
  <si>
    <t>403503</t>
  </si>
  <si>
    <t>WBD402452100</t>
  </si>
  <si>
    <t>IFP9906389948</t>
  </si>
  <si>
    <t>WBD402452200</t>
  </si>
  <si>
    <t>400802</t>
  </si>
  <si>
    <t>WBD402452300</t>
  </si>
  <si>
    <t>FP8436300600</t>
  </si>
  <si>
    <t>WBD402452400</t>
  </si>
  <si>
    <t>403680</t>
  </si>
  <si>
    <t>WBD402452500</t>
  </si>
  <si>
    <t>IFP7250108858</t>
  </si>
  <si>
    <t>WBD402452600</t>
  </si>
  <si>
    <t>400661</t>
  </si>
  <si>
    <t>WBD402452700</t>
  </si>
  <si>
    <t>FP9427331222</t>
  </si>
  <si>
    <t>WBD402452800</t>
  </si>
  <si>
    <t>400259</t>
  </si>
  <si>
    <t>WBD402452900</t>
  </si>
  <si>
    <t>IFP9346770534</t>
  </si>
  <si>
    <t>WBD402453000</t>
  </si>
  <si>
    <t>403456</t>
  </si>
  <si>
    <t>WBD402453100</t>
  </si>
  <si>
    <t>FP8141511272</t>
  </si>
  <si>
    <t>WBD402453200</t>
  </si>
  <si>
    <t>401454</t>
  </si>
  <si>
    <t>WBD402453300</t>
  </si>
  <si>
    <t>FP9755147126</t>
  </si>
  <si>
    <t>WBD402453400</t>
  </si>
  <si>
    <t>IFP9369523641</t>
  </si>
  <si>
    <t>WBD402453500</t>
  </si>
  <si>
    <t>401047</t>
  </si>
  <si>
    <t>WBD402453600</t>
  </si>
  <si>
    <t>FP9620160783</t>
  </si>
  <si>
    <t>WBD402453700</t>
  </si>
  <si>
    <t>403181</t>
  </si>
  <si>
    <t>WBD402453800</t>
  </si>
  <si>
    <t>IFP7008485522</t>
  </si>
  <si>
    <t>WBD402453900</t>
  </si>
  <si>
    <t>403422</t>
  </si>
  <si>
    <t>WBD402454000</t>
  </si>
  <si>
    <t>IFP9822282124</t>
  </si>
  <si>
    <t>WBD402454100</t>
  </si>
  <si>
    <t>400274</t>
  </si>
  <si>
    <t>WBD402454200</t>
  </si>
  <si>
    <t>IFP9977002626</t>
  </si>
  <si>
    <t>WBD402454300</t>
  </si>
  <si>
    <t>403016</t>
  </si>
  <si>
    <t>WBD402454400</t>
  </si>
  <si>
    <t>FP9205376709</t>
  </si>
  <si>
    <t>WBD402454500</t>
  </si>
  <si>
    <t>400414</t>
  </si>
  <si>
    <t>WBD402454600</t>
  </si>
  <si>
    <t>IFP6131763636</t>
  </si>
  <si>
    <t>WBD402454700</t>
  </si>
  <si>
    <t>401716</t>
  </si>
  <si>
    <t>WBD402454800</t>
  </si>
  <si>
    <t>IFP9253032450</t>
  </si>
  <si>
    <t>WBD402454900</t>
  </si>
  <si>
    <t>404078</t>
  </si>
  <si>
    <t>WBD402455000</t>
  </si>
  <si>
    <t>FP9920689683</t>
  </si>
  <si>
    <t>WBD402455100</t>
  </si>
  <si>
    <t>400934</t>
  </si>
  <si>
    <t>WBD402455200</t>
  </si>
  <si>
    <t>IFP8238331444</t>
  </si>
  <si>
    <t>WBD402455300</t>
  </si>
  <si>
    <t>S403437</t>
  </si>
  <si>
    <t>WBD402455400</t>
  </si>
  <si>
    <t>418649</t>
  </si>
  <si>
    <t>WBD402455500</t>
  </si>
  <si>
    <t>401760</t>
  </si>
  <si>
    <t>WBD402455600</t>
  </si>
  <si>
    <t>IFP9925336105</t>
  </si>
  <si>
    <t>WBD402455700</t>
  </si>
  <si>
    <t>420828</t>
  </si>
  <si>
    <t>WBD402455800</t>
  </si>
  <si>
    <t>S402660</t>
  </si>
  <si>
    <t>WBD402455900</t>
  </si>
  <si>
    <t>IFP8292847899</t>
  </si>
  <si>
    <t>WBD402456000</t>
  </si>
  <si>
    <t>400997</t>
  </si>
  <si>
    <t>WBD402456100</t>
  </si>
  <si>
    <t>IFP9318512345</t>
  </si>
  <si>
    <t>WBD402456200</t>
  </si>
  <si>
    <t>400972</t>
  </si>
  <si>
    <t>WBD402456300</t>
  </si>
  <si>
    <t>FP9619117775</t>
  </si>
  <si>
    <t>WBD402456400</t>
  </si>
  <si>
    <t>400483</t>
  </si>
  <si>
    <t>WBD402456500</t>
  </si>
  <si>
    <t>IFP9929689463</t>
  </si>
  <si>
    <t>WBD402456600</t>
  </si>
  <si>
    <t>400516</t>
  </si>
  <si>
    <t>WBD402456700</t>
  </si>
  <si>
    <t>IFP7002207757</t>
  </si>
  <si>
    <t>WBD402456800</t>
  </si>
  <si>
    <t>401044</t>
  </si>
  <si>
    <t>WBD402456900</t>
  </si>
  <si>
    <t>455230</t>
  </si>
  <si>
    <t>WBD402457000</t>
  </si>
  <si>
    <t>S400304</t>
  </si>
  <si>
    <t>WBD402457100</t>
  </si>
  <si>
    <t>IFP7038498643</t>
  </si>
  <si>
    <t>WBD402457200</t>
  </si>
  <si>
    <t>400761</t>
  </si>
  <si>
    <t>WBD402457300</t>
  </si>
  <si>
    <t>IFP7829818173</t>
  </si>
  <si>
    <t>WBD402457400</t>
  </si>
  <si>
    <t>403995</t>
  </si>
  <si>
    <t>WBD402457500</t>
  </si>
  <si>
    <t>FP9569865214</t>
  </si>
  <si>
    <t>WBD402457600</t>
  </si>
  <si>
    <t>S400186</t>
  </si>
  <si>
    <t>WBD402457700</t>
  </si>
  <si>
    <t>IFP8010333303</t>
  </si>
  <si>
    <t>WBD402457800</t>
  </si>
  <si>
    <t>FP8357015693</t>
  </si>
  <si>
    <t>WBD402457900</t>
  </si>
  <si>
    <t>S403331</t>
  </si>
  <si>
    <t>WBD402458000</t>
  </si>
  <si>
    <t>IFP7011653438</t>
  </si>
  <si>
    <t>WBD402458100</t>
  </si>
  <si>
    <t>403833</t>
  </si>
  <si>
    <t>WBD402458200</t>
  </si>
  <si>
    <t>FP8208131303</t>
  </si>
  <si>
    <t>WBD402458300</t>
  </si>
  <si>
    <t>S403470</t>
  </si>
  <si>
    <t>WBD402458400</t>
  </si>
  <si>
    <t>IFP9646268636</t>
  </si>
  <si>
    <t>WBD402458500</t>
  </si>
  <si>
    <t>400088</t>
  </si>
  <si>
    <t>WBD402458600</t>
  </si>
  <si>
    <t>IFP9630748474</t>
  </si>
  <si>
    <t>WBD402458700</t>
  </si>
  <si>
    <t>400075</t>
  </si>
  <si>
    <t>WBD402458800</t>
  </si>
  <si>
    <t>FP9259421460</t>
  </si>
  <si>
    <t>WBD402458900</t>
  </si>
  <si>
    <t>403659</t>
  </si>
  <si>
    <t>WBD402459000</t>
  </si>
  <si>
    <t>IFP9827244040</t>
  </si>
  <si>
    <t>WBD402459100</t>
  </si>
  <si>
    <t>403537</t>
  </si>
  <si>
    <t>WBD402459200</t>
  </si>
  <si>
    <t>FP8619192020</t>
  </si>
  <si>
    <t>WBD402459300</t>
  </si>
  <si>
    <t>S400503</t>
  </si>
  <si>
    <t>WBD402459400</t>
  </si>
  <si>
    <t>IFP9314131101</t>
  </si>
  <si>
    <t>WBD402459500</t>
  </si>
  <si>
    <t>402707</t>
  </si>
  <si>
    <t>WBD402459600</t>
  </si>
  <si>
    <t>457467</t>
  </si>
  <si>
    <t>WBD402459700</t>
  </si>
  <si>
    <t>FP9880121013</t>
  </si>
  <si>
    <t>WBD402459800</t>
  </si>
  <si>
    <t>403668</t>
  </si>
  <si>
    <t>WBD402459900</t>
  </si>
  <si>
    <t>IFP7002268565</t>
  </si>
  <si>
    <t>WBD402460000</t>
  </si>
  <si>
    <t>404619</t>
  </si>
  <si>
    <t>WBD402460100</t>
  </si>
  <si>
    <t>41077</t>
  </si>
  <si>
    <t>WBD402460200</t>
  </si>
  <si>
    <t>1100013381</t>
  </si>
  <si>
    <t>WBD402460300</t>
  </si>
  <si>
    <t>IFP9993633590</t>
  </si>
  <si>
    <t>WBD402460400</t>
  </si>
  <si>
    <t>400232</t>
  </si>
  <si>
    <t>WBD402460500</t>
  </si>
  <si>
    <t>FP8200184001</t>
  </si>
  <si>
    <t>WBD402460600</t>
  </si>
  <si>
    <t>S404559</t>
  </si>
  <si>
    <t>WBD402460700</t>
  </si>
  <si>
    <t>FP8285093576</t>
  </si>
  <si>
    <t>WBD402460800</t>
  </si>
  <si>
    <t>400621</t>
  </si>
  <si>
    <t>WBD402460900</t>
  </si>
  <si>
    <t>FP8358896331</t>
  </si>
  <si>
    <t>WBD402461000</t>
  </si>
  <si>
    <t>404719</t>
  </si>
  <si>
    <t>WBD402461100</t>
  </si>
  <si>
    <t>FP8058983314</t>
  </si>
  <si>
    <t>WBD402461200</t>
  </si>
  <si>
    <t>400456</t>
  </si>
  <si>
    <t>WBD402461300</t>
  </si>
  <si>
    <t>FP9936727146</t>
  </si>
  <si>
    <t>WBD402461400</t>
  </si>
  <si>
    <t>403828</t>
  </si>
  <si>
    <t>WBD402461500</t>
  </si>
  <si>
    <t>FP7878420836</t>
  </si>
  <si>
    <t>WBD402461600</t>
  </si>
  <si>
    <t>402483</t>
  </si>
  <si>
    <t>WBD402461700</t>
  </si>
  <si>
    <t>FP9425417463</t>
  </si>
  <si>
    <t>WBD402461800</t>
  </si>
  <si>
    <t>IFP9774237911</t>
  </si>
  <si>
    <t>WBD402461900</t>
  </si>
  <si>
    <t>405021</t>
  </si>
  <si>
    <t>WBD402462000</t>
  </si>
  <si>
    <t>IFP9904400004</t>
  </si>
  <si>
    <t>WBD402462100</t>
  </si>
  <si>
    <t>402800</t>
  </si>
  <si>
    <t>WBD402462200</t>
  </si>
  <si>
    <t>IFP9897000145</t>
  </si>
  <si>
    <t>WBD402462300</t>
  </si>
  <si>
    <t>404526</t>
  </si>
  <si>
    <t>WBD402462400</t>
  </si>
  <si>
    <t>FP9986191008</t>
  </si>
  <si>
    <t>WBD402462500</t>
  </si>
  <si>
    <t>402958</t>
  </si>
  <si>
    <t>WBD402462600</t>
  </si>
  <si>
    <t>IFP9332106252</t>
  </si>
  <si>
    <t>WBD402462700</t>
  </si>
  <si>
    <t>S401962</t>
  </si>
  <si>
    <t>WBD402462800</t>
  </si>
  <si>
    <t>FP9451415125</t>
  </si>
  <si>
    <t>WBD402462900</t>
  </si>
  <si>
    <t>403982</t>
  </si>
  <si>
    <t>WBD402463000</t>
  </si>
  <si>
    <t>FP7974602235</t>
  </si>
  <si>
    <t>WBD402463100</t>
  </si>
  <si>
    <t>S403998</t>
  </si>
  <si>
    <t>WBD402463200</t>
  </si>
  <si>
    <t>IFP9416396755</t>
  </si>
  <si>
    <t>WBD402463300</t>
  </si>
  <si>
    <t>402716</t>
  </si>
  <si>
    <t>WBD402463400</t>
  </si>
  <si>
    <t>IFP9284707022</t>
  </si>
  <si>
    <t>WBD402463500</t>
  </si>
  <si>
    <t>IFP9669986786</t>
  </si>
  <si>
    <t>WBD402463600</t>
  </si>
  <si>
    <t>S401851</t>
  </si>
  <si>
    <t>WBD402463700</t>
  </si>
  <si>
    <t>FP9990582730</t>
  </si>
  <si>
    <t>WBD402463800</t>
  </si>
  <si>
    <t>404689</t>
  </si>
  <si>
    <t>WBD402463900</t>
  </si>
  <si>
    <t>FP8209222794</t>
  </si>
  <si>
    <t>WBD402464000</t>
  </si>
  <si>
    <t>403741</t>
  </si>
  <si>
    <t>WBD402464100</t>
  </si>
  <si>
    <t>FP9981802222</t>
  </si>
  <si>
    <t>WBD402464200</t>
  </si>
  <si>
    <t>S404414</t>
  </si>
  <si>
    <t>WBD402464300</t>
  </si>
  <si>
    <t>FP9920687950</t>
  </si>
  <si>
    <t>WBD402464400</t>
  </si>
  <si>
    <t>S402745</t>
  </si>
  <si>
    <t>WBD402464500</t>
  </si>
  <si>
    <t>IFP9924579672</t>
  </si>
  <si>
    <t>WBD402464600</t>
  </si>
  <si>
    <t>403345</t>
  </si>
  <si>
    <t>WBD402464700</t>
  </si>
  <si>
    <t>IFP7004598895</t>
  </si>
  <si>
    <t>WBD402464800</t>
  </si>
  <si>
    <t>401957</t>
  </si>
  <si>
    <t>WBD402464900</t>
  </si>
  <si>
    <t>IFP9166664447</t>
  </si>
  <si>
    <t>WBD402465000</t>
  </si>
  <si>
    <t>404436</t>
  </si>
  <si>
    <t>WBD402465100</t>
  </si>
  <si>
    <t>IFP8888515508</t>
  </si>
  <si>
    <t>WBD402465200</t>
  </si>
  <si>
    <t>403529</t>
  </si>
  <si>
    <t>WBD402465300</t>
  </si>
  <si>
    <t>FP6005182621</t>
  </si>
  <si>
    <t>WBD402465400</t>
  </si>
  <si>
    <t>402034</t>
  </si>
  <si>
    <t>WBD402465500</t>
  </si>
  <si>
    <t>IFP9879417113</t>
  </si>
  <si>
    <t>WBD402465600</t>
  </si>
  <si>
    <t>IFP7000170722</t>
  </si>
  <si>
    <t>WBD402465700</t>
  </si>
  <si>
    <t>403406</t>
  </si>
  <si>
    <t>WBD402465800</t>
  </si>
  <si>
    <t>FP9105715518</t>
  </si>
  <si>
    <t>WBD402465900</t>
  </si>
  <si>
    <t>404365</t>
  </si>
  <si>
    <t>WBD402466000</t>
  </si>
  <si>
    <t>IFP9028650792</t>
  </si>
  <si>
    <t>WBD402466100</t>
  </si>
  <si>
    <t>403977</t>
  </si>
  <si>
    <t>WBD402466200</t>
  </si>
  <si>
    <t>450594</t>
  </si>
  <si>
    <t>WBD402466300</t>
  </si>
  <si>
    <t>400098</t>
  </si>
  <si>
    <t>WBD402466400</t>
  </si>
  <si>
    <t>FP9657553391</t>
  </si>
  <si>
    <t>WBD402466500</t>
  </si>
  <si>
    <t>401830</t>
  </si>
  <si>
    <t>WBD402466600</t>
  </si>
  <si>
    <t>FP8802334342</t>
  </si>
  <si>
    <t>WBD402466700</t>
  </si>
  <si>
    <t>404982</t>
  </si>
  <si>
    <t>WBD402466800</t>
  </si>
  <si>
    <t>444362</t>
  </si>
  <si>
    <t>WBD402466900</t>
  </si>
  <si>
    <t>403894</t>
  </si>
  <si>
    <t>WBD402467000</t>
  </si>
  <si>
    <t>FP7602686499</t>
  </si>
  <si>
    <t>WBD402467100</t>
  </si>
  <si>
    <t>404066</t>
  </si>
  <si>
    <t>WBD402467200</t>
  </si>
  <si>
    <t>IFP9694520022</t>
  </si>
  <si>
    <t>WBD402467300</t>
  </si>
  <si>
    <t>400756</t>
  </si>
  <si>
    <t>WBD402467400</t>
  </si>
  <si>
    <t>FP8736070032</t>
  </si>
  <si>
    <t>WBD402467500</t>
  </si>
  <si>
    <t>404531</t>
  </si>
  <si>
    <t>WBD402467600</t>
  </si>
  <si>
    <t>IFP6239793171</t>
  </si>
  <si>
    <t>WBD402467700</t>
  </si>
  <si>
    <t>403627</t>
  </si>
  <si>
    <t>WBD402467800</t>
  </si>
  <si>
    <t>FP8217247575</t>
  </si>
  <si>
    <t>WBD402467900</t>
  </si>
  <si>
    <t>FP9858121341</t>
  </si>
  <si>
    <t>WBD402468000</t>
  </si>
  <si>
    <t>404281</t>
  </si>
  <si>
    <t>WBD402468100</t>
  </si>
  <si>
    <t>457397</t>
  </si>
  <si>
    <t>WBD402468200</t>
  </si>
  <si>
    <t>402259</t>
  </si>
  <si>
    <t>WBD402468300</t>
  </si>
  <si>
    <t>FP9058433086</t>
  </si>
  <si>
    <t>WBD402468400</t>
  </si>
  <si>
    <t>402111</t>
  </si>
  <si>
    <t>WBD402468500</t>
  </si>
  <si>
    <t>FP9997848540</t>
  </si>
  <si>
    <t>WBD402468600</t>
  </si>
  <si>
    <t>401251</t>
  </si>
  <si>
    <t>WBD402468700</t>
  </si>
  <si>
    <t>FP9690607060</t>
  </si>
  <si>
    <t>WBD402468800</t>
  </si>
  <si>
    <t>404289</t>
  </si>
  <si>
    <t>WBD402468900</t>
  </si>
  <si>
    <t>FP8521220230</t>
  </si>
  <si>
    <t>WBD402469000</t>
  </si>
  <si>
    <t>405091</t>
  </si>
  <si>
    <t>WBD402469100</t>
  </si>
  <si>
    <t>FP3657897654</t>
  </si>
  <si>
    <t>WBD402469200</t>
  </si>
  <si>
    <t>404477</t>
  </si>
  <si>
    <t>WBD402469300</t>
  </si>
  <si>
    <t>FP883989280</t>
  </si>
  <si>
    <t>WBD402469400</t>
  </si>
  <si>
    <t>403289</t>
  </si>
  <si>
    <t>WBD402469500</t>
  </si>
  <si>
    <t>FP8894900118</t>
  </si>
  <si>
    <t>WBD402469600</t>
  </si>
  <si>
    <t>403356</t>
  </si>
  <si>
    <t>WBD402469700</t>
  </si>
  <si>
    <t>IFP9826761997</t>
  </si>
  <si>
    <t>WBD402469800</t>
  </si>
  <si>
    <t>404568</t>
  </si>
  <si>
    <t>WBD402469900</t>
  </si>
  <si>
    <t>425742</t>
  </si>
  <si>
    <t>WBD402470000</t>
  </si>
  <si>
    <t>IFP9021710081</t>
  </si>
  <si>
    <t>WBD402470100</t>
  </si>
  <si>
    <t>404435</t>
  </si>
  <si>
    <t>WBD402470200</t>
  </si>
  <si>
    <t>IFP9894835515</t>
  </si>
  <si>
    <t>WBD402470300</t>
  </si>
  <si>
    <t>401734</t>
  </si>
  <si>
    <t>WBD402470400</t>
  </si>
  <si>
    <t>FP9639291010</t>
  </si>
  <si>
    <t>WBD402470500</t>
  </si>
  <si>
    <t>404919</t>
  </si>
  <si>
    <t>WBD402470600</t>
  </si>
  <si>
    <t>451294</t>
  </si>
  <si>
    <t>WBD402470700</t>
  </si>
  <si>
    <t>404983</t>
  </si>
  <si>
    <t>WBD402470800</t>
  </si>
  <si>
    <t>FP7275819277</t>
  </si>
  <si>
    <t>WBD402470900</t>
  </si>
  <si>
    <t>404137</t>
  </si>
  <si>
    <t>WBD402471000</t>
  </si>
  <si>
    <t>FP9897396798</t>
  </si>
  <si>
    <t>WBD402471100</t>
  </si>
  <si>
    <t>404485</t>
  </si>
  <si>
    <t>WBD402471200</t>
  </si>
  <si>
    <t>40825</t>
  </si>
  <si>
    <t>WBD402471300</t>
  </si>
  <si>
    <t>404991</t>
  </si>
  <si>
    <t>WBD402471400</t>
  </si>
  <si>
    <t>FP9125221461</t>
  </si>
  <si>
    <t>WBD402471500</t>
  </si>
  <si>
    <t>400747</t>
  </si>
  <si>
    <t>WBD402471600</t>
  </si>
  <si>
    <t>IFP9955591958</t>
  </si>
  <si>
    <t>WBD402471700</t>
  </si>
  <si>
    <t>404670</t>
  </si>
  <si>
    <t>WBD402471800</t>
  </si>
  <si>
    <t>IFP9895328399</t>
  </si>
  <si>
    <t>WBD402471900</t>
  </si>
  <si>
    <t>S404882</t>
  </si>
  <si>
    <t>WBD402472000</t>
  </si>
  <si>
    <t>FP9001462258</t>
  </si>
  <si>
    <t>WBD402472100</t>
  </si>
  <si>
    <t>S402661</t>
  </si>
  <si>
    <t>WBD402472200</t>
  </si>
  <si>
    <t>FP6385666770</t>
  </si>
  <si>
    <t>WBD402472300</t>
  </si>
  <si>
    <t>403051</t>
  </si>
  <si>
    <t>WBD402472400</t>
  </si>
  <si>
    <t>FP8141761656</t>
  </si>
  <si>
    <t>WBD402472500</t>
  </si>
  <si>
    <t>FP9947773773</t>
  </si>
  <si>
    <t>WBD402472600</t>
  </si>
  <si>
    <t>404684</t>
  </si>
  <si>
    <t>WBD402472700</t>
  </si>
  <si>
    <t>IFP9082759595</t>
  </si>
  <si>
    <t>WBD402472800</t>
  </si>
  <si>
    <t>S400916</t>
  </si>
  <si>
    <t>WBD402472900</t>
  </si>
  <si>
    <t>FP9610030318</t>
  </si>
  <si>
    <t>WBD402473000</t>
  </si>
  <si>
    <t>S400284</t>
  </si>
  <si>
    <t>WBD402473100</t>
  </si>
  <si>
    <t>FP9922225420</t>
  </si>
  <si>
    <t>WBD402473200</t>
  </si>
  <si>
    <t>401280</t>
  </si>
  <si>
    <t>WBD402473300</t>
  </si>
  <si>
    <t>FP7575505061</t>
  </si>
  <si>
    <t>WBD402473400</t>
  </si>
  <si>
    <t>402656</t>
  </si>
  <si>
    <t>WBD402473500</t>
  </si>
  <si>
    <t>454936</t>
  </si>
  <si>
    <t>WBD402473600</t>
  </si>
  <si>
    <t>S403017</t>
  </si>
  <si>
    <t>WBD402473700</t>
  </si>
  <si>
    <t>FP9022509501</t>
  </si>
  <si>
    <t>WBD402473800</t>
  </si>
  <si>
    <t>S404342</t>
  </si>
  <si>
    <t>WBD402473900</t>
  </si>
  <si>
    <t>FP8861965689</t>
  </si>
  <si>
    <t>WBD402474000</t>
  </si>
  <si>
    <t>1100014529</t>
  </si>
  <si>
    <t>WBD402474100</t>
  </si>
  <si>
    <t>IFP9455365800</t>
  </si>
  <si>
    <t>WBD402474200</t>
  </si>
  <si>
    <t>450034</t>
  </si>
  <si>
    <t>WBD402474300</t>
  </si>
  <si>
    <t>1100002862</t>
  </si>
  <si>
    <t>WBD402474400</t>
  </si>
  <si>
    <t>IFP9923257888</t>
  </si>
  <si>
    <t>WBD402474500</t>
  </si>
  <si>
    <t>404424</t>
  </si>
  <si>
    <t>WBD402474600</t>
  </si>
  <si>
    <t>FP9084840644</t>
  </si>
  <si>
    <t>WBD402474700</t>
  </si>
  <si>
    <t>404742</t>
  </si>
  <si>
    <t>WBD402474800</t>
  </si>
  <si>
    <t>FP9925059143</t>
  </si>
  <si>
    <t>WBD402474900</t>
  </si>
  <si>
    <t>403358</t>
  </si>
  <si>
    <t>WBD402475000</t>
  </si>
  <si>
    <t>FP8299556521</t>
  </si>
  <si>
    <t>WBD402475100</t>
  </si>
  <si>
    <t>400754</t>
  </si>
  <si>
    <t>WBD402475200</t>
  </si>
  <si>
    <t>424843</t>
  </si>
  <si>
    <t>WBD402475300</t>
  </si>
  <si>
    <t>403628</t>
  </si>
  <si>
    <t>WBD402475400</t>
  </si>
  <si>
    <t>FP8433261441</t>
  </si>
  <si>
    <t>WBD402475500</t>
  </si>
  <si>
    <t>404503</t>
  </si>
  <si>
    <t>WBD402475600</t>
  </si>
  <si>
    <t>455564</t>
  </si>
  <si>
    <t>WBD402475700</t>
  </si>
  <si>
    <t>404904</t>
  </si>
  <si>
    <t>WBD402475800</t>
  </si>
  <si>
    <t>IFP9751865259</t>
  </si>
  <si>
    <t>WBD402475900</t>
  </si>
  <si>
    <t>404431</t>
  </si>
  <si>
    <t>WBD402476000</t>
  </si>
  <si>
    <t>453803</t>
  </si>
  <si>
    <t>WBD402476100</t>
  </si>
  <si>
    <t>400861</t>
  </si>
  <si>
    <t>WBD402476200</t>
  </si>
  <si>
    <t>FP7070821619</t>
  </si>
  <si>
    <t>WBD402476300</t>
  </si>
  <si>
    <t>FP9935669050</t>
  </si>
  <si>
    <t>WBD402476400</t>
  </si>
  <si>
    <t>403350</t>
  </si>
  <si>
    <t>WBD402476500</t>
  </si>
  <si>
    <t>FP7008657845</t>
  </si>
  <si>
    <t>WBD402476600</t>
  </si>
  <si>
    <t>403259</t>
  </si>
  <si>
    <t>WBD402476700</t>
  </si>
  <si>
    <t>FP9825065025</t>
  </si>
  <si>
    <t>WBD402476800</t>
  </si>
  <si>
    <t>404508</t>
  </si>
  <si>
    <t>WBD402476900</t>
  </si>
  <si>
    <t>FP8686198984</t>
  </si>
  <si>
    <t>WBD402477000</t>
  </si>
  <si>
    <t>404441</t>
  </si>
  <si>
    <t>WBD402477100</t>
  </si>
  <si>
    <t>IFP9754072824</t>
  </si>
  <si>
    <t>WBD402477200</t>
  </si>
  <si>
    <t>402659</t>
  </si>
  <si>
    <t>WBD402477300</t>
  </si>
  <si>
    <t>FP7017294756</t>
  </si>
  <si>
    <t>WBD402477400</t>
  </si>
  <si>
    <t>S403383</t>
  </si>
  <si>
    <t>WBD402477500</t>
  </si>
  <si>
    <t>FP9803870007</t>
  </si>
  <si>
    <t>WBD402477600</t>
  </si>
  <si>
    <t>401403</t>
  </si>
  <si>
    <t>WBD402477700</t>
  </si>
  <si>
    <t>IFP7007872186</t>
  </si>
  <si>
    <t>WBD402477800</t>
  </si>
  <si>
    <t>455816</t>
  </si>
  <si>
    <t>WBD402477900</t>
  </si>
  <si>
    <t>403258</t>
  </si>
  <si>
    <t>WBD402478000</t>
  </si>
  <si>
    <t>IFP7259544145</t>
  </si>
  <si>
    <t>WBD402478100</t>
  </si>
  <si>
    <t>401424</t>
  </si>
  <si>
    <t>WBD402478200</t>
  </si>
  <si>
    <t>FP9630276666</t>
  </si>
  <si>
    <t>WBD402478300</t>
  </si>
  <si>
    <t>402522</t>
  </si>
  <si>
    <t>WBD402478400</t>
  </si>
  <si>
    <t>IFP9825158909</t>
  </si>
  <si>
    <t>WBD402478500</t>
  </si>
  <si>
    <t>401031</t>
  </si>
  <si>
    <t>WBD402478600</t>
  </si>
  <si>
    <t>FP9424992099</t>
  </si>
  <si>
    <t>WBD402478700</t>
  </si>
  <si>
    <t>404317</t>
  </si>
  <si>
    <t>WBD402478800</t>
  </si>
  <si>
    <t>IFP7903670880</t>
  </si>
  <si>
    <t>WBD402478900</t>
  </si>
  <si>
    <t>402821</t>
  </si>
  <si>
    <t>WBD402479000</t>
  </si>
  <si>
    <t>448966</t>
  </si>
  <si>
    <t>WBD402479100</t>
  </si>
  <si>
    <t>400849</t>
  </si>
  <si>
    <t>WBD402479200</t>
  </si>
  <si>
    <t>FP9098888811</t>
  </si>
  <si>
    <t>WBD402479300</t>
  </si>
  <si>
    <t>S401408</t>
  </si>
  <si>
    <t>WBD402479400</t>
  </si>
  <si>
    <t>457861</t>
  </si>
  <si>
    <t>WBD402479500</t>
  </si>
  <si>
    <t>404293</t>
  </si>
  <si>
    <t>WBD402479600</t>
  </si>
  <si>
    <t>IFP7007100102</t>
  </si>
  <si>
    <t>WBD402479700</t>
  </si>
  <si>
    <t>403062</t>
  </si>
  <si>
    <t>WBD402479800</t>
  </si>
  <si>
    <t>420855</t>
  </si>
  <si>
    <t>WBD402479900</t>
  </si>
  <si>
    <t>FP8338080336</t>
  </si>
  <si>
    <t>WBD402480000</t>
  </si>
  <si>
    <t>402950</t>
  </si>
  <si>
    <t>WBD402480100</t>
  </si>
  <si>
    <t>IFP8796303612</t>
  </si>
  <si>
    <t>WBD402480200</t>
  </si>
  <si>
    <t>402355</t>
  </si>
  <si>
    <t>WBD402480300</t>
  </si>
  <si>
    <t>FP9732812291</t>
  </si>
  <si>
    <t>WBD402480400</t>
  </si>
  <si>
    <t>S402691</t>
  </si>
  <si>
    <t>WBD402480500</t>
  </si>
  <si>
    <t>FP8149976123</t>
  </si>
  <si>
    <t>WBD402480600</t>
  </si>
  <si>
    <t>400361</t>
  </si>
  <si>
    <t>WBD402480700</t>
  </si>
  <si>
    <t>FP8837883200</t>
  </si>
  <si>
    <t>WBD402480800</t>
  </si>
  <si>
    <t>402344</t>
  </si>
  <si>
    <t>WBD402480900</t>
  </si>
  <si>
    <t>FP9932724367</t>
  </si>
  <si>
    <t>WBD402481000</t>
  </si>
  <si>
    <t>404001</t>
  </si>
  <si>
    <t>WBD402481100</t>
  </si>
  <si>
    <t>FP8218171617</t>
  </si>
  <si>
    <t>WBD402481200</t>
  </si>
  <si>
    <t>400454</t>
  </si>
  <si>
    <t>WBD402481300</t>
  </si>
  <si>
    <t>453947</t>
  </si>
  <si>
    <t>WBD402481400</t>
  </si>
  <si>
    <t>404596</t>
  </si>
  <si>
    <t>WBD402481500</t>
  </si>
  <si>
    <t>450025</t>
  </si>
  <si>
    <t>WBD402481600</t>
  </si>
  <si>
    <t>401070</t>
  </si>
  <si>
    <t>WBD402481700</t>
  </si>
  <si>
    <t>FP8987666000</t>
  </si>
  <si>
    <t>WBD402481800</t>
  </si>
  <si>
    <t>IFP9118670312</t>
  </si>
  <si>
    <t>WBD402481900</t>
  </si>
  <si>
    <t>403221</t>
  </si>
  <si>
    <t>WBD402482000</t>
  </si>
  <si>
    <t>453728</t>
  </si>
  <si>
    <t>WBD402482100</t>
  </si>
  <si>
    <t>403731</t>
  </si>
  <si>
    <t>WBD402482200</t>
  </si>
  <si>
    <t>IFP9179820556</t>
  </si>
  <si>
    <t>WBD402482300</t>
  </si>
  <si>
    <t>400774</t>
  </si>
  <si>
    <t>WBD402482400</t>
  </si>
  <si>
    <t>FP9702196444</t>
  </si>
  <si>
    <t>WBD402482500</t>
  </si>
  <si>
    <t>404076</t>
  </si>
  <si>
    <t>WBD402482600</t>
  </si>
  <si>
    <t>FP9058850891</t>
  </si>
  <si>
    <t>WBD402482700</t>
  </si>
  <si>
    <t>402948</t>
  </si>
  <si>
    <t>WBD402482800</t>
  </si>
  <si>
    <t>430720</t>
  </si>
  <si>
    <t>WBD402482900</t>
  </si>
  <si>
    <t>400727</t>
  </si>
  <si>
    <t>WBD402483000</t>
  </si>
  <si>
    <t>41291</t>
  </si>
  <si>
    <t>WBD402483100</t>
  </si>
  <si>
    <t>400738</t>
  </si>
  <si>
    <t>WBD402483200</t>
  </si>
  <si>
    <t>FP9512731076</t>
  </si>
  <si>
    <t>WBD402483300</t>
  </si>
  <si>
    <t>S400595</t>
  </si>
  <si>
    <t>WBD402483400</t>
  </si>
  <si>
    <t>FP9890542313</t>
  </si>
  <si>
    <t>WBD402483500</t>
  </si>
  <si>
    <t>402258</t>
  </si>
  <si>
    <t>WBD402483600</t>
  </si>
  <si>
    <t>FP7972881951</t>
  </si>
  <si>
    <t>WBD402483700</t>
  </si>
  <si>
    <t>S404108</t>
  </si>
  <si>
    <t>WBD402483800</t>
  </si>
  <si>
    <t>447346</t>
  </si>
  <si>
    <t>WBD402483900</t>
  </si>
  <si>
    <t>FP9886824014</t>
  </si>
  <si>
    <t>WBD402484000</t>
  </si>
  <si>
    <t>S403982</t>
  </si>
  <si>
    <t>WBD402484100</t>
  </si>
  <si>
    <t>FP9905324529</t>
  </si>
  <si>
    <t>WBD402484200</t>
  </si>
  <si>
    <t>401124</t>
  </si>
  <si>
    <t>WBD402484300</t>
  </si>
  <si>
    <t>IFP9272786288</t>
  </si>
  <si>
    <t>WBD402484400</t>
  </si>
  <si>
    <t>404084</t>
  </si>
  <si>
    <t>WBD402484500</t>
  </si>
  <si>
    <t>FP9774452983</t>
  </si>
  <si>
    <t>WBD402484600</t>
  </si>
  <si>
    <t>404005</t>
  </si>
  <si>
    <t>WBD402484700</t>
  </si>
  <si>
    <t>451141</t>
  </si>
  <si>
    <t>WBD402484800</t>
  </si>
  <si>
    <t>400832</t>
  </si>
  <si>
    <t>WBD402484900</t>
  </si>
  <si>
    <t>IFP9824750000</t>
  </si>
  <si>
    <t>WBD402485000</t>
  </si>
  <si>
    <t>S400824</t>
  </si>
  <si>
    <t>WBD402485100</t>
  </si>
  <si>
    <t>40913</t>
  </si>
  <si>
    <t>WBD402485200</t>
  </si>
  <si>
    <t>400765</t>
  </si>
  <si>
    <t>WBD402485300</t>
  </si>
  <si>
    <t>FP9667179431</t>
  </si>
  <si>
    <t>WBD402485400</t>
  </si>
  <si>
    <t>401034</t>
  </si>
  <si>
    <t>WBD402485500</t>
  </si>
  <si>
    <t>FP6265051431</t>
  </si>
  <si>
    <t>WBD402485600</t>
  </si>
  <si>
    <t>404114</t>
  </si>
  <si>
    <t>WBD402485700</t>
  </si>
  <si>
    <t>444033</t>
  </si>
  <si>
    <t>WBD402485800</t>
  </si>
  <si>
    <t>S402963</t>
  </si>
  <si>
    <t>WBD402485900</t>
  </si>
  <si>
    <t>FP9058892447</t>
  </si>
  <si>
    <t>WBD402486000</t>
  </si>
  <si>
    <t>S402391</t>
  </si>
  <si>
    <t>WBD402486100</t>
  </si>
  <si>
    <t>FP9686369909</t>
  </si>
  <si>
    <t>WBD402486200</t>
  </si>
  <si>
    <t>S403297</t>
  </si>
  <si>
    <t>WBD402486300</t>
  </si>
  <si>
    <t>FP9535919892</t>
  </si>
  <si>
    <t>WBD402486400</t>
  </si>
  <si>
    <t>403993</t>
  </si>
  <si>
    <t>WBD402486500</t>
  </si>
  <si>
    <t>FP9945057277</t>
  </si>
  <si>
    <t>WBD402486600</t>
  </si>
  <si>
    <t>450629</t>
  </si>
  <si>
    <t>WBD402486700</t>
  </si>
  <si>
    <t>S401221</t>
  </si>
  <si>
    <t>WBD402486800</t>
  </si>
  <si>
    <t>FP9885966154</t>
  </si>
  <si>
    <t>WBD402486900</t>
  </si>
  <si>
    <t>404556</t>
  </si>
  <si>
    <t>WBD402487000</t>
  </si>
  <si>
    <t>454736</t>
  </si>
  <si>
    <t>WBD402487100</t>
  </si>
  <si>
    <t>404735</t>
  </si>
  <si>
    <t>WBD402487200</t>
  </si>
  <si>
    <t>FP9009130223</t>
  </si>
  <si>
    <t>WBD402487300</t>
  </si>
  <si>
    <t>404313</t>
  </si>
  <si>
    <t>WBD402487400</t>
  </si>
  <si>
    <t>IFP9815481157</t>
  </si>
  <si>
    <t>WBD402487500</t>
  </si>
  <si>
    <t>401702</t>
  </si>
  <si>
    <t>WBD402487600</t>
  </si>
  <si>
    <t>FP9945661566</t>
  </si>
  <si>
    <t>WBD402487700</t>
  </si>
  <si>
    <t>S401100</t>
  </si>
  <si>
    <t>WBD402487800</t>
  </si>
  <si>
    <t>FP8225833661</t>
  </si>
  <si>
    <t>WBD402487900</t>
  </si>
  <si>
    <t>403957</t>
  </si>
  <si>
    <t>WBD402488000</t>
  </si>
  <si>
    <t>FP9878523288</t>
  </si>
  <si>
    <t>WBD402488100</t>
  </si>
  <si>
    <t>402643</t>
  </si>
  <si>
    <t>WBD402488200</t>
  </si>
  <si>
    <t>FP9002817317</t>
  </si>
  <si>
    <t>WBD402488300</t>
  </si>
  <si>
    <t>404577</t>
  </si>
  <si>
    <t>WBD402488400</t>
  </si>
  <si>
    <t>440700</t>
  </si>
  <si>
    <t>WBD402488500</t>
  </si>
  <si>
    <t>S400283</t>
  </si>
  <si>
    <t>WBD402488600</t>
  </si>
  <si>
    <t>FP9074350000</t>
  </si>
  <si>
    <t>WBD402488700</t>
  </si>
  <si>
    <t>438077</t>
  </si>
  <si>
    <t>WBD402488800</t>
  </si>
  <si>
    <t>402965</t>
  </si>
  <si>
    <t>WBD402488900</t>
  </si>
  <si>
    <t>FP9131745655</t>
  </si>
  <si>
    <t>WBD402489000</t>
  </si>
  <si>
    <t>401461</t>
  </si>
  <si>
    <t>WBD402489100</t>
  </si>
  <si>
    <t>FP9733306008</t>
  </si>
  <si>
    <t>WBD402489200</t>
  </si>
  <si>
    <t>S401404</t>
  </si>
  <si>
    <t>WBD402489300</t>
  </si>
  <si>
    <t>41189</t>
  </si>
  <si>
    <t>WBD402489400</t>
  </si>
  <si>
    <t>403593</t>
  </si>
  <si>
    <t>WBD402489500</t>
  </si>
  <si>
    <t>461581</t>
  </si>
  <si>
    <t>WBD402489600</t>
  </si>
  <si>
    <t>S402028</t>
  </si>
  <si>
    <t>WBD402489700</t>
  </si>
  <si>
    <t>FP9352605169</t>
  </si>
  <si>
    <t>WBD402489800</t>
  </si>
  <si>
    <t>403863</t>
  </si>
  <si>
    <t>WBD402489900</t>
  </si>
  <si>
    <t>453062</t>
  </si>
  <si>
    <t>WBD402490000</t>
  </si>
  <si>
    <t>403937</t>
  </si>
  <si>
    <t>WBD402490100</t>
  </si>
  <si>
    <t>FP9924282691</t>
  </si>
  <si>
    <t>WBD402490200</t>
  </si>
  <si>
    <t>401809</t>
  </si>
  <si>
    <t>WBD402490300</t>
  </si>
  <si>
    <t>FP8668297780</t>
  </si>
  <si>
    <t>WBD402490400</t>
  </si>
  <si>
    <t>S400183</t>
  </si>
  <si>
    <t>WBD402490500</t>
  </si>
  <si>
    <t>FP9335787209</t>
  </si>
  <si>
    <t>WBD402490600</t>
  </si>
  <si>
    <t>400316</t>
  </si>
  <si>
    <t>WBD402490700</t>
  </si>
  <si>
    <t>41635</t>
  </si>
  <si>
    <t>WBD402490800</t>
  </si>
  <si>
    <t>FP9913447777</t>
  </si>
  <si>
    <t>WBD402490900</t>
  </si>
  <si>
    <t>S403999</t>
  </si>
  <si>
    <t>WBD402491000</t>
  </si>
  <si>
    <t>FP9354546565</t>
  </si>
  <si>
    <t>WBD402491100</t>
  </si>
  <si>
    <t>401100</t>
  </si>
  <si>
    <t>WBD402491200</t>
  </si>
  <si>
    <t>FP9990890001</t>
  </si>
  <si>
    <t>WBD402491300</t>
  </si>
  <si>
    <t>400770</t>
  </si>
  <si>
    <t>WBD402491400</t>
  </si>
  <si>
    <t>FP8511205551</t>
  </si>
  <si>
    <t>WBD402491500</t>
  </si>
  <si>
    <t>S400781</t>
  </si>
  <si>
    <t>WBD402491600</t>
  </si>
  <si>
    <t>FP9832475670</t>
  </si>
  <si>
    <t>WBD402491700</t>
  </si>
  <si>
    <t>S403847</t>
  </si>
  <si>
    <t>WBD402491800</t>
  </si>
  <si>
    <t>427724</t>
  </si>
  <si>
    <t>WBD402491900</t>
  </si>
  <si>
    <t>405020</t>
  </si>
  <si>
    <t>WBD402492000</t>
  </si>
  <si>
    <t>FP9823843431</t>
  </si>
  <si>
    <t>WBD402492100</t>
  </si>
  <si>
    <t>403442</t>
  </si>
  <si>
    <t>WBD402492200</t>
  </si>
  <si>
    <t>FP9997992838</t>
  </si>
  <si>
    <t>WBD402492300</t>
  </si>
  <si>
    <t>404350</t>
  </si>
  <si>
    <t>WBD402492400</t>
  </si>
  <si>
    <t>450227</t>
  </si>
  <si>
    <t>WBD402492500</t>
  </si>
  <si>
    <t>400122</t>
  </si>
  <si>
    <t>WBD402492600</t>
  </si>
  <si>
    <t>FP9131356594</t>
  </si>
  <si>
    <t>WBD402492700</t>
  </si>
  <si>
    <t>404138</t>
  </si>
  <si>
    <t>WBD402492800</t>
  </si>
  <si>
    <t>FP9058189098</t>
  </si>
  <si>
    <t>WBD402492900</t>
  </si>
  <si>
    <t>403947</t>
  </si>
  <si>
    <t>WBD402493000</t>
  </si>
  <si>
    <t>FP8545837777</t>
  </si>
  <si>
    <t>WBD402493100</t>
  </si>
  <si>
    <t>404820</t>
  </si>
  <si>
    <t>WBD402493200</t>
  </si>
  <si>
    <t>FP7667157607</t>
  </si>
  <si>
    <t>WBD402493300</t>
  </si>
  <si>
    <t>405017</t>
  </si>
  <si>
    <t>WBD402493400</t>
  </si>
  <si>
    <t>FP9736147150</t>
  </si>
  <si>
    <t>WBD402493500</t>
  </si>
  <si>
    <t>402153</t>
  </si>
  <si>
    <t>WBD402493600</t>
  </si>
  <si>
    <t>FP9835467514</t>
  </si>
  <si>
    <t>WBD402493700</t>
  </si>
  <si>
    <t>403531</t>
  </si>
  <si>
    <t>WBD402493800</t>
  </si>
  <si>
    <t>FP8926304441</t>
  </si>
  <si>
    <t>WBD402493900</t>
  </si>
  <si>
    <t>FP9336607853</t>
  </si>
  <si>
    <t>WBD402494000</t>
  </si>
  <si>
    <t>403614</t>
  </si>
  <si>
    <t>WBD402494100</t>
  </si>
  <si>
    <t>FP9557133311</t>
  </si>
  <si>
    <t>WBD402494200</t>
  </si>
  <si>
    <t>404411</t>
  </si>
  <si>
    <t>WBD402494300</t>
  </si>
  <si>
    <t>447599</t>
  </si>
  <si>
    <t>WBD402494400</t>
  </si>
  <si>
    <t>401509</t>
  </si>
  <si>
    <t>WBD402494500</t>
  </si>
  <si>
    <t>FP9058424850</t>
  </si>
  <si>
    <t>WBD402494600</t>
  </si>
  <si>
    <t>404112</t>
  </si>
  <si>
    <t>WBD402494700</t>
  </si>
  <si>
    <t>454817</t>
  </si>
  <si>
    <t>WBD402494800</t>
  </si>
  <si>
    <t>402030</t>
  </si>
  <si>
    <t>WBD402494900</t>
  </si>
  <si>
    <t>FP8149290012</t>
  </si>
  <si>
    <t>WBD402495000</t>
  </si>
  <si>
    <t>S403520</t>
  </si>
  <si>
    <t>WBD402495100</t>
  </si>
  <si>
    <t>42880</t>
  </si>
  <si>
    <t>WBD402495200</t>
  </si>
  <si>
    <t>403036</t>
  </si>
  <si>
    <t>WBD402495300</t>
  </si>
  <si>
    <t>FP9716192517</t>
  </si>
  <si>
    <t>WBD402495400</t>
  </si>
  <si>
    <t>403997</t>
  </si>
  <si>
    <t>WBD402495500</t>
  </si>
  <si>
    <t>FP9300180057</t>
  </si>
  <si>
    <t>WBD402495600</t>
  </si>
  <si>
    <t>S404431</t>
  </si>
  <si>
    <t>WBD402495700</t>
  </si>
  <si>
    <t>8858991424</t>
  </si>
  <si>
    <t>WBD402495800</t>
  </si>
  <si>
    <t>401428</t>
  </si>
  <si>
    <t>WBD402495900</t>
  </si>
  <si>
    <t>453865</t>
  </si>
  <si>
    <t>WBD402496000</t>
  </si>
  <si>
    <t>FP9999153070</t>
  </si>
  <si>
    <t>WBD402496100</t>
  </si>
  <si>
    <t>403598</t>
  </si>
  <si>
    <t>WBD402496200</t>
  </si>
  <si>
    <t>FP7800787977</t>
  </si>
  <si>
    <t>WBD402496300</t>
  </si>
  <si>
    <t>403113</t>
  </si>
  <si>
    <t>WBD402496400</t>
  </si>
  <si>
    <t>FP9555039865</t>
  </si>
  <si>
    <t>WBD402496500</t>
  </si>
  <si>
    <t>403760</t>
  </si>
  <si>
    <t>WBD402496600</t>
  </si>
  <si>
    <t>FP9761753171</t>
  </si>
  <si>
    <t>WBD402496700</t>
  </si>
  <si>
    <t>401653</t>
  </si>
  <si>
    <t>WBD402496800</t>
  </si>
  <si>
    <t>449819</t>
  </si>
  <si>
    <t>WBD402496900</t>
  </si>
  <si>
    <t>403678</t>
  </si>
  <si>
    <t>WBD402497000</t>
  </si>
  <si>
    <t>FP6396061374</t>
  </si>
  <si>
    <t>WBD402497100</t>
  </si>
  <si>
    <t>404346</t>
  </si>
  <si>
    <t>WBD402497200</t>
  </si>
  <si>
    <t>FP7477246935</t>
  </si>
  <si>
    <t>WBD402497300</t>
  </si>
  <si>
    <t>403634</t>
  </si>
  <si>
    <t>WBD402497400</t>
  </si>
  <si>
    <t>FP9754981687</t>
  </si>
  <si>
    <t>WBD402497500</t>
  </si>
  <si>
    <t>401668</t>
  </si>
  <si>
    <t>WBD402497600</t>
  </si>
  <si>
    <t>FP9997263966</t>
  </si>
  <si>
    <t>WBD402497700</t>
  </si>
  <si>
    <t>401891</t>
  </si>
  <si>
    <t>WBD402497800</t>
  </si>
  <si>
    <t>FP9918812690</t>
  </si>
  <si>
    <t>WBD402497900</t>
  </si>
  <si>
    <t>404408</t>
  </si>
  <si>
    <t>WBD402498000</t>
  </si>
  <si>
    <t>FP9141855112</t>
  </si>
  <si>
    <t>WBD402498100</t>
  </si>
  <si>
    <t>FP9456066231</t>
  </si>
  <si>
    <t>WBD402498200</t>
  </si>
  <si>
    <t>401917</t>
  </si>
  <si>
    <t>WBD402498300</t>
  </si>
  <si>
    <t>FP7688845935</t>
  </si>
  <si>
    <t>WBD402498400</t>
  </si>
  <si>
    <t>401944</t>
  </si>
  <si>
    <t>WBD402498500</t>
  </si>
  <si>
    <t>444375</t>
  </si>
  <si>
    <t>WBD402498600</t>
  </si>
  <si>
    <t>404715</t>
  </si>
  <si>
    <t>WBD402498700</t>
  </si>
  <si>
    <t>FP8085664407</t>
  </si>
  <si>
    <t>WBD402498800</t>
  </si>
  <si>
    <t>403821</t>
  </si>
  <si>
    <t>WBD402498900</t>
  </si>
  <si>
    <t>FP8464033525</t>
  </si>
  <si>
    <t>WBD402499000</t>
  </si>
  <si>
    <t>404553</t>
  </si>
  <si>
    <t>WBD402499100</t>
  </si>
  <si>
    <t>FP9783861921</t>
  </si>
  <si>
    <t>WBD402499200</t>
  </si>
  <si>
    <t>405056</t>
  </si>
  <si>
    <t>WBD402499300</t>
  </si>
  <si>
    <t>FP9837866700</t>
  </si>
  <si>
    <t>WBD402499400</t>
  </si>
  <si>
    <t>404362</t>
  </si>
  <si>
    <t>WBD402499500</t>
  </si>
  <si>
    <t>FP9352570944</t>
  </si>
  <si>
    <t>WBD402499600</t>
  </si>
  <si>
    <t>S401037</t>
  </si>
  <si>
    <t>WBD402499700</t>
  </si>
  <si>
    <t>FP9714490997</t>
  </si>
  <si>
    <t>WBD402499800</t>
  </si>
  <si>
    <t>404634</t>
  </si>
  <si>
    <t>WBD402499900</t>
  </si>
  <si>
    <t>FP9455564207</t>
  </si>
  <si>
    <t>WBD402500000</t>
  </si>
  <si>
    <t>404788</t>
  </si>
  <si>
    <t>WBD402500100</t>
  </si>
  <si>
    <t>40970</t>
  </si>
  <si>
    <t>WBD402500200</t>
  </si>
  <si>
    <t>404999</t>
  </si>
  <si>
    <t>WBD402500300</t>
  </si>
  <si>
    <t>453745</t>
  </si>
  <si>
    <t>WBD402500400</t>
  </si>
  <si>
    <t>FP9722786886</t>
  </si>
  <si>
    <t>WBD402500500</t>
  </si>
  <si>
    <t>404668</t>
  </si>
  <si>
    <t>WBD402500600</t>
  </si>
  <si>
    <t>FP8860145210</t>
  </si>
  <si>
    <t>WBD402500700</t>
  </si>
  <si>
    <t>404734</t>
  </si>
  <si>
    <t>WBD402500800</t>
  </si>
  <si>
    <t>41717</t>
  </si>
  <si>
    <t>WBD402500900</t>
  </si>
  <si>
    <t>404637</t>
  </si>
  <si>
    <t>WBD402501000</t>
  </si>
  <si>
    <t>FP9917766446</t>
  </si>
  <si>
    <t>WBD402501100</t>
  </si>
  <si>
    <t>401485</t>
  </si>
  <si>
    <t>WBD402501200</t>
  </si>
  <si>
    <t>FP7009152074</t>
  </si>
  <si>
    <t>WBD402501300</t>
  </si>
  <si>
    <t>404710</t>
  </si>
  <si>
    <t>WBD402501400</t>
  </si>
  <si>
    <t>463806</t>
  </si>
  <si>
    <t>WBD402501500</t>
  </si>
  <si>
    <t>404075</t>
  </si>
  <si>
    <t>WBD402501600</t>
  </si>
  <si>
    <t>41287</t>
  </si>
  <si>
    <t>WBD402501700</t>
  </si>
  <si>
    <t>S403899</t>
  </si>
  <si>
    <t>WBD402501800</t>
  </si>
  <si>
    <t>FP7004081314</t>
  </si>
  <si>
    <t>WBD402501900</t>
  </si>
  <si>
    <t>403860</t>
  </si>
  <si>
    <t>WBD402502000</t>
  </si>
  <si>
    <t>FP9979220105</t>
  </si>
  <si>
    <t>WBD402502100</t>
  </si>
  <si>
    <t>403383</t>
  </si>
  <si>
    <t>WBD402502200</t>
  </si>
  <si>
    <t>450358</t>
  </si>
  <si>
    <t>WBD402502300</t>
  </si>
  <si>
    <t>418968</t>
  </si>
  <si>
    <t>WBD402502400</t>
  </si>
  <si>
    <t>1100007452</t>
  </si>
  <si>
    <t>WBD402502500</t>
  </si>
  <si>
    <t>40713</t>
  </si>
  <si>
    <t>WBD402502600</t>
  </si>
  <si>
    <t>S402098</t>
  </si>
  <si>
    <t>WBD402502700</t>
  </si>
  <si>
    <t>FP9988959999</t>
  </si>
  <si>
    <t>WBD402502800</t>
  </si>
  <si>
    <t>400380</t>
  </si>
  <si>
    <t>WBD402502900</t>
  </si>
  <si>
    <t>FP7979838901</t>
  </si>
  <si>
    <t>WBD402503000</t>
  </si>
  <si>
    <t>404695</t>
  </si>
  <si>
    <t>WBD402503100</t>
  </si>
  <si>
    <t>FP9812777779</t>
  </si>
  <si>
    <t>WBD402503200</t>
  </si>
  <si>
    <t>S400373</t>
  </si>
  <si>
    <t>WBD402503300</t>
  </si>
  <si>
    <t>FP9479942418</t>
  </si>
  <si>
    <t>WBD402503400</t>
  </si>
  <si>
    <t>S403922</t>
  </si>
  <si>
    <t>WBD402503500</t>
  </si>
  <si>
    <t>FP8758392656</t>
  </si>
  <si>
    <t>WBD402503600</t>
  </si>
  <si>
    <t>S400266</t>
  </si>
  <si>
    <t>WBD402503700</t>
  </si>
  <si>
    <t>IFP9838543366</t>
  </si>
  <si>
    <t>WBD402503800</t>
  </si>
  <si>
    <t>401700</t>
  </si>
  <si>
    <t>WBD402503900</t>
  </si>
  <si>
    <t>FP9816596028</t>
  </si>
  <si>
    <t>WBD402504000</t>
  </si>
  <si>
    <t>403160</t>
  </si>
  <si>
    <t>WBD402504100</t>
  </si>
  <si>
    <t>438665</t>
  </si>
  <si>
    <t>WBD402504200</t>
  </si>
  <si>
    <t>400526</t>
  </si>
  <si>
    <t>WBD402504300</t>
  </si>
  <si>
    <t>FP7667638752</t>
  </si>
  <si>
    <t>WBD402504400</t>
  </si>
  <si>
    <t>403112</t>
  </si>
  <si>
    <t>WBD402504500</t>
  </si>
  <si>
    <t>453693</t>
  </si>
  <si>
    <t>WBD402504600</t>
  </si>
  <si>
    <t>403379</t>
  </si>
  <si>
    <t>WBD402504700</t>
  </si>
  <si>
    <t>IFP9871249589</t>
  </si>
  <si>
    <t>WBD402504800</t>
  </si>
  <si>
    <t>IFP9736207333</t>
  </si>
  <si>
    <t>WBD402504900</t>
  </si>
  <si>
    <t>402688</t>
  </si>
  <si>
    <t>WBD402505000</t>
  </si>
  <si>
    <t>455524</t>
  </si>
  <si>
    <t>WBD402505100</t>
  </si>
  <si>
    <t>402477</t>
  </si>
  <si>
    <t>WBD402505200</t>
  </si>
  <si>
    <t>FP7000156735</t>
  </si>
  <si>
    <t>WBD402505300</t>
  </si>
  <si>
    <t>400928</t>
  </si>
  <si>
    <t>WBD402505400</t>
  </si>
  <si>
    <t>IFP8436137100</t>
  </si>
  <si>
    <t>WBD402505500</t>
  </si>
  <si>
    <t>401545</t>
  </si>
  <si>
    <t>WBD402505600</t>
  </si>
  <si>
    <t>448984</t>
  </si>
  <si>
    <t>WBD402505700</t>
  </si>
  <si>
    <t>401132</t>
  </si>
  <si>
    <t>WBD402505800</t>
  </si>
  <si>
    <t>FP9416148431</t>
  </si>
  <si>
    <t>WBD402505900</t>
  </si>
  <si>
    <t>403663</t>
  </si>
  <si>
    <t>WBD402506000</t>
  </si>
  <si>
    <t>FP9932489395</t>
  </si>
  <si>
    <t>WBD402506100</t>
  </si>
  <si>
    <t>400525</t>
  </si>
  <si>
    <t>WBD402506200</t>
  </si>
  <si>
    <t>IFP7209128634</t>
  </si>
  <si>
    <t>WBD402506300</t>
  </si>
  <si>
    <t>400752</t>
  </si>
  <si>
    <t>WBD402506400</t>
  </si>
  <si>
    <t>40829</t>
  </si>
  <si>
    <t>WBD402506500</t>
  </si>
  <si>
    <t>400998</t>
  </si>
  <si>
    <t>WBD402506600</t>
  </si>
  <si>
    <t>IFP9812582000</t>
  </si>
  <si>
    <t>WBD402506700</t>
  </si>
  <si>
    <t>400490</t>
  </si>
  <si>
    <t>WBD402506800</t>
  </si>
  <si>
    <t>IFP8347427749</t>
  </si>
  <si>
    <t>WBD402506900</t>
  </si>
  <si>
    <t>403291</t>
  </si>
  <si>
    <t>WBD402507000</t>
  </si>
  <si>
    <t>IFP8240471505</t>
  </si>
  <si>
    <t>WBD402507100</t>
  </si>
  <si>
    <t>IFP9782650134</t>
  </si>
  <si>
    <t>WBD402507200</t>
  </si>
  <si>
    <t>403341</t>
  </si>
  <si>
    <t>WBD402507300</t>
  </si>
  <si>
    <t>FP9826223666</t>
  </si>
  <si>
    <t>WBD402507400</t>
  </si>
  <si>
    <t>404140</t>
  </si>
  <si>
    <t>WBD402507500</t>
  </si>
  <si>
    <t>IFP9413316670</t>
  </si>
  <si>
    <t>WBD402507600</t>
  </si>
  <si>
    <t>400884</t>
  </si>
  <si>
    <t>WBD402507700</t>
  </si>
  <si>
    <t>IFP9815075998</t>
  </si>
  <si>
    <t>WBD402507800</t>
  </si>
  <si>
    <t>404961</t>
  </si>
  <si>
    <t>WBD402507900</t>
  </si>
  <si>
    <t>IFP9724400000</t>
  </si>
  <si>
    <t>WBD402508000</t>
  </si>
  <si>
    <t>400669</t>
  </si>
  <si>
    <t>WBD402508100</t>
  </si>
  <si>
    <t>IFP9274855555</t>
  </si>
  <si>
    <t>WBD402508200</t>
  </si>
  <si>
    <t>400419</t>
  </si>
  <si>
    <t>WBD402508300</t>
  </si>
  <si>
    <t>IFP9929335079</t>
  </si>
  <si>
    <t>WBD402508400</t>
  </si>
  <si>
    <t>404472</t>
  </si>
  <si>
    <t>WBD402508500</t>
  </si>
  <si>
    <t>IFP9437047262</t>
  </si>
  <si>
    <t>WBD402508600</t>
  </si>
  <si>
    <t>404519</t>
  </si>
  <si>
    <t>WBD402508700</t>
  </si>
  <si>
    <t>FP9826532450</t>
  </si>
  <si>
    <t>WBD402508800</t>
  </si>
  <si>
    <t>402784</t>
  </si>
  <si>
    <t>WBD402508900</t>
  </si>
  <si>
    <t>FP9785848382</t>
  </si>
  <si>
    <t>WBD402509000</t>
  </si>
  <si>
    <t>403560</t>
  </si>
  <si>
    <t>WBD402509100</t>
  </si>
  <si>
    <t>FP9475048141</t>
  </si>
  <si>
    <t>WBD402509200</t>
  </si>
  <si>
    <t>402602</t>
  </si>
  <si>
    <t>WBD402509300</t>
  </si>
  <si>
    <t>IFP7007491005</t>
  </si>
  <si>
    <t>WBD402509400</t>
  </si>
  <si>
    <t>400118</t>
  </si>
  <si>
    <t>WBD402509500</t>
  </si>
  <si>
    <t>IFP8974579841</t>
  </si>
  <si>
    <t>WBD402509600</t>
  </si>
  <si>
    <t>FP9204238758</t>
  </si>
  <si>
    <t>WBD402509700</t>
  </si>
  <si>
    <t>402674</t>
  </si>
  <si>
    <t>WBD402509800</t>
  </si>
  <si>
    <t>FP9998267505</t>
  </si>
  <si>
    <t>WBD402509900</t>
  </si>
  <si>
    <t>400790</t>
  </si>
  <si>
    <t>WBD402510000</t>
  </si>
  <si>
    <t>419434</t>
  </si>
  <si>
    <t>WBD402510100</t>
  </si>
  <si>
    <t>401993</t>
  </si>
  <si>
    <t>WBD402510200</t>
  </si>
  <si>
    <t>IFP9952224505</t>
  </si>
  <si>
    <t>WBD402510300</t>
  </si>
  <si>
    <t>S400290</t>
  </si>
  <si>
    <t>WBD402510400</t>
  </si>
  <si>
    <t>IFP7005160343</t>
  </si>
  <si>
    <t>WBD402510500</t>
  </si>
  <si>
    <t>400916</t>
  </si>
  <si>
    <t>WBD402510600</t>
  </si>
  <si>
    <t>FP9719214317</t>
  </si>
  <si>
    <t>WBD402510700</t>
  </si>
  <si>
    <t>400099</t>
  </si>
  <si>
    <t>WBD402510800</t>
  </si>
  <si>
    <t>FP7899179193</t>
  </si>
  <si>
    <t>WBD402510900</t>
  </si>
  <si>
    <t>400825</t>
  </si>
  <si>
    <t>WBD402511000</t>
  </si>
  <si>
    <t>IFP9854325686</t>
  </si>
  <si>
    <t>WBD402511100</t>
  </si>
  <si>
    <t>404720</t>
  </si>
  <si>
    <t>WBD402511200</t>
  </si>
  <si>
    <t>IFP9774160662</t>
  </si>
  <si>
    <t>WBD402511300</t>
  </si>
  <si>
    <t>401710</t>
  </si>
  <si>
    <t>WBD402511400</t>
  </si>
  <si>
    <t>FP9937075998</t>
  </si>
  <si>
    <t>WBD402511500</t>
  </si>
  <si>
    <t>S403500</t>
  </si>
  <si>
    <t>WBD402511600</t>
  </si>
  <si>
    <t>IFP9630977655</t>
  </si>
  <si>
    <t>WBD402511700</t>
  </si>
  <si>
    <t>404932</t>
  </si>
  <si>
    <t>WBD402511800</t>
  </si>
  <si>
    <t>IFP9932410081</t>
  </si>
  <si>
    <t>WBD402511900</t>
  </si>
  <si>
    <t>400804</t>
  </si>
  <si>
    <t>WBD402512000</t>
  </si>
  <si>
    <t>452325</t>
  </si>
  <si>
    <t>WBD402512100</t>
  </si>
  <si>
    <t>IFP9915000217</t>
  </si>
  <si>
    <t>WBD402512200</t>
  </si>
  <si>
    <t>401038</t>
  </si>
  <si>
    <t>WBD402512300</t>
  </si>
  <si>
    <t>IFP9948848434</t>
  </si>
  <si>
    <t>WBD402512400</t>
  </si>
  <si>
    <t>404004</t>
  </si>
  <si>
    <t>WBD402512500</t>
  </si>
  <si>
    <t>FP9369616264</t>
  </si>
  <si>
    <t>WBD402512600</t>
  </si>
  <si>
    <t>S400362</t>
  </si>
  <si>
    <t>WBD402512700</t>
  </si>
  <si>
    <t>453602</t>
  </si>
  <si>
    <t>WBD402512800</t>
  </si>
  <si>
    <t>401951</t>
  </si>
  <si>
    <t>WBD402512900</t>
  </si>
  <si>
    <t>452847</t>
  </si>
  <si>
    <t>WBD402513000</t>
  </si>
  <si>
    <t>400653</t>
  </si>
  <si>
    <t>WBD402513100</t>
  </si>
  <si>
    <t>IFP9719831407</t>
  </si>
  <si>
    <t>WBD402513200</t>
  </si>
  <si>
    <t>400387</t>
  </si>
  <si>
    <t>WBD402513300</t>
  </si>
  <si>
    <t>FP9775874503</t>
  </si>
  <si>
    <t>WBD402513400</t>
  </si>
  <si>
    <t>400477</t>
  </si>
  <si>
    <t>WBD402513500</t>
  </si>
  <si>
    <t>FP9828058015</t>
  </si>
  <si>
    <t>WBD402513600</t>
  </si>
  <si>
    <t>400155</t>
  </si>
  <si>
    <t>WBD402513700</t>
  </si>
  <si>
    <t>453787</t>
  </si>
  <si>
    <t>WBD402513800</t>
  </si>
  <si>
    <t>403852</t>
  </si>
  <si>
    <t>WBD402513900</t>
  </si>
  <si>
    <t>FP7737305532</t>
  </si>
  <si>
    <t>WBD402514000</t>
  </si>
  <si>
    <t>IFP9890198430</t>
  </si>
  <si>
    <t>WBD402514100</t>
  </si>
  <si>
    <t>403146</t>
  </si>
  <si>
    <t>WBD402514200</t>
  </si>
  <si>
    <t>FP9983407117</t>
  </si>
  <si>
    <t>WBD402514300</t>
  </si>
  <si>
    <t>400175</t>
  </si>
  <si>
    <t>WBD402514400</t>
  </si>
  <si>
    <t>IFP8963800487</t>
  </si>
  <si>
    <t>WBD402514500</t>
  </si>
  <si>
    <t>404342</t>
  </si>
  <si>
    <t>WBD402514600</t>
  </si>
  <si>
    <t>FP9928629820</t>
  </si>
  <si>
    <t>WBD402514700</t>
  </si>
  <si>
    <t>402940</t>
  </si>
  <si>
    <t>WBD402514800</t>
  </si>
  <si>
    <t>FP9988018233</t>
  </si>
  <si>
    <t>WBD402514900</t>
  </si>
  <si>
    <t>400888</t>
  </si>
  <si>
    <t>WBD402515000</t>
  </si>
  <si>
    <t>FP7898333328</t>
  </si>
  <si>
    <t>WBD402515100</t>
  </si>
  <si>
    <t>403589</t>
  </si>
  <si>
    <t>WBD402515200</t>
  </si>
  <si>
    <t>FP9822271515</t>
  </si>
  <si>
    <t>WBD402515300</t>
  </si>
  <si>
    <t>400941</t>
  </si>
  <si>
    <t>WBD402515400</t>
  </si>
  <si>
    <t>FP9812217521</t>
  </si>
  <si>
    <t>WBD402515500</t>
  </si>
  <si>
    <t>S400834</t>
  </si>
  <si>
    <t>WBD402515600</t>
  </si>
  <si>
    <t>FP7029833294</t>
  </si>
  <si>
    <t>WBD402515700</t>
  </si>
  <si>
    <t>402818</t>
  </si>
  <si>
    <t>WBD402515800</t>
  </si>
  <si>
    <t>FP8109903633</t>
  </si>
  <si>
    <t>WBD402515900</t>
  </si>
  <si>
    <t>400834</t>
  </si>
  <si>
    <t>WBD402516000</t>
  </si>
  <si>
    <t>FP9630003020</t>
  </si>
  <si>
    <t>WBD402516100</t>
  </si>
  <si>
    <t>FP9727399739</t>
  </si>
  <si>
    <t>WBD402516200</t>
  </si>
  <si>
    <t>403850</t>
  </si>
  <si>
    <t>WBD402516300</t>
  </si>
  <si>
    <t>FP8310410008</t>
  </si>
  <si>
    <t>WBD402516400</t>
  </si>
  <si>
    <t>401083</t>
  </si>
  <si>
    <t>WBD402516500</t>
  </si>
  <si>
    <t>FP9610575751</t>
  </si>
  <si>
    <t>WBD402516600</t>
  </si>
  <si>
    <t>403688</t>
  </si>
  <si>
    <t>WBD402516700</t>
  </si>
  <si>
    <t>FP7847879154</t>
  </si>
  <si>
    <t>WBD402516800</t>
  </si>
  <si>
    <t>404470</t>
  </si>
  <si>
    <t>WBD402516900</t>
  </si>
  <si>
    <t>FP8890072735</t>
  </si>
  <si>
    <t>WBD402517000</t>
  </si>
  <si>
    <t>404061</t>
  </si>
  <si>
    <t>WBD402517100</t>
  </si>
  <si>
    <t>447689</t>
  </si>
  <si>
    <t>WBD402517200</t>
  </si>
  <si>
    <t>S402656</t>
  </si>
  <si>
    <t>WBD402517300</t>
  </si>
  <si>
    <t>FP7499997995</t>
  </si>
  <si>
    <t>WBD402517400</t>
  </si>
  <si>
    <t>S400747</t>
  </si>
  <si>
    <t>WBD402517500</t>
  </si>
  <si>
    <t>FP8433498399</t>
  </si>
  <si>
    <t>WBD402517600</t>
  </si>
  <si>
    <t>403403</t>
  </si>
  <si>
    <t>WBD402517700</t>
  </si>
  <si>
    <t>FP9996922123</t>
  </si>
  <si>
    <t>WBD402517800</t>
  </si>
  <si>
    <t>S403663</t>
  </si>
  <si>
    <t>WBD402517900</t>
  </si>
  <si>
    <t>FP7016017838</t>
  </si>
  <si>
    <t>WBD402518000</t>
  </si>
  <si>
    <t>401200</t>
  </si>
  <si>
    <t>WBD402518100</t>
  </si>
  <si>
    <t>FP9733792602</t>
  </si>
  <si>
    <t>WBD402518200</t>
  </si>
  <si>
    <t>S404535</t>
  </si>
  <si>
    <t>WBD402518300</t>
  </si>
  <si>
    <t>IFP9899795306</t>
  </si>
  <si>
    <t>WBD402518400</t>
  </si>
  <si>
    <t>42543</t>
  </si>
  <si>
    <t>WBD402518500</t>
  </si>
  <si>
    <t>404928</t>
  </si>
  <si>
    <t>WBD402518600</t>
  </si>
  <si>
    <t>FP7007135006</t>
  </si>
  <si>
    <t>WBD402518700</t>
  </si>
  <si>
    <t>400954</t>
  </si>
  <si>
    <t>WBD402518800</t>
  </si>
  <si>
    <t>FP9627321143</t>
  </si>
  <si>
    <t>WBD402518900</t>
  </si>
  <si>
    <t>400513</t>
  </si>
  <si>
    <t>WBD402519000</t>
  </si>
  <si>
    <t>FP9796784302</t>
  </si>
  <si>
    <t>WBD402519100</t>
  </si>
  <si>
    <t>S403882</t>
  </si>
  <si>
    <t>WBD402519200</t>
  </si>
  <si>
    <t>FP9289898979</t>
  </si>
  <si>
    <t>WBD402519300</t>
  </si>
  <si>
    <t>403611</t>
  </si>
  <si>
    <t>WBD402519400</t>
  </si>
  <si>
    <t>FP7006306407</t>
  </si>
  <si>
    <t>WBD402519500</t>
  </si>
  <si>
    <t>404793</t>
  </si>
  <si>
    <t>WBD402519600</t>
  </si>
  <si>
    <t>FP9974747576</t>
  </si>
  <si>
    <t>WBD402519700</t>
  </si>
  <si>
    <t>S403985</t>
  </si>
  <si>
    <t>WBD402519800</t>
  </si>
  <si>
    <t>FP9998099032</t>
  </si>
  <si>
    <t>WBD402519900</t>
  </si>
  <si>
    <t>401108</t>
  </si>
  <si>
    <t>WBD402520000</t>
  </si>
  <si>
    <t>FP8329711413</t>
  </si>
  <si>
    <t>WBD402520100</t>
  </si>
  <si>
    <t>400515</t>
  </si>
  <si>
    <t>WBD402520200</t>
  </si>
  <si>
    <t>IFP9871784152</t>
  </si>
  <si>
    <t>WBD402520300</t>
  </si>
  <si>
    <t>403629</t>
  </si>
  <si>
    <t>WBD402520400</t>
  </si>
  <si>
    <t>FP8709673814</t>
  </si>
  <si>
    <t>WBD402520500</t>
  </si>
  <si>
    <t>453675</t>
  </si>
  <si>
    <t>WBD402520600</t>
  </si>
  <si>
    <t>400909</t>
  </si>
  <si>
    <t>WBD402520700</t>
  </si>
  <si>
    <t>IFP9271553054</t>
  </si>
  <si>
    <t>WBD402520800</t>
  </si>
  <si>
    <t>S403827</t>
  </si>
  <si>
    <t>WBD402520900</t>
  </si>
  <si>
    <t>FP9691771111</t>
  </si>
  <si>
    <t>WBD402521000</t>
  </si>
  <si>
    <t>403475</t>
  </si>
  <si>
    <t>WBD402521100</t>
  </si>
  <si>
    <t>457217</t>
  </si>
  <si>
    <t>WBD402521200</t>
  </si>
  <si>
    <t>S403634</t>
  </si>
  <si>
    <t>WBD402521300</t>
  </si>
  <si>
    <t>IFP9125759090</t>
  </si>
  <si>
    <t>WBD402521400</t>
  </si>
  <si>
    <t>403372</t>
  </si>
  <si>
    <t>WBD402521500</t>
  </si>
  <si>
    <t>457329</t>
  </si>
  <si>
    <t>WBD402521600</t>
  </si>
  <si>
    <t>403455</t>
  </si>
  <si>
    <t>WBD402521700</t>
  </si>
  <si>
    <t>FP9798263043</t>
  </si>
  <si>
    <t>WBD402521800</t>
  </si>
  <si>
    <t>403229</t>
  </si>
  <si>
    <t>WBD402521900</t>
  </si>
  <si>
    <t>FP8100022547</t>
  </si>
  <si>
    <t>WBD402522000</t>
  </si>
  <si>
    <t>404937</t>
  </si>
  <si>
    <t>WBD402522100</t>
  </si>
  <si>
    <t>FP9001461244</t>
  </si>
  <si>
    <t>WBD402522200</t>
  </si>
  <si>
    <t>405030</t>
  </si>
  <si>
    <t>WBD402522300</t>
  </si>
  <si>
    <t>450221</t>
  </si>
  <si>
    <t>WBD402522400</t>
  </si>
  <si>
    <t>401153</t>
  </si>
  <si>
    <t>WBD402522500</t>
  </si>
  <si>
    <t>IFP8198835607</t>
  </si>
  <si>
    <t>WBD402522600</t>
  </si>
  <si>
    <t>404146</t>
  </si>
  <si>
    <t>WBD402522700</t>
  </si>
  <si>
    <t>FP9425711070</t>
  </si>
  <si>
    <t>WBD402522800</t>
  </si>
  <si>
    <t>FP8055887811</t>
  </si>
  <si>
    <t>WBD402522900</t>
  </si>
  <si>
    <t>401672</t>
  </si>
  <si>
    <t>WBD402523000</t>
  </si>
  <si>
    <t>445932</t>
  </si>
  <si>
    <t>WBD402523100</t>
  </si>
  <si>
    <t>401157</t>
  </si>
  <si>
    <t>WBD402523200</t>
  </si>
  <si>
    <t>FP8626088033</t>
  </si>
  <si>
    <t>WBD402523300</t>
  </si>
  <si>
    <t>404791</t>
  </si>
  <si>
    <t>WBD402523400</t>
  </si>
  <si>
    <t>FP9376307077</t>
  </si>
  <si>
    <t>WBD402523500</t>
  </si>
  <si>
    <t>403921</t>
  </si>
  <si>
    <t>WBD402523600</t>
  </si>
  <si>
    <t>IFP9086453931</t>
  </si>
  <si>
    <t>WBD402523700</t>
  </si>
  <si>
    <t>403887</t>
  </si>
  <si>
    <t>WBD402523800</t>
  </si>
  <si>
    <t>FP8318668751</t>
  </si>
  <si>
    <t>WBD402523900</t>
  </si>
  <si>
    <t>403984</t>
  </si>
  <si>
    <t>WBD402524000</t>
  </si>
  <si>
    <t>455089</t>
  </si>
  <si>
    <t>WBD402524100</t>
  </si>
  <si>
    <t>404753</t>
  </si>
  <si>
    <t>WBD402524200</t>
  </si>
  <si>
    <t>FP9714525552</t>
  </si>
  <si>
    <t>WBD402524300</t>
  </si>
  <si>
    <t>404130</t>
  </si>
  <si>
    <t>WBD402524400</t>
  </si>
  <si>
    <t>FP8053314206</t>
  </si>
  <si>
    <t>WBD402524500</t>
  </si>
  <si>
    <t>404963</t>
  </si>
  <si>
    <t>WBD402524600</t>
  </si>
  <si>
    <t>FP8484841211</t>
  </si>
  <si>
    <t>WBD402524700</t>
  </si>
  <si>
    <t>FP9772765494</t>
  </si>
  <si>
    <t>WBD402524800</t>
  </si>
  <si>
    <t>401982</t>
  </si>
  <si>
    <t>WBD402524900</t>
  </si>
  <si>
    <t>IFP7276861575</t>
  </si>
  <si>
    <t>WBD402525000</t>
  </si>
  <si>
    <t>402172</t>
  </si>
  <si>
    <t>WBD402525100</t>
  </si>
  <si>
    <t>FP9784828282</t>
  </si>
  <si>
    <t>WBD402525200</t>
  </si>
  <si>
    <t>403201</t>
  </si>
  <si>
    <t>WBD402525300</t>
  </si>
  <si>
    <t>FP9924119242</t>
  </si>
  <si>
    <t>WBD402525400</t>
  </si>
  <si>
    <t>S403887</t>
  </si>
  <si>
    <t>WBD402525500</t>
  </si>
  <si>
    <t>FP9724840241</t>
  </si>
  <si>
    <t>WBD402525600</t>
  </si>
  <si>
    <t>S404581</t>
  </si>
  <si>
    <t>WBD402525700</t>
  </si>
  <si>
    <t>FP8999112890</t>
  </si>
  <si>
    <t>WBD402525800</t>
  </si>
  <si>
    <t>S401176</t>
  </si>
  <si>
    <t>WBD402525900</t>
  </si>
  <si>
    <t>FP7697222422</t>
  </si>
  <si>
    <t>WBD402526000</t>
  </si>
  <si>
    <t>404597</t>
  </si>
  <si>
    <t>WBD402526100</t>
  </si>
  <si>
    <t>FP9660424420</t>
  </si>
  <si>
    <t>WBD402526200</t>
  </si>
  <si>
    <t>403864</t>
  </si>
  <si>
    <t>WBD402526300</t>
  </si>
  <si>
    <t>FP9685663736</t>
  </si>
  <si>
    <t>WBD402526400</t>
  </si>
  <si>
    <t>401598</t>
  </si>
  <si>
    <t>WBD402526500</t>
  </si>
  <si>
    <t>IFP9893151063</t>
  </si>
  <si>
    <t>WBD402526600</t>
  </si>
  <si>
    <t>403838</t>
  </si>
  <si>
    <t>WBD402526700</t>
  </si>
  <si>
    <t>FP9318423330</t>
  </si>
  <si>
    <t>WBD402526800</t>
  </si>
  <si>
    <t>FP9827489955</t>
  </si>
  <si>
    <t>WBD402526900</t>
  </si>
  <si>
    <t>404011</t>
  </si>
  <si>
    <t>WBD402527000</t>
  </si>
  <si>
    <t>FP9166667661</t>
  </si>
  <si>
    <t>WBD402527100</t>
  </si>
  <si>
    <t>402581</t>
  </si>
  <si>
    <t>WBD402527200</t>
  </si>
  <si>
    <t>FP9152528998</t>
  </si>
  <si>
    <t>WBD402527300</t>
  </si>
  <si>
    <t>403605</t>
  </si>
  <si>
    <t>WBD402527400</t>
  </si>
  <si>
    <t>FP7050010900</t>
  </si>
  <si>
    <t>WBD402527500</t>
  </si>
  <si>
    <t>404836</t>
  </si>
  <si>
    <t>WBD402527600</t>
  </si>
  <si>
    <t>FP9935099538</t>
  </si>
  <si>
    <t>WBD402527700</t>
  </si>
  <si>
    <t>404881</t>
  </si>
  <si>
    <t>WBD402527800</t>
  </si>
  <si>
    <t>FP9711971119</t>
  </si>
  <si>
    <t>WBD402527900</t>
  </si>
  <si>
    <t>404732</t>
  </si>
  <si>
    <t>WBD402528000</t>
  </si>
  <si>
    <t>FP9476289789</t>
  </si>
  <si>
    <t>WBD402528100</t>
  </si>
  <si>
    <t>405048</t>
  </si>
  <si>
    <t>WBD402528200</t>
  </si>
  <si>
    <t>FP7992345789</t>
  </si>
  <si>
    <t>WBD402528300</t>
  </si>
  <si>
    <t>404611</t>
  </si>
  <si>
    <t>WBD402528400</t>
  </si>
  <si>
    <t>FP9761018964</t>
  </si>
  <si>
    <t>WBD402528500</t>
  </si>
  <si>
    <t>404771</t>
  </si>
  <si>
    <t>WBD402528600</t>
  </si>
  <si>
    <t>FP9844566522</t>
  </si>
  <si>
    <t>WBD402528700</t>
  </si>
  <si>
    <t>404645</t>
  </si>
  <si>
    <t>WBD402528800</t>
  </si>
  <si>
    <t>FP7905498761</t>
  </si>
  <si>
    <t>WBD402528900</t>
  </si>
  <si>
    <t>FP9982811334</t>
  </si>
  <si>
    <t>WBD402529000</t>
  </si>
  <si>
    <t>S402937</t>
  </si>
  <si>
    <t>WBD402529100</t>
  </si>
  <si>
    <t>457819</t>
  </si>
  <si>
    <t>WBD402529200</t>
  </si>
  <si>
    <t>404688</t>
  </si>
  <si>
    <t>WBD402529300</t>
  </si>
  <si>
    <t>FP6392043127</t>
  </si>
  <si>
    <t>WBD402529400</t>
  </si>
  <si>
    <t>S401101</t>
  </si>
  <si>
    <t>WBD402529500</t>
  </si>
  <si>
    <t>457520</t>
  </si>
  <si>
    <t>WBD402529600</t>
  </si>
  <si>
    <t>S400343</t>
  </si>
  <si>
    <t>WBD402529700</t>
  </si>
  <si>
    <t>453704</t>
  </si>
  <si>
    <t>WBD402529800</t>
  </si>
  <si>
    <t>402795</t>
  </si>
  <si>
    <t>WBD402529900</t>
  </si>
  <si>
    <t>451838</t>
  </si>
  <si>
    <t>WBD402530000</t>
  </si>
  <si>
    <t>S400307</t>
  </si>
  <si>
    <t>WBD402530100</t>
  </si>
  <si>
    <t>40752</t>
  </si>
  <si>
    <t>WBD402530200</t>
  </si>
  <si>
    <t>S400990</t>
  </si>
  <si>
    <t>WBD402530300</t>
  </si>
  <si>
    <t>41050</t>
  </si>
  <si>
    <t>WBD402530400</t>
  </si>
  <si>
    <t>S400158</t>
  </si>
  <si>
    <t>WBD402530500</t>
  </si>
  <si>
    <t>FP9991874198</t>
  </si>
  <si>
    <t>WBD402530600</t>
  </si>
  <si>
    <t>403525</t>
  </si>
  <si>
    <t>WBD402530700</t>
  </si>
  <si>
    <t>FP7408598775</t>
  </si>
  <si>
    <t>WBD402530800</t>
  </si>
  <si>
    <t>400966</t>
  </si>
  <si>
    <t>WBD402530900</t>
  </si>
  <si>
    <t>FP9998110295</t>
  </si>
  <si>
    <t>WBD402531000</t>
  </si>
  <si>
    <t>403998</t>
  </si>
  <si>
    <t>WBD402531100</t>
  </si>
  <si>
    <t>FP9027279595</t>
  </si>
  <si>
    <t>WBD402531200</t>
  </si>
  <si>
    <t>FP9760663951</t>
  </si>
  <si>
    <t>WBD402531300</t>
  </si>
  <si>
    <t>400275</t>
  </si>
  <si>
    <t>WBD402531400</t>
  </si>
  <si>
    <t>FP7894565235</t>
  </si>
  <si>
    <t>WBD402531500</t>
  </si>
  <si>
    <t>400890</t>
  </si>
  <si>
    <t>WBD402531600</t>
  </si>
  <si>
    <t>41935</t>
  </si>
  <si>
    <t>WBD402531700</t>
  </si>
  <si>
    <t>404369</t>
  </si>
  <si>
    <t>WBD402531800</t>
  </si>
  <si>
    <t>438707</t>
  </si>
  <si>
    <t>WBD402531900</t>
  </si>
  <si>
    <t>403538</t>
  </si>
  <si>
    <t>WBD402532000</t>
  </si>
  <si>
    <t>FP9982008600</t>
  </si>
  <si>
    <t>WBD402532100</t>
  </si>
  <si>
    <t>403958</t>
  </si>
  <si>
    <t>WBD402532200</t>
  </si>
  <si>
    <t>FP9414225386</t>
  </si>
  <si>
    <t>WBD402532300</t>
  </si>
  <si>
    <t>404443</t>
  </si>
  <si>
    <t>WBD402532400</t>
  </si>
  <si>
    <t>457667</t>
  </si>
  <si>
    <t>WBD402532500</t>
  </si>
  <si>
    <t>402888</t>
  </si>
  <si>
    <t>WBD402532600</t>
  </si>
  <si>
    <t>455880</t>
  </si>
  <si>
    <t>WBD402532700</t>
  </si>
  <si>
    <t>403932</t>
  </si>
  <si>
    <t>WBD402532800</t>
  </si>
  <si>
    <t>456051</t>
  </si>
  <si>
    <t>WBD402532900</t>
  </si>
  <si>
    <t>400681</t>
  </si>
  <si>
    <t>WBD402533000</t>
  </si>
  <si>
    <t>FP9782663131</t>
  </si>
  <si>
    <t>WBD402533100</t>
  </si>
  <si>
    <t>400519</t>
  </si>
  <si>
    <t>WBD402533200</t>
  </si>
  <si>
    <t>41099</t>
  </si>
  <si>
    <t>WBD402533300</t>
  </si>
  <si>
    <t>400658</t>
  </si>
  <si>
    <t>WBD402533400</t>
  </si>
  <si>
    <t>FP8140000024</t>
  </si>
  <si>
    <t>WBD402533500</t>
  </si>
  <si>
    <t>400952</t>
  </si>
  <si>
    <t>WBD402533600</t>
  </si>
  <si>
    <t>FP7895463211</t>
  </si>
  <si>
    <t>WBD402533700</t>
  </si>
  <si>
    <t>FP9898391234</t>
  </si>
  <si>
    <t>WBD402533800</t>
  </si>
  <si>
    <t>400409</t>
  </si>
  <si>
    <t>WBD402533900</t>
  </si>
  <si>
    <t>FP9760081116</t>
  </si>
  <si>
    <t>WBD402534000</t>
  </si>
  <si>
    <t>404379</t>
  </si>
  <si>
    <t>WBD402534100</t>
  </si>
  <si>
    <t>FP7014095368</t>
  </si>
  <si>
    <t>WBD402534200</t>
  </si>
  <si>
    <t>400462</t>
  </si>
  <si>
    <t>WBD402534300</t>
  </si>
  <si>
    <t>419622</t>
  </si>
  <si>
    <t>WBD402534400</t>
  </si>
  <si>
    <t>403502</t>
  </si>
  <si>
    <t>WBD402534500</t>
  </si>
  <si>
    <t>FP9791958159</t>
  </si>
  <si>
    <t>WBD402534600</t>
  </si>
  <si>
    <t>404889</t>
  </si>
  <si>
    <t>WBD402534700</t>
  </si>
  <si>
    <t>FP8946030248</t>
  </si>
  <si>
    <t>WBD402534800</t>
  </si>
  <si>
    <t>400091</t>
  </si>
  <si>
    <t>WBD402534900</t>
  </si>
  <si>
    <t>41085</t>
  </si>
  <si>
    <t>WBD402535000</t>
  </si>
  <si>
    <t>404520</t>
  </si>
  <si>
    <t>WBD402535100</t>
  </si>
  <si>
    <t>FP9724299991</t>
  </si>
  <si>
    <t>WBD402535200</t>
  </si>
  <si>
    <t>402198</t>
  </si>
  <si>
    <t>WBD402535300</t>
  </si>
  <si>
    <t>FP9873152500</t>
  </si>
  <si>
    <t>WBD402535400</t>
  </si>
  <si>
    <t>402451</t>
  </si>
  <si>
    <t>WBD402535500</t>
  </si>
  <si>
    <t>451966</t>
  </si>
  <si>
    <t>WBD402535600</t>
  </si>
  <si>
    <t>S400360</t>
  </si>
  <si>
    <t>WBD402535700</t>
  </si>
  <si>
    <t>FP9788014786</t>
  </si>
  <si>
    <t>WBD402535800</t>
  </si>
  <si>
    <t>FP9930430143</t>
  </si>
  <si>
    <t>WBD402535900</t>
  </si>
  <si>
    <t>402145</t>
  </si>
  <si>
    <t>WBD402536000</t>
  </si>
  <si>
    <t>FP9965633943</t>
  </si>
  <si>
    <t>WBD402536100</t>
  </si>
  <si>
    <t>403433</t>
  </si>
  <si>
    <t>WBD402536200</t>
  </si>
  <si>
    <t>FP9632594169</t>
  </si>
  <si>
    <t>WBD402536300</t>
  </si>
  <si>
    <t>403401</t>
  </si>
  <si>
    <t>WBD402536400</t>
  </si>
  <si>
    <t>FP8446993738</t>
  </si>
  <si>
    <t>WBD402536500</t>
  </si>
  <si>
    <t>400689</t>
  </si>
  <si>
    <t>WBD402536600</t>
  </si>
  <si>
    <t>FP6377020264</t>
  </si>
  <si>
    <t>WBD402536700</t>
  </si>
  <si>
    <t>S402061</t>
  </si>
  <si>
    <t>WBD402536800</t>
  </si>
  <si>
    <t>FP7005109600</t>
  </si>
  <si>
    <t>WBD402536900</t>
  </si>
  <si>
    <t>402652</t>
  </si>
  <si>
    <t>WBD402537000</t>
  </si>
  <si>
    <t>41132</t>
  </si>
  <si>
    <t>WBD402537100</t>
  </si>
  <si>
    <t>404280</t>
  </si>
  <si>
    <t>WBD402537200</t>
  </si>
  <si>
    <t>FP9911999795</t>
  </si>
  <si>
    <t>WBD402537300</t>
  </si>
  <si>
    <t>403755</t>
  </si>
  <si>
    <t>WBD402537400</t>
  </si>
  <si>
    <t>IFP9434262174</t>
  </si>
  <si>
    <t>WBD402537500</t>
  </si>
  <si>
    <t>402703</t>
  </si>
  <si>
    <t>WBD402537600</t>
  </si>
  <si>
    <t>IFP9897412345</t>
  </si>
  <si>
    <t>WBD402537700</t>
  </si>
  <si>
    <t>403257</t>
  </si>
  <si>
    <t>WBD402537800</t>
  </si>
  <si>
    <t>IFP7299034034</t>
  </si>
  <si>
    <t>WBD402537900</t>
  </si>
  <si>
    <t>400710</t>
  </si>
  <si>
    <t>WBD402538000</t>
  </si>
  <si>
    <t>IFP9518740529</t>
  </si>
  <si>
    <t>WBD402538100</t>
  </si>
  <si>
    <t>400819</t>
  </si>
  <si>
    <t>WBD402538200</t>
  </si>
  <si>
    <t>IFP9978563790</t>
  </si>
  <si>
    <t>WBD402538300</t>
  </si>
  <si>
    <t>IFP9816990666</t>
  </si>
  <si>
    <t>WBD402538400</t>
  </si>
  <si>
    <t>S401791</t>
  </si>
  <si>
    <t>WBD402538500</t>
  </si>
  <si>
    <t>IFP9931086001</t>
  </si>
  <si>
    <t>WBD402538600</t>
  </si>
  <si>
    <t>401651</t>
  </si>
  <si>
    <t>WBD402538700</t>
  </si>
  <si>
    <t>FP8285111153</t>
  </si>
  <si>
    <t>WBD402538800</t>
  </si>
  <si>
    <t>S403459</t>
  </si>
  <si>
    <t>WBD402538900</t>
  </si>
  <si>
    <t>FP8600916823</t>
  </si>
  <si>
    <t>WBD402539000</t>
  </si>
  <si>
    <t>402368</t>
  </si>
  <si>
    <t>WBD402539100</t>
  </si>
  <si>
    <t>IFP8009010060</t>
  </si>
  <si>
    <t>WBD402539200</t>
  </si>
  <si>
    <t>400824</t>
  </si>
  <si>
    <t>WBD402539300</t>
  </si>
  <si>
    <t>FP9805292403</t>
  </si>
  <si>
    <t>WBD402539400</t>
  </si>
  <si>
    <t>S400621</t>
  </si>
  <si>
    <t>WBD402539500</t>
  </si>
  <si>
    <t>IFP9507107000</t>
  </si>
  <si>
    <t>WBD402539600</t>
  </si>
  <si>
    <t>401661</t>
  </si>
  <si>
    <t>WBD402539700</t>
  </si>
  <si>
    <t>FP8870776623</t>
  </si>
  <si>
    <t>WBD402539800</t>
  </si>
  <si>
    <t>400636</t>
  </si>
  <si>
    <t>WBD402539900</t>
  </si>
  <si>
    <t>IFP9219400000</t>
  </si>
  <si>
    <t>WBD402540000</t>
  </si>
  <si>
    <t>401062</t>
  </si>
  <si>
    <t>WBD402540100</t>
  </si>
  <si>
    <t>IFP9937278271</t>
  </si>
  <si>
    <t>WBD402540200</t>
  </si>
  <si>
    <t>402621</t>
  </si>
  <si>
    <t>WBD402540300</t>
  </si>
  <si>
    <t>IFP9933969271</t>
  </si>
  <si>
    <t>WBD402540400</t>
  </si>
  <si>
    <t>IFP9660663561</t>
  </si>
  <si>
    <t>WBD402540500</t>
  </si>
  <si>
    <t>S402726</t>
  </si>
  <si>
    <t>WBD402540600</t>
  </si>
  <si>
    <t>FP9940448260</t>
  </si>
  <si>
    <t>WBD402540700</t>
  </si>
  <si>
    <t>404922</t>
  </si>
  <si>
    <t>WBD402540800</t>
  </si>
  <si>
    <t>IFP9736301313</t>
  </si>
  <si>
    <t>WBD402540900</t>
  </si>
  <si>
    <t>404562</t>
  </si>
  <si>
    <t>WBD402541000</t>
  </si>
  <si>
    <t>IFP9610117511</t>
  </si>
  <si>
    <t>WBD402541100</t>
  </si>
  <si>
    <t>403934</t>
  </si>
  <si>
    <t>WBD402541200</t>
  </si>
  <si>
    <t>IFP9873331133</t>
  </si>
  <si>
    <t>WBD402541300</t>
  </si>
  <si>
    <t>401440</t>
  </si>
  <si>
    <t>WBD402541400</t>
  </si>
  <si>
    <t>IFP9572959798</t>
  </si>
  <si>
    <t>WBD402541500</t>
  </si>
  <si>
    <t>S402145</t>
  </si>
  <si>
    <t>WBD402541600</t>
  </si>
  <si>
    <t>IFP9860801560</t>
  </si>
  <si>
    <t>WBD402541700</t>
  </si>
  <si>
    <t>400663</t>
  </si>
  <si>
    <t>WBD402541800</t>
  </si>
  <si>
    <t>41399</t>
  </si>
  <si>
    <t>WBD402541900</t>
  </si>
  <si>
    <t>400812</t>
  </si>
  <si>
    <t>WBD402542000</t>
  </si>
  <si>
    <t>IFP9344114040</t>
  </si>
  <si>
    <t>WBD402542100</t>
  </si>
  <si>
    <t>402629</t>
  </si>
  <si>
    <t>WBD402542200</t>
  </si>
  <si>
    <t>IFP9907595492</t>
  </si>
  <si>
    <t>WBD402542300</t>
  </si>
  <si>
    <t>S404776</t>
  </si>
  <si>
    <t>WBD402542400</t>
  </si>
  <si>
    <t>IFP7693805476</t>
  </si>
  <si>
    <t>WBD402542500</t>
  </si>
  <si>
    <t>403367</t>
  </si>
  <si>
    <t>WBD402542600</t>
  </si>
  <si>
    <t>457611</t>
  </si>
  <si>
    <t>WBD402542700</t>
  </si>
  <si>
    <t>400308</t>
  </si>
  <si>
    <t>WBD402542800</t>
  </si>
  <si>
    <t>FP9833369272</t>
  </si>
  <si>
    <t>WBD402542900</t>
  </si>
  <si>
    <t>403436</t>
  </si>
  <si>
    <t>WBD402543000</t>
  </si>
  <si>
    <t>IFP9866998694</t>
  </si>
  <si>
    <t>WBD402543100</t>
  </si>
  <si>
    <t>IFP9932427035</t>
  </si>
  <si>
    <t>WBD402543200</t>
  </si>
  <si>
    <t>S403222</t>
  </si>
  <si>
    <t>WBD402543300</t>
  </si>
  <si>
    <t>FP8385974444</t>
  </si>
  <si>
    <t>WBD402543400</t>
  </si>
  <si>
    <t>400425</t>
  </si>
  <si>
    <t>WBD402543500</t>
  </si>
  <si>
    <t>IFP8176962856</t>
  </si>
  <si>
    <t>WBD402543600</t>
  </si>
  <si>
    <t>S400345</t>
  </si>
  <si>
    <t>WBD402543700</t>
  </si>
  <si>
    <t>IFP9321199123</t>
  </si>
  <si>
    <t>WBD402543800</t>
  </si>
  <si>
    <t>403845</t>
  </si>
  <si>
    <t>WBD402543900</t>
  </si>
  <si>
    <t>IFP9314752963</t>
  </si>
  <si>
    <t>WBD402544000</t>
  </si>
  <si>
    <t>404478</t>
  </si>
  <si>
    <t>WBD402544100</t>
  </si>
  <si>
    <t>IFP9035590355</t>
  </si>
  <si>
    <t>WBD402544200</t>
  </si>
  <si>
    <t>404903</t>
  </si>
  <si>
    <t>WBD402544300</t>
  </si>
  <si>
    <t>IFP9781249195</t>
  </si>
  <si>
    <t>WBD402544400</t>
  </si>
  <si>
    <t>403612</t>
  </si>
  <si>
    <t>WBD402544500</t>
  </si>
  <si>
    <t>IFP9815001977</t>
  </si>
  <si>
    <t>WBD402544600</t>
  </si>
  <si>
    <t>404608</t>
  </si>
  <si>
    <t>WBD402544700</t>
  </si>
  <si>
    <t>FP8508341589</t>
  </si>
  <si>
    <t>WBD402544800</t>
  </si>
  <si>
    <t>404327</t>
  </si>
  <si>
    <t>WBD402544900</t>
  </si>
  <si>
    <t>IFP8999965554</t>
  </si>
  <si>
    <t>WBD402545000</t>
  </si>
  <si>
    <t>FP9900597444</t>
  </si>
  <si>
    <t>WBD402545100</t>
  </si>
  <si>
    <t>404844</t>
  </si>
  <si>
    <t>WBD402545200</t>
  </si>
  <si>
    <t>IFP9832866687</t>
  </si>
  <si>
    <t>WBD402545300</t>
  </si>
  <si>
    <t>404027</t>
  </si>
  <si>
    <t>WBD402545400</t>
  </si>
  <si>
    <t>FP8169853856</t>
  </si>
  <si>
    <t>WBD402545500</t>
  </si>
  <si>
    <t>402207</t>
  </si>
  <si>
    <t>WBD402545600</t>
  </si>
  <si>
    <t>439333</t>
  </si>
  <si>
    <t>WBD402545700</t>
  </si>
  <si>
    <t>403509</t>
  </si>
  <si>
    <t>WBD402545800</t>
  </si>
  <si>
    <t>FP8637526514</t>
  </si>
  <si>
    <t>WBD402545900</t>
  </si>
  <si>
    <t>402285</t>
  </si>
  <si>
    <t>WBD402546000</t>
  </si>
  <si>
    <t>FP9763098098</t>
  </si>
  <si>
    <t>WBD402546100</t>
  </si>
  <si>
    <t>404654</t>
  </si>
  <si>
    <t>WBD402546200</t>
  </si>
  <si>
    <t>FP9630286000</t>
  </si>
  <si>
    <t>WBD402546300</t>
  </si>
  <si>
    <t>S401716</t>
  </si>
  <si>
    <t>WBD402546400</t>
  </si>
  <si>
    <t>IFP9824048321</t>
  </si>
  <si>
    <t>WBD402546500</t>
  </si>
  <si>
    <t>404631</t>
  </si>
  <si>
    <t>WBD402546600</t>
  </si>
  <si>
    <t>IFP9439603929</t>
  </si>
  <si>
    <t>WBD402546700</t>
  </si>
  <si>
    <t>400971</t>
  </si>
  <si>
    <t>WBD402546800</t>
  </si>
  <si>
    <t>IFP8096524232</t>
  </si>
  <si>
    <t>WBD402546900</t>
  </si>
  <si>
    <t>401797</t>
  </si>
  <si>
    <t>WBD402547000</t>
  </si>
  <si>
    <t>IFP7683870660</t>
  </si>
  <si>
    <t>WBD402547100</t>
  </si>
  <si>
    <t>40938</t>
  </si>
  <si>
    <t>WBD402547200</t>
  </si>
  <si>
    <t>404653</t>
  </si>
  <si>
    <t>WBD402547300</t>
  </si>
  <si>
    <t>IFP9569955914</t>
  </si>
  <si>
    <t>WBD402547400</t>
  </si>
  <si>
    <t>402779</t>
  </si>
  <si>
    <t>WBD402547500</t>
  </si>
  <si>
    <t>IFP8745088536</t>
  </si>
  <si>
    <t>WBD402547600</t>
  </si>
  <si>
    <t>402935</t>
  </si>
  <si>
    <t>WBD402547700</t>
  </si>
  <si>
    <t>FP7021244065</t>
  </si>
  <si>
    <t>WBD402547800</t>
  </si>
  <si>
    <t>403996</t>
  </si>
  <si>
    <t>WBD402547900</t>
  </si>
  <si>
    <t>FP9675918532</t>
  </si>
  <si>
    <t>WBD402548000</t>
  </si>
  <si>
    <t>401507</t>
  </si>
  <si>
    <t>WBD402548100</t>
  </si>
  <si>
    <t>FP9860276922</t>
  </si>
  <si>
    <t>WBD402548200</t>
  </si>
  <si>
    <t>401721</t>
  </si>
  <si>
    <t>WBD402548300</t>
  </si>
  <si>
    <t>IFP8888444414</t>
  </si>
  <si>
    <t>WBD402548400</t>
  </si>
  <si>
    <t>400300</t>
  </si>
  <si>
    <t>WBD402548500</t>
  </si>
  <si>
    <t>IFP9178478773</t>
  </si>
  <si>
    <t>WBD402548600</t>
  </si>
  <si>
    <t>400665</t>
  </si>
  <si>
    <t>WBD402548700</t>
  </si>
  <si>
    <t>IFP8080802329</t>
  </si>
  <si>
    <t>WBD402548800</t>
  </si>
  <si>
    <t>401624</t>
  </si>
  <si>
    <t>WBD402548900</t>
  </si>
  <si>
    <t>FP9753731522</t>
  </si>
  <si>
    <t>WBD402549000</t>
  </si>
  <si>
    <t>FP9521821952</t>
  </si>
  <si>
    <t>WBD402549100</t>
  </si>
  <si>
    <t>404153</t>
  </si>
  <si>
    <t>WBD402549200</t>
  </si>
  <si>
    <t>FP9997949560</t>
  </si>
  <si>
    <t>WBD402549300</t>
  </si>
  <si>
    <t>403916</t>
  </si>
  <si>
    <t>WBD402549400</t>
  </si>
  <si>
    <t>IFP9722121225</t>
  </si>
  <si>
    <t>WBD402549500</t>
  </si>
  <si>
    <t>403880</t>
  </si>
  <si>
    <t>WBD402549600</t>
  </si>
  <si>
    <t>IFP7006800125</t>
  </si>
  <si>
    <t>WBD402549700</t>
  </si>
  <si>
    <t>400963</t>
  </si>
  <si>
    <t>WBD402549800</t>
  </si>
  <si>
    <t>FP7004041119</t>
  </si>
  <si>
    <t>WBD402549900</t>
  </si>
  <si>
    <t>403900</t>
  </si>
  <si>
    <t>WBD402550000</t>
  </si>
  <si>
    <t>FP7002117556</t>
  </si>
  <si>
    <t>WBD402550100</t>
  </si>
  <si>
    <t>404776</t>
  </si>
  <si>
    <t>WBD402550200</t>
  </si>
  <si>
    <t>453770</t>
  </si>
  <si>
    <t>WBD402550300</t>
  </si>
  <si>
    <t>402557</t>
  </si>
  <si>
    <t>WBD402550400</t>
  </si>
  <si>
    <t>IFP9730850530</t>
  </si>
  <si>
    <t>WBD402550500</t>
  </si>
  <si>
    <t>400833</t>
  </si>
  <si>
    <t>WBD402550600</t>
  </si>
  <si>
    <t>IFP9793040000</t>
  </si>
  <si>
    <t>WBD402550700</t>
  </si>
  <si>
    <t>S404058</t>
  </si>
  <si>
    <t>WBD402550800</t>
  </si>
  <si>
    <t>IFP8949857113</t>
  </si>
  <si>
    <t>WBD402550900</t>
  </si>
  <si>
    <t>S400479</t>
  </si>
  <si>
    <t>WBD402551000</t>
  </si>
  <si>
    <t>41716</t>
  </si>
  <si>
    <t>WBD402551100</t>
  </si>
  <si>
    <t>404311</t>
  </si>
  <si>
    <t>WBD402551200</t>
  </si>
  <si>
    <t>FP8600333808</t>
  </si>
  <si>
    <t>WBD402551300</t>
  </si>
  <si>
    <t>404384</t>
  </si>
  <si>
    <t>WBD402551400</t>
  </si>
  <si>
    <t>FP6366708481</t>
  </si>
  <si>
    <t>WBD402551500</t>
  </si>
  <si>
    <t>FP8530303011</t>
  </si>
  <si>
    <t>WBD402551600</t>
  </si>
  <si>
    <t>403822</t>
  </si>
  <si>
    <t>WBD402551700</t>
  </si>
  <si>
    <t>IFP8770924271</t>
  </si>
  <si>
    <t>WBD402551800</t>
  </si>
  <si>
    <t>402976</t>
  </si>
  <si>
    <t>WBD402551900</t>
  </si>
  <si>
    <t>IFP9892578736</t>
  </si>
  <si>
    <t>WBD402552000</t>
  </si>
  <si>
    <t>404320</t>
  </si>
  <si>
    <t>WBD402552100</t>
  </si>
  <si>
    <t>FP9867629248</t>
  </si>
  <si>
    <t>WBD402552200</t>
  </si>
  <si>
    <t>404483</t>
  </si>
  <si>
    <t>WBD402552300</t>
  </si>
  <si>
    <t>FP9375909955</t>
  </si>
  <si>
    <t>WBD402552400</t>
  </si>
  <si>
    <t>403395</t>
  </si>
  <si>
    <t>WBD402552500</t>
  </si>
  <si>
    <t>FP9981262073</t>
  </si>
  <si>
    <t>WBD402552600</t>
  </si>
  <si>
    <t>402018</t>
  </si>
  <si>
    <t>WBD402552700</t>
  </si>
  <si>
    <t>41577</t>
  </si>
  <si>
    <t>WBD402552800</t>
  </si>
  <si>
    <t>403597</t>
  </si>
  <si>
    <t>WBD402552900</t>
  </si>
  <si>
    <t>IFP9891699204</t>
  </si>
  <si>
    <t>WBD402553000</t>
  </si>
  <si>
    <t>404335</t>
  </si>
  <si>
    <t>WBD402553100</t>
  </si>
  <si>
    <t>IFP9719216464</t>
  </si>
  <si>
    <t>WBD402553200</t>
  </si>
  <si>
    <t>405033</t>
  </si>
  <si>
    <t>WBD402553300</t>
  </si>
  <si>
    <t>FP9993995471</t>
  </si>
  <si>
    <t>WBD402553400</t>
  </si>
  <si>
    <t>S403334</t>
  </si>
  <si>
    <t>WBD402553500</t>
  </si>
  <si>
    <t>441724</t>
  </si>
  <si>
    <t>WBD402553600</t>
  </si>
  <si>
    <t>404349</t>
  </si>
  <si>
    <t>WBD402553700</t>
  </si>
  <si>
    <t>FP9838607418</t>
  </si>
  <si>
    <t>WBD402553800</t>
  </si>
  <si>
    <t>S404424</t>
  </si>
  <si>
    <t>WBD402553900</t>
  </si>
  <si>
    <t>IFP9782177158</t>
  </si>
  <si>
    <t>WBD402554000</t>
  </si>
  <si>
    <t>404012</t>
  </si>
  <si>
    <t>WBD402554100</t>
  </si>
  <si>
    <t>IFP7987819200</t>
  </si>
  <si>
    <t>WBD402554200</t>
  </si>
  <si>
    <t>FP9004821265</t>
  </si>
  <si>
    <t>WBD402554300</t>
  </si>
  <si>
    <t>404279</t>
  </si>
  <si>
    <t>WBD402554400</t>
  </si>
  <si>
    <t>FP9969333553</t>
  </si>
  <si>
    <t>WBD402554500</t>
  </si>
  <si>
    <t>404550</t>
  </si>
  <si>
    <t>WBD402554600</t>
  </si>
  <si>
    <t>FP8120067777</t>
  </si>
  <si>
    <t>WBD402554700</t>
  </si>
  <si>
    <t>S400358</t>
  </si>
  <si>
    <t>WBD402554800</t>
  </si>
  <si>
    <t>42549</t>
  </si>
  <si>
    <t>WBD402554900</t>
  </si>
  <si>
    <t>402032</t>
  </si>
  <si>
    <t>WBD402555000</t>
  </si>
  <si>
    <t>FP9069290692</t>
  </si>
  <si>
    <t>WBD402555100</t>
  </si>
  <si>
    <t>404674</t>
  </si>
  <si>
    <t>WBD402555200</t>
  </si>
  <si>
    <t>426637</t>
  </si>
  <si>
    <t>WBD402555300</t>
  </si>
  <si>
    <t>403928</t>
  </si>
  <si>
    <t>WBD402555400</t>
  </si>
  <si>
    <t>40983</t>
  </si>
  <si>
    <t>WBD402555500</t>
  </si>
  <si>
    <t>400048</t>
  </si>
  <si>
    <t>WBD402555600</t>
  </si>
  <si>
    <t>40789</t>
  </si>
  <si>
    <t>WBD402555700</t>
  </si>
  <si>
    <t>404196</t>
  </si>
  <si>
    <t>WBD402555800</t>
  </si>
  <si>
    <t>FP9716137067</t>
  </si>
  <si>
    <t>WBD402555900</t>
  </si>
  <si>
    <t>402401</t>
  </si>
  <si>
    <t>WBD402556000</t>
  </si>
  <si>
    <t>FP7904702150</t>
  </si>
  <si>
    <t>WBD402556100</t>
  </si>
  <si>
    <t>404546</t>
  </si>
  <si>
    <t>WBD402556200</t>
  </si>
  <si>
    <t>FP9955566228</t>
  </si>
  <si>
    <t>WBD402556300</t>
  </si>
  <si>
    <t>403269</t>
  </si>
  <si>
    <t>WBD402556400</t>
  </si>
  <si>
    <t>43702</t>
  </si>
  <si>
    <t>WBD402556500</t>
  </si>
  <si>
    <t>400936</t>
  </si>
  <si>
    <t>WBD402556600</t>
  </si>
  <si>
    <t>FP9570009290</t>
  </si>
  <si>
    <t>WBD402556700</t>
  </si>
  <si>
    <t>FP7017005139</t>
  </si>
  <si>
    <t>WBD402556800</t>
  </si>
  <si>
    <t>404843</t>
  </si>
  <si>
    <t>WBD402556900</t>
  </si>
  <si>
    <t>9600491600</t>
  </si>
  <si>
    <t>WBD402557000</t>
  </si>
  <si>
    <t>403911</t>
  </si>
  <si>
    <t>WBD402557100</t>
  </si>
  <si>
    <t>FP9732616120</t>
  </si>
  <si>
    <t>WBD402557200</t>
  </si>
  <si>
    <t>S401797</t>
  </si>
  <si>
    <t>WBD402557300</t>
  </si>
  <si>
    <t>456761</t>
  </si>
  <si>
    <t>WBD402557400</t>
  </si>
  <si>
    <t>404779</t>
  </si>
  <si>
    <t>WBD402557500</t>
  </si>
  <si>
    <t>FP8085624757</t>
  </si>
  <si>
    <t>WBD402557600</t>
  </si>
  <si>
    <t>404325</t>
  </si>
  <si>
    <t>WBD402557700</t>
  </si>
  <si>
    <t>434189</t>
  </si>
  <si>
    <t>WBD402557800</t>
  </si>
  <si>
    <t>400835</t>
  </si>
  <si>
    <t>WBD402557900</t>
  </si>
  <si>
    <t>FP7518070087</t>
  </si>
  <si>
    <t>WBD402558000</t>
  </si>
  <si>
    <t>S403958</t>
  </si>
  <si>
    <t>WBD402558100</t>
  </si>
  <si>
    <t>455695</t>
  </si>
  <si>
    <t>WBD402558200</t>
  </si>
  <si>
    <t>404625</t>
  </si>
  <si>
    <t>WBD402558300</t>
  </si>
  <si>
    <t>9047024338</t>
  </si>
  <si>
    <t>WBD402558400</t>
  </si>
  <si>
    <t>400186</t>
  </si>
  <si>
    <t>WBD402558500</t>
  </si>
  <si>
    <t>41205</t>
  </si>
  <si>
    <t>WBD402558600</t>
  </si>
  <si>
    <t>1100011412</t>
  </si>
  <si>
    <t>WBD402558700</t>
  </si>
  <si>
    <t>FP9415252825</t>
  </si>
  <si>
    <t>WBD402558800</t>
  </si>
  <si>
    <t>S403681</t>
  </si>
  <si>
    <t>WBD402558900</t>
  </si>
  <si>
    <t>FP7478596755</t>
  </si>
  <si>
    <t>WBD402559000</t>
  </si>
  <si>
    <t>FP9868863145</t>
  </si>
  <si>
    <t>WBD402559100</t>
  </si>
  <si>
    <t>S403258</t>
  </si>
  <si>
    <t>WBD402559200</t>
  </si>
  <si>
    <t>FP7828067143</t>
  </si>
  <si>
    <t>WBD402559300</t>
  </si>
  <si>
    <t>402687</t>
  </si>
  <si>
    <t>WBD402559400</t>
  </si>
  <si>
    <t>FP7547044218</t>
  </si>
  <si>
    <t>WBD402559500</t>
  </si>
  <si>
    <t>S403063</t>
  </si>
  <si>
    <t>WBD402559600</t>
  </si>
  <si>
    <t>467275</t>
  </si>
  <si>
    <t>WBD402559700</t>
  </si>
  <si>
    <t>403182</t>
  </si>
  <si>
    <t>WBD402559800</t>
  </si>
  <si>
    <t>IFP9864067814</t>
  </si>
  <si>
    <t>WBD402559900</t>
  </si>
  <si>
    <t>404808</t>
  </si>
  <si>
    <t>WBD402560000</t>
  </si>
  <si>
    <t>FP9210004114</t>
  </si>
  <si>
    <t>WBD402560100</t>
  </si>
  <si>
    <t>404155</t>
  </si>
  <si>
    <t>WBD402560200</t>
  </si>
  <si>
    <t>FP9876459200</t>
  </si>
  <si>
    <t>WBD402560300</t>
  </si>
  <si>
    <t>404525</t>
  </si>
  <si>
    <t>WBD402560400</t>
  </si>
  <si>
    <t>FP9832315861</t>
  </si>
  <si>
    <t>WBD402560500</t>
  </si>
  <si>
    <t>402917</t>
  </si>
  <si>
    <t>WBD402560600</t>
  </si>
  <si>
    <t>41144</t>
  </si>
  <si>
    <t>WBD402560700</t>
  </si>
  <si>
    <t>FP7004636460</t>
  </si>
  <si>
    <t>WBD402560800</t>
  </si>
  <si>
    <t>402971</t>
  </si>
  <si>
    <t>WBD402560900</t>
  </si>
  <si>
    <t>FP9426273588</t>
  </si>
  <si>
    <t>WBD402561000</t>
  </si>
  <si>
    <t>403409</t>
  </si>
  <si>
    <t>WBD402561100</t>
  </si>
  <si>
    <t>IFP7019430239</t>
  </si>
  <si>
    <t>WBD402561200</t>
  </si>
  <si>
    <t>404387</t>
  </si>
  <si>
    <t>WBD402561300</t>
  </si>
  <si>
    <t>IFP9828032293</t>
  </si>
  <si>
    <t>WBD402561400</t>
  </si>
  <si>
    <t>400814</t>
  </si>
  <si>
    <t>WPH10110200</t>
  </si>
  <si>
    <t>IFP9829192747</t>
  </si>
  <si>
    <t>WPH2000100</t>
  </si>
  <si>
    <t>404302</t>
  </si>
  <si>
    <t>WPH2000200</t>
  </si>
  <si>
    <t>IFP9467116668</t>
  </si>
  <si>
    <t>WPH2000300</t>
  </si>
  <si>
    <t>404624</t>
  </si>
  <si>
    <t>WPH400000100</t>
  </si>
  <si>
    <t>IFP9982269345</t>
  </si>
  <si>
    <t>WPH2000400</t>
  </si>
  <si>
    <t>403949</t>
  </si>
  <si>
    <t>WPH2000500</t>
  </si>
  <si>
    <t>FP7620316888</t>
  </si>
  <si>
    <t>WPH2000600</t>
  </si>
  <si>
    <t>400713</t>
  </si>
  <si>
    <t>WPH2000700</t>
  </si>
  <si>
    <t>IFP9122277859</t>
  </si>
  <si>
    <t>WPH2000800</t>
  </si>
  <si>
    <t>403685</t>
  </si>
  <si>
    <t>WPH2000900</t>
  </si>
  <si>
    <t>FP7002073884</t>
  </si>
  <si>
    <t>WPH2001000</t>
  </si>
  <si>
    <t>404817</t>
  </si>
  <si>
    <t>WPH2001100</t>
  </si>
  <si>
    <t>FP9979177108</t>
  </si>
  <si>
    <t>WPH2001200</t>
  </si>
  <si>
    <t>FP8741021841</t>
  </si>
  <si>
    <t>WPH2001300</t>
  </si>
  <si>
    <t>401054</t>
  </si>
  <si>
    <t>WPH2001400</t>
  </si>
  <si>
    <t>FP8808889910</t>
  </si>
  <si>
    <t>WPH2001500</t>
  </si>
  <si>
    <t>404428</t>
  </si>
  <si>
    <t>WPH2001600</t>
  </si>
  <si>
    <t>FP9958169720</t>
  </si>
  <si>
    <t>WPH2001700</t>
  </si>
  <si>
    <t>403471</t>
  </si>
  <si>
    <t>WPH2001800</t>
  </si>
  <si>
    <t>FP9863023477</t>
  </si>
  <si>
    <t>WPH2001900</t>
  </si>
  <si>
    <t>404866</t>
  </si>
  <si>
    <t>WPH2002000</t>
  </si>
  <si>
    <t>FP8382914444</t>
  </si>
  <si>
    <t>WPH2002100</t>
  </si>
  <si>
    <t>400045</t>
  </si>
  <si>
    <t>WPH2002200</t>
  </si>
  <si>
    <t>403278</t>
  </si>
  <si>
    <t>WPH2002300</t>
  </si>
  <si>
    <t>401962</t>
  </si>
  <si>
    <t>WPH2002400</t>
  </si>
  <si>
    <t>43153</t>
  </si>
  <si>
    <t>WPH2002500</t>
  </si>
  <si>
    <t>S402530</t>
  </si>
  <si>
    <t>WPH2002600</t>
  </si>
  <si>
    <t>FP9213049199</t>
  </si>
  <si>
    <t>WPH2002700</t>
  </si>
  <si>
    <t>400913</t>
  </si>
  <si>
    <t>WPH2002800</t>
  </si>
  <si>
    <t>FP9821427656</t>
  </si>
  <si>
    <t>WPH2002900</t>
  </si>
  <si>
    <t>400805</t>
  </si>
  <si>
    <t>WPH2003000</t>
  </si>
  <si>
    <t>FP9445115493</t>
  </si>
  <si>
    <t>WPH2003100</t>
  </si>
  <si>
    <t>403373</t>
  </si>
  <si>
    <t>WPH2003200</t>
  </si>
  <si>
    <t>40746</t>
  </si>
  <si>
    <t>WPH2003300</t>
  </si>
  <si>
    <t>FP9005683545</t>
  </si>
  <si>
    <t>WPH2003400</t>
  </si>
  <si>
    <t>400862</t>
  </si>
  <si>
    <t>WPH2003500</t>
  </si>
  <si>
    <t>FP9374178838</t>
  </si>
  <si>
    <t>WPH2003600</t>
  </si>
  <si>
    <t>403110</t>
  </si>
  <si>
    <t>WPH2003700</t>
  </si>
  <si>
    <t>FP9958504176</t>
  </si>
  <si>
    <t>WPH2003800</t>
  </si>
  <si>
    <t>402843</t>
  </si>
  <si>
    <t>WPH400000200</t>
  </si>
  <si>
    <t>40818</t>
  </si>
  <si>
    <t>WPH400000300</t>
  </si>
  <si>
    <t>401234</t>
  </si>
  <si>
    <t>WPH400000400</t>
  </si>
  <si>
    <t>FP8108202828</t>
  </si>
  <si>
    <t>WPH400000500</t>
  </si>
  <si>
    <t>S401032</t>
  </si>
  <si>
    <t>WPH400000600</t>
  </si>
  <si>
    <t>43887</t>
  </si>
  <si>
    <t>WPH400000700</t>
  </si>
  <si>
    <t>402773</t>
  </si>
  <si>
    <t>WPH400000800</t>
  </si>
  <si>
    <t>FP9159783769</t>
  </si>
  <si>
    <t>WPH400000900</t>
  </si>
  <si>
    <t>404547</t>
  </si>
  <si>
    <t>WPH400001000</t>
  </si>
  <si>
    <t>FP7796488138</t>
  </si>
  <si>
    <t>WPH400001100</t>
  </si>
  <si>
    <t>403323</t>
  </si>
  <si>
    <t>WPH400001200</t>
  </si>
  <si>
    <t>FP8117898521</t>
  </si>
  <si>
    <t>WPH400001300</t>
  </si>
  <si>
    <t>400828</t>
  </si>
  <si>
    <t>WPH400001400</t>
  </si>
  <si>
    <t>FP7874460460</t>
  </si>
  <si>
    <t>WPH400001500</t>
  </si>
  <si>
    <t>FP9827081120</t>
  </si>
  <si>
    <t>WPH400001600</t>
  </si>
  <si>
    <t>400420</t>
  </si>
  <si>
    <t>WPH400001700</t>
  </si>
  <si>
    <t>FP9113939787</t>
  </si>
  <si>
    <t>WPH400001800</t>
  </si>
  <si>
    <t>S401644</t>
  </si>
  <si>
    <t>WPH400001900</t>
  </si>
  <si>
    <t>FP7042408344</t>
  </si>
  <si>
    <t>WPH400002000</t>
  </si>
  <si>
    <t>403453</t>
  </si>
  <si>
    <t>WPH400002100</t>
  </si>
  <si>
    <t>44323</t>
  </si>
  <si>
    <t>WPH400002200</t>
  </si>
  <si>
    <t>401041</t>
  </si>
  <si>
    <t>WPH400002300</t>
  </si>
  <si>
    <t>FP7977380561</t>
  </si>
  <si>
    <t>WPH400002400</t>
  </si>
  <si>
    <t>402067</t>
  </si>
  <si>
    <t>WPH400002500</t>
  </si>
  <si>
    <t>41657</t>
  </si>
  <si>
    <t>WPH400002600</t>
  </si>
  <si>
    <t>403405</t>
  </si>
  <si>
    <t>WPH400002700</t>
  </si>
  <si>
    <t>IFP9998690871</t>
  </si>
  <si>
    <t>WPH400002800</t>
  </si>
  <si>
    <t>402526</t>
  </si>
  <si>
    <t>WPH400002900</t>
  </si>
  <si>
    <t>IFP8058360120</t>
  </si>
  <si>
    <t>WPH400003000</t>
  </si>
  <si>
    <t>404584</t>
  </si>
  <si>
    <t>WPH400003100</t>
  </si>
  <si>
    <t>IFP7763885863</t>
  </si>
  <si>
    <t>WPH400003200</t>
  </si>
  <si>
    <t>402533</t>
  </si>
  <si>
    <t>WPH400003300</t>
  </si>
  <si>
    <t>IFP9255200002</t>
  </si>
  <si>
    <t>WPH400003400</t>
  </si>
  <si>
    <t>IFP7000717433</t>
  </si>
  <si>
    <t>WPH400003500</t>
  </si>
  <si>
    <t>400190</t>
  </si>
  <si>
    <t>WPH400003600</t>
  </si>
  <si>
    <t>FP9768876791</t>
  </si>
  <si>
    <t>WPH400003700</t>
  </si>
  <si>
    <t>401820</t>
  </si>
  <si>
    <t>WPH400003800</t>
  </si>
  <si>
    <t>IFP9527232388</t>
  </si>
  <si>
    <t>WPH400003900</t>
  </si>
  <si>
    <t>S402579</t>
  </si>
  <si>
    <t>WPH400004000</t>
  </si>
  <si>
    <t>IFP9998492399</t>
  </si>
  <si>
    <t>WPH400004100</t>
  </si>
  <si>
    <t>402654</t>
  </si>
  <si>
    <t>WPH400004200</t>
  </si>
  <si>
    <t>IFP9427331222</t>
  </si>
  <si>
    <t>WPH400004300</t>
  </si>
  <si>
    <t>402331</t>
  </si>
  <si>
    <t>WPH400004400</t>
  </si>
  <si>
    <t>FP9829920400</t>
  </si>
  <si>
    <t>WPH400004500</t>
  </si>
  <si>
    <t>400991</t>
  </si>
  <si>
    <t>WPH400004600</t>
  </si>
  <si>
    <t>FP9829029860</t>
  </si>
  <si>
    <t>WPH400004700</t>
  </si>
  <si>
    <t>401131</t>
  </si>
  <si>
    <t>WPH400004800</t>
  </si>
  <si>
    <t>FP7233885718</t>
  </si>
  <si>
    <t>WPH400004900</t>
  </si>
  <si>
    <t>404767</t>
  </si>
  <si>
    <t>WPH400005000</t>
  </si>
  <si>
    <t>FP7006982437</t>
  </si>
  <si>
    <t>WPH400005100</t>
  </si>
  <si>
    <t>402924</t>
  </si>
  <si>
    <t>WPH400005200</t>
  </si>
  <si>
    <t>FP9752691394</t>
  </si>
  <si>
    <t>WPH400005300</t>
  </si>
  <si>
    <t>S403898</t>
  </si>
  <si>
    <t>WPH400005400</t>
  </si>
  <si>
    <t>IFP9977314896</t>
  </si>
  <si>
    <t>WPH400005500</t>
  </si>
  <si>
    <t>FP7507636265</t>
  </si>
  <si>
    <t>WNG2059600</t>
  </si>
  <si>
    <t>400149</t>
  </si>
  <si>
    <t>WNG2059700</t>
  </si>
  <si>
    <t>IFP9545528181</t>
  </si>
  <si>
    <t>WNG2059800</t>
  </si>
  <si>
    <t>S400474</t>
  </si>
  <si>
    <t>WNG2059900</t>
  </si>
  <si>
    <t>IFP7049740502</t>
  </si>
  <si>
    <t>WNG2060000</t>
  </si>
  <si>
    <t>401019</t>
  </si>
  <si>
    <t>WNG2060100</t>
  </si>
  <si>
    <t>IFP7009234907</t>
  </si>
  <si>
    <t>WPK10055022</t>
  </si>
  <si>
    <t>401774</t>
  </si>
  <si>
    <t>WPK2025000</t>
  </si>
  <si>
    <t>IFP9904650500</t>
  </si>
  <si>
    <t>WPK2025100</t>
  </si>
  <si>
    <t>401202</t>
  </si>
  <si>
    <t>WPK2025200</t>
  </si>
  <si>
    <t>FP7005850111</t>
  </si>
  <si>
    <t>WPK2025300</t>
  </si>
  <si>
    <t>400355</t>
  </si>
  <si>
    <t>WPK2025400</t>
  </si>
  <si>
    <t>FP9545313717</t>
  </si>
  <si>
    <t>WPK2025500</t>
  </si>
  <si>
    <t>404455</t>
  </si>
  <si>
    <t>WPK2025600</t>
  </si>
  <si>
    <t>IFP7986516802</t>
  </si>
  <si>
    <t>WPK2025700</t>
  </si>
  <si>
    <t>403595</t>
  </si>
  <si>
    <t>WPK2025800</t>
  </si>
  <si>
    <t>IFP9371184351</t>
  </si>
  <si>
    <t>WPK2025900</t>
  </si>
  <si>
    <t>S403074</t>
  </si>
  <si>
    <t>WPK2026000</t>
  </si>
  <si>
    <t>IFP9996771888</t>
  </si>
  <si>
    <t>WPK2026100</t>
  </si>
  <si>
    <t>S401207</t>
  </si>
  <si>
    <t>WPK2026200</t>
  </si>
  <si>
    <t>FP9908001002</t>
  </si>
  <si>
    <t>WPK2026300</t>
  </si>
  <si>
    <t>IFP8866660560</t>
  </si>
  <si>
    <t>WPK2026400</t>
  </si>
  <si>
    <t>S400247</t>
  </si>
  <si>
    <t>WPK2026500</t>
  </si>
  <si>
    <t>IFP7697000006</t>
  </si>
  <si>
    <t>WPK2026600</t>
  </si>
  <si>
    <t>402663</t>
  </si>
  <si>
    <t>WPK2026700</t>
  </si>
  <si>
    <t>FP7004971528</t>
  </si>
  <si>
    <t>WPK2026800</t>
  </si>
  <si>
    <t>S400367</t>
  </si>
  <si>
    <t>WPK2026900</t>
  </si>
  <si>
    <t>IFP9393191936</t>
  </si>
  <si>
    <t>WPK2027000</t>
  </si>
  <si>
    <t>403055</t>
  </si>
  <si>
    <t>WPK2027100</t>
  </si>
  <si>
    <t>FP9758564444</t>
  </si>
  <si>
    <t>WPK2027200</t>
  </si>
  <si>
    <t>400473</t>
  </si>
  <si>
    <t>WPK2027300</t>
  </si>
  <si>
    <t>IFP6294515950</t>
  </si>
  <si>
    <t>WPK2027400</t>
  </si>
  <si>
    <t>400479</t>
  </si>
  <si>
    <t>WPK2027500</t>
  </si>
  <si>
    <t>FP9610471755</t>
  </si>
  <si>
    <t>WPK2027600</t>
  </si>
  <si>
    <t>401867</t>
  </si>
  <si>
    <t>WPK2027700</t>
  </si>
  <si>
    <t>40737</t>
  </si>
  <si>
    <t>WPK2027800</t>
  </si>
  <si>
    <t>403742</t>
  </si>
  <si>
    <t>WPK2027900</t>
  </si>
  <si>
    <t>FP9404757828</t>
  </si>
  <si>
    <t>WPK2028000</t>
  </si>
  <si>
    <t>401599</t>
  </si>
  <si>
    <t>WPK2028100</t>
  </si>
  <si>
    <t>41590</t>
  </si>
  <si>
    <t>WPK2028200</t>
  </si>
  <si>
    <t>FP9910412017</t>
  </si>
  <si>
    <t>WPK2028300</t>
  </si>
  <si>
    <t>403661</t>
  </si>
  <si>
    <t>WPK2028400</t>
  </si>
  <si>
    <t>FP7597791465</t>
  </si>
  <si>
    <t>WPK2028500</t>
  </si>
  <si>
    <t>404473</t>
  </si>
  <si>
    <t>WPK2028600</t>
  </si>
  <si>
    <t>FP9200000727</t>
  </si>
  <si>
    <t>WPK2028700</t>
  </si>
  <si>
    <t>404467</t>
  </si>
  <si>
    <t>WPK2028800</t>
  </si>
  <si>
    <t>FP9925596121</t>
  </si>
  <si>
    <t>WPK2028900</t>
  </si>
  <si>
    <t>S403525</t>
  </si>
  <si>
    <t>WPK2029000</t>
  </si>
  <si>
    <t>450206</t>
  </si>
  <si>
    <t>WPK2029100</t>
  </si>
  <si>
    <t>S401280</t>
  </si>
  <si>
    <t>WPK2029200</t>
  </si>
  <si>
    <t>FP9987654242</t>
  </si>
  <si>
    <t>WPK2029300</t>
  </si>
  <si>
    <t>401954</t>
  </si>
  <si>
    <t>WPK2029400</t>
  </si>
  <si>
    <t>FP8822618966</t>
  </si>
  <si>
    <t>WPK2029500</t>
  </si>
  <si>
    <t>402894</t>
  </si>
  <si>
    <t>WPK2029600</t>
  </si>
  <si>
    <t>FP8954728020</t>
  </si>
  <si>
    <t>WPK2029700</t>
  </si>
  <si>
    <t>404784</t>
  </si>
  <si>
    <t>WPK2029800</t>
  </si>
  <si>
    <t>FP7329000012</t>
  </si>
  <si>
    <t>WPK2029900</t>
  </si>
  <si>
    <t>402631</t>
  </si>
  <si>
    <t>WPK2030000</t>
  </si>
  <si>
    <t>IFP9622890089</t>
  </si>
  <si>
    <t>WPK2030100</t>
  </si>
  <si>
    <t>405001</t>
  </si>
  <si>
    <t>WPK2030200</t>
  </si>
  <si>
    <t>FP9421343410</t>
  </si>
  <si>
    <t>WPK2030300</t>
  </si>
  <si>
    <t>IFP9904643518</t>
  </si>
  <si>
    <t>WPK2030400</t>
  </si>
  <si>
    <t>404476</t>
  </si>
  <si>
    <t>WPK2030500</t>
  </si>
  <si>
    <t>IFP9948521476</t>
  </si>
  <si>
    <t>WPK2030600</t>
  </si>
  <si>
    <t>401998</t>
  </si>
  <si>
    <t>WPK2030700</t>
  </si>
  <si>
    <t>IFP9021943444</t>
  </si>
  <si>
    <t>WPK2030800</t>
  </si>
  <si>
    <t>401178</t>
  </si>
  <si>
    <t>WPK2030900</t>
  </si>
  <si>
    <t>FP9837600346</t>
  </si>
  <si>
    <t>WPK2031000</t>
  </si>
  <si>
    <t>403349</t>
  </si>
  <si>
    <t>WPK2031100</t>
  </si>
  <si>
    <t>IFP9998052717</t>
  </si>
  <si>
    <t>WPK2031200</t>
  </si>
  <si>
    <t>S400886</t>
  </si>
  <si>
    <t>WPK2031300</t>
  </si>
  <si>
    <t>IFP9908828277</t>
  </si>
  <si>
    <t>WPK2031400</t>
  </si>
  <si>
    <t>403339</t>
  </si>
  <si>
    <t>WPK2031500</t>
  </si>
  <si>
    <t>448890</t>
  </si>
  <si>
    <t>WPK2031600</t>
  </si>
  <si>
    <t>403751</t>
  </si>
  <si>
    <t>WPK2031700</t>
  </si>
  <si>
    <t>FP8700649558</t>
  </si>
  <si>
    <t>WPK2031800</t>
  </si>
  <si>
    <t>403521</t>
  </si>
  <si>
    <t>WPK2031900</t>
  </si>
  <si>
    <t>FP7007145385</t>
  </si>
  <si>
    <t>WPK2032000</t>
  </si>
  <si>
    <t>401827</t>
  </si>
  <si>
    <t>WPK2032100</t>
  </si>
  <si>
    <t>FP9712151584</t>
  </si>
  <si>
    <t>WPK2032200</t>
  </si>
  <si>
    <t>404783</t>
  </si>
  <si>
    <t>WPK2032300</t>
  </si>
  <si>
    <t>FP9718173747</t>
  </si>
  <si>
    <t>WPK2032400</t>
  </si>
  <si>
    <t>IFP7974444766</t>
  </si>
  <si>
    <t>WPK2032500</t>
  </si>
  <si>
    <t>404692</t>
  </si>
  <si>
    <t>WPK2032600</t>
  </si>
  <si>
    <t>41206</t>
  </si>
  <si>
    <t>WPK2032700</t>
  </si>
  <si>
    <t>401588</t>
  </si>
  <si>
    <t>WPK2032800</t>
  </si>
  <si>
    <t>41249</t>
  </si>
  <si>
    <t>WPK2032900</t>
  </si>
  <si>
    <t>401556</t>
  </si>
  <si>
    <t>WPK2033000</t>
  </si>
  <si>
    <t>41284</t>
  </si>
  <si>
    <t>WPK2033100</t>
  </si>
  <si>
    <t>404989</t>
  </si>
  <si>
    <t>WPK2033200</t>
  </si>
  <si>
    <t>FP8459006008</t>
  </si>
  <si>
    <t>WPK2033300</t>
  </si>
  <si>
    <t>403057</t>
  </si>
  <si>
    <t>WPK2033400</t>
  </si>
  <si>
    <t>41905</t>
  </si>
  <si>
    <t>WPK2033500</t>
  </si>
  <si>
    <t>402242</t>
  </si>
  <si>
    <t>WPK2033600</t>
  </si>
  <si>
    <t>FP7682023373</t>
  </si>
  <si>
    <t>WPK2033700</t>
  </si>
  <si>
    <t>402607</t>
  </si>
  <si>
    <t>WPK2033800</t>
  </si>
  <si>
    <t>FP8677974836</t>
  </si>
  <si>
    <t>WPK2033900</t>
  </si>
  <si>
    <t>403913</t>
  </si>
  <si>
    <t>WPK2034000</t>
  </si>
  <si>
    <t>41505</t>
  </si>
  <si>
    <t>WPK2034100</t>
  </si>
  <si>
    <t>404572</t>
  </si>
  <si>
    <t>WPK2034200</t>
  </si>
  <si>
    <t>7546689325</t>
  </si>
  <si>
    <t>WPK2034300</t>
  </si>
  <si>
    <t>404841</t>
  </si>
  <si>
    <t>WPK2034400</t>
  </si>
  <si>
    <t>FP9844009953</t>
  </si>
  <si>
    <t>WPK2034500</t>
  </si>
  <si>
    <t>405018</t>
  </si>
  <si>
    <t>WPK2034600</t>
  </si>
  <si>
    <t>FP8989426741</t>
  </si>
  <si>
    <t>WPK2034700</t>
  </si>
  <si>
    <t>IFP9783137754</t>
  </si>
  <si>
    <t>WPK2034800</t>
  </si>
  <si>
    <t>402514</t>
  </si>
  <si>
    <t>WPK2034900</t>
  </si>
  <si>
    <t>FP9825164120</t>
  </si>
  <si>
    <t>WPK2035000</t>
  </si>
  <si>
    <t>404671</t>
  </si>
  <si>
    <t>WPK2035100</t>
  </si>
  <si>
    <t>IFP7000707767</t>
  </si>
  <si>
    <t>WPK2035200</t>
  </si>
  <si>
    <t>404635</t>
  </si>
  <si>
    <t>WPK2035300</t>
  </si>
  <si>
    <t>IFP7774093114</t>
  </si>
  <si>
    <t>WPK2035400</t>
  </si>
  <si>
    <t>404874</t>
  </si>
  <si>
    <t>WPK2035500</t>
  </si>
  <si>
    <t>FP9402228897</t>
  </si>
  <si>
    <t>WPK2035600</t>
  </si>
  <si>
    <t>404705</t>
  </si>
  <si>
    <t>WPK2035700</t>
  </si>
  <si>
    <t>IFP9393985552</t>
  </si>
  <si>
    <t>WPK2035800</t>
  </si>
  <si>
    <t>404087</t>
  </si>
  <si>
    <t>WPK2035900</t>
  </si>
  <si>
    <t>FP7001318552</t>
  </si>
  <si>
    <t>WPK2036000</t>
  </si>
  <si>
    <t>404434</t>
  </si>
  <si>
    <t>WPK2036100</t>
  </si>
  <si>
    <t>IFP8638772130</t>
  </si>
  <si>
    <t>WPK2036200</t>
  </si>
  <si>
    <t>403992</t>
  </si>
  <si>
    <t>WPK2036300</t>
  </si>
  <si>
    <t>IFP7777928272</t>
  </si>
  <si>
    <t>WPK2036400</t>
  </si>
  <si>
    <t>403737</t>
  </si>
  <si>
    <t>WPK2036500</t>
  </si>
  <si>
    <t>IFP9654304858</t>
  </si>
  <si>
    <t>WPK2036600</t>
  </si>
  <si>
    <t>403723</t>
  </si>
  <si>
    <t>WPK2036700</t>
  </si>
  <si>
    <t>FP7017100671</t>
  </si>
  <si>
    <t>WPK2036800</t>
  </si>
  <si>
    <t>FP9035691431</t>
  </si>
  <si>
    <t>WPK2036900</t>
  </si>
  <si>
    <t>404612</t>
  </si>
  <si>
    <t>WPK2037000</t>
  </si>
  <si>
    <t>IFP7875021968</t>
  </si>
  <si>
    <t>WPK2037100</t>
  </si>
  <si>
    <t>S403628</t>
  </si>
  <si>
    <t>WPK2037200</t>
  </si>
  <si>
    <t>FP9310066266</t>
  </si>
  <si>
    <t>WPK2037300</t>
  </si>
  <si>
    <t>1100010202</t>
  </si>
  <si>
    <t>WPK2037400</t>
  </si>
  <si>
    <t>IFP9766525232</t>
  </si>
  <si>
    <t>WPK2037500</t>
  </si>
  <si>
    <t>S403323</t>
  </si>
  <si>
    <t>WPK2037600</t>
  </si>
  <si>
    <t>IFP9552798424</t>
  </si>
  <si>
    <t>WPK2037700</t>
  </si>
  <si>
    <t>404574</t>
  </si>
  <si>
    <t>WPK2037800</t>
  </si>
  <si>
    <t>FP9724415234</t>
  </si>
  <si>
    <t>WPK2037900</t>
  </si>
  <si>
    <t>404058</t>
  </si>
  <si>
    <t>WPK2038000</t>
  </si>
  <si>
    <t>FP8292341234</t>
  </si>
  <si>
    <t>WPK2038100</t>
  </si>
  <si>
    <t>1100000751</t>
  </si>
  <si>
    <t>WPK2038200</t>
  </si>
  <si>
    <t>IFP9999924135</t>
  </si>
  <si>
    <t>WPK2038300</t>
  </si>
  <si>
    <t>404781</t>
  </si>
  <si>
    <t>WPK2038400</t>
  </si>
  <si>
    <t>FP8542870926</t>
  </si>
  <si>
    <t>WPK2038500</t>
  </si>
  <si>
    <t>S402800</t>
  </si>
  <si>
    <t>WPK2038600</t>
  </si>
  <si>
    <t>FP9818797076</t>
  </si>
  <si>
    <t>WPK2038700</t>
  </si>
  <si>
    <t>405046</t>
  </si>
  <si>
    <t>WPK2038800</t>
  </si>
  <si>
    <t>41078</t>
  </si>
  <si>
    <t>WPK2038900</t>
  </si>
  <si>
    <t>403340</t>
  </si>
  <si>
    <t>WPK2039000</t>
  </si>
  <si>
    <t>FP6239714227</t>
  </si>
  <si>
    <t>WPK2039100</t>
  </si>
  <si>
    <t>FP9709161599</t>
  </si>
  <si>
    <t>WPK2039200</t>
  </si>
  <si>
    <t>400497</t>
  </si>
  <si>
    <t>WPK2039300</t>
  </si>
  <si>
    <t>9411019509</t>
  </si>
  <si>
    <t>WPK2039400</t>
  </si>
  <si>
    <t>404131</t>
  </si>
  <si>
    <t>WPK2039500</t>
  </si>
  <si>
    <t>FP9371565601</t>
  </si>
  <si>
    <t>WPK2039600</t>
  </si>
  <si>
    <t>403074</t>
  </si>
  <si>
    <t>WPK2039700</t>
  </si>
  <si>
    <t>FP9488666699</t>
  </si>
  <si>
    <t>WPK2039800</t>
  </si>
  <si>
    <t>403402</t>
  </si>
  <si>
    <t>WPK2039900</t>
  </si>
  <si>
    <t>461860</t>
  </si>
  <si>
    <t>WPK2040000</t>
  </si>
  <si>
    <t>403564</t>
  </si>
  <si>
    <t>WPK2040100</t>
  </si>
  <si>
    <t>42210</t>
  </si>
  <si>
    <t>WPK2040200</t>
  </si>
  <si>
    <t>400196</t>
  </si>
  <si>
    <t>WPK2040300</t>
  </si>
  <si>
    <t>41919</t>
  </si>
  <si>
    <t>WPK2040400</t>
  </si>
  <si>
    <t>400165</t>
  </si>
  <si>
    <t>WPK2040500</t>
  </si>
  <si>
    <t>FP9733183726</t>
  </si>
  <si>
    <t>WPK2040600</t>
  </si>
  <si>
    <t>400397</t>
  </si>
  <si>
    <t>WPK2040700</t>
  </si>
  <si>
    <t>FP8686866764</t>
  </si>
  <si>
    <t>WPK2040800</t>
  </si>
  <si>
    <t>403329</t>
  </si>
  <si>
    <t>WPK2040900</t>
  </si>
  <si>
    <t>FP6294230475</t>
  </si>
  <si>
    <t>WPK2041000</t>
  </si>
  <si>
    <t>403227</t>
  </si>
  <si>
    <t>WPK2041100</t>
  </si>
  <si>
    <t>FP7002313270</t>
  </si>
  <si>
    <t>WPK2041200</t>
  </si>
  <si>
    <t>402966</t>
  </si>
  <si>
    <t>WPK2041300</t>
  </si>
  <si>
    <t>FP9793115874</t>
  </si>
  <si>
    <t>WPK2041400</t>
  </si>
  <si>
    <t>FP8006050096</t>
  </si>
  <si>
    <t>WPK2041500</t>
  </si>
  <si>
    <t>403635</t>
  </si>
  <si>
    <t>WPK2041600</t>
  </si>
  <si>
    <t>FP7568225977</t>
  </si>
  <si>
    <t>WPK2041700</t>
  </si>
  <si>
    <t>403482</t>
  </si>
  <si>
    <t>WPK2041800</t>
  </si>
  <si>
    <t>FP9033219656</t>
  </si>
  <si>
    <t>WPK2041900</t>
  </si>
  <si>
    <t>403824</t>
  </si>
  <si>
    <t>WPK2042000</t>
  </si>
  <si>
    <t>41186</t>
  </si>
  <si>
    <t>WPK2042100</t>
  </si>
  <si>
    <t>403105</t>
  </si>
  <si>
    <t>WPK2042200</t>
  </si>
  <si>
    <t>43255</t>
  </si>
  <si>
    <t>WPK2042300</t>
  </si>
  <si>
    <t>402535</t>
  </si>
  <si>
    <t>WPK2042400</t>
  </si>
  <si>
    <t>FP8287969878</t>
  </si>
  <si>
    <t>WPK2042500</t>
  </si>
  <si>
    <t>400994</t>
  </si>
  <si>
    <t>WPK2042600</t>
  </si>
  <si>
    <t>FP7903973591</t>
  </si>
  <si>
    <t>WPK2042700</t>
  </si>
  <si>
    <t>404499</t>
  </si>
  <si>
    <t>WPK2042800</t>
  </si>
  <si>
    <t>IFP9984982520</t>
  </si>
  <si>
    <t>WPK2042900</t>
  </si>
  <si>
    <t>401420</t>
  </si>
  <si>
    <t>WPK2043000</t>
  </si>
  <si>
    <t>IFP9491633384</t>
  </si>
  <si>
    <t>WPK2043100</t>
  </si>
  <si>
    <t>S402888</t>
  </si>
  <si>
    <t>WPK2043200</t>
  </si>
  <si>
    <t>FP7567463595</t>
  </si>
  <si>
    <t>WPK2043300</t>
  </si>
  <si>
    <t>403121</t>
  </si>
  <si>
    <t>WPK2043400</t>
  </si>
  <si>
    <t>IFP9734423688</t>
  </si>
  <si>
    <t>WPK2043500</t>
  </si>
  <si>
    <t>IFP9918821146</t>
  </si>
  <si>
    <t>WPK2043600</t>
  </si>
  <si>
    <t>400395</t>
  </si>
  <si>
    <t>WPK2043700</t>
  </si>
  <si>
    <t>FP9303090110</t>
  </si>
  <si>
    <t>WPK2043800</t>
  </si>
  <si>
    <t>400358</t>
  </si>
  <si>
    <t>WPK2043900</t>
  </si>
  <si>
    <t>461917</t>
  </si>
  <si>
    <t>WPK2044000</t>
  </si>
  <si>
    <t>400084</t>
  </si>
  <si>
    <t>WPK2044100</t>
  </si>
  <si>
    <t>FP7002310908</t>
  </si>
  <si>
    <t>WPK2044200</t>
  </si>
  <si>
    <t>403330</t>
  </si>
  <si>
    <t>WPK2044300</t>
  </si>
  <si>
    <t>FP9686818123</t>
  </si>
  <si>
    <t>WPK2044400</t>
  </si>
  <si>
    <t>404439</t>
  </si>
  <si>
    <t>WPK2044500</t>
  </si>
  <si>
    <t>40906</t>
  </si>
  <si>
    <t>WPK2044600</t>
  </si>
  <si>
    <t>S403818</t>
  </si>
  <si>
    <t>WPK2044700</t>
  </si>
  <si>
    <t>FP9476409360</t>
  </si>
  <si>
    <t>WPK2044800</t>
  </si>
  <si>
    <t>400840</t>
  </si>
  <si>
    <t>WPK2044900</t>
  </si>
  <si>
    <t>FP7838282927</t>
  </si>
  <si>
    <t>WPK2045000</t>
  </si>
  <si>
    <t>S401267</t>
  </si>
  <si>
    <t>WPK2045100</t>
  </si>
  <si>
    <t>FP8827546677</t>
  </si>
  <si>
    <t>WPK2045200</t>
  </si>
  <si>
    <t>403681</t>
  </si>
  <si>
    <t>WPK2045300</t>
  </si>
  <si>
    <t>FP7600837108</t>
  </si>
  <si>
    <t>WPK2045400</t>
  </si>
  <si>
    <t>400249</t>
  </si>
  <si>
    <t>WPK2045500</t>
  </si>
  <si>
    <t>41632</t>
  </si>
  <si>
    <t>WPK2045600</t>
  </si>
  <si>
    <t>401383</t>
  </si>
  <si>
    <t>WPK2045700</t>
  </si>
  <si>
    <t>IFP8970927623</t>
  </si>
  <si>
    <t>WPK2045800</t>
  </si>
  <si>
    <t>IFP7007898634</t>
  </si>
  <si>
    <t>WPK2045900</t>
  </si>
  <si>
    <t>400640</t>
  </si>
  <si>
    <t>WPK2046000</t>
  </si>
  <si>
    <t>IFP9744385577</t>
  </si>
  <si>
    <t>WPK2046100</t>
  </si>
  <si>
    <t>400307</t>
  </si>
  <si>
    <t>WPK2046200</t>
  </si>
  <si>
    <t>41097</t>
  </si>
  <si>
    <t>WPK2046300</t>
  </si>
  <si>
    <t>400141</t>
  </si>
  <si>
    <t>WPK2046400</t>
  </si>
  <si>
    <t>FP7500288742</t>
  </si>
  <si>
    <t>WPK2046500</t>
  </si>
  <si>
    <t>S403814</t>
  </si>
  <si>
    <t>WPK2046600</t>
  </si>
  <si>
    <t>FP9933414616</t>
  </si>
  <si>
    <t>WPK2046700</t>
  </si>
  <si>
    <t>403912</t>
  </si>
  <si>
    <t>WPK2046800</t>
  </si>
  <si>
    <t>43251</t>
  </si>
  <si>
    <t>WPK2046900</t>
  </si>
  <si>
    <t>S401044</t>
  </si>
  <si>
    <t>WPK2047000</t>
  </si>
  <si>
    <t>FP9016886307</t>
  </si>
  <si>
    <t>WPK2047100</t>
  </si>
  <si>
    <t>400478</t>
  </si>
  <si>
    <t>WPK2047200</t>
  </si>
  <si>
    <t>41051</t>
  </si>
  <si>
    <t>WPK2047300</t>
  </si>
  <si>
    <t>400382</t>
  </si>
  <si>
    <t>WNG2060200</t>
  </si>
  <si>
    <t>457997</t>
  </si>
  <si>
    <t>WNG2060300</t>
  </si>
  <si>
    <t>41295</t>
  </si>
  <si>
    <t>WNG2060400</t>
  </si>
  <si>
    <t>S403831</t>
  </si>
  <si>
    <t>WPH10110700</t>
  </si>
  <si>
    <t>FP9907007763</t>
  </si>
  <si>
    <t>WPK2048000</t>
  </si>
  <si>
    <t>S404140</t>
  </si>
  <si>
    <t>WPK2048100</t>
  </si>
  <si>
    <t>FP7428175131</t>
  </si>
  <si>
    <t>WPK2048200</t>
  </si>
  <si>
    <t>400895</t>
  </si>
  <si>
    <t>WPK2048500</t>
  </si>
  <si>
    <t>IFP9944780035</t>
  </si>
  <si>
    <t>WPK2048600</t>
  </si>
  <si>
    <t>404386</t>
  </si>
  <si>
    <t>WMM10111500</t>
  </si>
  <si>
    <t>IFP9984129781</t>
  </si>
  <si>
    <t>WMM10111501</t>
  </si>
  <si>
    <t>403271</t>
  </si>
  <si>
    <t>WMM10111502</t>
  </si>
  <si>
    <t>IFP9891112067</t>
  </si>
  <si>
    <t>WMM10111503</t>
  </si>
  <si>
    <t>400399</t>
  </si>
  <si>
    <t>WMM10111504</t>
  </si>
  <si>
    <t>IFP9823914901</t>
  </si>
  <si>
    <t>WMM10111505</t>
  </si>
  <si>
    <t>S403919</t>
  </si>
  <si>
    <t>WMM10111506</t>
  </si>
  <si>
    <t>IFP9520070126</t>
  </si>
  <si>
    <t>WMM2000100</t>
  </si>
  <si>
    <t>402932</t>
  </si>
  <si>
    <t>WMM2000200</t>
  </si>
  <si>
    <t>42215</t>
  </si>
  <si>
    <t>WMM2000300</t>
  </si>
  <si>
    <t>402601</t>
  </si>
  <si>
    <t>WMM2000400</t>
  </si>
  <si>
    <t>FP7759015453</t>
  </si>
  <si>
    <t>WMM2000500</t>
  </si>
  <si>
    <t>403365</t>
  </si>
  <si>
    <t>WMM2000600</t>
  </si>
  <si>
    <t>FP9910416519</t>
  </si>
  <si>
    <t>WMM2000700</t>
  </si>
  <si>
    <t>404370</t>
  </si>
  <si>
    <t>WMM2000800</t>
  </si>
  <si>
    <t>43812</t>
  </si>
  <si>
    <t>WMM4000100</t>
  </si>
  <si>
    <t>FP8218268394</t>
  </si>
  <si>
    <t>WMM4000200</t>
  </si>
  <si>
    <t>404865</t>
  </si>
  <si>
    <t>WMM4000300</t>
  </si>
  <si>
    <t>9774556695</t>
  </si>
  <si>
    <t>WMM4000400</t>
  </si>
  <si>
    <t>403886</t>
  </si>
  <si>
    <t>WMM4000500</t>
  </si>
  <si>
    <t>462945</t>
  </si>
  <si>
    <t>WMM4000600</t>
  </si>
  <si>
    <t>403308</t>
  </si>
  <si>
    <t>WMM4000700</t>
  </si>
  <si>
    <t>FP9156623332</t>
  </si>
  <si>
    <t>WMM4000800</t>
  </si>
  <si>
    <t>400740</t>
  </si>
  <si>
    <t>WMM4000900</t>
  </si>
  <si>
    <t>42980</t>
  </si>
  <si>
    <t>WMM4001000</t>
  </si>
  <si>
    <t>403154</t>
  </si>
  <si>
    <t>WMM4001100</t>
  </si>
  <si>
    <t>41472</t>
  </si>
  <si>
    <t>WMM4001200</t>
  </si>
  <si>
    <t>400392</t>
  </si>
  <si>
    <t>WMM4001300</t>
  </si>
  <si>
    <t>FP6002782106</t>
  </si>
  <si>
    <t>WMM4001400</t>
  </si>
  <si>
    <t>S404392</t>
  </si>
  <si>
    <t>WMM4001500</t>
  </si>
  <si>
    <t>42751</t>
  </si>
  <si>
    <t>WMM4001600</t>
  </si>
  <si>
    <t>404884</t>
  </si>
  <si>
    <t>WMM4001700</t>
  </si>
  <si>
    <t>FP8815472694</t>
  </si>
  <si>
    <t>WMM4001800</t>
  </si>
  <si>
    <t>403218</t>
  </si>
  <si>
    <t>WMM4001900</t>
  </si>
  <si>
    <t>FP7878755581</t>
  </si>
  <si>
    <t>WMM4002000</t>
  </si>
  <si>
    <t>S404062</t>
  </si>
  <si>
    <t>WMM4002100</t>
  </si>
  <si>
    <t>IFP7002510942</t>
  </si>
  <si>
    <t>WMM4002200</t>
  </si>
  <si>
    <t>IFP9927448283</t>
  </si>
  <si>
    <t>WMM4002300</t>
  </si>
  <si>
    <t>404613</t>
  </si>
  <si>
    <t>WMM4002400</t>
  </si>
  <si>
    <t>IFP8796539805</t>
  </si>
  <si>
    <t>WMM4002500</t>
  </si>
  <si>
    <t>403599</t>
  </si>
  <si>
    <t>WMM4002600</t>
  </si>
  <si>
    <t>7904688528</t>
  </si>
  <si>
    <t>WMM4002700</t>
  </si>
  <si>
    <t>403233</t>
  </si>
  <si>
    <t>WMM4002800</t>
  </si>
  <si>
    <t>8447758468</t>
  </si>
  <si>
    <t>WMM4002900</t>
  </si>
  <si>
    <t>403019</t>
  </si>
  <si>
    <t>WMM4003000</t>
  </si>
  <si>
    <t>FP9199114400</t>
  </si>
  <si>
    <t>WMM4003100</t>
  </si>
  <si>
    <t>S404927</t>
  </si>
  <si>
    <t>WMM4003200</t>
  </si>
  <si>
    <t>44189</t>
  </si>
  <si>
    <t>WMM4003300</t>
  </si>
  <si>
    <t>403710</t>
  </si>
  <si>
    <t>WMM4003400</t>
  </si>
  <si>
    <t>FP9971909395</t>
  </si>
  <si>
    <t>WMM4003500</t>
  </si>
  <si>
    <t>400389</t>
  </si>
  <si>
    <t>WMM4003600</t>
  </si>
  <si>
    <t>IFP9599317264</t>
  </si>
  <si>
    <t>WMM4003700</t>
  </si>
  <si>
    <t>404421</t>
  </si>
  <si>
    <t>WMM4003800</t>
  </si>
  <si>
    <t>463854</t>
  </si>
  <si>
    <t>WMM4003900</t>
  </si>
  <si>
    <t>404338</t>
  </si>
  <si>
    <t>WMM4004000</t>
  </si>
  <si>
    <t>IFP9001382930</t>
  </si>
  <si>
    <t>WMM4004100</t>
  </si>
  <si>
    <t>S400968</t>
  </si>
  <si>
    <t>WMM4004200</t>
  </si>
  <si>
    <t>FP7656909233</t>
  </si>
  <si>
    <t>WMM4004300</t>
  </si>
  <si>
    <t>400899</t>
  </si>
  <si>
    <t>WMM4004400</t>
  </si>
  <si>
    <t>FP9791575774</t>
  </si>
  <si>
    <t>WMM4004500</t>
  </si>
  <si>
    <t>FP7002050274</t>
  </si>
  <si>
    <t>WMM4004600</t>
  </si>
  <si>
    <t>404595</t>
  </si>
  <si>
    <t>WMM4004700</t>
  </si>
  <si>
    <t>41544</t>
  </si>
  <si>
    <t>WMM4004800</t>
  </si>
  <si>
    <t>402963</t>
  </si>
  <si>
    <t>WMM4004900</t>
  </si>
  <si>
    <t>FP9634584922</t>
  </si>
  <si>
    <t>WMM4005000</t>
  </si>
  <si>
    <t>S403673</t>
  </si>
  <si>
    <t>WMM4005100</t>
  </si>
  <si>
    <t>IFP9593847938</t>
  </si>
  <si>
    <t>WMM4005200</t>
  </si>
  <si>
    <t>402502</t>
  </si>
  <si>
    <t>WMM4005300</t>
  </si>
  <si>
    <t>FP9732460062</t>
  </si>
  <si>
    <t>WMM4005400</t>
  </si>
  <si>
    <t>403855</t>
  </si>
  <si>
    <t>WMM4005500</t>
  </si>
  <si>
    <t>IFP9045045177</t>
  </si>
  <si>
    <t>WMM4005600</t>
  </si>
  <si>
    <t>401637</t>
  </si>
  <si>
    <t>WMM4005700</t>
  </si>
  <si>
    <t>42482</t>
  </si>
  <si>
    <t>WMM4005800</t>
  </si>
  <si>
    <t>403448</t>
  </si>
  <si>
    <t>WMM4005900</t>
  </si>
  <si>
    <t>41330</t>
  </si>
  <si>
    <t>WMM4006000</t>
  </si>
  <si>
    <t>402288</t>
  </si>
  <si>
    <t>WMM4006100</t>
  </si>
  <si>
    <t>FP9425851191</t>
  </si>
  <si>
    <t>WMM4006200</t>
  </si>
  <si>
    <t>404555</t>
  </si>
  <si>
    <t>WMM4006300</t>
  </si>
  <si>
    <t>9981804255</t>
  </si>
  <si>
    <t>WMM4006400</t>
  </si>
  <si>
    <t>404566</t>
  </si>
  <si>
    <t>WMM4006500</t>
  </si>
  <si>
    <t>FP9322110808</t>
  </si>
  <si>
    <t>WMM4006600</t>
  </si>
  <si>
    <t>S400987</t>
  </si>
  <si>
    <t>WMM4006700</t>
  </si>
  <si>
    <t>FP7073135632</t>
  </si>
  <si>
    <t>WMM4006800</t>
  </si>
  <si>
    <t>404446</t>
  </si>
  <si>
    <t>WMM4006900</t>
  </si>
  <si>
    <t>IFP9891426333</t>
  </si>
  <si>
    <t>WMM4007000</t>
  </si>
  <si>
    <t>403903</t>
  </si>
  <si>
    <t>WMM4007100</t>
  </si>
  <si>
    <t>40941</t>
  </si>
  <si>
    <t>WMM4007200</t>
  </si>
  <si>
    <t>41400</t>
  </si>
  <si>
    <t>WMM4007300</t>
  </si>
  <si>
    <t>403570</t>
  </si>
  <si>
    <t>WMM4007400</t>
  </si>
  <si>
    <t>FP9733797606</t>
  </si>
  <si>
    <t>WMM4007500</t>
  </si>
  <si>
    <t>404060</t>
  </si>
  <si>
    <t>WMM4007600</t>
  </si>
  <si>
    <t>41496</t>
  </si>
  <si>
    <t>WMM4007700</t>
  </si>
  <si>
    <t>404030</t>
  </si>
  <si>
    <t>WMM4007800</t>
  </si>
  <si>
    <t>IFP9947329660</t>
  </si>
  <si>
    <t>WMM4007900</t>
  </si>
  <si>
    <t>403823</t>
  </si>
  <si>
    <t>WMM4008000</t>
  </si>
  <si>
    <t>IFP9561564633</t>
  </si>
  <si>
    <t>WMM4008100</t>
  </si>
  <si>
    <t>404800</t>
  </si>
  <si>
    <t>WMM4008200</t>
  </si>
  <si>
    <t>IFP7799679501</t>
  </si>
  <si>
    <t>WMM4008300</t>
  </si>
  <si>
    <t>403962</t>
  </si>
  <si>
    <t>WMM4008400</t>
  </si>
  <si>
    <t>41007</t>
  </si>
  <si>
    <t>WMM4008500</t>
  </si>
  <si>
    <t>402810</t>
  </si>
  <si>
    <t>WMM4008600</t>
  </si>
  <si>
    <t>FP9374726986</t>
  </si>
  <si>
    <t>WMM4008700</t>
  </si>
  <si>
    <t>403961</t>
  </si>
  <si>
    <t>WMM4008800</t>
  </si>
  <si>
    <t>IFP9270786777</t>
  </si>
  <si>
    <t>WMM4008900</t>
  </si>
  <si>
    <t>403517</t>
  </si>
  <si>
    <t>WMM4009000</t>
  </si>
  <si>
    <t>FP9891227123</t>
  </si>
  <si>
    <t>WMM4009100</t>
  </si>
  <si>
    <t>404109</t>
  </si>
  <si>
    <t>WMM4009200</t>
  </si>
  <si>
    <t>8896780786</t>
  </si>
  <si>
    <t>WMM4009300</t>
  </si>
  <si>
    <t>404303</t>
  </si>
  <si>
    <t>WMM4009400</t>
  </si>
  <si>
    <t>IFP9435082532</t>
  </si>
  <si>
    <t>WMM4009500</t>
  </si>
  <si>
    <t>403072</t>
  </si>
  <si>
    <t>WMM4009600</t>
  </si>
  <si>
    <t>42364</t>
  </si>
  <si>
    <t>WMM4009700</t>
  </si>
  <si>
    <t>461569</t>
  </si>
  <si>
    <t>WMM4009800</t>
  </si>
  <si>
    <t>402261</t>
  </si>
  <si>
    <t>WMM4009900</t>
  </si>
  <si>
    <t>IFP9435060622</t>
  </si>
  <si>
    <t>WMM4010000</t>
  </si>
  <si>
    <t>S403227</t>
  </si>
  <si>
    <t>WMM4010100</t>
  </si>
  <si>
    <t>IFP9993748872</t>
  </si>
  <si>
    <t>WMM4010200</t>
  </si>
  <si>
    <t>401162</t>
  </si>
  <si>
    <t>WMM4010300</t>
  </si>
  <si>
    <t>41832</t>
  </si>
  <si>
    <t>WMM4010400</t>
  </si>
  <si>
    <t>S404023</t>
  </si>
  <si>
    <t>WMM4010500</t>
  </si>
  <si>
    <t>42896</t>
  </si>
  <si>
    <t>WMM4010600</t>
  </si>
  <si>
    <t>404464</t>
  </si>
  <si>
    <t>WMM4010700</t>
  </si>
  <si>
    <t>FP9896325981</t>
  </si>
  <si>
    <t>WMM4010800</t>
  </si>
  <si>
    <t>S404125</t>
  </si>
  <si>
    <t>WMM4010900</t>
  </si>
  <si>
    <t>41808</t>
  </si>
  <si>
    <t>WMM4011000</t>
  </si>
  <si>
    <t>404458</t>
  </si>
  <si>
    <t>WMM4011100</t>
  </si>
  <si>
    <t>42803</t>
  </si>
  <si>
    <t>WMM4011200</t>
  </si>
  <si>
    <t>401875</t>
  </si>
  <si>
    <t>WMM4011300</t>
  </si>
  <si>
    <t>IFP9829932403</t>
  </si>
  <si>
    <t>WMM4011400</t>
  </si>
  <si>
    <t>403264</t>
  </si>
  <si>
    <t>WMM4011500</t>
  </si>
  <si>
    <t>IFP9566600007</t>
  </si>
  <si>
    <t>WMM4011600</t>
  </si>
  <si>
    <t>404541</t>
  </si>
  <si>
    <t>WMM4011700</t>
  </si>
  <si>
    <t>IFP6201897722</t>
  </si>
  <si>
    <t>WMM4011800</t>
  </si>
  <si>
    <t>IFP7014303427</t>
  </si>
  <si>
    <t>WMM4011900</t>
  </si>
  <si>
    <t>404812</t>
  </si>
  <si>
    <t>WMM4012000</t>
  </si>
  <si>
    <t>IFP7004275774</t>
  </si>
  <si>
    <t>WMM4012100</t>
  </si>
  <si>
    <t>401187</t>
  </si>
  <si>
    <t>WMM4012200</t>
  </si>
  <si>
    <t>FP7405480175</t>
  </si>
  <si>
    <t>WMM4012300</t>
  </si>
  <si>
    <t>404630</t>
  </si>
  <si>
    <t>WMM4012400</t>
  </si>
  <si>
    <t>FP6001785015</t>
  </si>
  <si>
    <t>WMM4012500</t>
  </si>
  <si>
    <t>403748</t>
  </si>
  <si>
    <t>WMM4012600</t>
  </si>
  <si>
    <t>FP7385977932</t>
  </si>
  <si>
    <t>WMM4012700</t>
  </si>
  <si>
    <t>402585</t>
  </si>
  <si>
    <t>WMM4012800</t>
  </si>
  <si>
    <t>42331</t>
  </si>
  <si>
    <t>WMM4012900</t>
  </si>
  <si>
    <t>404964</t>
  </si>
  <si>
    <t>WMM4013000</t>
  </si>
  <si>
    <t>IFP9166143585</t>
  </si>
  <si>
    <t>WMM4013100</t>
  </si>
  <si>
    <t>404367</t>
  </si>
  <si>
    <t>WMM4013200</t>
  </si>
  <si>
    <t>FP7011545170</t>
  </si>
  <si>
    <t>WMM4013300</t>
  </si>
  <si>
    <t>404065</t>
  </si>
  <si>
    <t>WMM4013400</t>
  </si>
  <si>
    <t>FP7568065097</t>
  </si>
  <si>
    <t>WMM4013500</t>
  </si>
  <si>
    <t>S401414</t>
  </si>
  <si>
    <t>WMM4013600</t>
  </si>
  <si>
    <t>FP9924376237</t>
  </si>
  <si>
    <t>WMM4013700</t>
  </si>
  <si>
    <t>403553</t>
  </si>
  <si>
    <t>WMM4013800</t>
  </si>
  <si>
    <t>FP7585842683</t>
  </si>
  <si>
    <t>WMM4013900</t>
  </si>
  <si>
    <t>404682</t>
  </si>
  <si>
    <t>WMM4014000</t>
  </si>
  <si>
    <t>IFP9811337178</t>
  </si>
  <si>
    <t>WMM4014100</t>
  </si>
  <si>
    <t>IFP9728131365</t>
  </si>
  <si>
    <t>WMM4014200</t>
  </si>
  <si>
    <t>403727</t>
  </si>
  <si>
    <t>WMM4014300</t>
  </si>
  <si>
    <t>41392</t>
  </si>
  <si>
    <t>WMM4014400</t>
  </si>
  <si>
    <t>404191</t>
  </si>
  <si>
    <t>WMM4014500</t>
  </si>
  <si>
    <t>42455</t>
  </si>
  <si>
    <t>WMM4014600</t>
  </si>
  <si>
    <t>404589</t>
  </si>
  <si>
    <t>WMM4014700</t>
  </si>
  <si>
    <t>IFP8089534880</t>
  </si>
  <si>
    <t>WMM4014800</t>
  </si>
  <si>
    <t>400304</t>
  </si>
  <si>
    <t>WMM4014900</t>
  </si>
  <si>
    <t>IFP9895323401</t>
  </si>
  <si>
    <t>WMM4015000</t>
  </si>
  <si>
    <t>403819</t>
  </si>
  <si>
    <t>WMM4015100</t>
  </si>
  <si>
    <t>IFP9234342184</t>
  </si>
  <si>
    <t>WMM4015200</t>
  </si>
  <si>
    <t>400763</t>
  </si>
  <si>
    <t>WMM4015300</t>
  </si>
  <si>
    <t>IFP9932487726</t>
  </si>
  <si>
    <t>WMM4015400</t>
  </si>
  <si>
    <t>S403752</t>
  </si>
  <si>
    <t>WMM4015500</t>
  </si>
  <si>
    <t>FP8001544244</t>
  </si>
  <si>
    <t>WMM4015600</t>
  </si>
  <si>
    <t>S403991</t>
  </si>
  <si>
    <t>WMM4015700</t>
  </si>
  <si>
    <t>FP9985415542</t>
  </si>
  <si>
    <t>WMM4015800</t>
  </si>
  <si>
    <t>404528</t>
  </si>
  <si>
    <t>WMM4015900</t>
  </si>
  <si>
    <t>42489</t>
  </si>
  <si>
    <t>WMM4016000</t>
  </si>
  <si>
    <t>404975</t>
  </si>
  <si>
    <t>WMM4016100</t>
  </si>
  <si>
    <t>FP9927776024</t>
  </si>
  <si>
    <t>WMM4016200</t>
  </si>
  <si>
    <t>42505</t>
  </si>
  <si>
    <t>WMM4016300</t>
  </si>
  <si>
    <t>404694</t>
  </si>
  <si>
    <t>WMM4016400</t>
  </si>
  <si>
    <t>IFP9643161733</t>
  </si>
  <si>
    <t>WMM4016500</t>
  </si>
  <si>
    <t>401418</t>
  </si>
  <si>
    <t>WMM4016600</t>
  </si>
  <si>
    <t>FP8919197328</t>
  </si>
  <si>
    <t>WMM4016700</t>
  </si>
  <si>
    <t>400781</t>
  </si>
  <si>
    <t>WMM4016800</t>
  </si>
  <si>
    <t>41888</t>
  </si>
  <si>
    <t>WMM4016900</t>
  </si>
  <si>
    <t>S404148</t>
  </si>
  <si>
    <t>WMM4017000</t>
  </si>
  <si>
    <t>FP9711022002</t>
  </si>
  <si>
    <t>WMM4017100</t>
  </si>
  <si>
    <t>S400118</t>
  </si>
  <si>
    <t>WMM4017200</t>
  </si>
  <si>
    <t>IFP9828524164</t>
  </si>
  <si>
    <t>WMM4017300</t>
  </si>
  <si>
    <t>404855</t>
  </si>
  <si>
    <t>WMM4017400</t>
  </si>
  <si>
    <t>IFP2325121623</t>
  </si>
  <si>
    <t>WMM4017500</t>
  </si>
  <si>
    <t>S403949</t>
  </si>
  <si>
    <t>WMM4017600</t>
  </si>
  <si>
    <t>FP9901885899</t>
  </si>
  <si>
    <t>WMM4017700</t>
  </si>
  <si>
    <t>404751</t>
  </si>
  <si>
    <t>WMM4017800</t>
  </si>
  <si>
    <t>43277</t>
  </si>
  <si>
    <t>WMM4017900</t>
  </si>
  <si>
    <t>IFP9753333733</t>
  </si>
  <si>
    <t>WMM4018000</t>
  </si>
  <si>
    <t>S404739</t>
  </si>
  <si>
    <t>WMM4018100</t>
  </si>
  <si>
    <t>IFP9661950503</t>
  </si>
  <si>
    <t>WMM4018200</t>
  </si>
  <si>
    <t>S404857</t>
  </si>
  <si>
    <t>WMM4018300</t>
  </si>
  <si>
    <t>42622</t>
  </si>
  <si>
    <t>WMM4018400</t>
  </si>
  <si>
    <t>404675</t>
  </si>
  <si>
    <t>WMM4018500</t>
  </si>
  <si>
    <t>FP9987990431</t>
  </si>
  <si>
    <t>WMM4018600</t>
  </si>
  <si>
    <t>S404932</t>
  </si>
  <si>
    <t>WMM4018700</t>
  </si>
  <si>
    <t>465500</t>
  </si>
  <si>
    <t>WMM4018800</t>
  </si>
  <si>
    <t>S403107</t>
  </si>
  <si>
    <t>WMM4018900</t>
  </si>
  <si>
    <t>42262</t>
  </si>
  <si>
    <t>WMM4019000</t>
  </si>
  <si>
    <t>403238</t>
  </si>
  <si>
    <t>WMM4019100</t>
  </si>
  <si>
    <t>43924</t>
  </si>
  <si>
    <t>WMM4019200</t>
  </si>
  <si>
    <t>404727</t>
  </si>
  <si>
    <t>WMM4019300</t>
  </si>
  <si>
    <t>IFP7802966039</t>
  </si>
  <si>
    <t>WMM4019400</t>
  </si>
  <si>
    <t>400634</t>
  </si>
  <si>
    <t>WMM4019500</t>
  </si>
  <si>
    <t>FP9761286543</t>
  </si>
  <si>
    <t>WMM4019600</t>
  </si>
  <si>
    <t>403639</t>
  </si>
  <si>
    <t>WMM4019700</t>
  </si>
  <si>
    <t>FP9540573173</t>
  </si>
  <si>
    <t>WMM4019800</t>
  </si>
  <si>
    <t>401959</t>
  </si>
  <si>
    <t>WMM4019900</t>
  </si>
  <si>
    <t>41820</t>
  </si>
  <si>
    <t>WMM4020000</t>
  </si>
  <si>
    <t>44357</t>
  </si>
  <si>
    <t>WMM4020100</t>
  </si>
  <si>
    <t>402068</t>
  </si>
  <si>
    <t>WMM4020200</t>
  </si>
  <si>
    <t>IFP9870125293</t>
  </si>
  <si>
    <t>WMM4020300</t>
  </si>
  <si>
    <t>400435</t>
  </si>
  <si>
    <t>WMM4020400</t>
  </si>
  <si>
    <t>IFP9227362133</t>
  </si>
  <si>
    <t>WMM4020500</t>
  </si>
  <si>
    <t>401980</t>
  </si>
  <si>
    <t>WMM4020600</t>
  </si>
  <si>
    <t>FP8899102626</t>
  </si>
  <si>
    <t>WMM4020700</t>
  </si>
  <si>
    <t>404124</t>
  </si>
  <si>
    <t>WMM4020800</t>
  </si>
  <si>
    <t>FP9354548246</t>
  </si>
  <si>
    <t>WMM4020900</t>
  </si>
  <si>
    <t>401176</t>
  </si>
  <si>
    <t>WMM4021000</t>
  </si>
  <si>
    <t>42599</t>
  </si>
  <si>
    <t>WMM4021100</t>
  </si>
  <si>
    <t>400301</t>
  </si>
  <si>
    <t>WMM4021200</t>
  </si>
  <si>
    <t>IFP9903621318</t>
  </si>
  <si>
    <t>WMM4021300</t>
  </si>
  <si>
    <t>400592</t>
  </si>
  <si>
    <t>WMM4021400</t>
  </si>
  <si>
    <t>FP6351998474</t>
  </si>
  <si>
    <t>WMM4021500</t>
  </si>
  <si>
    <t>404425</t>
  </si>
  <si>
    <t>WMM4021600</t>
  </si>
  <si>
    <t>FP8249799817</t>
  </si>
  <si>
    <t>WMM4021700</t>
  </si>
  <si>
    <t>400284</t>
  </si>
  <si>
    <t>WMM4021800</t>
  </si>
  <si>
    <t>41819</t>
  </si>
  <si>
    <t>WMM4021900</t>
  </si>
  <si>
    <t>400324</t>
  </si>
  <si>
    <t>WMM4022000</t>
  </si>
  <si>
    <t>IFP9931333514</t>
  </si>
  <si>
    <t>WMM4022100</t>
  </si>
  <si>
    <t>FP8553650842</t>
  </si>
  <si>
    <t>WMM4022200</t>
  </si>
  <si>
    <t>401111</t>
  </si>
  <si>
    <t>WMM4022300</t>
  </si>
  <si>
    <t>42777</t>
  </si>
  <si>
    <t>WMM4022400</t>
  </si>
  <si>
    <t>400848</t>
  </si>
  <si>
    <t>WMM4022500</t>
  </si>
  <si>
    <t>FP9424848487</t>
  </si>
  <si>
    <t>WMM4022600</t>
  </si>
  <si>
    <t>403866</t>
  </si>
  <si>
    <t>WMM4022700</t>
  </si>
  <si>
    <t>FP9999937648</t>
  </si>
  <si>
    <t>WMM4022800</t>
  </si>
  <si>
    <t>403437</t>
  </si>
  <si>
    <t>WMM4022900</t>
  </si>
  <si>
    <t>FP9994745424</t>
  </si>
  <si>
    <t>WMM4023000</t>
  </si>
  <si>
    <t>400887</t>
  </si>
  <si>
    <t>WMM4023100</t>
  </si>
  <si>
    <t>IFP9339032528</t>
  </si>
  <si>
    <t>WMM4023200</t>
  </si>
  <si>
    <t>402382</t>
  </si>
  <si>
    <t>WMM4023300</t>
  </si>
  <si>
    <t>IFP9999889844</t>
  </si>
  <si>
    <t>WMM4023400</t>
  </si>
  <si>
    <t>400531</t>
  </si>
  <si>
    <t>WMM4023500</t>
  </si>
  <si>
    <t>IFP9943282810</t>
  </si>
  <si>
    <t>WMM4023600</t>
  </si>
  <si>
    <t>400344</t>
  </si>
  <si>
    <t>WMM4023700</t>
  </si>
  <si>
    <t>44745</t>
  </si>
  <si>
    <t>WMM4023800</t>
  </si>
  <si>
    <t>404314</t>
  </si>
  <si>
    <t>WMM4023900</t>
  </si>
  <si>
    <t>43632</t>
  </si>
  <si>
    <t>WMM4024000</t>
  </si>
  <si>
    <t>400283</t>
  </si>
  <si>
    <t>WMM4024100</t>
  </si>
  <si>
    <t>461819</t>
  </si>
  <si>
    <t>WMM4024200</t>
  </si>
  <si>
    <t>404984</t>
  </si>
  <si>
    <t>WMM4024300</t>
  </si>
  <si>
    <t>FP9028126295</t>
  </si>
  <si>
    <t>WMM4024400</t>
  </si>
  <si>
    <t>IFP9755977880</t>
  </si>
  <si>
    <t>WMM4024500</t>
  </si>
  <si>
    <t>402692</t>
  </si>
  <si>
    <t>WMM4024600</t>
  </si>
  <si>
    <t>FP9575012554</t>
  </si>
  <si>
    <t>WMM4024700</t>
  </si>
  <si>
    <t>403052</t>
  </si>
  <si>
    <t>WMM4024800</t>
  </si>
  <si>
    <t>FP9879047855</t>
  </si>
  <si>
    <t>WMM4024900</t>
  </si>
  <si>
    <t>404510</t>
  </si>
  <si>
    <t>WMM4025000</t>
  </si>
  <si>
    <t>IFP8985792525</t>
  </si>
  <si>
    <t>WMM4025100</t>
  </si>
  <si>
    <t>403757</t>
  </si>
  <si>
    <t>WMM4025200</t>
  </si>
  <si>
    <t>42368</t>
  </si>
  <si>
    <t>WMM4025300</t>
  </si>
  <si>
    <t>404323</t>
  </si>
  <si>
    <t>WMM4025400</t>
  </si>
  <si>
    <t>41996</t>
  </si>
  <si>
    <t>WMM4025500</t>
  </si>
  <si>
    <t>403137</t>
  </si>
  <si>
    <t>WMM4025600</t>
  </si>
  <si>
    <t>FP9804192889</t>
  </si>
  <si>
    <t>WMM4025700</t>
  </si>
  <si>
    <t>S400931</t>
  </si>
  <si>
    <t>WMM4025800</t>
  </si>
  <si>
    <t>43057</t>
  </si>
  <si>
    <t>WMM4025900</t>
  </si>
  <si>
    <t>400381</t>
  </si>
  <si>
    <t>WMM4026000</t>
  </si>
  <si>
    <t>FP9219606836</t>
  </si>
  <si>
    <t>WMM4026100</t>
  </si>
  <si>
    <t>404548</t>
  </si>
  <si>
    <t>WMM4026200</t>
  </si>
  <si>
    <t>7020360541</t>
  </si>
  <si>
    <t>WMM4026300</t>
  </si>
  <si>
    <t>42855</t>
  </si>
  <si>
    <t>WMM4026400</t>
  </si>
  <si>
    <t>401264</t>
  </si>
  <si>
    <t>WMM4026500</t>
  </si>
  <si>
    <t>FP9902531218</t>
  </si>
  <si>
    <t>WMM4026600</t>
  </si>
  <si>
    <t>400445</t>
  </si>
  <si>
    <t>WMM4026700</t>
  </si>
  <si>
    <t>FP9725754010</t>
  </si>
  <si>
    <t>WMM4026800</t>
  </si>
  <si>
    <t>400129</t>
  </si>
  <si>
    <t>WMM4026900</t>
  </si>
  <si>
    <t>FP8266068357</t>
  </si>
  <si>
    <t>WMM4027000</t>
  </si>
  <si>
    <t>400556</t>
  </si>
  <si>
    <t>WMM4027100</t>
  </si>
  <si>
    <t>FP8910626226</t>
  </si>
  <si>
    <t>WMM4027200</t>
  </si>
  <si>
    <t>405031</t>
  </si>
  <si>
    <t>WMM4027300</t>
  </si>
  <si>
    <t>463051</t>
  </si>
  <si>
    <t>WMM4027400</t>
  </si>
  <si>
    <t>402846</t>
  </si>
  <si>
    <t>WMM4027500</t>
  </si>
  <si>
    <t>42905</t>
  </si>
  <si>
    <t>WMM4027600</t>
  </si>
  <si>
    <t>404432</t>
  </si>
  <si>
    <t>WMM4027700</t>
  </si>
  <si>
    <t>9452200000</t>
  </si>
  <si>
    <t>WMM4027800</t>
  </si>
  <si>
    <t>403718</t>
  </si>
  <si>
    <t>WMM4027900</t>
  </si>
  <si>
    <t>43371</t>
  </si>
  <si>
    <t>WMM4028000</t>
  </si>
  <si>
    <t>401091</t>
  </si>
  <si>
    <t>WMM4028100</t>
  </si>
  <si>
    <t>41854</t>
  </si>
  <si>
    <t>WMM4028200</t>
  </si>
  <si>
    <t>404413</t>
  </si>
  <si>
    <t>WMM4028300</t>
  </si>
  <si>
    <t>461824</t>
  </si>
  <si>
    <t>WMM4028400</t>
  </si>
  <si>
    <t>IFP9784495761</t>
  </si>
  <si>
    <t>WMM4028500</t>
  </si>
  <si>
    <t>S400289</t>
  </si>
  <si>
    <t>WMM4028600</t>
  </si>
  <si>
    <t>FP9995699130</t>
  </si>
  <si>
    <t>WMM4028700</t>
  </si>
  <si>
    <t>400285</t>
  </si>
  <si>
    <t>WMM4028800</t>
  </si>
  <si>
    <t>FP9616967982</t>
  </si>
  <si>
    <t>WMM4028900</t>
  </si>
  <si>
    <t>402532</t>
  </si>
  <si>
    <t>WMM4029000</t>
  </si>
  <si>
    <t>IFP8505956730</t>
  </si>
  <si>
    <t>WMM4029100</t>
  </si>
  <si>
    <t>403108</t>
  </si>
  <si>
    <t>WMM4029200</t>
  </si>
  <si>
    <t>FP9811364603</t>
  </si>
  <si>
    <t>WMM4029300</t>
  </si>
  <si>
    <t>402102</t>
  </si>
  <si>
    <t>WMM4029400</t>
  </si>
  <si>
    <t>IFP9313015645</t>
  </si>
  <si>
    <t>WMM4029500</t>
  </si>
  <si>
    <t>401114</t>
  </si>
  <si>
    <t>WMM4029600</t>
  </si>
  <si>
    <t>IFP8918738517</t>
  </si>
  <si>
    <t>WMM4029700</t>
  </si>
  <si>
    <t>404540</t>
  </si>
  <si>
    <t>WMM4029800</t>
  </si>
  <si>
    <t>IFP9860888886</t>
  </si>
  <si>
    <t>WMM4029900</t>
  </si>
  <si>
    <t>405034</t>
  </si>
  <si>
    <t>WMM4030000</t>
  </si>
  <si>
    <t>IFP9755614188</t>
  </si>
  <si>
    <t>WMM4030100</t>
  </si>
  <si>
    <t>404395</t>
  </si>
  <si>
    <t>WMM4030200</t>
  </si>
  <si>
    <t>FP9893875192</t>
  </si>
  <si>
    <t>WMM4030300</t>
  </si>
  <si>
    <t>IFP9531872007</t>
  </si>
  <si>
    <t>WMM4030400</t>
  </si>
  <si>
    <t>S400650</t>
  </si>
  <si>
    <t>WMM4030500</t>
  </si>
  <si>
    <t>IFP7896098231</t>
  </si>
  <si>
    <t>WMM4030600</t>
  </si>
  <si>
    <t>404119</t>
  </si>
  <si>
    <t>WMM4030700</t>
  </si>
  <si>
    <t>IFP7004084692</t>
  </si>
  <si>
    <t>WMM4030800</t>
  </si>
  <si>
    <t>402803</t>
  </si>
  <si>
    <t>WMM4030900</t>
  </si>
  <si>
    <t>FP8895149692</t>
  </si>
  <si>
    <t>WMM4031000</t>
  </si>
  <si>
    <t>S401130</t>
  </si>
  <si>
    <t>WMM4031100</t>
  </si>
  <si>
    <t>FP6200865465</t>
  </si>
  <si>
    <t>WMM4031200</t>
  </si>
  <si>
    <t>400433</t>
  </si>
  <si>
    <t>WMM4031300</t>
  </si>
  <si>
    <t>FP9303688142</t>
  </si>
  <si>
    <t>WMM4031400</t>
  </si>
  <si>
    <t>400379</t>
  </si>
  <si>
    <t>WMM4031500</t>
  </si>
  <si>
    <t>IFP9867204030</t>
  </si>
  <si>
    <t>WMM4031600</t>
  </si>
  <si>
    <t>403662</t>
  </si>
  <si>
    <t>WMM4031700</t>
  </si>
  <si>
    <t>IFP8600825163</t>
  </si>
  <si>
    <t>WMM4031800</t>
  </si>
  <si>
    <t>401057</t>
  </si>
  <si>
    <t>WMM4031900</t>
  </si>
  <si>
    <t>FP6201562663</t>
  </si>
  <si>
    <t>WMM4032000</t>
  </si>
  <si>
    <t>S401053</t>
  </si>
  <si>
    <t>WMM4032100</t>
  </si>
  <si>
    <t>IFP9471118486</t>
  </si>
  <si>
    <t>WMM4032200</t>
  </si>
  <si>
    <t>405016</t>
  </si>
  <si>
    <t>WMM4032300</t>
  </si>
  <si>
    <t>IFP8128886688</t>
  </si>
  <si>
    <t>WMM4032400</t>
  </si>
  <si>
    <t>IFP9512640006</t>
  </si>
  <si>
    <t>WMM4032500</t>
  </si>
  <si>
    <t>400183</t>
  </si>
  <si>
    <t>WMM4032600</t>
  </si>
  <si>
    <t>IFP9829545062</t>
  </si>
  <si>
    <t>WMM4032700</t>
  </si>
  <si>
    <t>401402</t>
  </si>
  <si>
    <t>WMM4032800</t>
  </si>
  <si>
    <t>IFP8328079543</t>
  </si>
  <si>
    <t>WMM4032900</t>
  </si>
  <si>
    <t>403631</t>
  </si>
  <si>
    <t>WMM4033000</t>
  </si>
  <si>
    <t>IFP7066843966</t>
  </si>
  <si>
    <t>WMM4033100</t>
  </si>
  <si>
    <t>400933</t>
  </si>
  <si>
    <t>WMM4033200</t>
  </si>
  <si>
    <t>IFP9935444414</t>
  </si>
  <si>
    <t>WMM4033300</t>
  </si>
  <si>
    <t>404308</t>
  </si>
  <si>
    <t>WMM4033400</t>
  </si>
  <si>
    <t>IFP9921533351</t>
  </si>
  <si>
    <t>WMM4033500</t>
  </si>
  <si>
    <t>402945</t>
  </si>
  <si>
    <t>WMM4033600</t>
  </si>
  <si>
    <t>IFP9823197426</t>
  </si>
  <si>
    <t>WMM4033700</t>
  </si>
  <si>
    <t>403412</t>
  </si>
  <si>
    <t>WMM4033800</t>
  </si>
  <si>
    <t>IFP9922216116</t>
  </si>
  <si>
    <t>WMM4033900</t>
  </si>
  <si>
    <t>402647</t>
  </si>
  <si>
    <t>WMM4034000</t>
  </si>
  <si>
    <t>IFP9587302094</t>
  </si>
  <si>
    <t>WMM4034100</t>
  </si>
  <si>
    <t>403297</t>
  </si>
  <si>
    <t>WMM4034200</t>
  </si>
  <si>
    <t>IFP6375327322</t>
  </si>
  <si>
    <t>WMM4034300</t>
  </si>
  <si>
    <t>404194</t>
  </si>
  <si>
    <t>WMM4034400</t>
  </si>
  <si>
    <t>IFP9891064439</t>
  </si>
  <si>
    <t>WMM4034500</t>
  </si>
  <si>
    <t>IFP9599561178</t>
  </si>
  <si>
    <t>WMM4034600</t>
  </si>
  <si>
    <t>S403221</t>
  </si>
  <si>
    <t>WMM4034700</t>
  </si>
  <si>
    <t>IFP9989560238</t>
  </si>
  <si>
    <t>WMM4034800</t>
  </si>
  <si>
    <t>S404097</t>
  </si>
  <si>
    <t>WMM4034900</t>
  </si>
  <si>
    <t>IFP9709044244</t>
  </si>
  <si>
    <t>WMM4035000</t>
  </si>
  <si>
    <t>400225</t>
  </si>
  <si>
    <t>WMM4035100</t>
  </si>
  <si>
    <t>IFP9847402101</t>
  </si>
  <si>
    <t>WMM4035200</t>
  </si>
  <si>
    <t>402760</t>
  </si>
  <si>
    <t>WMM4035300</t>
  </si>
  <si>
    <t>IFP9796675857</t>
  </si>
  <si>
    <t>WMM4035400</t>
  </si>
  <si>
    <t>404542</t>
  </si>
  <si>
    <t>WMM4035500</t>
  </si>
  <si>
    <t>IFP9030558621</t>
  </si>
  <si>
    <t>WMM4035600</t>
  </si>
  <si>
    <t>404853</t>
  </si>
  <si>
    <t>WMM4035700</t>
  </si>
  <si>
    <t>IFP9807164949</t>
  </si>
  <si>
    <t>WMM4035800</t>
  </si>
  <si>
    <t>403550</t>
  </si>
  <si>
    <t>WMM4035900</t>
  </si>
  <si>
    <t>IFP9892642985</t>
  </si>
  <si>
    <t>WMM4036000</t>
  </si>
  <si>
    <t>401705</t>
  </si>
  <si>
    <t>WMM4036100</t>
  </si>
  <si>
    <t>IFP9662552096</t>
  </si>
  <si>
    <t>WMM4036200</t>
  </si>
  <si>
    <t>404513</t>
  </si>
  <si>
    <t>WMM4036300</t>
  </si>
  <si>
    <t>IFP8855830887</t>
  </si>
  <si>
    <t>WMM4036400</t>
  </si>
  <si>
    <t>S403843</t>
  </si>
  <si>
    <t>WMM4036500</t>
  </si>
  <si>
    <t>IFP9509239315</t>
  </si>
  <si>
    <t>WMM4036600</t>
  </si>
  <si>
    <t>403399</t>
  </si>
  <si>
    <t>WMM4036700</t>
  </si>
  <si>
    <t>IFP9300491700</t>
  </si>
  <si>
    <t>WMM4036800</t>
  </si>
  <si>
    <t>403734</t>
  </si>
  <si>
    <t>WMM4036900</t>
  </si>
  <si>
    <t>IFP9689335364</t>
  </si>
  <si>
    <t>WMM4037000</t>
  </si>
  <si>
    <t>IFP9446216236</t>
  </si>
  <si>
    <t>WMM4037100</t>
  </si>
  <si>
    <t>403063</t>
  </si>
  <si>
    <t>WMM4037200</t>
  </si>
  <si>
    <t>IFP8127374444</t>
  </si>
  <si>
    <t>WMM4037300</t>
  </si>
  <si>
    <t>401486</t>
  </si>
  <si>
    <t>WMM4037400</t>
  </si>
  <si>
    <t>IFP9625730300</t>
  </si>
  <si>
    <t>WMM4037500</t>
  </si>
  <si>
    <t>403648</t>
  </si>
  <si>
    <t>WMM4037600</t>
  </si>
  <si>
    <t>IFP8353957144</t>
  </si>
  <si>
    <t>WMM4037700</t>
  </si>
  <si>
    <t>404673</t>
  </si>
  <si>
    <t>WMM4037800</t>
  </si>
  <si>
    <t>IFP9947059057</t>
  </si>
  <si>
    <t>WMM4037900</t>
  </si>
  <si>
    <t>405060</t>
  </si>
  <si>
    <t>WMM4038000</t>
  </si>
  <si>
    <t>IFP9816101235</t>
  </si>
  <si>
    <t>WMM4038100</t>
  </si>
  <si>
    <t>402750</t>
  </si>
  <si>
    <t>WMM4038200</t>
  </si>
  <si>
    <t>IFP9001000603</t>
  </si>
  <si>
    <t>WMM4038300</t>
  </si>
  <si>
    <t>402245</t>
  </si>
  <si>
    <t>WMM4038400</t>
  </si>
  <si>
    <t>FP9781286391</t>
  </si>
  <si>
    <t>WMM4038500</t>
  </si>
  <si>
    <t>402243</t>
  </si>
  <si>
    <t>WMM4038600</t>
  </si>
  <si>
    <t>453850</t>
  </si>
  <si>
    <t>WMM4038700</t>
  </si>
  <si>
    <t>404123</t>
  </si>
  <si>
    <t>WMM4038800</t>
  </si>
  <si>
    <t>IFP8472049994</t>
  </si>
  <si>
    <t>WMM4038900</t>
  </si>
  <si>
    <t>404085</t>
  </si>
  <si>
    <t>WMM4039000</t>
  </si>
  <si>
    <t>FP7004097328</t>
  </si>
  <si>
    <t>WMM4039100</t>
  </si>
  <si>
    <t>FP7002405311</t>
  </si>
  <si>
    <t>WMM4039200</t>
  </si>
  <si>
    <t>403897</t>
  </si>
  <si>
    <t>WMM4039300</t>
  </si>
  <si>
    <t>FP7570060093</t>
  </si>
  <si>
    <t>WMM4039400</t>
  </si>
  <si>
    <t>S401144</t>
  </si>
  <si>
    <t>WMM4039500</t>
  </si>
  <si>
    <t>FP9883224058</t>
  </si>
  <si>
    <t>WMM4039600</t>
  </si>
  <si>
    <t>404780</t>
  </si>
  <si>
    <t>WMM4039700</t>
  </si>
  <si>
    <t>IFP7004083308</t>
  </si>
  <si>
    <t>WMM4039800</t>
  </si>
  <si>
    <t>404726</t>
  </si>
  <si>
    <t>WMM4039900</t>
  </si>
  <si>
    <t>IFP9595006048</t>
  </si>
  <si>
    <t>WMM4040000</t>
  </si>
  <si>
    <t>403567</t>
  </si>
  <si>
    <t>WMM4040100</t>
  </si>
  <si>
    <t>FP9719760000</t>
  </si>
  <si>
    <t>WMM4040200</t>
  </si>
  <si>
    <t>405073</t>
  </si>
  <si>
    <t>WMM4040300</t>
  </si>
  <si>
    <t>IFP8789060770</t>
  </si>
  <si>
    <t>WMM4040400</t>
  </si>
  <si>
    <t>404747</t>
  </si>
  <si>
    <t>WMM4040500</t>
  </si>
  <si>
    <t>FP7000387897</t>
  </si>
  <si>
    <t>WMM4040600</t>
  </si>
  <si>
    <t>405074</t>
  </si>
  <si>
    <t>WMM4040700</t>
  </si>
  <si>
    <t>IFP9816201234</t>
  </si>
  <si>
    <t>WMM4040800</t>
  </si>
  <si>
    <t>404549</t>
  </si>
  <si>
    <t>WMM4040900</t>
  </si>
  <si>
    <t>FP6351024702</t>
  </si>
  <si>
    <t>WMM4041000</t>
  </si>
  <si>
    <t>404831</t>
  </si>
  <si>
    <t>WMM4041100</t>
  </si>
  <si>
    <t>FP9136045057</t>
  </si>
  <si>
    <t>WMM4041200</t>
  </si>
  <si>
    <t>404994</t>
  </si>
  <si>
    <t>WMM4041300</t>
  </si>
  <si>
    <t>FP9753994858</t>
  </si>
  <si>
    <t>WMM4041400</t>
  </si>
  <si>
    <t>IFP8126489614</t>
  </si>
  <si>
    <t>WMM4041500</t>
  </si>
  <si>
    <t>404821</t>
  </si>
  <si>
    <t>WMM4041600</t>
  </si>
  <si>
    <t>IFP9606000456</t>
  </si>
  <si>
    <t>WMM4041700</t>
  </si>
  <si>
    <t>404972</t>
  </si>
  <si>
    <t>WMM4041800</t>
  </si>
  <si>
    <t>IFP9050404444</t>
  </si>
  <si>
    <t>WMM4041900</t>
  </si>
  <si>
    <t>401644</t>
  </si>
  <si>
    <t>WMM4042000</t>
  </si>
  <si>
    <t>FP9833551168</t>
  </si>
  <si>
    <t>WMM4042100</t>
  </si>
  <si>
    <t>403856</t>
  </si>
  <si>
    <t>WMM4042200</t>
  </si>
  <si>
    <t>452786</t>
  </si>
  <si>
    <t>WMM4042300</t>
  </si>
  <si>
    <t>404667</t>
  </si>
  <si>
    <t>WMM4042400</t>
  </si>
  <si>
    <t>IFP9356828000</t>
  </si>
  <si>
    <t>WMM4042500</t>
  </si>
  <si>
    <t>404701</t>
  </si>
  <si>
    <t>WMM4042600</t>
  </si>
  <si>
    <t>FP8319389845</t>
  </si>
  <si>
    <t>WMM4042700</t>
  </si>
  <si>
    <t>404758</t>
  </si>
  <si>
    <t>WMM4042800</t>
  </si>
  <si>
    <t>437571</t>
  </si>
  <si>
    <t>WMM4042900</t>
  </si>
  <si>
    <t>402200</t>
  </si>
  <si>
    <t>WMM4043000</t>
  </si>
  <si>
    <t>IFP9950201817</t>
  </si>
  <si>
    <t>WMM4043100</t>
  </si>
  <si>
    <t>404664</t>
  </si>
  <si>
    <t>WMM4043200</t>
  </si>
  <si>
    <t>IFP9786513812</t>
  </si>
  <si>
    <t>WMM4043300</t>
  </si>
  <si>
    <t>404288</t>
  </si>
  <si>
    <t>WMM4043400</t>
  </si>
  <si>
    <t>FP9067876969</t>
  </si>
  <si>
    <t>WMM4043500</t>
  </si>
  <si>
    <t>400314</t>
  </si>
  <si>
    <t>WMM4043600</t>
  </si>
  <si>
    <t>FP9106311165</t>
  </si>
  <si>
    <t>WMM4043700</t>
  </si>
  <si>
    <t>IFP9828200444</t>
  </si>
  <si>
    <t>WMM4043800</t>
  </si>
  <si>
    <t>405083</t>
  </si>
  <si>
    <t>WMM4043900</t>
  </si>
  <si>
    <t>IFP6351998474</t>
  </si>
  <si>
    <t>WMM4044000</t>
  </si>
  <si>
    <t>404332</t>
  </si>
  <si>
    <t>WMM4044100</t>
  </si>
  <si>
    <t>IFP9966525737</t>
  </si>
  <si>
    <t>WMM4044200</t>
  </si>
  <si>
    <t>404678</t>
  </si>
  <si>
    <t>WMM4044300</t>
  </si>
  <si>
    <t>IFP9832371326</t>
  </si>
  <si>
    <t>WMM4044400</t>
  </si>
  <si>
    <t>402613</t>
  </si>
  <si>
    <t>WMM4044500</t>
  </si>
  <si>
    <t>FP9792005107</t>
  </si>
  <si>
    <t>WMM4044600</t>
  </si>
  <si>
    <t>404632</t>
  </si>
  <si>
    <t>WMM4044700</t>
  </si>
  <si>
    <t>457247</t>
  </si>
  <si>
    <t>WMM4044800</t>
  </si>
  <si>
    <t>S403332</t>
  </si>
  <si>
    <t>WMM4044900</t>
  </si>
  <si>
    <t>IFP9964688720</t>
  </si>
  <si>
    <t>WMM4045000</t>
  </si>
  <si>
    <t>403888</t>
  </si>
  <si>
    <t>WMM4045100</t>
  </si>
  <si>
    <t>IFP7012671006</t>
  </si>
  <si>
    <t>WMM4045200</t>
  </si>
  <si>
    <t>404657</t>
  </si>
  <si>
    <t>WMM4045300</t>
  </si>
  <si>
    <t>IFP9929898998</t>
  </si>
  <si>
    <t>WMM4045400</t>
  </si>
  <si>
    <t>S403829</t>
  </si>
  <si>
    <t>WMM4045500</t>
  </si>
  <si>
    <t>FP9552478963</t>
  </si>
  <si>
    <t>WMM4045600</t>
  </si>
  <si>
    <t>404661</t>
  </si>
  <si>
    <t>WMM4045700</t>
  </si>
  <si>
    <t>IFP8486599475</t>
  </si>
  <si>
    <t>WMM4045800</t>
  </si>
  <si>
    <t>S403560</t>
  </si>
  <si>
    <t>WMM4045900</t>
  </si>
  <si>
    <t>FP9033320050</t>
  </si>
  <si>
    <t>WMM4046000</t>
  </si>
  <si>
    <t>FP8088545492</t>
  </si>
  <si>
    <t>WMM4046100</t>
  </si>
  <si>
    <t>1100009096</t>
  </si>
  <si>
    <t>WMM4046200</t>
  </si>
  <si>
    <t>IFP9944464024</t>
  </si>
  <si>
    <t>WMM4046300</t>
  </si>
  <si>
    <t>404754</t>
  </si>
  <si>
    <t>WMM4046400</t>
  </si>
  <si>
    <t>IFP9928360001</t>
  </si>
  <si>
    <t>WMM4046500</t>
  </si>
  <si>
    <t>1100007268</t>
  </si>
  <si>
    <t>WMM4046600</t>
  </si>
  <si>
    <t>IFP9986719539</t>
  </si>
  <si>
    <t>WMM4046700</t>
  </si>
  <si>
    <t>404018</t>
  </si>
  <si>
    <t>WMM4046800</t>
  </si>
  <si>
    <t>FP9584449679</t>
  </si>
  <si>
    <t>WMM4046900</t>
  </si>
  <si>
    <t>401991</t>
  </si>
  <si>
    <t>WMM4047000</t>
  </si>
  <si>
    <t>FP9695145270</t>
  </si>
  <si>
    <t>WMM4047100</t>
  </si>
  <si>
    <t>400215</t>
  </si>
  <si>
    <t>WMM4047200</t>
  </si>
  <si>
    <t>IFP9825989800</t>
  </si>
  <si>
    <t>WMM4047300</t>
  </si>
  <si>
    <t>403899</t>
  </si>
  <si>
    <t>WMM4047400</t>
  </si>
  <si>
    <t>IFP8679924000</t>
  </si>
  <si>
    <t>WMM4047500</t>
  </si>
  <si>
    <t>910051</t>
  </si>
  <si>
    <t>WMM4047600</t>
  </si>
  <si>
    <t>IFP7007464075</t>
  </si>
  <si>
    <t>WMM4047700</t>
  </si>
  <si>
    <t>400744</t>
  </si>
  <si>
    <t>WMM4047800</t>
  </si>
  <si>
    <t>FP9770985000</t>
  </si>
  <si>
    <t>WMM4047900</t>
  </si>
  <si>
    <t>401080</t>
  </si>
  <si>
    <t>WMM4048000</t>
  </si>
  <si>
    <t>IFP9900283833</t>
  </si>
  <si>
    <t>WMM4048100</t>
  </si>
  <si>
    <t>401121</t>
  </si>
  <si>
    <t>WMM4048200</t>
  </si>
  <si>
    <t>IFP9868485975</t>
  </si>
  <si>
    <t>WMM4048300</t>
  </si>
  <si>
    <t>IFP7907328189</t>
  </si>
  <si>
    <t>WMM4048400</t>
  </si>
  <si>
    <t>403602</t>
  </si>
  <si>
    <t>WMM4048500</t>
  </si>
  <si>
    <t>IFP9522694727</t>
  </si>
  <si>
    <t>WMM4048600</t>
  </si>
  <si>
    <t>404193</t>
  </si>
  <si>
    <t>WMM4048700</t>
  </si>
  <si>
    <t>IFP9740446339</t>
  </si>
  <si>
    <t>WMM4048800</t>
  </si>
  <si>
    <t>400427</t>
  </si>
  <si>
    <t>WMM4048900</t>
  </si>
  <si>
    <t>447202</t>
  </si>
  <si>
    <t>WMM4049000</t>
  </si>
  <si>
    <t>400570</t>
  </si>
  <si>
    <t>WMM4049100</t>
  </si>
  <si>
    <t>IFP9992399988</t>
  </si>
  <si>
    <t>WMM4049200</t>
  </si>
  <si>
    <t>403889</t>
  </si>
  <si>
    <t>WMM4049300</t>
  </si>
  <si>
    <t>IFP7011134900</t>
  </si>
  <si>
    <t>WMM4049400</t>
  </si>
  <si>
    <t>404536</t>
  </si>
  <si>
    <t>WMM4049500</t>
  </si>
  <si>
    <t>IFP9624108555</t>
  </si>
  <si>
    <t>WMM4049600</t>
  </si>
  <si>
    <t>401120</t>
  </si>
  <si>
    <t>WMM4049700</t>
  </si>
  <si>
    <t>IFP9566257097</t>
  </si>
  <si>
    <t>WMM4049800</t>
  </si>
  <si>
    <t>400370</t>
  </si>
  <si>
    <t>WMM4049900</t>
  </si>
  <si>
    <t>FP9890050534</t>
  </si>
  <si>
    <t>WMM4050000</t>
  </si>
  <si>
    <t>400097</t>
  </si>
  <si>
    <t>WMM4050100</t>
  </si>
  <si>
    <t>IFP9827825200</t>
  </si>
  <si>
    <t>WMM4050200</t>
  </si>
  <si>
    <t>402918</t>
  </si>
  <si>
    <t>WMM4050300</t>
  </si>
  <si>
    <t>FP6909510510</t>
  </si>
  <si>
    <t>WMM4050400</t>
  </si>
  <si>
    <t>405005</t>
  </si>
  <si>
    <t>WMM4050500</t>
  </si>
  <si>
    <t>FP9093299486</t>
  </si>
  <si>
    <t>WMM4050600</t>
  </si>
  <si>
    <t>404730</t>
  </si>
  <si>
    <t>WMM4050700</t>
  </si>
  <si>
    <t>IFP9936866100</t>
  </si>
  <si>
    <t>WMM4050800</t>
  </si>
  <si>
    <t>403869</t>
  </si>
  <si>
    <t>WMM4050900</t>
  </si>
  <si>
    <t>IFP7602969395</t>
  </si>
  <si>
    <t>WMM4051000</t>
  </si>
  <si>
    <t>FP9365370976</t>
  </si>
  <si>
    <t>WMM4051100</t>
  </si>
  <si>
    <t>400964</t>
  </si>
  <si>
    <t>WMM4051200</t>
  </si>
  <si>
    <t>FP8983666663</t>
  </si>
  <si>
    <t>WMM4051300</t>
  </si>
  <si>
    <t>400564</t>
  </si>
  <si>
    <t>WMM4051400</t>
  </si>
  <si>
    <t>FP9173311888</t>
  </si>
  <si>
    <t>WMM4051500</t>
  </si>
  <si>
    <t>400280</t>
  </si>
  <si>
    <t>WMM4051600</t>
  </si>
  <si>
    <t>IFP9850757560</t>
  </si>
  <si>
    <t>WMM4051700</t>
  </si>
  <si>
    <t>403085</t>
  </si>
  <si>
    <t>WMM4051800</t>
  </si>
  <si>
    <t>IFP8457624515</t>
  </si>
  <si>
    <t>WMM4051900</t>
  </si>
  <si>
    <t>400423</t>
  </si>
  <si>
    <t>WMM4052000</t>
  </si>
  <si>
    <t>FP7005227117</t>
  </si>
  <si>
    <t>WMM4052100</t>
  </si>
  <si>
    <t>403009</t>
  </si>
  <si>
    <t>WMM4052200</t>
  </si>
  <si>
    <t>IFP9734433375</t>
  </si>
  <si>
    <t>WMM4052300</t>
  </si>
  <si>
    <t>401549</t>
  </si>
  <si>
    <t>WMM4052400</t>
  </si>
  <si>
    <t>FP9461964143</t>
  </si>
  <si>
    <t>WMM4052500</t>
  </si>
  <si>
    <t>403895</t>
  </si>
  <si>
    <t>WMM4052600</t>
  </si>
  <si>
    <t>FP9558375395</t>
  </si>
  <si>
    <t>WMM4052700</t>
  </si>
  <si>
    <t>401060</t>
  </si>
  <si>
    <t>WMM4052800</t>
  </si>
  <si>
    <t>IFP8087036564</t>
  </si>
  <si>
    <t>WMM4052900</t>
  </si>
  <si>
    <t>S400328</t>
  </si>
  <si>
    <t>WMM4053000</t>
  </si>
  <si>
    <t>420089</t>
  </si>
  <si>
    <t>WMM4053100</t>
  </si>
  <si>
    <t>FP9784028728</t>
  </si>
  <si>
    <t>WMM4053200</t>
  </si>
  <si>
    <t>400734</t>
  </si>
  <si>
    <t>WMM4053300</t>
  </si>
  <si>
    <t>IFP9986332223</t>
  </si>
  <si>
    <t>WMM4053400</t>
  </si>
  <si>
    <t>403336</t>
  </si>
  <si>
    <t>WMM4053500</t>
  </si>
  <si>
    <t>IFP9034150003</t>
  </si>
  <si>
    <t>WMM4053600</t>
  </si>
  <si>
    <t>404460</t>
  </si>
  <si>
    <t>WMM4053700</t>
  </si>
  <si>
    <t>FP9826162271</t>
  </si>
  <si>
    <t>WMM4053800</t>
  </si>
  <si>
    <t>400421</t>
  </si>
  <si>
    <t>WMM4053900</t>
  </si>
  <si>
    <t>FP7698849031</t>
  </si>
  <si>
    <t>WMM4054000</t>
  </si>
  <si>
    <t>400203</t>
  </si>
  <si>
    <t>WMM4054100</t>
  </si>
  <si>
    <t>IFP9652269998</t>
  </si>
  <si>
    <t>WMM4054200</t>
  </si>
  <si>
    <t>401246</t>
  </si>
  <si>
    <t>WMM4054300</t>
  </si>
  <si>
    <t>FP9871258702</t>
  </si>
  <si>
    <t>WMM4054400</t>
  </si>
  <si>
    <t>404581</t>
  </si>
  <si>
    <t>WMM4054500</t>
  </si>
  <si>
    <t>IFP9872703323</t>
  </si>
  <si>
    <t>WMM4054600</t>
  </si>
  <si>
    <t>400350</t>
  </si>
  <si>
    <t>WMM4054700</t>
  </si>
  <si>
    <t>IFP9538475884</t>
  </si>
  <si>
    <t>WMM4054800</t>
  </si>
  <si>
    <t>401088</t>
  </si>
  <si>
    <t>WMM4054900</t>
  </si>
  <si>
    <t>FP8607559557</t>
  </si>
  <si>
    <t>WMM4055000</t>
  </si>
  <si>
    <t>S402257</t>
  </si>
  <si>
    <t>WMM4055100</t>
  </si>
  <si>
    <t>FP8923139786</t>
  </si>
  <si>
    <t>WMM4055200</t>
  </si>
  <si>
    <t>403747</t>
  </si>
  <si>
    <t>WMM4055300</t>
  </si>
  <si>
    <t>IFP6665555222</t>
  </si>
  <si>
    <t>WMM4055400</t>
  </si>
  <si>
    <t>IFP9914102839</t>
  </si>
  <si>
    <t>WMM4055500</t>
  </si>
  <si>
    <t>402831</t>
  </si>
  <si>
    <t>WMM4055600</t>
  </si>
  <si>
    <t>FP8122669969</t>
  </si>
  <si>
    <t>WMM4055700</t>
  </si>
  <si>
    <t>400735</t>
  </si>
  <si>
    <t>WMM4055800</t>
  </si>
  <si>
    <t>FP9931702600</t>
  </si>
  <si>
    <t>WMM4055900</t>
  </si>
  <si>
    <t>401139</t>
  </si>
  <si>
    <t>WMM4056000</t>
  </si>
  <si>
    <t>IFP9334350851</t>
  </si>
  <si>
    <t>WMM4056100</t>
  </si>
  <si>
    <t>404488</t>
  </si>
  <si>
    <t>WMM4056200</t>
  </si>
  <si>
    <t>IFP9161874268</t>
  </si>
  <si>
    <t>WMM4056300</t>
  </si>
  <si>
    <t>400741</t>
  </si>
  <si>
    <t>WMM4056400</t>
  </si>
  <si>
    <t>448112</t>
  </si>
  <si>
    <t>WMM4056500</t>
  </si>
  <si>
    <t>1100009869</t>
  </si>
  <si>
    <t>WMM4056600</t>
  </si>
  <si>
    <t>FP9931087879</t>
  </si>
  <si>
    <t>WMM4056700</t>
  </si>
  <si>
    <t>400137</t>
  </si>
  <si>
    <t>WMM4056800</t>
  </si>
  <si>
    <t>IFP9435220815</t>
  </si>
  <si>
    <t>WMM4056900</t>
  </si>
  <si>
    <t>400373</t>
  </si>
  <si>
    <t>WMM4057000</t>
  </si>
  <si>
    <t>FP9758620466</t>
  </si>
  <si>
    <t>WMM4057100</t>
  </si>
  <si>
    <t>S400587</t>
  </si>
  <si>
    <t>WMM4057200</t>
  </si>
  <si>
    <t>453626</t>
  </si>
  <si>
    <t>WMM4057300</t>
  </si>
  <si>
    <t>402273</t>
  </si>
  <si>
    <t>WMM4057400</t>
  </si>
  <si>
    <t>FP8890918868</t>
  </si>
  <si>
    <t>WMM4057500</t>
  </si>
  <si>
    <t>404023</t>
  </si>
  <si>
    <t>WMM4057600</t>
  </si>
  <si>
    <t>FP9929097738</t>
  </si>
  <si>
    <t>WMM4057700</t>
  </si>
  <si>
    <t>446333</t>
  </si>
  <si>
    <t>WMM4057800</t>
  </si>
  <si>
    <t>400673</t>
  </si>
  <si>
    <t>WMM4057900</t>
  </si>
  <si>
    <t>FP7693068368</t>
  </si>
  <si>
    <t>WMM4058000</t>
  </si>
  <si>
    <t>S403412</t>
  </si>
  <si>
    <t>WMM4058100</t>
  </si>
  <si>
    <t>FP7007980313</t>
  </si>
  <si>
    <t>WMM4058200</t>
  </si>
  <si>
    <t>S402659</t>
  </si>
  <si>
    <t>WMM4058300</t>
  </si>
  <si>
    <t>IFP7809389263</t>
  </si>
  <si>
    <t>WMM4058400</t>
  </si>
  <si>
    <t>S400196</t>
  </si>
  <si>
    <t>WMM4058500</t>
  </si>
  <si>
    <t>IFP9890081296</t>
  </si>
  <si>
    <t>WMM4058600</t>
  </si>
  <si>
    <t>402723</t>
  </si>
  <si>
    <t>WMM4058700</t>
  </si>
  <si>
    <t>IFP9908549669</t>
  </si>
  <si>
    <t>WMM4058800</t>
  </si>
  <si>
    <t>403825</t>
  </si>
  <si>
    <t>WMM4058900</t>
  </si>
  <si>
    <t>40806</t>
  </si>
  <si>
    <t>WMM4059000</t>
  </si>
  <si>
    <t>403337</t>
  </si>
  <si>
    <t>WMM4059100</t>
  </si>
  <si>
    <t>FP9945975281</t>
  </si>
  <si>
    <t>WMM4059200</t>
  </si>
  <si>
    <t>403215</t>
  </si>
  <si>
    <t>WMM4059300</t>
  </si>
  <si>
    <t>IFP9175791298</t>
  </si>
  <si>
    <t>WMM4059400</t>
  </si>
  <si>
    <t>401276</t>
  </si>
  <si>
    <t>WMM4059500</t>
  </si>
  <si>
    <t>FP6396611624</t>
  </si>
  <si>
    <t>WMM4059600</t>
  </si>
  <si>
    <t>403633</t>
  </si>
  <si>
    <t>WMM4059700</t>
  </si>
  <si>
    <t>FP9368168167</t>
  </si>
  <si>
    <t>WMM4059800</t>
  </si>
  <si>
    <t>404759</t>
  </si>
  <si>
    <t>WMM4059900</t>
  </si>
  <si>
    <t>IFP9140572273</t>
  </si>
  <si>
    <t>WMM4060000</t>
  </si>
  <si>
    <t>FP9922445558</t>
  </si>
  <si>
    <t>WMM4060100</t>
  </si>
  <si>
    <t>S402690</t>
  </si>
  <si>
    <t>WMM4060200</t>
  </si>
  <si>
    <t>IFP9992840242</t>
  </si>
  <si>
    <t>WMM4060300</t>
  </si>
  <si>
    <t>402923</t>
  </si>
  <si>
    <t>WMM4060400</t>
  </si>
  <si>
    <t>IFP6294007623</t>
  </si>
  <si>
    <t>WMM4060500</t>
  </si>
  <si>
    <t>401414</t>
  </si>
  <si>
    <t>WMM4060600</t>
  </si>
  <si>
    <t>IFP9404574447</t>
  </si>
  <si>
    <t>WMM4060700</t>
  </si>
  <si>
    <t>400967</t>
  </si>
  <si>
    <t>WMM4060800</t>
  </si>
  <si>
    <t>IFP9898898978</t>
  </si>
  <si>
    <t>WMM4060900</t>
  </si>
  <si>
    <t>402747</t>
  </si>
  <si>
    <t>WMM4061000</t>
  </si>
  <si>
    <t>IFP9553444541</t>
  </si>
  <si>
    <t>WMM4061100</t>
  </si>
  <si>
    <t>400749</t>
  </si>
  <si>
    <t>WMM4061200</t>
  </si>
  <si>
    <t>FP9795870786</t>
  </si>
  <si>
    <t>WMM4061300</t>
  </si>
  <si>
    <t>400777</t>
  </si>
  <si>
    <t>WMM4061400</t>
  </si>
  <si>
    <t>FP7019106835</t>
  </si>
  <si>
    <t>WMM4061500</t>
  </si>
  <si>
    <t>404811</t>
  </si>
  <si>
    <t>WMM4061600</t>
  </si>
  <si>
    <t>IFP8090070116</t>
  </si>
  <si>
    <t>WMM4061700</t>
  </si>
  <si>
    <t>404835</t>
  </si>
  <si>
    <t>WMM4061800</t>
  </si>
  <si>
    <t>453691</t>
  </si>
  <si>
    <t>WMM4061900</t>
  </si>
  <si>
    <t>402977</t>
  </si>
  <si>
    <t>WMM4062000</t>
  </si>
  <si>
    <t>FP9009467966</t>
  </si>
  <si>
    <t>WMM4062100</t>
  </si>
  <si>
    <t>FP8233613330</t>
  </si>
  <si>
    <t>WMM4062200</t>
  </si>
  <si>
    <t>403927</t>
  </si>
  <si>
    <t>WMM4062300</t>
  </si>
  <si>
    <t>IFP9690009343</t>
  </si>
  <si>
    <t>WMM4062400</t>
  </si>
  <si>
    <t>404927</t>
  </si>
  <si>
    <t>WMM4062500</t>
  </si>
  <si>
    <t>FP9521167734</t>
  </si>
  <si>
    <t>WMM4062600</t>
  </si>
  <si>
    <t>403644</t>
  </si>
  <si>
    <t>WMM4062700</t>
  </si>
  <si>
    <t>420957</t>
  </si>
  <si>
    <t>WMM4062800</t>
  </si>
  <si>
    <t>403331</t>
  </si>
  <si>
    <t>WMM4062900</t>
  </si>
  <si>
    <t>IFP9872732127</t>
  </si>
  <si>
    <t>WMM4063000</t>
  </si>
  <si>
    <t>S400708</t>
  </si>
  <si>
    <t>WMM4063100</t>
  </si>
  <si>
    <t>IFP9652323456</t>
  </si>
  <si>
    <t>WMM4063200</t>
  </si>
  <si>
    <t>403255</t>
  </si>
  <si>
    <t>WMM4063300</t>
  </si>
  <si>
    <t>419433</t>
  </si>
  <si>
    <t>WMM4063400</t>
  </si>
  <si>
    <t>401853</t>
  </si>
  <si>
    <t>WMM4063500</t>
  </si>
  <si>
    <t>FP7983146824</t>
  </si>
  <si>
    <t>WMM4063600</t>
  </si>
  <si>
    <t>404482</t>
  </si>
  <si>
    <t>WMM4063700</t>
  </si>
  <si>
    <t>IFP9641041401</t>
  </si>
  <si>
    <t>WMM4063800</t>
  </si>
  <si>
    <t>402925</t>
  </si>
  <si>
    <t>WMM4063900</t>
  </si>
  <si>
    <t>IFP6207412229</t>
  </si>
  <si>
    <t>WMM4064000</t>
  </si>
  <si>
    <t>402165</t>
  </si>
  <si>
    <t>WMM4064100</t>
  </si>
  <si>
    <t>IFP9826688899</t>
  </si>
  <si>
    <t>WMM4064200</t>
  </si>
  <si>
    <t>402069</t>
  </si>
  <si>
    <t>WMM4064300</t>
  </si>
  <si>
    <t>445521</t>
  </si>
  <si>
    <t>WMM4064400</t>
  </si>
  <si>
    <t>FP8805555838</t>
  </si>
  <si>
    <t>WMM4064500</t>
  </si>
  <si>
    <t>404787</t>
  </si>
  <si>
    <t>WMM4064600</t>
  </si>
  <si>
    <t>FP8769694735</t>
  </si>
  <si>
    <t>WMM4064700</t>
  </si>
  <si>
    <t>404967</t>
  </si>
  <si>
    <t>WMM4064800</t>
  </si>
  <si>
    <t>IFP7307307525</t>
  </si>
  <si>
    <t>WMM4064900</t>
  </si>
  <si>
    <t>403874</t>
  </si>
  <si>
    <t>WMM4065000</t>
  </si>
  <si>
    <t>FP8205807984</t>
  </si>
  <si>
    <t>WMM4065100</t>
  </si>
  <si>
    <t>404743</t>
  </si>
  <si>
    <t>WMM4065200</t>
  </si>
  <si>
    <t>FP9312613535</t>
  </si>
  <si>
    <t>WMM4065300</t>
  </si>
  <si>
    <t>403327</t>
  </si>
  <si>
    <t>WMM4065400</t>
  </si>
  <si>
    <t>IFP9512487456</t>
  </si>
  <si>
    <t>WMM4065500</t>
  </si>
  <si>
    <t>404330</t>
  </si>
  <si>
    <t>WMM4065600</t>
  </si>
  <si>
    <t>FP9593505000</t>
  </si>
  <si>
    <t>WMM4065700</t>
  </si>
  <si>
    <t>404545</t>
  </si>
  <si>
    <t>WMM4065800</t>
  </si>
  <si>
    <t>IFP9826337784</t>
  </si>
  <si>
    <t>WMM4065900</t>
  </si>
  <si>
    <t>S401424</t>
  </si>
  <si>
    <t>WMM4066000</t>
  </si>
  <si>
    <t>FP9435016881</t>
  </si>
  <si>
    <t>WMM4066100</t>
  </si>
  <si>
    <t>404463</t>
  </si>
  <si>
    <t>WMM4066200</t>
  </si>
  <si>
    <t>FP9434863558</t>
  </si>
  <si>
    <t>WMM4066300</t>
  </si>
  <si>
    <t>404515</t>
  </si>
  <si>
    <t>WMM4066400</t>
  </si>
  <si>
    <t>FP9932858242</t>
  </si>
  <si>
    <t>WMM4066500</t>
  </si>
  <si>
    <t>401634</t>
  </si>
  <si>
    <t>WMM4066600</t>
  </si>
  <si>
    <t>FP9058574060</t>
  </si>
  <si>
    <t>WMM4066700</t>
  </si>
  <si>
    <t>IFP9866403533</t>
  </si>
  <si>
    <t>WMM4066800</t>
  </si>
  <si>
    <t>400247</t>
  </si>
  <si>
    <t>WMM4066900</t>
  </si>
  <si>
    <t>IFP7737588220</t>
  </si>
  <si>
    <t>WMM4067000</t>
  </si>
  <si>
    <t>403600</t>
  </si>
  <si>
    <t>WMM4067100</t>
  </si>
  <si>
    <t>FP7004627175</t>
  </si>
  <si>
    <t>WMM4067200</t>
  </si>
  <si>
    <t>404834</t>
  </si>
  <si>
    <t>WMM4067300</t>
  </si>
  <si>
    <t>FP7007842023</t>
  </si>
  <si>
    <t>WMM4067400</t>
  </si>
  <si>
    <t>402193</t>
  </si>
  <si>
    <t>WMM4067500</t>
  </si>
  <si>
    <t>FP9906075200</t>
  </si>
  <si>
    <t>WMM4067600</t>
  </si>
  <si>
    <t>404775</t>
  </si>
  <si>
    <t>WMM4067700</t>
  </si>
  <si>
    <t>FP9828064649</t>
  </si>
  <si>
    <t>WMM4067800</t>
  </si>
  <si>
    <t>404135</t>
  </si>
  <si>
    <t>WMM4067900</t>
  </si>
  <si>
    <t>IFP9827431313</t>
  </si>
  <si>
    <t>WMM4068000</t>
  </si>
  <si>
    <t>402024</t>
  </si>
  <si>
    <t>WMM4068100</t>
  </si>
  <si>
    <t>IFP7073030427</t>
  </si>
  <si>
    <t>WMM4068200</t>
  </si>
  <si>
    <t>404329</t>
  </si>
  <si>
    <t>WMM4068300</t>
  </si>
  <si>
    <t>FP9734670267</t>
  </si>
  <si>
    <t>WMM4068400</t>
  </si>
  <si>
    <t>401618</t>
  </si>
  <si>
    <t>WMM4068500</t>
  </si>
  <si>
    <t>IFP9850004734</t>
  </si>
  <si>
    <t>WMM4068600</t>
  </si>
  <si>
    <t>FP9929687666</t>
  </si>
  <si>
    <t>WMM4068700</t>
  </si>
  <si>
    <t>405025</t>
  </si>
  <si>
    <t>WMM4068800</t>
  </si>
  <si>
    <t>IFP9826545005</t>
  </si>
  <si>
    <t>WMM4068900</t>
  </si>
  <si>
    <t>405038</t>
  </si>
  <si>
    <t>WMM4069000</t>
  </si>
  <si>
    <t>IFP9772772456</t>
  </si>
  <si>
    <t>WMM4069100</t>
  </si>
  <si>
    <t>404702</t>
  </si>
  <si>
    <t>WMM4069200</t>
  </si>
  <si>
    <t>457865</t>
  </si>
  <si>
    <t>WMM4069300</t>
  </si>
  <si>
    <t>S402821</t>
  </si>
  <si>
    <t>WMM4069400</t>
  </si>
  <si>
    <t>IFP9451823200</t>
  </si>
  <si>
    <t>WMM4069500</t>
  </si>
  <si>
    <t>404151</t>
  </si>
  <si>
    <t>WMM4069600</t>
  </si>
  <si>
    <t>IFP8895477788</t>
  </si>
  <si>
    <t>WMM4069700</t>
  </si>
  <si>
    <t>402854</t>
  </si>
  <si>
    <t>WMM4069800</t>
  </si>
  <si>
    <t>IFP9749197999</t>
  </si>
  <si>
    <t>WMM4069900</t>
  </si>
  <si>
    <t>405036</t>
  </si>
  <si>
    <t>WMM4070000</t>
  </si>
  <si>
    <t>41106</t>
  </si>
  <si>
    <t>WMM4070100</t>
  </si>
  <si>
    <t>404604</t>
  </si>
  <si>
    <t>WMM4070200</t>
  </si>
  <si>
    <t>FP9825279757</t>
  </si>
  <si>
    <t>WMM4070300</t>
  </si>
  <si>
    <t>403613</t>
  </si>
  <si>
    <t>WMM4070400</t>
  </si>
  <si>
    <t>IFP9153649248</t>
  </si>
  <si>
    <t>WMM4070500</t>
  </si>
  <si>
    <t>IFP8054180000</t>
  </si>
  <si>
    <t>WMM4070600</t>
  </si>
  <si>
    <t>401425</t>
  </si>
  <si>
    <t>WMM4070700</t>
  </si>
  <si>
    <t>IFP8876633990</t>
  </si>
  <si>
    <t>WMM4070800</t>
  </si>
  <si>
    <t>404669</t>
  </si>
  <si>
    <t>WMM4070900</t>
  </si>
  <si>
    <t>IFP9905204555</t>
  </si>
  <si>
    <t>WMM4071000</t>
  </si>
  <si>
    <t>404666</t>
  </si>
  <si>
    <t>WMM4071100</t>
  </si>
  <si>
    <t>FP8115941247</t>
  </si>
  <si>
    <t>WMM4071200</t>
  </si>
  <si>
    <t>S402401</t>
  </si>
  <si>
    <t>WMM4071300</t>
  </si>
  <si>
    <t>IFP7400000058</t>
  </si>
  <si>
    <t>WMM4071400</t>
  </si>
  <si>
    <t>402546</t>
  </si>
  <si>
    <t>WMM4071500</t>
  </si>
  <si>
    <t>IFP9713854260</t>
  </si>
  <si>
    <t>WMM4071600</t>
  </si>
  <si>
    <t>401207</t>
  </si>
  <si>
    <t>WMM4071700</t>
  </si>
  <si>
    <t>IFP9824848000</t>
  </si>
  <si>
    <t>WMM4071800</t>
  </si>
  <si>
    <t>404524</t>
  </si>
  <si>
    <t>WMM4071900</t>
  </si>
  <si>
    <t>FP7385959320</t>
  </si>
  <si>
    <t>WMM4072000</t>
  </si>
  <si>
    <t>404108</t>
  </si>
  <si>
    <t>WMM4072100</t>
  </si>
  <si>
    <t>FP9039967274</t>
  </si>
  <si>
    <t>WMM4072200</t>
  </si>
  <si>
    <t>S400338</t>
  </si>
  <si>
    <t>WMM4072300</t>
  </si>
  <si>
    <t>IFP7015098662</t>
  </si>
  <si>
    <t>WMM4072400</t>
  </si>
  <si>
    <t>400768</t>
  </si>
  <si>
    <t>WMM4072500</t>
  </si>
  <si>
    <t>FP8318238214</t>
  </si>
  <si>
    <t>WMM4072600</t>
  </si>
  <si>
    <t>S400332</t>
  </si>
  <si>
    <t>WMM4072700</t>
  </si>
  <si>
    <t>IFP9792801414</t>
  </si>
  <si>
    <t>WMM4072800</t>
  </si>
  <si>
    <t>404591</t>
  </si>
  <si>
    <t>WMM4072900</t>
  </si>
  <si>
    <t>IFP9678437456</t>
  </si>
  <si>
    <t>WMM4073000</t>
  </si>
  <si>
    <t>404492</t>
  </si>
  <si>
    <t>WMM4073100</t>
  </si>
  <si>
    <t>FP9822828333</t>
  </si>
  <si>
    <t>WMM4073200</t>
  </si>
  <si>
    <t>IFP9637292527</t>
  </si>
  <si>
    <t>WMM4073300</t>
  </si>
  <si>
    <t>403919</t>
  </si>
  <si>
    <t>WMM4073400</t>
  </si>
  <si>
    <t>IFP9420775022</t>
  </si>
  <si>
    <t>WMM4073500</t>
  </si>
  <si>
    <t>403898</t>
  </si>
  <si>
    <t>WMM4073600</t>
  </si>
  <si>
    <t>FP8140004002</t>
  </si>
  <si>
    <t>WMM4073700</t>
  </si>
  <si>
    <t>S404407</t>
  </si>
  <si>
    <t>WMM4073800</t>
  </si>
  <si>
    <t>IFP9752016337</t>
  </si>
  <si>
    <t>WMM4073900</t>
  </si>
  <si>
    <t>1100002530</t>
  </si>
  <si>
    <t>WMM4074000</t>
  </si>
  <si>
    <t>IFP9691909777</t>
  </si>
  <si>
    <t>WMM4074100</t>
  </si>
  <si>
    <t>403486</t>
  </si>
  <si>
    <t>WMM4074200</t>
  </si>
  <si>
    <t>FP9909173461</t>
  </si>
  <si>
    <t>WMM4074300</t>
  </si>
  <si>
    <t>400173</t>
  </si>
  <si>
    <t>WMM4074400</t>
  </si>
  <si>
    <t>FP9558404647</t>
  </si>
  <si>
    <t>WMM4074500</t>
  </si>
  <si>
    <t>403488</t>
  </si>
  <si>
    <t>WMM4074600</t>
  </si>
  <si>
    <t>FP9898393440</t>
  </si>
  <si>
    <t>WMM4074700</t>
  </si>
  <si>
    <t>400987</t>
  </si>
  <si>
    <t>WMM4074800</t>
  </si>
  <si>
    <t>IFP9825113100</t>
  </si>
  <si>
    <t>WMM4074900</t>
  </si>
  <si>
    <t>403967</t>
  </si>
  <si>
    <t>WMM4075000</t>
  </si>
  <si>
    <t>FP9924047712</t>
  </si>
  <si>
    <t>WMM4075100</t>
  </si>
  <si>
    <t>402620</t>
  </si>
  <si>
    <t>WMM4075200</t>
  </si>
  <si>
    <t>IFP7083000040</t>
  </si>
  <si>
    <t>WMM4075300</t>
  </si>
  <si>
    <t>FP9730263738</t>
  </si>
  <si>
    <t>WMM4075400</t>
  </si>
  <si>
    <t>403986</t>
  </si>
  <si>
    <t>WMM4075500</t>
  </si>
  <si>
    <t>FP9891224622</t>
  </si>
  <si>
    <t>WMM4075600</t>
  </si>
  <si>
    <t>400951</t>
  </si>
  <si>
    <t>WMM4075700</t>
  </si>
  <si>
    <t>IFP9893405526</t>
  </si>
  <si>
    <t>WMM4075800</t>
  </si>
  <si>
    <t>404822</t>
  </si>
  <si>
    <t>WMM4075900</t>
  </si>
  <si>
    <t>IFP8769355833</t>
  </si>
  <si>
    <t>WMM4076000</t>
  </si>
  <si>
    <t>400235</t>
  </si>
  <si>
    <t>WMM4076100</t>
  </si>
  <si>
    <t>IFP9816053316</t>
  </si>
  <si>
    <t>WMM4076200</t>
  </si>
  <si>
    <t>S401102</t>
  </si>
  <si>
    <t>WMM4076300</t>
  </si>
  <si>
    <t>IFP9612568433</t>
  </si>
  <si>
    <t>WMM4076400</t>
  </si>
  <si>
    <t>403411</t>
  </si>
  <si>
    <t>WMM4076500</t>
  </si>
  <si>
    <t>IFP9725434545</t>
  </si>
  <si>
    <t>WMM4076600</t>
  </si>
  <si>
    <t>404494</t>
  </si>
  <si>
    <t>WMM4076700</t>
  </si>
  <si>
    <t>FP9680407845</t>
  </si>
  <si>
    <t>WMM4076800</t>
  </si>
  <si>
    <t>403163</t>
  </si>
  <si>
    <t>WMM4076900</t>
  </si>
  <si>
    <t>FP7983137410</t>
  </si>
  <si>
    <t>WMM4077000</t>
  </si>
  <si>
    <t>403294</t>
  </si>
  <si>
    <t>WMM4077100</t>
  </si>
  <si>
    <t>FP9899973618</t>
  </si>
  <si>
    <t>WMM4077200</t>
  </si>
  <si>
    <t>403114</t>
  </si>
  <si>
    <t>WMM4077300</t>
  </si>
  <si>
    <t>FP8736834573</t>
  </si>
  <si>
    <t>WMM4077400</t>
  </si>
  <si>
    <t>IFP6375391281</t>
  </si>
  <si>
    <t>WMM4077500</t>
  </si>
  <si>
    <t>403590</t>
  </si>
  <si>
    <t>WMM4077600</t>
  </si>
  <si>
    <t>FP8574603786</t>
  </si>
  <si>
    <t>WMM4077700</t>
  </si>
  <si>
    <t>400920</t>
  </si>
  <si>
    <t>WMM4077800</t>
  </si>
  <si>
    <t>457139</t>
  </si>
  <si>
    <t>WMM4077900</t>
  </si>
  <si>
    <t>400187</t>
  </si>
  <si>
    <t>WMM4078000</t>
  </si>
  <si>
    <t>418762</t>
  </si>
  <si>
    <t>WMM4078100</t>
  </si>
  <si>
    <t>402960</t>
  </si>
  <si>
    <t>WMM4078200</t>
  </si>
  <si>
    <t>IFP9998690646</t>
  </si>
  <si>
    <t>WMM4078300</t>
  </si>
  <si>
    <t>401037</t>
  </si>
  <si>
    <t>WMM4078400</t>
  </si>
  <si>
    <t>IFP9896563322</t>
  </si>
  <si>
    <t>WMM4078500</t>
  </si>
  <si>
    <t>402676</t>
  </si>
  <si>
    <t>WMM4078600</t>
  </si>
  <si>
    <t>IFP9929981313</t>
  </si>
  <si>
    <t>WMM4078700</t>
  </si>
  <si>
    <t>401851</t>
  </si>
  <si>
    <t>WMM4078800</t>
  </si>
  <si>
    <t>IFP7015816035</t>
  </si>
  <si>
    <t>WMM4078900</t>
  </si>
  <si>
    <t>404823</t>
  </si>
  <si>
    <t>WMM4079000</t>
  </si>
  <si>
    <t>IFP9424186562</t>
  </si>
  <si>
    <t>WMM4079100</t>
  </si>
  <si>
    <t>400272</t>
  </si>
  <si>
    <t>WMM4079200</t>
  </si>
  <si>
    <t>40808</t>
  </si>
  <si>
    <t>WMM4079300</t>
  </si>
  <si>
    <t>404949</t>
  </si>
  <si>
    <t>WMM4079400</t>
  </si>
  <si>
    <t>IFP9897834650</t>
  </si>
  <si>
    <t>WMM4079500</t>
  </si>
  <si>
    <t>FP9101663301</t>
  </si>
  <si>
    <t>WMM4079600</t>
  </si>
  <si>
    <t>400089</t>
  </si>
  <si>
    <t>WMM4079700</t>
  </si>
  <si>
    <t>FP9820862786</t>
  </si>
  <si>
    <t>WMM4079800</t>
  </si>
  <si>
    <t>403964</t>
  </si>
  <si>
    <t>WMM4079900</t>
  </si>
  <si>
    <t>IFP8090517072</t>
  </si>
  <si>
    <t>WMM4080000</t>
  </si>
  <si>
    <t>S400700</t>
  </si>
  <si>
    <t>WMM4080100</t>
  </si>
  <si>
    <t>FP7398700008</t>
  </si>
  <si>
    <t>WMM4080200</t>
  </si>
  <si>
    <t>404294</t>
  </si>
  <si>
    <t>WMM4080300</t>
  </si>
  <si>
    <t>FP8511199289</t>
  </si>
  <si>
    <t>WMM4080400</t>
  </si>
  <si>
    <t>401817</t>
  </si>
  <si>
    <t>WMM4080500</t>
  </si>
  <si>
    <t>451837</t>
  </si>
  <si>
    <t>WMM4080600</t>
  </si>
  <si>
    <t>404309</t>
  </si>
  <si>
    <t>WMM4080700</t>
  </si>
  <si>
    <t>FP8802616727</t>
  </si>
  <si>
    <t>WMM4080800</t>
  </si>
  <si>
    <t>401520</t>
  </si>
  <si>
    <t>WMM4080900</t>
  </si>
  <si>
    <t>IFP9825214210</t>
  </si>
  <si>
    <t>WMM4081000</t>
  </si>
  <si>
    <t>401024</t>
  </si>
  <si>
    <t>WMM4081100</t>
  </si>
  <si>
    <t>FP9587808831</t>
  </si>
  <si>
    <t>WMM4081200</t>
  </si>
  <si>
    <t>400385</t>
  </si>
  <si>
    <t>WMM4081300</t>
  </si>
  <si>
    <t>455653</t>
  </si>
  <si>
    <t>WMM4081400</t>
  </si>
  <si>
    <t>401392</t>
  </si>
  <si>
    <t>WMM4081500</t>
  </si>
  <si>
    <t>FP8368061684</t>
  </si>
  <si>
    <t>WMM4081600</t>
  </si>
  <si>
    <t>403303</t>
  </si>
  <si>
    <t>WMM4081700</t>
  </si>
  <si>
    <t>IFP9828228444</t>
  </si>
  <si>
    <t>WMM4081800</t>
  </si>
  <si>
    <t>IFP8879565454</t>
  </si>
  <si>
    <t>WMM4081900</t>
  </si>
  <si>
    <t>403359</t>
  </si>
  <si>
    <t>WMM4082000</t>
  </si>
  <si>
    <t>FP9752394538</t>
  </si>
  <si>
    <t>WMM4082100</t>
  </si>
  <si>
    <t>404876</t>
  </si>
  <si>
    <t>WMM4082200</t>
  </si>
  <si>
    <t>IFP9936953618</t>
  </si>
  <si>
    <t>WMM4082300</t>
  </si>
  <si>
    <t>403572</t>
  </si>
  <si>
    <t>WMM4082400</t>
  </si>
  <si>
    <t>FP7008401779</t>
  </si>
  <si>
    <t>WMM4082500</t>
  </si>
  <si>
    <t>400426</t>
  </si>
  <si>
    <t>WMM4082600</t>
  </si>
  <si>
    <t>FP9406688880</t>
  </si>
  <si>
    <t>WMM4082700</t>
  </si>
  <si>
    <t>401645</t>
  </si>
  <si>
    <t>WMM4082800</t>
  </si>
  <si>
    <t>FP9648999784</t>
  </si>
  <si>
    <t>WMM4082900</t>
  </si>
  <si>
    <t>404777</t>
  </si>
  <si>
    <t>WMM4083000</t>
  </si>
  <si>
    <t>417532</t>
  </si>
  <si>
    <t>WMM4083100</t>
  </si>
  <si>
    <t>S403114</t>
  </si>
  <si>
    <t>WMM4083200</t>
  </si>
  <si>
    <t>FP8305189557</t>
  </si>
  <si>
    <t>WMM4083300</t>
  </si>
  <si>
    <t>401079</t>
  </si>
  <si>
    <t>WMM4083400</t>
  </si>
  <si>
    <t>455856</t>
  </si>
  <si>
    <t>WMM4083500</t>
  </si>
  <si>
    <t>402899</t>
  </si>
  <si>
    <t>WMM4083600</t>
  </si>
  <si>
    <t>IFP9919497566</t>
  </si>
  <si>
    <t>WMM4083700</t>
  </si>
  <si>
    <t>402408</t>
  </si>
  <si>
    <t>WMM4083800</t>
  </si>
  <si>
    <t>IFP8955214775</t>
  </si>
  <si>
    <t>WMM4083900</t>
  </si>
  <si>
    <t>403147</t>
  </si>
  <si>
    <t>WMM4084000</t>
  </si>
  <si>
    <t>FP7905370331</t>
  </si>
  <si>
    <t>WMM4084100</t>
  </si>
  <si>
    <t>FP9752633331</t>
  </si>
  <si>
    <t>WMM4084200</t>
  </si>
  <si>
    <t>400505</t>
  </si>
  <si>
    <t>WMM4084300</t>
  </si>
  <si>
    <t>FP9919909236</t>
  </si>
  <si>
    <t>WMM4084400</t>
  </si>
  <si>
    <t>S403181</t>
  </si>
  <si>
    <t>WMM4084500</t>
  </si>
  <si>
    <t>FP9828190870</t>
  </si>
  <si>
    <t>WMM4084600</t>
  </si>
  <si>
    <t>400148</t>
  </si>
  <si>
    <t>WMM4084700</t>
  </si>
  <si>
    <t>FP9837076900</t>
  </si>
  <si>
    <t>WMM4084800</t>
  </si>
  <si>
    <t>402751</t>
  </si>
  <si>
    <t>WMM4084900</t>
  </si>
  <si>
    <t>453971</t>
  </si>
  <si>
    <t>WMM4085000</t>
  </si>
  <si>
    <t>400850</t>
  </si>
  <si>
    <t>WMM4085100</t>
  </si>
  <si>
    <t>452802</t>
  </si>
  <si>
    <t>WMM4085200</t>
  </si>
  <si>
    <t>403626</t>
  </si>
  <si>
    <t>WMM4085300</t>
  </si>
  <si>
    <t>FP7354510000</t>
  </si>
  <si>
    <t>WMM4085400</t>
  </si>
  <si>
    <t>403744</t>
  </si>
  <si>
    <t>WMM4085500</t>
  </si>
  <si>
    <t>FP9045668881</t>
  </si>
  <si>
    <t>WMM4085600</t>
  </si>
  <si>
    <t>S404548</t>
  </si>
  <si>
    <t>WMM4085700</t>
  </si>
  <si>
    <t>FP7817842142</t>
  </si>
  <si>
    <t>WMM4085800</t>
  </si>
  <si>
    <t>400807</t>
  </si>
  <si>
    <t>WMM4085900</t>
  </si>
  <si>
    <t>451839</t>
  </si>
  <si>
    <t>WMM4086000</t>
  </si>
  <si>
    <t>403426</t>
  </si>
  <si>
    <t>WMM4086100</t>
  </si>
  <si>
    <t>FP7064637607</t>
  </si>
  <si>
    <t>WMM4086200</t>
  </si>
  <si>
    <t>S403841</t>
  </si>
  <si>
    <t>WMM4086300</t>
  </si>
  <si>
    <t>FP9129892323</t>
  </si>
  <si>
    <t>WMM4086400</t>
  </si>
  <si>
    <t>453937</t>
  </si>
  <si>
    <t>WMM4086500</t>
  </si>
  <si>
    <t>405022</t>
  </si>
  <si>
    <t>WMM4086600</t>
  </si>
  <si>
    <t>FP9646363627</t>
  </si>
  <si>
    <t>WMM4086700</t>
  </si>
  <si>
    <t>403275</t>
  </si>
  <si>
    <t>WMM4086800</t>
  </si>
  <si>
    <t>FP9879167911</t>
  </si>
  <si>
    <t>WMM4086900</t>
  </si>
  <si>
    <t>403646</t>
  </si>
  <si>
    <t>WMM4087000</t>
  </si>
  <si>
    <t>IFP9847707999</t>
  </si>
  <si>
    <t>WMM4087100</t>
  </si>
  <si>
    <t>403180</t>
  </si>
  <si>
    <t>WMM4087200</t>
  </si>
  <si>
    <t>FP9327450888</t>
  </si>
  <si>
    <t>WMM4087300</t>
  </si>
  <si>
    <t>401014</t>
  </si>
  <si>
    <t>WMM4087400</t>
  </si>
  <si>
    <t>453945</t>
  </si>
  <si>
    <t>WMM4087500</t>
  </si>
  <si>
    <t>400359</t>
  </si>
  <si>
    <t>WMM4087600</t>
  </si>
  <si>
    <t>FP8445754362</t>
  </si>
  <si>
    <t>WMM4087700</t>
  </si>
  <si>
    <t>403527</t>
  </si>
  <si>
    <t>WMM4087800</t>
  </si>
  <si>
    <t>439248</t>
  </si>
  <si>
    <t>WMM4087900</t>
  </si>
  <si>
    <t>S400936</t>
  </si>
  <si>
    <t>WMM4088000</t>
  </si>
  <si>
    <t>FP9898063213</t>
  </si>
  <si>
    <t>WMM4088100</t>
  </si>
  <si>
    <t>402986</t>
  </si>
  <si>
    <t>WMM4088200</t>
  </si>
  <si>
    <t>FP7005303079</t>
  </si>
  <si>
    <t>WMM4088300</t>
  </si>
  <si>
    <t>401071</t>
  </si>
  <si>
    <t>WMM4088400</t>
  </si>
  <si>
    <t>FP9882088300</t>
  </si>
  <si>
    <t>WMM4088500</t>
  </si>
  <si>
    <t>IFP7004909497</t>
  </si>
  <si>
    <t>WMM4088600</t>
  </si>
  <si>
    <t>401192</t>
  </si>
  <si>
    <t>WMM4088700</t>
  </si>
  <si>
    <t>FP7379513632</t>
  </si>
  <si>
    <t>WMM4088800</t>
  </si>
  <si>
    <t>403481</t>
  </si>
  <si>
    <t>WMM4088900</t>
  </si>
  <si>
    <t>IFP9900832266</t>
  </si>
  <si>
    <t>WMM4089000</t>
  </si>
  <si>
    <t>403351</t>
  </si>
  <si>
    <t>WMM4089100</t>
  </si>
  <si>
    <t>FP9304142216</t>
  </si>
  <si>
    <t>WMM4089200</t>
  </si>
  <si>
    <t>404354</t>
  </si>
  <si>
    <t>WMM4089300</t>
  </si>
  <si>
    <t>FP7004631447</t>
  </si>
  <si>
    <t>WMM4089400</t>
  </si>
  <si>
    <t>S400451</t>
  </si>
  <si>
    <t>WMM4089500</t>
  </si>
  <si>
    <t>IFP9879418781</t>
  </si>
  <si>
    <t>WMM4089600</t>
  </si>
  <si>
    <t>403287</t>
  </si>
  <si>
    <t>WMM4089700</t>
  </si>
  <si>
    <t>FP9712526056</t>
  </si>
  <si>
    <t>WMM4089800</t>
  </si>
  <si>
    <t>S402918</t>
  </si>
  <si>
    <t>WMM4089900</t>
  </si>
  <si>
    <t>FP9463265371</t>
  </si>
  <si>
    <t>WMM4090000</t>
  </si>
  <si>
    <t>401274</t>
  </si>
  <si>
    <t>WMM4090100</t>
  </si>
  <si>
    <t>FP9978455829</t>
  </si>
  <si>
    <t>WMM4090200</t>
  </si>
  <si>
    <t>402369</t>
  </si>
  <si>
    <t>WMM4090300</t>
  </si>
  <si>
    <t>IFP8793999977</t>
  </si>
  <si>
    <t>WMM4090400</t>
  </si>
  <si>
    <t>8000480800</t>
  </si>
  <si>
    <t>WMM4090500</t>
  </si>
  <si>
    <t>400642</t>
  </si>
  <si>
    <t>WMM4090600</t>
  </si>
  <si>
    <t>FP7002058658</t>
  </si>
  <si>
    <t>WMM4090700</t>
  </si>
  <si>
    <t>S404740</t>
  </si>
  <si>
    <t>WMM4090800</t>
  </si>
  <si>
    <t>IFP7000156730</t>
  </si>
  <si>
    <t>WMM4090900</t>
  </si>
  <si>
    <t>402972</t>
  </si>
  <si>
    <t>WMM4091000</t>
  </si>
  <si>
    <t>FP9414631729</t>
  </si>
  <si>
    <t>WMM4091100</t>
  </si>
  <si>
    <t>404988</t>
  </si>
  <si>
    <t>WMM4091200</t>
  </si>
  <si>
    <t>IFP9679173376</t>
  </si>
  <si>
    <t>WMM4091300</t>
  </si>
  <si>
    <t>401226</t>
  </si>
  <si>
    <t>WMM4091400</t>
  </si>
  <si>
    <t>FP9924434967</t>
  </si>
  <si>
    <t>WMM4091500</t>
  </si>
  <si>
    <t>404826</t>
  </si>
  <si>
    <t>WMM4091600</t>
  </si>
  <si>
    <t>FP9879124302</t>
  </si>
  <si>
    <t>WMM4091700</t>
  </si>
  <si>
    <t>404523</t>
  </si>
  <si>
    <t>WMM4091800</t>
  </si>
  <si>
    <t>FP8180858752</t>
  </si>
  <si>
    <t>WMM4091900</t>
  </si>
  <si>
    <t>404392</t>
  </si>
  <si>
    <t>WMM4092000</t>
  </si>
  <si>
    <t>FP9933662523</t>
  </si>
  <si>
    <t>WMM4092100</t>
  </si>
  <si>
    <t>402161</t>
  </si>
  <si>
    <t>WMM4092200</t>
  </si>
  <si>
    <t>IFP9556939188</t>
  </si>
  <si>
    <t>WMM4092300</t>
  </si>
  <si>
    <t>402099</t>
  </si>
  <si>
    <t>WMM4092400</t>
  </si>
  <si>
    <t>IFP7002810898</t>
  </si>
  <si>
    <t>WMM4092500</t>
  </si>
  <si>
    <t>404851</t>
  </si>
  <si>
    <t>WMM4092600</t>
  </si>
  <si>
    <t>FP9355551010</t>
  </si>
  <si>
    <t>WMM4092700</t>
  </si>
  <si>
    <t>404069</t>
  </si>
  <si>
    <t>WMM4092800</t>
  </si>
  <si>
    <t>IFP8888846999</t>
  </si>
  <si>
    <t>WMM4092900</t>
  </si>
  <si>
    <t>FP9896088883</t>
  </si>
  <si>
    <t>WMM4093000</t>
  </si>
  <si>
    <t>S400909</t>
  </si>
  <si>
    <t>WMM4093100</t>
  </si>
  <si>
    <t>439627</t>
  </si>
  <si>
    <t>WMM4093200</t>
  </si>
  <si>
    <t>403394</t>
  </si>
  <si>
    <t>WMM4093300</t>
  </si>
  <si>
    <t>452317</t>
  </si>
  <si>
    <t>WMM4093400</t>
  </si>
  <si>
    <t>405019</t>
  </si>
  <si>
    <t>WMM4093500</t>
  </si>
  <si>
    <t>FP9568497572</t>
  </si>
  <si>
    <t>WMM4093600</t>
  </si>
  <si>
    <t>401871</t>
  </si>
  <si>
    <t>WMM4093700</t>
  </si>
  <si>
    <t>IFP8003751635</t>
  </si>
  <si>
    <t>WMM4093800</t>
  </si>
  <si>
    <t>401926</t>
  </si>
  <si>
    <t>WMM4093900</t>
  </si>
  <si>
    <t>IFP9953335535</t>
  </si>
  <si>
    <t>WMM4094000</t>
  </si>
  <si>
    <t>405069</t>
  </si>
  <si>
    <t>WMM4094100</t>
  </si>
  <si>
    <t>FP9719214760</t>
  </si>
  <si>
    <t>WMM4094200</t>
  </si>
  <si>
    <t>402724</t>
  </si>
  <si>
    <t>WMM4094300</t>
  </si>
  <si>
    <t>440802</t>
  </si>
  <si>
    <t>WMM4094400</t>
  </si>
  <si>
    <t>404459</t>
  </si>
  <si>
    <t>WMM4094500</t>
  </si>
  <si>
    <t>FP7016158597</t>
  </si>
  <si>
    <t>WMM4094600</t>
  </si>
  <si>
    <t>402227</t>
  </si>
  <si>
    <t>WMM4094700</t>
  </si>
  <si>
    <t>453748</t>
  </si>
  <si>
    <t>WMM4094800</t>
  </si>
  <si>
    <t>405064</t>
  </si>
  <si>
    <t>WMM4094900</t>
  </si>
  <si>
    <t>FP9991979420</t>
  </si>
  <si>
    <t>WMM4095000</t>
  </si>
  <si>
    <t>404535</t>
  </si>
  <si>
    <t>WMM4095100</t>
  </si>
  <si>
    <t>FP7540039319</t>
  </si>
  <si>
    <t>WMM4095200</t>
  </si>
  <si>
    <t>S401735</t>
  </si>
  <si>
    <t>WMM4095300</t>
  </si>
  <si>
    <t>IFP9927988301</t>
  </si>
  <si>
    <t>WMM4095400</t>
  </si>
  <si>
    <t>IFP9141891543</t>
  </si>
  <si>
    <t>WMM4095500</t>
  </si>
  <si>
    <t>1100001111</t>
  </si>
  <si>
    <t>WMM4095600</t>
  </si>
  <si>
    <t>FP9672263000</t>
  </si>
  <si>
    <t>WMM4095700</t>
  </si>
  <si>
    <t>403397</t>
  </si>
  <si>
    <t>WMM4095800</t>
  </si>
  <si>
    <t>FP9998029319</t>
  </si>
  <si>
    <t>WMM4095900</t>
  </si>
  <si>
    <t>405028</t>
  </si>
  <si>
    <t>WMM4096000</t>
  </si>
  <si>
    <t>IFP9948641237</t>
  </si>
  <si>
    <t>WMM4096100</t>
  </si>
  <si>
    <t>403908</t>
  </si>
  <si>
    <t>WMM4096200</t>
  </si>
  <si>
    <t>40738</t>
  </si>
  <si>
    <t>WMM4096300</t>
  </si>
  <si>
    <t>404115</t>
  </si>
  <si>
    <t>WMM4096400</t>
  </si>
  <si>
    <t>FP9918812465</t>
  </si>
  <si>
    <t>WMM4096500</t>
  </si>
  <si>
    <t>404368</t>
  </si>
  <si>
    <t>WMM4096600</t>
  </si>
  <si>
    <t>455373</t>
  </si>
  <si>
    <t>WMM4096700</t>
  </si>
  <si>
    <t>403943</t>
  </si>
  <si>
    <t>WMM4096800</t>
  </si>
  <si>
    <t>FP9826183581</t>
  </si>
  <si>
    <t>WMM4096900</t>
  </si>
  <si>
    <t>403870</t>
  </si>
  <si>
    <t>WMM4097000</t>
  </si>
  <si>
    <t>FP9892796792</t>
  </si>
  <si>
    <t>WMM4097100</t>
  </si>
  <si>
    <t>402980</t>
  </si>
  <si>
    <t>WMM4097200</t>
  </si>
  <si>
    <t>FP9860352883</t>
  </si>
  <si>
    <t>WMM4097300</t>
  </si>
  <si>
    <t>404892</t>
  </si>
  <si>
    <t>WMM4097400</t>
  </si>
  <si>
    <t>41310</t>
  </si>
  <si>
    <t>WMM4097500</t>
  </si>
  <si>
    <t>FP9011397855</t>
  </si>
  <si>
    <t>WMM4097600</t>
  </si>
  <si>
    <t>405032</t>
  </si>
  <si>
    <t>WMM4097700</t>
  </si>
  <si>
    <t>FP9058150011</t>
  </si>
  <si>
    <t>WMM4097800</t>
  </si>
  <si>
    <t>404622</t>
  </si>
  <si>
    <t>WMM4097900</t>
  </si>
  <si>
    <t>IFP8638812820</t>
  </si>
  <si>
    <t>WMM4098000</t>
  </si>
  <si>
    <t>402660</t>
  </si>
  <si>
    <t>WMM4098100</t>
  </si>
  <si>
    <t>FP9917862229</t>
  </si>
  <si>
    <t>WMM4098200</t>
  </si>
  <si>
    <t>404656</t>
  </si>
  <si>
    <t>WMM4098300</t>
  </si>
  <si>
    <t>FP8882151010</t>
  </si>
  <si>
    <t>WMM4098400</t>
  </si>
  <si>
    <t>404875</t>
  </si>
  <si>
    <t>WMM4098500</t>
  </si>
  <si>
    <t>FP9627425000</t>
  </si>
  <si>
    <t>WMM4098600</t>
  </si>
  <si>
    <t>401421</t>
  </si>
  <si>
    <t>WMM4098700</t>
  </si>
  <si>
    <t>FP8967077107</t>
  </si>
  <si>
    <t>WMM4098800</t>
  </si>
  <si>
    <t>400239</t>
  </si>
  <si>
    <t>WMM4098900</t>
  </si>
  <si>
    <t>FP8982030000</t>
  </si>
  <si>
    <t>WMM4099000</t>
  </si>
  <si>
    <t>S403492</t>
  </si>
  <si>
    <t>WMM4099100</t>
  </si>
  <si>
    <t>40998</t>
  </si>
  <si>
    <t>WMM4099200</t>
  </si>
  <si>
    <t>404396</t>
  </si>
  <si>
    <t>WMM4099300</t>
  </si>
  <si>
    <t>FP9919616171</t>
  </si>
  <si>
    <t>WMM4099400</t>
  </si>
  <si>
    <t>403622</t>
  </si>
  <si>
    <t>WMM4099500</t>
  </si>
  <si>
    <t>455843</t>
  </si>
  <si>
    <t>WMM4099600</t>
  </si>
  <si>
    <t>445560</t>
  </si>
  <si>
    <t>WMM4099700</t>
  </si>
  <si>
    <t>402329</t>
  </si>
  <si>
    <t>WMM4099800</t>
  </si>
  <si>
    <t>FP9785984388</t>
  </si>
  <si>
    <t>WMM4099900</t>
  </si>
  <si>
    <t>404813</t>
  </si>
  <si>
    <t>WMM4100000</t>
  </si>
  <si>
    <t>FP9979798215</t>
  </si>
  <si>
    <t>WMM4100100</t>
  </si>
  <si>
    <t>S401422</t>
  </si>
  <si>
    <t>WMM4100200</t>
  </si>
  <si>
    <t>IFP9998732350</t>
  </si>
  <si>
    <t>WMM4100300</t>
  </si>
  <si>
    <t>S403296</t>
  </si>
  <si>
    <t>WMM4100400</t>
  </si>
  <si>
    <t>455535</t>
  </si>
  <si>
    <t>WMM4100500</t>
  </si>
  <si>
    <t>402721</t>
  </si>
  <si>
    <t>WMM4100600</t>
  </si>
  <si>
    <t>FP9638916464</t>
  </si>
  <si>
    <t>WMM4100700</t>
  </si>
  <si>
    <t>S401034</t>
  </si>
  <si>
    <t>WMM4100800</t>
  </si>
  <si>
    <t>FP9921996243</t>
  </si>
  <si>
    <t>WMM4100900</t>
  </si>
  <si>
    <t>402062</t>
  </si>
  <si>
    <t>WMM4101000</t>
  </si>
  <si>
    <t>437296</t>
  </si>
  <si>
    <t>WMM4101100</t>
  </si>
  <si>
    <t>404569</t>
  </si>
  <si>
    <t>WMM4101200</t>
  </si>
  <si>
    <t>FP8446435819</t>
  </si>
  <si>
    <t>WMM4101300</t>
  </si>
  <si>
    <t>S400527</t>
  </si>
  <si>
    <t>WMM4101400</t>
  </si>
  <si>
    <t>FP9366751106</t>
  </si>
  <si>
    <t>WMM4101500</t>
  </si>
  <si>
    <t>403914</t>
  </si>
  <si>
    <t>WMM4101600</t>
  </si>
  <si>
    <t>455732</t>
  </si>
  <si>
    <t>WMM4101700</t>
  </si>
  <si>
    <t>S401276</t>
  </si>
  <si>
    <t>WMM4101800</t>
  </si>
  <si>
    <t>FP9800887308</t>
  </si>
  <si>
    <t>WMM4101900</t>
  </si>
  <si>
    <t>402839</t>
  </si>
  <si>
    <t>WMM4102000</t>
  </si>
  <si>
    <t>FP9771395890</t>
  </si>
  <si>
    <t>WMM4102100</t>
  </si>
  <si>
    <t>FP8106765948</t>
  </si>
  <si>
    <t>WMM4102200</t>
  </si>
  <si>
    <t>404968</t>
  </si>
  <si>
    <t>WMM4102300</t>
  </si>
  <si>
    <t>FP8686865230</t>
  </si>
  <si>
    <t>WMM4102400</t>
  </si>
  <si>
    <t>401389</t>
  </si>
  <si>
    <t>WMM4102500</t>
  </si>
  <si>
    <t>IFP8054010000</t>
  </si>
  <si>
    <t>WMM4102600</t>
  </si>
  <si>
    <t>404296</t>
  </si>
  <si>
    <t>WMM4102700</t>
  </si>
  <si>
    <t>FP9800221271</t>
  </si>
  <si>
    <t>WMM4102800</t>
  </si>
  <si>
    <t>404402</t>
  </si>
  <si>
    <t>WMM4102900</t>
  </si>
  <si>
    <t>IFP9898465338</t>
  </si>
  <si>
    <t>WMM4103000</t>
  </si>
  <si>
    <t>402464</t>
  </si>
  <si>
    <t>WMM4103100</t>
  </si>
  <si>
    <t>41274</t>
  </si>
  <si>
    <t>WMM4103200</t>
  </si>
  <si>
    <t>403840</t>
  </si>
  <si>
    <t>WMM4103300</t>
  </si>
  <si>
    <t>456862</t>
  </si>
  <si>
    <t>WMM4103400</t>
  </si>
  <si>
    <t>401395</t>
  </si>
  <si>
    <t>WMM4103500</t>
  </si>
  <si>
    <t>40764</t>
  </si>
  <si>
    <t>WMM4103600</t>
  </si>
  <si>
    <t>400578</t>
  </si>
  <si>
    <t>WMM4103700</t>
  </si>
  <si>
    <t>IFP7636017450</t>
  </si>
  <si>
    <t>WMM4103800</t>
  </si>
  <si>
    <t>400903</t>
  </si>
  <si>
    <t>WMM4103900</t>
  </si>
  <si>
    <t>IFP9835170000</t>
  </si>
  <si>
    <t>WMM4104000</t>
  </si>
  <si>
    <t>404120</t>
  </si>
  <si>
    <t>WMM4104100</t>
  </si>
  <si>
    <t>41353</t>
  </si>
  <si>
    <t>WMM4104200</t>
  </si>
  <si>
    <t>FP9983439147</t>
  </si>
  <si>
    <t>WMM4104300</t>
  </si>
  <si>
    <t>400584</t>
  </si>
  <si>
    <t>WMM4104400</t>
  </si>
  <si>
    <t>417694</t>
  </si>
  <si>
    <t>WMM4104500</t>
  </si>
  <si>
    <t>402372</t>
  </si>
  <si>
    <t>WMM4104600</t>
  </si>
  <si>
    <t>FP9027009044</t>
  </si>
  <si>
    <t>WMM4104700</t>
  </si>
  <si>
    <t>404724</t>
  </si>
  <si>
    <t>WMM4104800</t>
  </si>
  <si>
    <t>FP9756278097</t>
  </si>
  <si>
    <t>WMM4104900</t>
  </si>
  <si>
    <t>400391</t>
  </si>
  <si>
    <t>WMM4105000</t>
  </si>
  <si>
    <t>444265</t>
  </si>
  <si>
    <t>WMM4105100</t>
  </si>
  <si>
    <t>400983</t>
  </si>
  <si>
    <t>WMM4105200</t>
  </si>
  <si>
    <t>FP9791816868</t>
  </si>
  <si>
    <t>WMM4105300</t>
  </si>
  <si>
    <t>403304</t>
  </si>
  <si>
    <t>WMM4105400</t>
  </si>
  <si>
    <t>FP8145161664</t>
  </si>
  <si>
    <t>WMM4105500</t>
  </si>
  <si>
    <t>404412</t>
  </si>
  <si>
    <t>WMM4105600</t>
  </si>
  <si>
    <t>FP9731774786</t>
  </si>
  <si>
    <t>WMM4105700</t>
  </si>
  <si>
    <t>402589</t>
  </si>
  <si>
    <t>WMM4105800</t>
  </si>
  <si>
    <t>FP9881864565</t>
  </si>
  <si>
    <t>WMM4105900</t>
  </si>
  <si>
    <t>403435</t>
  </si>
  <si>
    <t>WMM4106000</t>
  </si>
  <si>
    <t>FP9898098076</t>
  </si>
  <si>
    <t>WMM4106100</t>
  </si>
  <si>
    <t>400591</t>
  </si>
  <si>
    <t>WMM4106200</t>
  </si>
  <si>
    <t>FP9753960120</t>
  </si>
  <si>
    <t>WMM4106300</t>
  </si>
  <si>
    <t>S400225</t>
  </si>
  <si>
    <t>WMM4106400</t>
  </si>
  <si>
    <t>450609</t>
  </si>
  <si>
    <t>WMM4106500</t>
  </si>
  <si>
    <t>FP7879191485</t>
  </si>
  <si>
    <t>WMM4106600</t>
  </si>
  <si>
    <t>403093</t>
  </si>
  <si>
    <t>WMM4106700</t>
  </si>
  <si>
    <t>FP8052766435</t>
  </si>
  <si>
    <t>WMM4106800</t>
  </si>
  <si>
    <t>S400835</t>
  </si>
  <si>
    <t>WMM4106900</t>
  </si>
  <si>
    <t>422683</t>
  </si>
  <si>
    <t>WMM4107000</t>
  </si>
  <si>
    <t>404336</t>
  </si>
  <si>
    <t>WMM4107100</t>
  </si>
  <si>
    <t>FP8906057971</t>
  </si>
  <si>
    <t>WMM4107200</t>
  </si>
  <si>
    <t>403143</t>
  </si>
  <si>
    <t>WMM4107300</t>
  </si>
  <si>
    <t>FP7011742784</t>
  </si>
  <si>
    <t>WMM4107400</t>
  </si>
  <si>
    <t>400061</t>
  </si>
  <si>
    <t>WMM4107500</t>
  </si>
  <si>
    <t>450363</t>
  </si>
  <si>
    <t>WMM4107600</t>
  </si>
  <si>
    <t>403306</t>
  </si>
  <si>
    <t>WMM4107700</t>
  </si>
  <si>
    <t>FP7792830852</t>
  </si>
  <si>
    <t>WMM4107800</t>
  </si>
  <si>
    <t>400499</t>
  </si>
  <si>
    <t>WMM4107900</t>
  </si>
  <si>
    <t>FP9149167392</t>
  </si>
  <si>
    <t>WMM4108000</t>
  </si>
  <si>
    <t>403136</t>
  </si>
  <si>
    <t>WMM4108100</t>
  </si>
  <si>
    <t>41460</t>
  </si>
  <si>
    <t>WMM4108200</t>
  </si>
  <si>
    <t>401462</t>
  </si>
  <si>
    <t>WMM4108300</t>
  </si>
  <si>
    <t>FP9834839883</t>
  </si>
  <si>
    <t>WMM4108400</t>
  </si>
  <si>
    <t>S402522</t>
  </si>
  <si>
    <t>WMM4108500</t>
  </si>
  <si>
    <t>FP7017243689</t>
  </si>
  <si>
    <t>WMM4108600</t>
  </si>
  <si>
    <t>402072</t>
  </si>
  <si>
    <t>WMM4108700</t>
  </si>
  <si>
    <t>41008</t>
  </si>
  <si>
    <t>WMM4108800</t>
  </si>
  <si>
    <t>400742</t>
  </si>
  <si>
    <t>WMM4108900</t>
  </si>
  <si>
    <t>FP8128024602</t>
  </si>
  <si>
    <t>WMM4109000</t>
  </si>
  <si>
    <t>400171</t>
  </si>
  <si>
    <t>WMM4109100</t>
  </si>
  <si>
    <t>FP9005645449</t>
  </si>
  <si>
    <t>WMM4109200</t>
  </si>
  <si>
    <t>FP7007202835</t>
  </si>
  <si>
    <t>WMM4109300</t>
  </si>
  <si>
    <t>S400846</t>
  </si>
  <si>
    <t>WMM4109400</t>
  </si>
  <si>
    <t>FP9431410410</t>
  </si>
  <si>
    <t>WMM4109500</t>
  </si>
  <si>
    <t>S402062</t>
  </si>
  <si>
    <t>WMM4109600</t>
  </si>
  <si>
    <t>FP9851808691</t>
  </si>
  <si>
    <t>WMM4109700</t>
  </si>
  <si>
    <t>402765</t>
  </si>
  <si>
    <t>WMM4109800</t>
  </si>
  <si>
    <t>FP9886282851</t>
  </si>
  <si>
    <t>WMM4109900</t>
  </si>
  <si>
    <t>400508</t>
  </si>
  <si>
    <t>WMM4110000</t>
  </si>
  <si>
    <t>FP9974218442</t>
  </si>
  <si>
    <t>WMM4110100</t>
  </si>
  <si>
    <t>403683</t>
  </si>
  <si>
    <t>WMM4110200</t>
  </si>
  <si>
    <t>FP9926857440</t>
  </si>
  <si>
    <t>WMM4110300</t>
  </si>
  <si>
    <t>400700</t>
  </si>
  <si>
    <t>WMM4110400</t>
  </si>
  <si>
    <t>FP9058900000</t>
  </si>
  <si>
    <t>WMM4110500</t>
  </si>
  <si>
    <t>S400803</t>
  </si>
  <si>
    <t>WMM4110600</t>
  </si>
  <si>
    <t>FP9097563309</t>
  </si>
  <si>
    <t>WMM4110700</t>
  </si>
  <si>
    <t>403522</t>
  </si>
  <si>
    <t>WMM4110800</t>
  </si>
  <si>
    <t>450263</t>
  </si>
  <si>
    <t>WMM4110900</t>
  </si>
  <si>
    <t>403348</t>
  </si>
  <si>
    <t>WMM4111000</t>
  </si>
  <si>
    <t>FP9998036969</t>
  </si>
  <si>
    <t>WMM4111100</t>
  </si>
  <si>
    <t>S401050</t>
  </si>
  <si>
    <t>WMM4111200</t>
  </si>
  <si>
    <t>FP9855771313</t>
  </si>
  <si>
    <t>WMM4111300</t>
  </si>
  <si>
    <t>FP9641345774</t>
  </si>
  <si>
    <t>WMM4111400</t>
  </si>
  <si>
    <t>401144</t>
  </si>
  <si>
    <t>WMM4111500</t>
  </si>
  <si>
    <t>FP9780111375</t>
  </si>
  <si>
    <t>WMM4111600</t>
  </si>
  <si>
    <t>401674</t>
  </si>
  <si>
    <t>WMM4111700</t>
  </si>
  <si>
    <t>444347</t>
  </si>
  <si>
    <t>WMM4111800</t>
  </si>
  <si>
    <t>403158</t>
  </si>
  <si>
    <t>WMM4111900</t>
  </si>
  <si>
    <t>FP8251888855</t>
  </si>
  <si>
    <t>WMM4112000</t>
  </si>
  <si>
    <t>S403249</t>
  </si>
  <si>
    <t>WMM4112100</t>
  </si>
  <si>
    <t>FP8340492852</t>
  </si>
  <si>
    <t>WMM4112200</t>
  </si>
  <si>
    <t>S401395</t>
  </si>
  <si>
    <t>WMM4112300</t>
  </si>
  <si>
    <t>FP9861249201</t>
  </si>
  <si>
    <t>WMM4112400</t>
  </si>
  <si>
    <t>404911</t>
  </si>
  <si>
    <t>WMM4112500</t>
  </si>
  <si>
    <t>9792453082</t>
  </si>
  <si>
    <t>WMM4112600</t>
  </si>
  <si>
    <t>400935</t>
  </si>
  <si>
    <t>WMM4112700</t>
  </si>
  <si>
    <t>FP9896334405</t>
  </si>
  <si>
    <t>WMM4112800</t>
  </si>
  <si>
    <t>457508</t>
  </si>
  <si>
    <t>WMM4112900</t>
  </si>
  <si>
    <t>403377</t>
  </si>
  <si>
    <t>WMM4113000</t>
  </si>
  <si>
    <t>41253</t>
  </si>
  <si>
    <t>WMM4113100</t>
  </si>
  <si>
    <t>404351</t>
  </si>
  <si>
    <t>WMM4113200</t>
  </si>
  <si>
    <t>FP8717896188</t>
  </si>
  <si>
    <t>WMM4113300</t>
  </si>
  <si>
    <t>400388</t>
  </si>
  <si>
    <t>WMM4113400</t>
  </si>
  <si>
    <t>455083</t>
  </si>
  <si>
    <t>WMM4113500</t>
  </si>
  <si>
    <t>403732</t>
  </si>
  <si>
    <t>WMM4113600</t>
  </si>
  <si>
    <t>41510</t>
  </si>
  <si>
    <t>WMM4113700</t>
  </si>
  <si>
    <t>400783</t>
  </si>
  <si>
    <t>WMM4113800</t>
  </si>
  <si>
    <t>FP9988661505</t>
  </si>
  <si>
    <t>WMM4113900</t>
  </si>
  <si>
    <t>403930</t>
  </si>
  <si>
    <t>WMM4114000</t>
  </si>
  <si>
    <t>42963</t>
  </si>
  <si>
    <t>WMM4114100</t>
  </si>
  <si>
    <t>403314</t>
  </si>
  <si>
    <t>WMM4114200</t>
  </si>
  <si>
    <t>41715</t>
  </si>
  <si>
    <t>WMM4114300</t>
  </si>
  <si>
    <t>400310</t>
  </si>
  <si>
    <t>WMM4114400</t>
  </si>
  <si>
    <t>FP9785792176</t>
  </si>
  <si>
    <t>WMM4114500</t>
  </si>
  <si>
    <t>403452</t>
  </si>
  <si>
    <t>WMM4114600</t>
  </si>
  <si>
    <t>FP9792487207</t>
  </si>
  <si>
    <t>WMM4114700</t>
  </si>
  <si>
    <t>S400165</t>
  </si>
  <si>
    <t>WMM4114800</t>
  </si>
  <si>
    <t>FP9435164202</t>
  </si>
  <si>
    <t>WMM4114900</t>
  </si>
  <si>
    <t>FP9850387215</t>
  </si>
  <si>
    <t>WMM4115000</t>
  </si>
  <si>
    <t>403217</t>
  </si>
  <si>
    <t>WMM4115100</t>
  </si>
  <si>
    <t>FP8778723387</t>
  </si>
  <si>
    <t>WMM4115200</t>
  </si>
  <si>
    <t>403335</t>
  </si>
  <si>
    <t>WMM4115300</t>
  </si>
  <si>
    <t>FP9844094734</t>
  </si>
  <si>
    <t>WMM4115400</t>
  </si>
  <si>
    <t>404358</t>
  </si>
  <si>
    <t>WMM4115500</t>
  </si>
  <si>
    <t>FP9898556619</t>
  </si>
  <si>
    <t>WMM4115600</t>
  </si>
  <si>
    <t>S401083</t>
  </si>
  <si>
    <t>WMM4115700</t>
  </si>
  <si>
    <t>416413</t>
  </si>
  <si>
    <t>WMM4115800</t>
  </si>
  <si>
    <t>400367</t>
  </si>
  <si>
    <t>WMM4115900</t>
  </si>
  <si>
    <t>437953</t>
  </si>
  <si>
    <t>WMM4116000</t>
  </si>
  <si>
    <t>400362</t>
  </si>
  <si>
    <t>WMM4116100</t>
  </si>
  <si>
    <t>FP9716450019</t>
  </si>
  <si>
    <t>WMM4116200</t>
  </si>
  <si>
    <t>403142</t>
  </si>
  <si>
    <t>WMM4116300</t>
  </si>
  <si>
    <t>448920</t>
  </si>
  <si>
    <t>WMM4116400</t>
  </si>
  <si>
    <t>404906</t>
  </si>
  <si>
    <t>WMM4116500</t>
  </si>
  <si>
    <t>453598</t>
  </si>
  <si>
    <t>WMM4116600</t>
  </si>
  <si>
    <t>402257</t>
  </si>
  <si>
    <t>WMM4116700</t>
  </si>
  <si>
    <t>FP9720823638</t>
  </si>
  <si>
    <t>WMM4116800</t>
  </si>
  <si>
    <t>401081</t>
  </si>
  <si>
    <t>WMM4116900</t>
  </si>
  <si>
    <t>437957</t>
  </si>
  <si>
    <t>WMM4117000</t>
  </si>
  <si>
    <t>FP9784999553</t>
  </si>
  <si>
    <t>WMM4117100</t>
  </si>
  <si>
    <t>403489</t>
  </si>
  <si>
    <t>WMM4117200</t>
  </si>
  <si>
    <t>FP9939138300</t>
  </si>
  <si>
    <t>WMM4117300</t>
  </si>
  <si>
    <t>403882</t>
  </si>
  <si>
    <t>WMM4117400</t>
  </si>
  <si>
    <t>40707</t>
  </si>
  <si>
    <t>WMM4117500</t>
  </si>
  <si>
    <t>401107</t>
  </si>
  <si>
    <t>WMM4117600</t>
  </si>
  <si>
    <t>449524</t>
  </si>
  <si>
    <t>WMM4117700</t>
  </si>
  <si>
    <t>402363</t>
  </si>
  <si>
    <t>WMM4117800</t>
  </si>
  <si>
    <t>41967</t>
  </si>
  <si>
    <t>WMM4117900</t>
  </si>
  <si>
    <t>S403351</t>
  </si>
  <si>
    <t>WMM4118000</t>
  </si>
  <si>
    <t>421067</t>
  </si>
  <si>
    <t>WMM4118100</t>
  </si>
  <si>
    <t>405015</t>
  </si>
  <si>
    <t>WMM4118200</t>
  </si>
  <si>
    <t>FP7004344036</t>
  </si>
  <si>
    <t>WMM4118300</t>
  </si>
  <si>
    <t>403533</t>
  </si>
  <si>
    <t>WMM4118400</t>
  </si>
  <si>
    <t>FP8866003999</t>
  </si>
  <si>
    <t>WMM4118500</t>
  </si>
  <si>
    <t>1100009867</t>
  </si>
  <si>
    <t>WMM4118600</t>
  </si>
  <si>
    <t>441645</t>
  </si>
  <si>
    <t>WMM4118700</t>
  </si>
  <si>
    <t>403204</t>
  </si>
  <si>
    <t>WMM4118800</t>
  </si>
  <si>
    <t>FP7391916999</t>
  </si>
  <si>
    <t>WMM4118900</t>
  </si>
  <si>
    <t>FP7774093118</t>
  </si>
  <si>
    <t>WMM4119000</t>
  </si>
  <si>
    <t>404360</t>
  </si>
  <si>
    <t>WMM4119100</t>
  </si>
  <si>
    <t>FP7379443068</t>
  </si>
  <si>
    <t>WMM4119200</t>
  </si>
  <si>
    <t>404145</t>
  </si>
  <si>
    <t>WMM4119300</t>
  </si>
  <si>
    <t>453061</t>
  </si>
  <si>
    <t>WMM4119400</t>
  </si>
  <si>
    <t>403424</t>
  </si>
  <si>
    <t>WMM4119500</t>
  </si>
  <si>
    <t>FP9336510697</t>
  </si>
  <si>
    <t>WMM4119600</t>
  </si>
  <si>
    <t>404484</t>
  </si>
  <si>
    <t>WMM4119700</t>
  </si>
  <si>
    <t>FP7014936227</t>
  </si>
  <si>
    <t>WMM4119800</t>
  </si>
  <si>
    <t>403619</t>
  </si>
  <si>
    <t>WMM4119900</t>
  </si>
  <si>
    <t>FP9870874566</t>
  </si>
  <si>
    <t>WMM4120000</t>
  </si>
  <si>
    <t>403495</t>
  </si>
  <si>
    <t>WMM4120100</t>
  </si>
  <si>
    <t>447682</t>
  </si>
  <si>
    <t>WMM4120200</t>
  </si>
  <si>
    <t>400049</t>
  </si>
  <si>
    <t>WMM4120300</t>
  </si>
  <si>
    <t>FP9886825186</t>
  </si>
  <si>
    <t>WMM4120400</t>
  </si>
  <si>
    <t>401693</t>
  </si>
  <si>
    <t>WMM4120500</t>
  </si>
  <si>
    <t>IFP7007113661</t>
  </si>
  <si>
    <t>WMM4120600</t>
  </si>
  <si>
    <t>S403683</t>
  </si>
  <si>
    <t>WMM4120700</t>
  </si>
  <si>
    <t>FP9430330872</t>
  </si>
  <si>
    <t>WMM4120800</t>
  </si>
  <si>
    <t>404897</t>
  </si>
  <si>
    <t>WMM4120900</t>
  </si>
  <si>
    <t>FP8140630350</t>
  </si>
  <si>
    <t>WMM4121000</t>
  </si>
  <si>
    <t>FP8770784170</t>
  </si>
  <si>
    <t>WMM4121100</t>
  </si>
  <si>
    <t>S403430</t>
  </si>
  <si>
    <t>WMM4121200</t>
  </si>
  <si>
    <t>453781</t>
  </si>
  <si>
    <t>WMM4121300</t>
  </si>
  <si>
    <t>403638</t>
  </si>
  <si>
    <t>WMM4121400</t>
  </si>
  <si>
    <t>FP9806072050</t>
  </si>
  <si>
    <t>WMM4121500</t>
  </si>
  <si>
    <t>401773</t>
  </si>
  <si>
    <t>WMM4121600</t>
  </si>
  <si>
    <t>IFP7398171409</t>
  </si>
  <si>
    <t>WMM4121700</t>
  </si>
  <si>
    <t>404718</t>
  </si>
  <si>
    <t>WMM4121800</t>
  </si>
  <si>
    <t>IFP9907348141</t>
  </si>
  <si>
    <t>WMM4121900</t>
  </si>
  <si>
    <t>401711</t>
  </si>
  <si>
    <t>WMM4122000</t>
  </si>
  <si>
    <t>IFP8210733687</t>
  </si>
  <si>
    <t>WMM4122100</t>
  </si>
  <si>
    <t>400357</t>
  </si>
  <si>
    <t>WMM4122200</t>
  </si>
  <si>
    <t>IFP7972492176</t>
  </si>
  <si>
    <t>WMM4122300</t>
  </si>
  <si>
    <t>404015</t>
  </si>
  <si>
    <t>WMM4122400</t>
  </si>
  <si>
    <t>IFP9653090001</t>
  </si>
  <si>
    <t>WMM4122500</t>
  </si>
  <si>
    <t>402974</t>
  </si>
  <si>
    <t>WMM4122600</t>
  </si>
  <si>
    <t>IFP7002318194</t>
  </si>
  <si>
    <t>WMM4122700</t>
  </si>
  <si>
    <t>404054</t>
  </si>
  <si>
    <t>WMM4122800</t>
  </si>
  <si>
    <t>IFP9345213990</t>
  </si>
  <si>
    <t>WMM4122900</t>
  </si>
  <si>
    <t>IFP9983198037</t>
  </si>
  <si>
    <t>WMM4123000</t>
  </si>
  <si>
    <t>403049</t>
  </si>
  <si>
    <t>WMM4123100</t>
  </si>
  <si>
    <t>FP9918824540</t>
  </si>
  <si>
    <t>WMM4123200</t>
  </si>
  <si>
    <t>402188</t>
  </si>
  <si>
    <t>WMM4123300</t>
  </si>
  <si>
    <t>FP7420039757</t>
  </si>
  <si>
    <t>WMM4123400</t>
  </si>
  <si>
    <t>404824</t>
  </si>
  <si>
    <t>WMM4123500</t>
  </si>
  <si>
    <t>FP9624806248</t>
  </si>
  <si>
    <t>WMM4123600</t>
  </si>
  <si>
    <t>403740</t>
  </si>
  <si>
    <t>WMM4123700</t>
  </si>
  <si>
    <t>IFP7870033259</t>
  </si>
  <si>
    <t>WMM4123800</t>
  </si>
  <si>
    <t>S402827</t>
  </si>
  <si>
    <t>WMM4123900</t>
  </si>
  <si>
    <t>IFP9816073007</t>
  </si>
  <si>
    <t>WMM4124000</t>
  </si>
  <si>
    <t>403604</t>
  </si>
  <si>
    <t>WMM4124100</t>
  </si>
  <si>
    <t>IFP9805393633</t>
  </si>
  <si>
    <t>WMM4124200</t>
  </si>
  <si>
    <t>401971</t>
  </si>
  <si>
    <t>WMM4124300</t>
  </si>
  <si>
    <t>IFP9993877560</t>
  </si>
  <si>
    <t>WMM4124400</t>
  </si>
  <si>
    <t>403861</t>
  </si>
  <si>
    <t>WMM4124500</t>
  </si>
  <si>
    <t>IFP8757710000</t>
  </si>
  <si>
    <t>WMM4124600</t>
  </si>
  <si>
    <t>S403914</t>
  </si>
  <si>
    <t>WMM4124700</t>
  </si>
  <si>
    <t>FP9090007666</t>
  </si>
  <si>
    <t>WMM4124800</t>
  </si>
  <si>
    <t>404850</t>
  </si>
  <si>
    <t>WMM4124900</t>
  </si>
  <si>
    <t>FP9410668007</t>
  </si>
  <si>
    <t>WMM4125000</t>
  </si>
  <si>
    <t>402211</t>
  </si>
  <si>
    <t>WMM4125100</t>
  </si>
  <si>
    <t>FP9141002013</t>
  </si>
  <si>
    <t>WMM4125200</t>
  </si>
  <si>
    <t>IFP6899566666</t>
  </si>
  <si>
    <t>WMM4125300</t>
  </si>
  <si>
    <t>403848</t>
  </si>
  <si>
    <t>WMM4125400</t>
  </si>
  <si>
    <t>449053</t>
  </si>
  <si>
    <t>WMM4125500</t>
  </si>
  <si>
    <t>404579</t>
  </si>
  <si>
    <t>WMM4125600</t>
  </si>
  <si>
    <t>FP9936407640</t>
  </si>
  <si>
    <t>WMM4125700</t>
  </si>
  <si>
    <t>S401210</t>
  </si>
  <si>
    <t>WMM4125800</t>
  </si>
  <si>
    <t>427450</t>
  </si>
  <si>
    <t>WMM4125900</t>
  </si>
  <si>
    <t>404685</t>
  </si>
  <si>
    <t>WMM4126000</t>
  </si>
  <si>
    <t>FP7581019492</t>
  </si>
  <si>
    <t>WMM4126100</t>
  </si>
  <si>
    <t>S402640</t>
  </si>
  <si>
    <t>WMM4126200</t>
  </si>
  <si>
    <t>453749</t>
  </si>
  <si>
    <t>WMM4126300</t>
  </si>
  <si>
    <t>400808</t>
  </si>
  <si>
    <t>WMM4126400</t>
  </si>
  <si>
    <t>452806</t>
  </si>
  <si>
    <t>WMM4126500</t>
  </si>
  <si>
    <t>404918</t>
  </si>
  <si>
    <t>WMM4126600</t>
  </si>
  <si>
    <t>IFP9036700000</t>
  </si>
  <si>
    <t>WMM4126700</t>
  </si>
  <si>
    <t>404529</t>
  </si>
  <si>
    <t>WMM4126800</t>
  </si>
  <si>
    <t>FP9202245094</t>
  </si>
  <si>
    <t>WMM4126900</t>
  </si>
  <si>
    <t>457356</t>
  </si>
  <si>
    <t>WMM4127000</t>
  </si>
  <si>
    <t>S403436</t>
  </si>
  <si>
    <t>WMM4127100</t>
  </si>
  <si>
    <t>IFP9501251000</t>
  </si>
  <si>
    <t>WMM4127200</t>
  </si>
  <si>
    <t>403492</t>
  </si>
  <si>
    <t>WMM4127300</t>
  </si>
  <si>
    <t>FP9767363566</t>
  </si>
  <si>
    <t>WMM4127400</t>
  </si>
  <si>
    <t>S405091</t>
  </si>
  <si>
    <t>WMM4127500</t>
  </si>
  <si>
    <t>FP9460001411</t>
  </si>
  <si>
    <t>WMM4127600</t>
  </si>
  <si>
    <t>404447</t>
  </si>
  <si>
    <t>WMM4127700</t>
  </si>
  <si>
    <t>FP6397890783</t>
  </si>
  <si>
    <t>WMM4127800</t>
  </si>
  <si>
    <t>404802</t>
  </si>
  <si>
    <t>WMM4127900</t>
  </si>
  <si>
    <t>IFP9418397336</t>
  </si>
  <si>
    <t>WMM4128000</t>
  </si>
  <si>
    <t>S404439</t>
  </si>
  <si>
    <t>WMM4128100</t>
  </si>
  <si>
    <t>FP9753164870</t>
  </si>
  <si>
    <t>WMM4128200</t>
  </si>
  <si>
    <t>1100010163</t>
  </si>
  <si>
    <t>WMM4128300</t>
  </si>
  <si>
    <t>IFP9708126185</t>
  </si>
  <si>
    <t>WMM4128400</t>
  </si>
  <si>
    <t>404840</t>
  </si>
  <si>
    <t>WMM4128500</t>
  </si>
  <si>
    <t>IFP9840403330</t>
  </si>
  <si>
    <t>WMM4128600</t>
  </si>
  <si>
    <t>404134</t>
  </si>
  <si>
    <t>WMM4128700</t>
  </si>
  <si>
    <t>IFP9898394150</t>
  </si>
  <si>
    <t>WMM4128800</t>
  </si>
  <si>
    <t>S402067</t>
  </si>
  <si>
    <t>WMM4128900</t>
  </si>
  <si>
    <t>FP7014088151</t>
  </si>
  <si>
    <t>WMM4129000</t>
  </si>
  <si>
    <t>404893</t>
  </si>
  <si>
    <t>WMM4129100</t>
  </si>
  <si>
    <t>FP7413843590</t>
  </si>
  <si>
    <t>WMM4129200</t>
  </si>
  <si>
    <t>404646</t>
  </si>
  <si>
    <t>WMM4129300</t>
  </si>
  <si>
    <t>IFP9954251878</t>
  </si>
  <si>
    <t>WMM4129400</t>
  </si>
  <si>
    <t>FP7058445158</t>
  </si>
  <si>
    <t>WMM4129500</t>
  </si>
  <si>
    <t>403827</t>
  </si>
  <si>
    <t>WMM4129600</t>
  </si>
  <si>
    <t>FP9850445533</t>
  </si>
  <si>
    <t>WMM4129700</t>
  </si>
  <si>
    <t>IFP9829411362</t>
  </si>
  <si>
    <t>WMM4129800</t>
  </si>
  <si>
    <t>FP9923456645</t>
  </si>
  <si>
    <t>WMM4129900</t>
  </si>
  <si>
    <t>IFP9892993132</t>
  </si>
  <si>
    <t>WMM4130000</t>
  </si>
  <si>
    <t>FP8779229410</t>
  </si>
  <si>
    <t>WMM4130100</t>
  </si>
  <si>
    <t>FP9682492506</t>
  </si>
  <si>
    <t>WMM4130200</t>
  </si>
  <si>
    <t>IFP7002112550</t>
  </si>
  <si>
    <t>WMM4130300</t>
  </si>
  <si>
    <t>427708</t>
  </si>
  <si>
    <t>WMM4130400</t>
  </si>
  <si>
    <t>FP8858867873</t>
  </si>
  <si>
    <t>WMM4130500</t>
  </si>
  <si>
    <t>FP7304004040</t>
  </si>
  <si>
    <t>WMM4130600</t>
  </si>
  <si>
    <t>FP8400932692</t>
  </si>
  <si>
    <t>WMM4130700</t>
  </si>
  <si>
    <t>FP7774093114</t>
  </si>
  <si>
    <t>WMM4130800</t>
  </si>
  <si>
    <t>FP8174581245</t>
  </si>
  <si>
    <t>WMM4130900</t>
  </si>
  <si>
    <t>FP9250977730</t>
  </si>
  <si>
    <t>WMM4131000</t>
  </si>
  <si>
    <t>FP6283895858</t>
  </si>
  <si>
    <t>WMM4131100</t>
  </si>
  <si>
    <t>40702</t>
  </si>
  <si>
    <t>WMM4131200</t>
  </si>
  <si>
    <t>FP9829312060</t>
  </si>
  <si>
    <t>WMM4131300</t>
  </si>
  <si>
    <t>FP9096991476</t>
  </si>
  <si>
    <t>WMM4131400</t>
  </si>
  <si>
    <t>FP9819110018</t>
  </si>
  <si>
    <t>WMM4131500</t>
  </si>
  <si>
    <t>FP9050644721</t>
  </si>
  <si>
    <t>WMM4131600</t>
  </si>
  <si>
    <t>FP9821420651</t>
  </si>
  <si>
    <t>WMM4131700</t>
  </si>
  <si>
    <t>IFP8880156660</t>
  </si>
  <si>
    <t>WMM4131800</t>
  </si>
  <si>
    <t>FP9036763040</t>
  </si>
  <si>
    <t>WMM4131900</t>
  </si>
  <si>
    <t>FP9753941111</t>
  </si>
  <si>
    <t>WMM4132000</t>
  </si>
  <si>
    <t>IFP8115394763</t>
  </si>
  <si>
    <t>WMM4132100</t>
  </si>
  <si>
    <t>FP9688447722</t>
  </si>
  <si>
    <t>WMM4132200</t>
  </si>
  <si>
    <t>FP9937053125</t>
  </si>
  <si>
    <t>WMM4132300</t>
  </si>
  <si>
    <t>FP9153014120</t>
  </si>
  <si>
    <t>WMM4132400</t>
  </si>
  <si>
    <t>455499</t>
  </si>
  <si>
    <t>WMM4132500</t>
  </si>
  <si>
    <t>IFP9028420157</t>
  </si>
  <si>
    <t>WMM4132600</t>
  </si>
  <si>
    <t>FP9325673271</t>
  </si>
  <si>
    <t>WMM4132700</t>
  </si>
  <si>
    <t>41001</t>
  </si>
  <si>
    <t>WMM4132800</t>
  </si>
  <si>
    <t>IFP9828889150</t>
  </si>
  <si>
    <t>WMM4132900</t>
  </si>
  <si>
    <t>FP7020420183</t>
  </si>
  <si>
    <t>WMM4133000</t>
  </si>
  <si>
    <t>FP9999889424</t>
  </si>
  <si>
    <t>WMM4133100</t>
  </si>
  <si>
    <t>FP9158643913</t>
  </si>
  <si>
    <t>WMM4133200</t>
  </si>
  <si>
    <t>FP9140660046</t>
  </si>
  <si>
    <t>WMM4133300</t>
  </si>
  <si>
    <t>IFP9892988585</t>
  </si>
  <si>
    <t>WMM4133400</t>
  </si>
  <si>
    <t>40936</t>
  </si>
  <si>
    <t>WMM4133500</t>
  </si>
  <si>
    <t>FP9694531331</t>
  </si>
  <si>
    <t>WMM4133600</t>
  </si>
  <si>
    <t>FP9415665522</t>
  </si>
  <si>
    <t>WMM4133700</t>
  </si>
  <si>
    <t>IFP9979238841</t>
  </si>
  <si>
    <t>WMM4133800</t>
  </si>
  <si>
    <t>420384</t>
  </si>
  <si>
    <t>WMM4133900</t>
  </si>
  <si>
    <t>FP9213312924</t>
  </si>
  <si>
    <t>WMM4134000</t>
  </si>
  <si>
    <t>IFP8271835408</t>
  </si>
  <si>
    <t>WMM4134100</t>
  </si>
  <si>
    <t>IFP7565034467</t>
  </si>
  <si>
    <t>WMM4134200</t>
  </si>
  <si>
    <t>FP7004322427</t>
  </si>
  <si>
    <t>WMM4134300</t>
  </si>
  <si>
    <t>FP7739838888</t>
  </si>
  <si>
    <t>WMM4134400</t>
  </si>
  <si>
    <t>FP7898125125</t>
  </si>
  <si>
    <t>WMM4134500</t>
  </si>
  <si>
    <t>FP8343981280</t>
  </si>
  <si>
    <t>WMM4134600</t>
  </si>
  <si>
    <t>IFP7575833205</t>
  </si>
  <si>
    <t>WMM4134700</t>
  </si>
  <si>
    <t>FP9769162241</t>
  </si>
  <si>
    <t>WMM4134800</t>
  </si>
  <si>
    <t>40861</t>
  </si>
  <si>
    <t>WMM4134900</t>
  </si>
  <si>
    <t>FP9530288746</t>
  </si>
  <si>
    <t>WMM4135000</t>
  </si>
  <si>
    <t>FP8898989879</t>
  </si>
  <si>
    <t>WMM4135100</t>
  </si>
  <si>
    <t>IFP9409499494</t>
  </si>
  <si>
    <t>WMM4135200</t>
  </si>
  <si>
    <t>FP9991515050</t>
  </si>
  <si>
    <t>WMM4135300</t>
  </si>
  <si>
    <t>456529</t>
  </si>
  <si>
    <t>WMM4135400</t>
  </si>
  <si>
    <t>IFP9898494588</t>
  </si>
  <si>
    <t>WMM4135500</t>
  </si>
  <si>
    <t>449902</t>
  </si>
  <si>
    <t>WMM4135600</t>
  </si>
  <si>
    <t>FP9929901355</t>
  </si>
  <si>
    <t>WMM4135700</t>
  </si>
  <si>
    <t>455110</t>
  </si>
  <si>
    <t>WMM4135800</t>
  </si>
  <si>
    <t>FP9554963140</t>
  </si>
  <si>
    <t>WMM4135900</t>
  </si>
  <si>
    <t>FP8511300000</t>
  </si>
  <si>
    <t>WMM4136000</t>
  </si>
  <si>
    <t>FP9354416798</t>
  </si>
  <si>
    <t>WMM4136100</t>
  </si>
  <si>
    <t>418797</t>
  </si>
  <si>
    <t>WMM4136200</t>
  </si>
  <si>
    <t>IFP9879642692</t>
  </si>
  <si>
    <t>WMM4136300</t>
  </si>
  <si>
    <t>FP9829691941</t>
  </si>
  <si>
    <t>WMM4136400</t>
  </si>
  <si>
    <t>FP9179107510</t>
  </si>
  <si>
    <t>WMM4136500</t>
  </si>
  <si>
    <t>FP6002147366</t>
  </si>
  <si>
    <t>WMM4136600</t>
  </si>
  <si>
    <t>FP9006585216</t>
  </si>
  <si>
    <t>WMM4136700</t>
  </si>
  <si>
    <t>FP9895856008</t>
  </si>
  <si>
    <t>WMM4136800</t>
  </si>
  <si>
    <t>422434</t>
  </si>
  <si>
    <t>WMM4136900</t>
  </si>
  <si>
    <t>43200</t>
  </si>
  <si>
    <t>WMM4137000</t>
  </si>
  <si>
    <t>FP9822669425</t>
  </si>
  <si>
    <t>WMM4137100</t>
  </si>
  <si>
    <t>FP9420668712</t>
  </si>
  <si>
    <t>WMM4137200</t>
  </si>
  <si>
    <t>FP8851464748</t>
  </si>
  <si>
    <t>WMM4137300</t>
  </si>
  <si>
    <t>FP9589752222</t>
  </si>
  <si>
    <t>WMM4137400</t>
  </si>
  <si>
    <t>FP9224242678</t>
  </si>
  <si>
    <t>WMM4137500</t>
  </si>
  <si>
    <t>FP7014091988</t>
  </si>
  <si>
    <t>WMM4137600</t>
  </si>
  <si>
    <t>FP9678868954</t>
  </si>
  <si>
    <t>WMM4137700</t>
  </si>
  <si>
    <t>FP9996149999</t>
  </si>
  <si>
    <t>WMM4137800</t>
  </si>
  <si>
    <t>FP7588889888</t>
  </si>
  <si>
    <t>WMM4137900</t>
  </si>
  <si>
    <t>FP9530195398</t>
  </si>
  <si>
    <t>WMM4138000</t>
  </si>
  <si>
    <t>FP9577388650</t>
  </si>
  <si>
    <t>WMM4138100</t>
  </si>
  <si>
    <t>FP8130562732</t>
  </si>
  <si>
    <t>WMM4138200</t>
  </si>
  <si>
    <t>FP9867066271</t>
  </si>
  <si>
    <t>WMM4138300</t>
  </si>
  <si>
    <t>FP9140485410</t>
  </si>
  <si>
    <t>WMM4138400</t>
  </si>
  <si>
    <t>FP9941186389</t>
  </si>
  <si>
    <t>WMM4138500</t>
  </si>
  <si>
    <t>FP7000673240</t>
  </si>
  <si>
    <t>WMM4138600</t>
  </si>
  <si>
    <t>FP9758313541</t>
  </si>
  <si>
    <t>WMM4138700</t>
  </si>
  <si>
    <t>FP9547283872</t>
  </si>
  <si>
    <t>WMM4138800</t>
  </si>
  <si>
    <t>FP9758706003</t>
  </si>
  <si>
    <t>WMM4138900</t>
  </si>
  <si>
    <t>FP9942883480</t>
  </si>
  <si>
    <t>WMM4139000</t>
  </si>
  <si>
    <t>FP7017365916</t>
  </si>
  <si>
    <t>WMM4139100</t>
  </si>
  <si>
    <t>FP8287359248</t>
  </si>
  <si>
    <t>WMM4139200</t>
  </si>
  <si>
    <t>446964</t>
  </si>
  <si>
    <t>WMM4139300</t>
  </si>
  <si>
    <t>444737</t>
  </si>
  <si>
    <t>WMM4139400</t>
  </si>
  <si>
    <t>FP9888581685</t>
  </si>
  <si>
    <t>WMM4139500</t>
  </si>
  <si>
    <t>455466</t>
  </si>
  <si>
    <t>WMM4139600</t>
  </si>
  <si>
    <t>FP6205483591</t>
  </si>
  <si>
    <t>WMM4139700</t>
  </si>
  <si>
    <t>FP9782023166</t>
  </si>
  <si>
    <t>WMM4139800</t>
  </si>
  <si>
    <t>FP7903668089</t>
  </si>
  <si>
    <t>WMM4139900</t>
  </si>
  <si>
    <t>457483</t>
  </si>
  <si>
    <t>WMM4140000</t>
  </si>
  <si>
    <t>FP9895908181</t>
  </si>
  <si>
    <t>WMM4140100</t>
  </si>
  <si>
    <t>FP9716666750</t>
  </si>
  <si>
    <t>WMM4140200</t>
  </si>
  <si>
    <t>FP9919162889</t>
  </si>
  <si>
    <t>WMM4140300</t>
  </si>
  <si>
    <t>453621</t>
  </si>
  <si>
    <t>WMM4140400</t>
  </si>
  <si>
    <t>8667011521</t>
  </si>
  <si>
    <t>WMM4140500</t>
  </si>
  <si>
    <t>IFP9521215412</t>
  </si>
  <si>
    <t>WMM4140600</t>
  </si>
  <si>
    <t>IFP9936525625</t>
  </si>
  <si>
    <t>WMM4140700</t>
  </si>
  <si>
    <t>IFP8085238888</t>
  </si>
  <si>
    <t>WMM4140800</t>
  </si>
  <si>
    <t>IFP8789696298</t>
  </si>
  <si>
    <t>WMM4140900</t>
  </si>
  <si>
    <t>IFP9450306108</t>
  </si>
  <si>
    <t>WMM4141000</t>
  </si>
  <si>
    <t>IFP9929901650</t>
  </si>
  <si>
    <t>WMM4141100</t>
  </si>
  <si>
    <t>IFP9617551574</t>
  </si>
  <si>
    <t>WMM4141200</t>
  </si>
  <si>
    <t>IFP7004106451</t>
  </si>
  <si>
    <t>WMM4141300</t>
  </si>
  <si>
    <t>IFP9830045268</t>
  </si>
  <si>
    <t>WMM4141400</t>
  </si>
  <si>
    <t>IFP7541090107</t>
  </si>
  <si>
    <t>WMM4141500</t>
  </si>
  <si>
    <t>IFP7006896524</t>
  </si>
  <si>
    <t>WMM4141600</t>
  </si>
  <si>
    <t>IFP9935692459</t>
  </si>
  <si>
    <t>WMM4141700</t>
  </si>
  <si>
    <t>IFP9678671674</t>
  </si>
  <si>
    <t>WMM4141800</t>
  </si>
  <si>
    <t>IFP9308980002</t>
  </si>
  <si>
    <t>WMM4141900</t>
  </si>
  <si>
    <t>FP9866458675</t>
  </si>
  <si>
    <t>WMM4142000</t>
  </si>
  <si>
    <t>FP7014421440</t>
  </si>
  <si>
    <t>WMM4142100</t>
  </si>
  <si>
    <t>FP9888817308</t>
  </si>
  <si>
    <t>WMM4142200</t>
  </si>
  <si>
    <t>IFP9867275244</t>
  </si>
  <si>
    <t>WMM4142300</t>
  </si>
  <si>
    <t>FP9446014070</t>
  </si>
  <si>
    <t>WMM4142400</t>
  </si>
  <si>
    <t>IFP9897464748</t>
  </si>
  <si>
    <t>WMM4142500</t>
  </si>
  <si>
    <t>FP7004106189</t>
  </si>
  <si>
    <t>WMM4142600</t>
  </si>
  <si>
    <t>IFP9957759772</t>
  </si>
  <si>
    <t>WMM4142700</t>
  </si>
  <si>
    <t>42741</t>
  </si>
  <si>
    <t>WMM4142800</t>
  </si>
  <si>
    <t>FP8167507080</t>
  </si>
  <si>
    <t>WMM4142900</t>
  </si>
  <si>
    <t>IFP9934072413</t>
  </si>
  <si>
    <t>WMM4143000</t>
  </si>
  <si>
    <t>IFP9946251010</t>
  </si>
  <si>
    <t>WMM4143100</t>
  </si>
  <si>
    <t>IFP9820366746</t>
  </si>
  <si>
    <t>WMM4143200</t>
  </si>
  <si>
    <t>FP9777702324</t>
  </si>
  <si>
    <t>WMM4143300</t>
  </si>
  <si>
    <t>FP8486153011</t>
  </si>
  <si>
    <t>WMM4143400</t>
  </si>
  <si>
    <t>IFP9531866102</t>
  </si>
  <si>
    <t>WMM4143500</t>
  </si>
  <si>
    <t>FP9966886637</t>
  </si>
  <si>
    <t>WMM4143600</t>
  </si>
  <si>
    <t>IFP9051589586</t>
  </si>
  <si>
    <t>WMM4143700</t>
  </si>
  <si>
    <t>IFP9986942867</t>
  </si>
  <si>
    <t>WMM4143800</t>
  </si>
  <si>
    <t>FP9179247218</t>
  </si>
  <si>
    <t>WMM4143900</t>
  </si>
  <si>
    <t>IFP8638782475</t>
  </si>
  <si>
    <t>WMM4144000</t>
  </si>
  <si>
    <t>FP9789465131</t>
  </si>
  <si>
    <t>WMM4144100</t>
  </si>
  <si>
    <t>FP9634345469</t>
  </si>
  <si>
    <t>WMM4144200</t>
  </si>
  <si>
    <t>424400</t>
  </si>
  <si>
    <t>WMM4144300</t>
  </si>
  <si>
    <t>IFP7562987297</t>
  </si>
  <si>
    <t>WMM4144400</t>
  </si>
  <si>
    <t>FP8860885891</t>
  </si>
  <si>
    <t>WMM4144500</t>
  </si>
  <si>
    <t>FP9907505659</t>
  </si>
  <si>
    <t>WMM4144600</t>
  </si>
  <si>
    <t>IFP5645342356</t>
  </si>
  <si>
    <t>WMM4144700</t>
  </si>
  <si>
    <t>FP9816590452</t>
  </si>
  <si>
    <t>WMM4144800</t>
  </si>
  <si>
    <t>FP9974924355</t>
  </si>
  <si>
    <t>WMM4144900</t>
  </si>
  <si>
    <t>IFP7014095480</t>
  </si>
  <si>
    <t>WMM4145000</t>
  </si>
  <si>
    <t>IFP9133944449</t>
  </si>
  <si>
    <t>WMM4145100</t>
  </si>
  <si>
    <t>IFP9418297122</t>
  </si>
  <si>
    <t>WMM4145200</t>
  </si>
  <si>
    <t>IFP9992268860</t>
  </si>
  <si>
    <t>WMM4145300</t>
  </si>
  <si>
    <t>FP9940321777</t>
  </si>
  <si>
    <t>WMM4145400</t>
  </si>
  <si>
    <t>IFP9439175786</t>
  </si>
  <si>
    <t>WMM4145500</t>
  </si>
  <si>
    <t>IFP9521167734</t>
  </si>
  <si>
    <t>WMM4145600</t>
  </si>
  <si>
    <t>IFP9970985050</t>
  </si>
  <si>
    <t>WMM4145700</t>
  </si>
  <si>
    <t>IFP7000148925</t>
  </si>
  <si>
    <t>WMM4145800</t>
  </si>
  <si>
    <t>40711</t>
  </si>
  <si>
    <t>WMM4145900</t>
  </si>
  <si>
    <t>IFP9712751211</t>
  </si>
  <si>
    <t>WMM4146000</t>
  </si>
  <si>
    <t>FP912229777</t>
  </si>
  <si>
    <t>WMM4146100</t>
  </si>
  <si>
    <t>40729</t>
  </si>
  <si>
    <t>WMM4146200</t>
  </si>
  <si>
    <t>FP8605805272</t>
  </si>
  <si>
    <t>WMM4146300</t>
  </si>
  <si>
    <t>IFP9314788977</t>
  </si>
  <si>
    <t>WMM4146400</t>
  </si>
  <si>
    <t>FP9992000199</t>
  </si>
  <si>
    <t>WMM4146500</t>
  </si>
  <si>
    <t>FP9974243440</t>
  </si>
  <si>
    <t>WMM4146600</t>
  </si>
  <si>
    <t>FP8353916688</t>
  </si>
  <si>
    <t>WMM4146700</t>
  </si>
  <si>
    <t>IFP9898853756</t>
  </si>
  <si>
    <t>WMM4146800</t>
  </si>
  <si>
    <t>IFP6754678954</t>
  </si>
  <si>
    <t>WMM4146900</t>
  </si>
  <si>
    <t>FP7376427473</t>
  </si>
  <si>
    <t>WMM4147000</t>
  </si>
  <si>
    <t>FP8141477739</t>
  </si>
  <si>
    <t>WMM4147100</t>
  </si>
  <si>
    <t>455901</t>
  </si>
  <si>
    <t>WMM4147200</t>
  </si>
  <si>
    <t>40910</t>
  </si>
  <si>
    <t>WMM4147300</t>
  </si>
  <si>
    <t>FP8446266362</t>
  </si>
  <si>
    <t>WMM4147400</t>
  </si>
  <si>
    <t>455039</t>
  </si>
  <si>
    <t>WMM4147500</t>
  </si>
  <si>
    <t>FP9009086939</t>
  </si>
  <si>
    <t>WMM4147600</t>
  </si>
  <si>
    <t>FP7417877658</t>
  </si>
  <si>
    <t>WMM4147700</t>
  </si>
  <si>
    <t>FP9026068781</t>
  </si>
  <si>
    <t>WMM4147800</t>
  </si>
  <si>
    <t>FP6203194993</t>
  </si>
  <si>
    <t>WMM4147900</t>
  </si>
  <si>
    <t>FP9849038009</t>
  </si>
  <si>
    <t>WMM4148000</t>
  </si>
  <si>
    <t>FP9638520902</t>
  </si>
  <si>
    <t>WMM4148100</t>
  </si>
  <si>
    <t>FP8303962119</t>
  </si>
  <si>
    <t>WMM4148200</t>
  </si>
  <si>
    <t>IFP9538475676</t>
  </si>
  <si>
    <t>WMM4148300</t>
  </si>
  <si>
    <t>FP9902402045</t>
  </si>
  <si>
    <t>WMM4148400</t>
  </si>
  <si>
    <t>41643</t>
  </si>
  <si>
    <t>WMM4148500</t>
  </si>
  <si>
    <t>FP9781653666</t>
  </si>
  <si>
    <t>WMM4148600</t>
  </si>
  <si>
    <t>FP8344551610</t>
  </si>
  <si>
    <t>WMM4148700</t>
  </si>
  <si>
    <t>FP9547515151</t>
  </si>
  <si>
    <t>WMM4148800</t>
  </si>
  <si>
    <t>FP7001910785</t>
  </si>
  <si>
    <t>WMM4148900</t>
  </si>
  <si>
    <t>FP9851482990</t>
  </si>
  <si>
    <t>WMM4149000</t>
  </si>
  <si>
    <t>453750</t>
  </si>
  <si>
    <t>WMM4149100</t>
  </si>
  <si>
    <t>FP9214883802</t>
  </si>
  <si>
    <t>WMM4149200</t>
  </si>
  <si>
    <t>FP8002536548</t>
  </si>
  <si>
    <t>WMM4149300</t>
  </si>
  <si>
    <t>9919168489</t>
  </si>
  <si>
    <t>WMM4149400</t>
  </si>
  <si>
    <t>FP9428934860</t>
  </si>
  <si>
    <t>WMM4149500</t>
  </si>
  <si>
    <t>9911346465</t>
  </si>
  <si>
    <t>WMM4149600</t>
  </si>
  <si>
    <t>FP9312747474</t>
  </si>
  <si>
    <t>WMM4149700</t>
  </si>
  <si>
    <t>FP9359004050</t>
  </si>
  <si>
    <t>WMM4149800</t>
  </si>
  <si>
    <t>FP9732115962</t>
  </si>
  <si>
    <t>WMM4149900</t>
  </si>
  <si>
    <t>FP9724139868</t>
  </si>
  <si>
    <t>WMM4150000</t>
  </si>
  <si>
    <t>40725</t>
  </si>
  <si>
    <t>WMM4150100</t>
  </si>
  <si>
    <t>41567</t>
  </si>
  <si>
    <t>WMM4150200</t>
  </si>
  <si>
    <t>FP9936181746</t>
  </si>
  <si>
    <t>WMM4150300</t>
  </si>
  <si>
    <t>FP9616496578</t>
  </si>
  <si>
    <t>WMM4150400</t>
  </si>
  <si>
    <t>FP8988164674</t>
  </si>
  <si>
    <t>WMM4150500</t>
  </si>
  <si>
    <t>IFP9732837307</t>
  </si>
  <si>
    <t>WMM4150600</t>
  </si>
  <si>
    <t>FP8922487411</t>
  </si>
  <si>
    <t>WMM4150700</t>
  </si>
  <si>
    <t>FP9838579757</t>
  </si>
  <si>
    <t>WMM4150800</t>
  </si>
  <si>
    <t>FP8871805115</t>
  </si>
  <si>
    <t>WMM4150900</t>
  </si>
  <si>
    <t>461592</t>
  </si>
  <si>
    <t>WMM4151000</t>
  </si>
  <si>
    <t>FP9767899155</t>
  </si>
  <si>
    <t>WMM4151100</t>
  </si>
  <si>
    <t>FP9036558908</t>
  </si>
  <si>
    <t>WMM4151200</t>
  </si>
  <si>
    <t>FP8948229606</t>
  </si>
  <si>
    <t>WMM4151300</t>
  </si>
  <si>
    <t>IFP9414740708</t>
  </si>
  <si>
    <t>WMM4151400</t>
  </si>
  <si>
    <t>IFP8005847710</t>
  </si>
  <si>
    <t>WMM4151500</t>
  </si>
  <si>
    <t>IFP8003659396</t>
  </si>
  <si>
    <t>WMM4151600</t>
  </si>
  <si>
    <t>IFP8825057182</t>
  </si>
  <si>
    <t>WNG10090700</t>
  </si>
  <si>
    <t>IFP9624174234</t>
  </si>
  <si>
    <t>WNG10090701</t>
  </si>
  <si>
    <t>IFP7046580838</t>
  </si>
  <si>
    <t>WPK2055300</t>
  </si>
  <si>
    <t>FP9759275427</t>
  </si>
  <si>
    <t>WPK2055200</t>
  </si>
  <si>
    <t>IFP8839338915</t>
  </si>
  <si>
    <t>WPK2055000</t>
  </si>
  <si>
    <t>IFP9886823899</t>
  </si>
  <si>
    <t>WPK2055100</t>
  </si>
  <si>
    <t>IFP9050933511</t>
  </si>
  <si>
    <t>WPK2054900</t>
  </si>
  <si>
    <t>439187</t>
  </si>
  <si>
    <t>WPK2054600</t>
  </si>
  <si>
    <t>FP8208305398</t>
  </si>
  <si>
    <t>WPK2054700</t>
  </si>
  <si>
    <t>FP9755432786</t>
  </si>
  <si>
    <t>WPK2054800</t>
  </si>
  <si>
    <t>IFP9979114648</t>
  </si>
  <si>
    <t>WPK2054300</t>
  </si>
  <si>
    <t>IFP9915390818</t>
  </si>
  <si>
    <t>WPK2054400</t>
  </si>
  <si>
    <t>FP8871416500</t>
  </si>
  <si>
    <t>WPK2054500</t>
  </si>
  <si>
    <t>FP9944877376</t>
  </si>
  <si>
    <t>WPK2054000</t>
  </si>
  <si>
    <t>IFP8160699199</t>
  </si>
  <si>
    <t>WPK2054100</t>
  </si>
  <si>
    <t>IFP8239517073</t>
  </si>
  <si>
    <t>WPK2054200</t>
  </si>
  <si>
    <t>FP7069791919</t>
  </si>
  <si>
    <t>WPK2053900</t>
  </si>
  <si>
    <t>IFP9027770592</t>
  </si>
  <si>
    <t>WPK2053901</t>
  </si>
  <si>
    <t>FP9659232164</t>
  </si>
  <si>
    <t>WPK2053600</t>
  </si>
  <si>
    <t>FP9784067028</t>
  </si>
  <si>
    <t>WPK2053700</t>
  </si>
  <si>
    <t>FP9925007241</t>
  </si>
  <si>
    <t>WPK2053800</t>
  </si>
  <si>
    <t>FP9989468733</t>
  </si>
  <si>
    <t>WPK2053200</t>
  </si>
  <si>
    <t>FP8976918352</t>
  </si>
  <si>
    <t>WPK2053300</t>
  </si>
  <si>
    <t>IFP9907627704</t>
  </si>
  <si>
    <t>WPK2053400</t>
  </si>
  <si>
    <t>FP9838572754</t>
  </si>
  <si>
    <t>WPK2053500</t>
  </si>
  <si>
    <t>FP8881055999</t>
  </si>
  <si>
    <t>WPK2052900</t>
  </si>
  <si>
    <t>IFP9924381751</t>
  </si>
  <si>
    <t>WPK2053000</t>
  </si>
  <si>
    <t>FP9736290003</t>
  </si>
  <si>
    <t>WPK2053100</t>
  </si>
  <si>
    <t>FP8303939193</t>
  </si>
  <si>
    <t>WPK2052600</t>
  </si>
  <si>
    <t>FP7509293474</t>
  </si>
  <si>
    <t>WPK2052700</t>
  </si>
  <si>
    <t>42283</t>
  </si>
  <si>
    <t>WPK2052800</t>
  </si>
  <si>
    <t>IFP8253093635</t>
  </si>
  <si>
    <t>WPK2052300</t>
  </si>
  <si>
    <t>FP8000093894</t>
  </si>
  <si>
    <t>WPK2052301</t>
  </si>
  <si>
    <t>FP9660431811</t>
  </si>
  <si>
    <t>WPK2052400</t>
  </si>
  <si>
    <t>40892</t>
  </si>
  <si>
    <t>WPK2052500</t>
  </si>
  <si>
    <t>41349</t>
  </si>
  <si>
    <t>WPK2052100</t>
  </si>
  <si>
    <t>FP9810155854</t>
  </si>
  <si>
    <t>WPK2052200</t>
  </si>
  <si>
    <t>IFP8244023580</t>
  </si>
  <si>
    <t>WPK2051900</t>
  </si>
  <si>
    <t>41046</t>
  </si>
  <si>
    <t>WPK2052000</t>
  </si>
  <si>
    <t>40664</t>
  </si>
  <si>
    <t>WPK2051600</t>
  </si>
  <si>
    <t>41031</t>
  </si>
  <si>
    <t>WPK2051700</t>
  </si>
  <si>
    <t>457805</t>
  </si>
  <si>
    <t>WPK2051800</t>
  </si>
  <si>
    <t>FP7982000052</t>
  </si>
  <si>
    <t>WPK2051300</t>
  </si>
  <si>
    <t>FP9772220402</t>
  </si>
  <si>
    <t>WPK2051400</t>
  </si>
  <si>
    <t>FP9673275373</t>
  </si>
  <si>
    <t>WPK2051500</t>
  </si>
  <si>
    <t>FP9300694041</t>
  </si>
  <si>
    <t>WPK2051100</t>
  </si>
  <si>
    <t>FP9873770777</t>
  </si>
  <si>
    <t>WPK2051200</t>
  </si>
  <si>
    <t>40817</t>
  </si>
  <si>
    <t>WPK2050800</t>
  </si>
  <si>
    <t>9788855705</t>
  </si>
  <si>
    <t>WPK2050900</t>
  </si>
  <si>
    <t>FP9828889812</t>
  </si>
  <si>
    <t>WPK2051000</t>
  </si>
  <si>
    <t>9500232100</t>
  </si>
  <si>
    <t>WPK2050500</t>
  </si>
  <si>
    <t>41594</t>
  </si>
  <si>
    <t>WPK2050600</t>
  </si>
  <si>
    <t>IFP8858445952</t>
  </si>
  <si>
    <t>WPK2050100</t>
  </si>
  <si>
    <t>IFP9474249324</t>
  </si>
  <si>
    <t>WPK2050200</t>
  </si>
  <si>
    <t>IFP9691144774</t>
  </si>
  <si>
    <t>WPK2050400</t>
  </si>
  <si>
    <t>IFP9904566997</t>
  </si>
  <si>
    <t>WPK2049800</t>
  </si>
  <si>
    <t>IFP9847863863</t>
  </si>
  <si>
    <t>WPK2049900</t>
  </si>
  <si>
    <t>IFP9227530509</t>
  </si>
  <si>
    <t>WPK2050000</t>
  </si>
  <si>
    <t>IFP9955730934</t>
  </si>
  <si>
    <t>WPK2049500</t>
  </si>
  <si>
    <t>IFP9845012218</t>
  </si>
  <si>
    <t>WPK2049600</t>
  </si>
  <si>
    <t>IFP8400093001</t>
  </si>
  <si>
    <t>WPK2049700</t>
  </si>
  <si>
    <t>IFP9473737121</t>
  </si>
  <si>
    <t>WPK2049000</t>
  </si>
  <si>
    <t>FP9998121198</t>
  </si>
  <si>
    <t>WPK2049100</t>
  </si>
  <si>
    <t>IFP9122215805</t>
  </si>
  <si>
    <t>WPK2049200</t>
  </si>
  <si>
    <t>IFP9616583565</t>
  </si>
  <si>
    <t>WPK2049300</t>
  </si>
  <si>
    <t>IFP9179237057</t>
  </si>
  <si>
    <t>WPK2049400</t>
  </si>
  <si>
    <t>FP9173627766</t>
  </si>
  <si>
    <t>WPK2048900</t>
  </si>
  <si>
    <t>IFP9648473034</t>
  </si>
  <si>
    <t>WPK2048700</t>
  </si>
  <si>
    <t>IFP9011727271</t>
  </si>
  <si>
    <t>WPK2048800</t>
  </si>
  <si>
    <t>IFP8449872268</t>
  </si>
  <si>
    <t>WGH10037100</t>
  </si>
  <si>
    <t>IFP8542962481</t>
  </si>
  <si>
    <t>WGH10037800</t>
  </si>
  <si>
    <t>FP9784385698</t>
  </si>
  <si>
    <t>WGH10037600</t>
  </si>
  <si>
    <t>IFP8209817225</t>
  </si>
  <si>
    <t>WGH2000100</t>
  </si>
  <si>
    <t>IFP9890909955</t>
  </si>
  <si>
    <t>WGH2000200</t>
  </si>
  <si>
    <t>FP7690826877</t>
  </si>
  <si>
    <t>WGH2000300</t>
  </si>
  <si>
    <t>IFP9273590666</t>
  </si>
  <si>
    <t>WGH2000400</t>
  </si>
  <si>
    <t>FP8882051976</t>
  </si>
  <si>
    <t>WGH2000500</t>
  </si>
  <si>
    <t>IFP9837193573</t>
  </si>
  <si>
    <t>WGH2000600</t>
  </si>
  <si>
    <t>FP9808840237</t>
  </si>
  <si>
    <t>WGH2000700</t>
  </si>
  <si>
    <t>IFP9716291089</t>
  </si>
  <si>
    <t>WGH2000800</t>
  </si>
  <si>
    <t>FP9891064439</t>
  </si>
  <si>
    <t>WGH2000900</t>
  </si>
  <si>
    <t>FP9308460208</t>
  </si>
  <si>
    <t>WGH2001000</t>
  </si>
  <si>
    <t>FP9555560860</t>
  </si>
  <si>
    <t>WGH2001100</t>
  </si>
  <si>
    <t>FP8817020000</t>
  </si>
  <si>
    <t>WGH2001200</t>
  </si>
  <si>
    <t>FP8319068442</t>
  </si>
  <si>
    <t>WGH2001300</t>
  </si>
  <si>
    <t>FP9687321250</t>
  </si>
  <si>
    <t>WGH2001400</t>
  </si>
  <si>
    <t>FP8112656336</t>
  </si>
  <si>
    <t>WGH2001500</t>
  </si>
  <si>
    <t>FP9211678360</t>
  </si>
  <si>
    <t>WGH2001600</t>
  </si>
  <si>
    <t>9045903941</t>
  </si>
  <si>
    <t>WGH2001700</t>
  </si>
  <si>
    <t>FP9844678642</t>
  </si>
  <si>
    <t>WGH2001800</t>
  </si>
  <si>
    <t>41559</t>
  </si>
  <si>
    <t>WGH2001900</t>
  </si>
  <si>
    <t>43833</t>
  </si>
  <si>
    <t>WGH2002000</t>
  </si>
  <si>
    <t>FP8120661884</t>
  </si>
  <si>
    <t>WGH2002100</t>
  </si>
  <si>
    <t>FP9536265300</t>
  </si>
  <si>
    <t>WGH2002200</t>
  </si>
  <si>
    <t>41443</t>
  </si>
  <si>
    <t>WGH2002300</t>
  </si>
  <si>
    <t>IFP7559710010</t>
  </si>
  <si>
    <t>WGH2002400</t>
  </si>
  <si>
    <t>IFP9801263791</t>
  </si>
  <si>
    <t>WGH2002500</t>
  </si>
  <si>
    <t>FP9687301177</t>
  </si>
  <si>
    <t>WGH2002600</t>
  </si>
  <si>
    <t>FP7017214307</t>
  </si>
  <si>
    <t>WGH2002700</t>
  </si>
  <si>
    <t>FP7000911134</t>
  </si>
  <si>
    <t>WGH2002800</t>
  </si>
  <si>
    <t>FP9630481114</t>
  </si>
  <si>
    <t>WGH2002900</t>
  </si>
  <si>
    <t>FP9717435816</t>
  </si>
  <si>
    <t>WGH2003000</t>
  </si>
  <si>
    <t>IFP9082471713</t>
  </si>
  <si>
    <t>WGH2003100</t>
  </si>
  <si>
    <t>IFP8543972396</t>
  </si>
  <si>
    <t>WGH2003200</t>
  </si>
  <si>
    <t>FP9674180209</t>
  </si>
  <si>
    <t>WGH2003300</t>
  </si>
  <si>
    <t>FP9760705720</t>
  </si>
  <si>
    <t>WGH2003400</t>
  </si>
  <si>
    <t>40968</t>
  </si>
  <si>
    <t>WGH2003500</t>
  </si>
  <si>
    <t>FP9979942008</t>
  </si>
  <si>
    <t>WGH2003600</t>
  </si>
  <si>
    <t>41414</t>
  </si>
  <si>
    <t>WGH2003700</t>
  </si>
  <si>
    <t>FP9879671371</t>
  </si>
  <si>
    <t>WGH2003800</t>
  </si>
  <si>
    <t>FP9322298818</t>
  </si>
  <si>
    <t>WGH2003900</t>
  </si>
  <si>
    <t>FP9738581827</t>
  </si>
  <si>
    <t>WGH2004000</t>
  </si>
  <si>
    <t>FP9810533663</t>
  </si>
  <si>
    <t>WGH2004100</t>
  </si>
  <si>
    <t>FP9024400575</t>
  </si>
  <si>
    <t>WGH2004200</t>
  </si>
  <si>
    <t>41461</t>
  </si>
  <si>
    <t>WGH2004300</t>
  </si>
  <si>
    <t>IFP9270156656</t>
  </si>
  <si>
    <t>WGH2004400</t>
  </si>
  <si>
    <t>IFP8699300058</t>
  </si>
  <si>
    <t>WGH2004500</t>
  </si>
  <si>
    <t>IFP8448446990</t>
  </si>
  <si>
    <t>WGH2004600</t>
  </si>
  <si>
    <t>IFP8953587245</t>
  </si>
  <si>
    <t>WGH2004700</t>
  </si>
  <si>
    <t>IFP9714949490</t>
  </si>
  <si>
    <t>WGH2004800</t>
  </si>
  <si>
    <t>IFP9709412355</t>
  </si>
  <si>
    <t>WGH2004900</t>
  </si>
  <si>
    <t>IFP7541843596</t>
  </si>
  <si>
    <t>WGH2005000</t>
  </si>
  <si>
    <t>IFP8092287242</t>
  </si>
  <si>
    <t>WGH2005100</t>
  </si>
  <si>
    <t>IFP9638816498</t>
  </si>
  <si>
    <t>WGH2005200</t>
  </si>
  <si>
    <t>FP9974526900</t>
  </si>
  <si>
    <t>WGH2005300</t>
  </si>
  <si>
    <t>FP9118826681</t>
  </si>
  <si>
    <t>WGH2005400</t>
  </si>
  <si>
    <t>IFP9911998806</t>
  </si>
  <si>
    <t>WGH2005500</t>
  </si>
  <si>
    <t>IFP9099739131</t>
  </si>
  <si>
    <t>WGH2005600</t>
  </si>
  <si>
    <t>IFP9896292099</t>
  </si>
  <si>
    <t>WGH2005700</t>
  </si>
  <si>
    <t>FP7430908289</t>
  </si>
  <si>
    <t>WGH2005800</t>
  </si>
  <si>
    <t>FP8871698910</t>
  </si>
  <si>
    <t>WGH2005900</t>
  </si>
  <si>
    <t>42551</t>
  </si>
  <si>
    <t>WGH2006000</t>
  </si>
  <si>
    <t>461548</t>
  </si>
  <si>
    <t>WGH2006100</t>
  </si>
  <si>
    <t>IFP9151799700</t>
  </si>
  <si>
    <t>WGH2006200</t>
  </si>
  <si>
    <t>IFP8147548551</t>
  </si>
  <si>
    <t>WGH2006300</t>
  </si>
  <si>
    <t>IFP9899808082</t>
  </si>
  <si>
    <t>WGH2006400</t>
  </si>
  <si>
    <t>IFP7005642100</t>
  </si>
  <si>
    <t>WGH2006500</t>
  </si>
  <si>
    <t>FP8868877886</t>
  </si>
  <si>
    <t>WGH2006600</t>
  </si>
  <si>
    <t>IFP8817020000</t>
  </si>
  <si>
    <t>WGH2006700</t>
  </si>
  <si>
    <t>FP9978324300</t>
  </si>
  <si>
    <t>WGH2006800</t>
  </si>
  <si>
    <t>FP9250383333</t>
  </si>
  <si>
    <t>WGH2006900</t>
  </si>
  <si>
    <t>43340</t>
  </si>
  <si>
    <t>WGH2007000</t>
  </si>
  <si>
    <t>FP9420620095</t>
  </si>
  <si>
    <t>WGH2007100</t>
  </si>
  <si>
    <t>FP7898786848</t>
  </si>
  <si>
    <t>WGH2007200</t>
  </si>
  <si>
    <t>FP9990595918</t>
  </si>
  <si>
    <t>WGH2007300</t>
  </si>
  <si>
    <t>IFP9408152643</t>
  </si>
  <si>
    <t>WGH2007400</t>
  </si>
  <si>
    <t>FP9933846674</t>
  </si>
  <si>
    <t>WGH2007500</t>
  </si>
  <si>
    <t>FP9784793222</t>
  </si>
  <si>
    <t>WGH2007600</t>
  </si>
  <si>
    <t>FP8630253035</t>
  </si>
  <si>
    <t>WGH2007700</t>
  </si>
  <si>
    <t>41573</t>
  </si>
  <si>
    <t>WGH2007900</t>
  </si>
  <si>
    <t>FP7000902288</t>
  </si>
  <si>
    <t>WGH2008000</t>
  </si>
  <si>
    <t>FP7568835058</t>
  </si>
  <si>
    <t>WGH2008100</t>
  </si>
  <si>
    <t>41440</t>
  </si>
  <si>
    <t>WGH2008200</t>
  </si>
  <si>
    <t>FP9897077446</t>
  </si>
  <si>
    <t>WGH2008300</t>
  </si>
  <si>
    <t>FP9388492863</t>
  </si>
  <si>
    <t>WGH2008400</t>
  </si>
  <si>
    <t>41143</t>
  </si>
  <si>
    <t>WGH2008500</t>
  </si>
  <si>
    <t>FP9999022545</t>
  </si>
  <si>
    <t>WGH2008600</t>
  </si>
  <si>
    <t>IFP7527907003</t>
  </si>
  <si>
    <t>WGH2008700</t>
  </si>
  <si>
    <t>IFP8724856633</t>
  </si>
  <si>
    <t>WGH2008800</t>
  </si>
  <si>
    <t>IFP9677775005</t>
  </si>
  <si>
    <t>WGH2008900</t>
  </si>
  <si>
    <t>FP9768390050</t>
  </si>
  <si>
    <t>WGH2009000</t>
  </si>
  <si>
    <t>IFP9555845909</t>
  </si>
  <si>
    <t>WGH2009100</t>
  </si>
  <si>
    <t>IFP7440993494</t>
  </si>
  <si>
    <t>WGH2009200</t>
  </si>
  <si>
    <t>FP9645647749</t>
  </si>
  <si>
    <t>WGH2009300</t>
  </si>
  <si>
    <t>40945</t>
  </si>
  <si>
    <t>WGH2009400</t>
  </si>
  <si>
    <t>FP9894100925</t>
  </si>
  <si>
    <t>WGH2009500</t>
  </si>
  <si>
    <t>43384</t>
  </si>
  <si>
    <t>WGH2009600</t>
  </si>
  <si>
    <t>42324</t>
  </si>
  <si>
    <t>WGH2009700</t>
  </si>
  <si>
    <t>FP9620475779</t>
  </si>
  <si>
    <t>WGH2009800</t>
  </si>
  <si>
    <t>IFP9772906357</t>
  </si>
  <si>
    <t>WGH2009900</t>
  </si>
  <si>
    <t>40949</t>
  </si>
  <si>
    <t>WGH2010000</t>
  </si>
  <si>
    <t>FP9714338143</t>
  </si>
  <si>
    <t>WGH2010100</t>
  </si>
  <si>
    <t>FP9734756764</t>
  </si>
  <si>
    <t>WGH2010300</t>
  </si>
  <si>
    <t>41894</t>
  </si>
  <si>
    <t>WGH2010400</t>
  </si>
  <si>
    <t>9944540721</t>
  </si>
  <si>
    <t>WGH2010500</t>
  </si>
  <si>
    <t>FP9720939827</t>
  </si>
  <si>
    <t>WGH2010600</t>
  </si>
  <si>
    <t>FP9997474955</t>
  </si>
  <si>
    <t>WGH2010700</t>
  </si>
  <si>
    <t>IFP7296941616</t>
  </si>
  <si>
    <t>WGH2010800</t>
  </si>
  <si>
    <t>IFP9179381354</t>
  </si>
  <si>
    <t>WGH2010900</t>
  </si>
  <si>
    <t>FP7697301058</t>
  </si>
  <si>
    <t>WGH2011000</t>
  </si>
  <si>
    <t>FP8819881984</t>
  </si>
  <si>
    <t>WGH2011100</t>
  </si>
  <si>
    <t>FP9999446642</t>
  </si>
  <si>
    <t>WGH2011200</t>
  </si>
  <si>
    <t>8300159788</t>
  </si>
  <si>
    <t>WGH2011300</t>
  </si>
  <si>
    <t>9935004959</t>
  </si>
  <si>
    <t>WGH2011400</t>
  </si>
  <si>
    <t>41224</t>
  </si>
  <si>
    <t>WGH2011500</t>
  </si>
  <si>
    <t>IFP9105000030</t>
  </si>
  <si>
    <t>WGH2011600</t>
  </si>
  <si>
    <t>FP9996684720</t>
  </si>
  <si>
    <t>WGH2011700</t>
  </si>
  <si>
    <t>IFP9558701176</t>
  </si>
  <si>
    <t>WGH2011800</t>
  </si>
  <si>
    <t>FP9970786418</t>
  </si>
  <si>
    <t>WGH2011900</t>
  </si>
  <si>
    <t>IFP7888734798</t>
  </si>
  <si>
    <t>WGH2012000</t>
  </si>
  <si>
    <t>IFP8949752368</t>
  </si>
  <si>
    <t>WGH2012100</t>
  </si>
  <si>
    <t>IFP9987266077</t>
  </si>
  <si>
    <t>WGH2012200</t>
  </si>
  <si>
    <t>466544</t>
  </si>
  <si>
    <t>WGH2012300</t>
  </si>
  <si>
    <t>461895</t>
  </si>
  <si>
    <t>WGH2012400</t>
  </si>
  <si>
    <t>FP7042360230</t>
  </si>
  <si>
    <t>WGH2012500</t>
  </si>
  <si>
    <t>FP8779099554</t>
  </si>
  <si>
    <t>WGH2012600</t>
  </si>
  <si>
    <t>FP7978569196</t>
  </si>
  <si>
    <t>WGH2012700</t>
  </si>
  <si>
    <t>43808</t>
  </si>
  <si>
    <t>WGH2012800</t>
  </si>
  <si>
    <t>FP9929690305</t>
  </si>
  <si>
    <t>WGH2012900</t>
  </si>
  <si>
    <t>FP9787303193</t>
  </si>
  <si>
    <t>WGH2013000</t>
  </si>
  <si>
    <t>IFP9816272481</t>
  </si>
  <si>
    <t>WGH2013100</t>
  </si>
  <si>
    <t>IFP9799707098</t>
  </si>
  <si>
    <t>WGH2013200</t>
  </si>
  <si>
    <t>IFP9809819295</t>
  </si>
  <si>
    <t>WGH2013300</t>
  </si>
  <si>
    <t>FP9774099909</t>
  </si>
  <si>
    <t>WGH2013400</t>
  </si>
  <si>
    <t>IFP9717178480</t>
  </si>
  <si>
    <t>WGH2013500</t>
  </si>
  <si>
    <t>FP9891371767</t>
  </si>
  <si>
    <t>WGH2013600</t>
  </si>
  <si>
    <t>FP9569997952</t>
  </si>
  <si>
    <t>WGH2013700</t>
  </si>
  <si>
    <t>FP8000902020</t>
  </si>
  <si>
    <t>WGH2013800</t>
  </si>
  <si>
    <t>FP9149991212</t>
  </si>
  <si>
    <t>WGH2013900</t>
  </si>
  <si>
    <t>IFP7045009631</t>
  </si>
  <si>
    <t>WPK2058900</t>
  </si>
  <si>
    <t>FP9278787879</t>
  </si>
  <si>
    <t>WPK2058800</t>
  </si>
  <si>
    <t>41333</t>
  </si>
  <si>
    <t>WPK2058500</t>
  </si>
  <si>
    <t>IFP8856886665</t>
  </si>
  <si>
    <t>WPK2058600</t>
  </si>
  <si>
    <t>IFP7506123123</t>
  </si>
  <si>
    <t>WPK2058700</t>
  </si>
  <si>
    <t>FP9750383622</t>
  </si>
  <si>
    <t>WPK2058300</t>
  </si>
  <si>
    <t>IFP9440968666</t>
  </si>
  <si>
    <t>WPK2058400</t>
  </si>
  <si>
    <t>IFP9994418999</t>
  </si>
  <si>
    <t>WPK2058100</t>
  </si>
  <si>
    <t>IFP9706154499</t>
  </si>
  <si>
    <t>WPK2058200</t>
  </si>
  <si>
    <t>FP9374912424</t>
  </si>
  <si>
    <t>WPK2057900</t>
  </si>
  <si>
    <t>FP9116970683</t>
  </si>
  <si>
    <t>WPK2058000</t>
  </si>
  <si>
    <t>FP9015841889</t>
  </si>
  <si>
    <t>WPK2057600</t>
  </si>
  <si>
    <t>IFP9987688169</t>
  </si>
  <si>
    <t>WPK2057700</t>
  </si>
  <si>
    <t>41545</t>
  </si>
  <si>
    <t>WPK2057800</t>
  </si>
  <si>
    <t>FP9719369697</t>
  </si>
  <si>
    <t>WPK2057300</t>
  </si>
  <si>
    <t>FP9212222202</t>
  </si>
  <si>
    <t>WPK2057400</t>
  </si>
  <si>
    <t>40914</t>
  </si>
  <si>
    <t>WPK2057500</t>
  </si>
  <si>
    <t>IFP8177932020</t>
  </si>
  <si>
    <t>WPK2057000</t>
  </si>
  <si>
    <t>IFP9847844844</t>
  </si>
  <si>
    <t>WPK2057100</t>
  </si>
  <si>
    <t>465197</t>
  </si>
  <si>
    <t>WPK2057200</t>
  </si>
  <si>
    <t>FP9824084379</t>
  </si>
  <si>
    <t>WPK2056800</t>
  </si>
  <si>
    <t>FP9940336667</t>
  </si>
  <si>
    <t>WPK2056900</t>
  </si>
  <si>
    <t>FP9801222222</t>
  </si>
  <si>
    <t>WPK2056600</t>
  </si>
  <si>
    <t>IFP8401010110</t>
  </si>
  <si>
    <t>WPK2056700</t>
  </si>
  <si>
    <t>42877</t>
  </si>
  <si>
    <t>WPK2056400</t>
  </si>
  <si>
    <t>41552</t>
  </si>
  <si>
    <t>WPK2056500</t>
  </si>
  <si>
    <t>IFP9109391812</t>
  </si>
  <si>
    <t>WPK2056200</t>
  </si>
  <si>
    <t>FP9660431818</t>
  </si>
  <si>
    <t>WPK2056300</t>
  </si>
  <si>
    <t>IFP9827083970</t>
  </si>
  <si>
    <t>WPK2055600</t>
  </si>
  <si>
    <t>IFP9953577131</t>
  </si>
  <si>
    <t>WPK2055700</t>
  </si>
  <si>
    <t>IFP9088028015</t>
  </si>
  <si>
    <t>WPK2055800</t>
  </si>
  <si>
    <t>IFP9840585987</t>
  </si>
  <si>
    <t>WPK2055900</t>
  </si>
  <si>
    <t>41822</t>
  </si>
  <si>
    <t>WPK2056000</t>
  </si>
  <si>
    <t>FP7275148898</t>
  </si>
  <si>
    <t>WPK2056100</t>
  </si>
  <si>
    <t>41138</t>
  </si>
  <si>
    <t>WMM10049800</t>
  </si>
  <si>
    <t>IFP9636595791</t>
  </si>
  <si>
    <t>WMM10049801</t>
  </si>
  <si>
    <t>FP7995554843</t>
  </si>
  <si>
    <t>WMM10049802</t>
  </si>
  <si>
    <t>FP9126404076</t>
  </si>
  <si>
    <t>WMM10049803</t>
  </si>
  <si>
    <t>41231</t>
  </si>
  <si>
    <t>WMM2000900</t>
  </si>
  <si>
    <t>43356</t>
  </si>
  <si>
    <t>WMM2001000</t>
  </si>
  <si>
    <t>FP7004096296</t>
  </si>
  <si>
    <t>WMM2001100</t>
  </si>
  <si>
    <t>44105</t>
  </si>
  <si>
    <t>WMM2001200</t>
  </si>
  <si>
    <t>IFP9818342342</t>
  </si>
  <si>
    <t>WMM2001700</t>
  </si>
  <si>
    <t>FP9826625616</t>
  </si>
  <si>
    <t>WMM2001900</t>
  </si>
  <si>
    <t>FP9995618899</t>
  </si>
  <si>
    <t>WMM2002000</t>
  </si>
  <si>
    <t>FP9211678716</t>
  </si>
  <si>
    <t>WMM2001300</t>
  </si>
  <si>
    <t>9792343093</t>
  </si>
  <si>
    <t>WMM2001800</t>
  </si>
  <si>
    <t>9845782523</t>
  </si>
  <si>
    <t>WMM2001400</t>
  </si>
  <si>
    <t>9935246503</t>
  </si>
  <si>
    <t>WMM2001500</t>
  </si>
  <si>
    <t>41997</t>
  </si>
  <si>
    <t>WMM2001600</t>
  </si>
  <si>
    <t>FP9681176736</t>
  </si>
  <si>
    <t>WMM400151700</t>
  </si>
  <si>
    <t>463810</t>
  </si>
  <si>
    <t>WMM400151800</t>
  </si>
  <si>
    <t>467398</t>
  </si>
  <si>
    <t>WMM400151900</t>
  </si>
  <si>
    <t>FP9898367255</t>
  </si>
  <si>
    <t>WMM400152000</t>
  </si>
  <si>
    <t>FP9828079529</t>
  </si>
  <si>
    <t>WMM400152100</t>
  </si>
  <si>
    <t>45456</t>
  </si>
  <si>
    <t>WMM400152200</t>
  </si>
  <si>
    <t>40919</t>
  </si>
  <si>
    <t>WMM400152300</t>
  </si>
  <si>
    <t>IFP9451450000</t>
  </si>
  <si>
    <t>WMM400152400</t>
  </si>
  <si>
    <t>IFP9882065727</t>
  </si>
  <si>
    <t>WMM400152500</t>
  </si>
  <si>
    <t>IFP9424066218</t>
  </si>
  <si>
    <t>WMM400152600</t>
  </si>
  <si>
    <t>41927</t>
  </si>
  <si>
    <t>WMM400152700</t>
  </si>
  <si>
    <t>FP9764306510</t>
  </si>
  <si>
    <t>WMM400152800</t>
  </si>
  <si>
    <t>40992</t>
  </si>
  <si>
    <t>WMM400152900</t>
  </si>
  <si>
    <t>IFP8102871440</t>
  </si>
  <si>
    <t>WMM400153000</t>
  </si>
  <si>
    <t>9935851198</t>
  </si>
  <si>
    <t>WMM400153100</t>
  </si>
  <si>
    <t>IFP9009486288</t>
  </si>
  <si>
    <t>WMM400153200</t>
  </si>
  <si>
    <t>FP7020213031</t>
  </si>
  <si>
    <t>WMM400153300</t>
  </si>
  <si>
    <t>IFP8084127021</t>
  </si>
  <si>
    <t>WMM400153400</t>
  </si>
  <si>
    <t>461584</t>
  </si>
  <si>
    <t>WMM400153500</t>
  </si>
  <si>
    <t>FP9819009599</t>
  </si>
  <si>
    <t>WMM400153600</t>
  </si>
  <si>
    <t>FP9925090091</t>
  </si>
  <si>
    <t>WMM400153700</t>
  </si>
  <si>
    <t>44575</t>
  </si>
  <si>
    <t>WMM400153800</t>
  </si>
  <si>
    <t>IFP9882088330</t>
  </si>
  <si>
    <t>WMM400153900</t>
  </si>
  <si>
    <t>FP9921150364</t>
  </si>
  <si>
    <t>WMM400154000</t>
  </si>
  <si>
    <t>IFP9897198970</t>
  </si>
  <si>
    <t>WMM400154100</t>
  </si>
  <si>
    <t>9984742487</t>
  </si>
  <si>
    <t>WMM400154200</t>
  </si>
  <si>
    <t>42338</t>
  </si>
  <si>
    <t>WMM400154300</t>
  </si>
  <si>
    <t>IFP7889552979</t>
  </si>
  <si>
    <t>WMM400154400</t>
  </si>
  <si>
    <t>IFP9522660022</t>
  </si>
  <si>
    <t>WMM400154500</t>
  </si>
  <si>
    <t>FP7209678761</t>
  </si>
  <si>
    <t>WMM400154600</t>
  </si>
  <si>
    <t>43383</t>
  </si>
  <si>
    <t>WMM400154700</t>
  </si>
  <si>
    <t>FP9872367534</t>
  </si>
  <si>
    <t>WMM400154800</t>
  </si>
  <si>
    <t>FP9624461008</t>
  </si>
  <si>
    <t>WMM400154900</t>
  </si>
  <si>
    <t>44355</t>
  </si>
  <si>
    <t>WMM400155000</t>
  </si>
  <si>
    <t>IFP9897764243</t>
  </si>
  <si>
    <t>WMM400155100</t>
  </si>
  <si>
    <t>FP7058542050</t>
  </si>
  <si>
    <t>WMM400155200</t>
  </si>
  <si>
    <t>FP9706671764</t>
  </si>
  <si>
    <t>WMM400155300</t>
  </si>
  <si>
    <t>FP7001248764</t>
  </si>
  <si>
    <t>WMM400155400</t>
  </si>
  <si>
    <t>42440</t>
  </si>
  <si>
    <t>WMM400155500</t>
  </si>
  <si>
    <t>42603</t>
  </si>
  <si>
    <t>WMM400155600</t>
  </si>
  <si>
    <t>9742856385</t>
  </si>
  <si>
    <t>WMM400155700</t>
  </si>
  <si>
    <t>FP8438009930</t>
  </si>
  <si>
    <t>WMM400155800</t>
  </si>
  <si>
    <t>461551</t>
  </si>
  <si>
    <t>WMM400155900</t>
  </si>
  <si>
    <t>FP9928211611</t>
  </si>
  <si>
    <t>WMM400156000</t>
  </si>
  <si>
    <t>43499</t>
  </si>
  <si>
    <t>WMM400156100</t>
  </si>
  <si>
    <t>FP969850000</t>
  </si>
  <si>
    <t>WMM400156200</t>
  </si>
  <si>
    <t>43119</t>
  </si>
  <si>
    <t>WMM400156300</t>
  </si>
  <si>
    <t>FP9851180630</t>
  </si>
  <si>
    <t>WMM400156400</t>
  </si>
  <si>
    <t>IFP9992155999</t>
  </si>
  <si>
    <t>WMM400156500</t>
  </si>
  <si>
    <t>IFP8510000654</t>
  </si>
  <si>
    <t>WMM400156600</t>
  </si>
  <si>
    <t>IFP8126707170</t>
  </si>
  <si>
    <t>WMM400156700</t>
  </si>
  <si>
    <t>FP9837783788</t>
  </si>
  <si>
    <t>WMM400156800</t>
  </si>
  <si>
    <t>IFP9719214079</t>
  </si>
  <si>
    <t>WMM400321400</t>
  </si>
  <si>
    <t>IFP8320003535</t>
  </si>
  <si>
    <t>WMM400321500</t>
  </si>
  <si>
    <t>FP9906210498</t>
  </si>
  <si>
    <t>WMM400321600</t>
  </si>
  <si>
    <t>FP9372384953</t>
  </si>
  <si>
    <t>WMM400156900</t>
  </si>
  <si>
    <t>42645</t>
  </si>
  <si>
    <t>WMM400157000</t>
  </si>
  <si>
    <t>41755</t>
  </si>
  <si>
    <t>WMM400157100</t>
  </si>
  <si>
    <t>FP8108350961</t>
  </si>
  <si>
    <t>WMM400157200</t>
  </si>
  <si>
    <t>42168</t>
  </si>
  <si>
    <t>WMM400157300</t>
  </si>
  <si>
    <t>FP7875509501</t>
  </si>
  <si>
    <t>WMM400157400</t>
  </si>
  <si>
    <t>IFP9001460101</t>
  </si>
  <si>
    <t>WMM400157500</t>
  </si>
  <si>
    <t>41663</t>
  </si>
  <si>
    <t>WMM400157600</t>
  </si>
  <si>
    <t>9449665137</t>
  </si>
  <si>
    <t>WMM400157700</t>
  </si>
  <si>
    <t>IFP9985455652</t>
  </si>
  <si>
    <t>WMM400157800</t>
  </si>
  <si>
    <t>IFP9833050533</t>
  </si>
  <si>
    <t>WMM400157900</t>
  </si>
  <si>
    <t>IFP9413558864</t>
  </si>
  <si>
    <t>WMM400158000</t>
  </si>
  <si>
    <t>41972</t>
  </si>
  <si>
    <t>WMM400158100</t>
  </si>
  <si>
    <t>9566463776</t>
  </si>
  <si>
    <t>WMM400158200</t>
  </si>
  <si>
    <t>IFP9829531692</t>
  </si>
  <si>
    <t>WMM400158300</t>
  </si>
  <si>
    <t>FP9432142909</t>
  </si>
  <si>
    <t>WMM400158400</t>
  </si>
  <si>
    <t>43932</t>
  </si>
  <si>
    <t>WMM400158500</t>
  </si>
  <si>
    <t>41602</t>
  </si>
  <si>
    <t>WMM400158600</t>
  </si>
  <si>
    <t>FP9701381870</t>
  </si>
  <si>
    <t>WMM400158700</t>
  </si>
  <si>
    <t>FP9872632060</t>
  </si>
  <si>
    <t>WMM400158800</t>
  </si>
  <si>
    <t>IFP7276692224</t>
  </si>
  <si>
    <t>WMM400158900</t>
  </si>
  <si>
    <t>42385</t>
  </si>
  <si>
    <t>WMM400159000</t>
  </si>
  <si>
    <t>FP9930635363</t>
  </si>
  <si>
    <t>WMM400159100</t>
  </si>
  <si>
    <t>9984190081</t>
  </si>
  <si>
    <t>WMM400159200</t>
  </si>
  <si>
    <t>FP9718636931</t>
  </si>
  <si>
    <t>WMM400159300</t>
  </si>
  <si>
    <t>42649</t>
  </si>
  <si>
    <t>WMM400159400</t>
  </si>
  <si>
    <t>42221</t>
  </si>
  <si>
    <t>WMM400159500</t>
  </si>
  <si>
    <t>FP8459458459</t>
  </si>
  <si>
    <t>WMM400159600</t>
  </si>
  <si>
    <t>9893151063</t>
  </si>
  <si>
    <t>WMM400159700</t>
  </si>
  <si>
    <t>44199</t>
  </si>
  <si>
    <t>WMM400159800</t>
  </si>
  <si>
    <t>FP9624401100</t>
  </si>
  <si>
    <t>WMM400159900</t>
  </si>
  <si>
    <t>FP6202546065</t>
  </si>
  <si>
    <t>WMM400160000</t>
  </si>
  <si>
    <t>FP8700314078</t>
  </si>
  <si>
    <t>WMM400160100</t>
  </si>
  <si>
    <t>IFP9816654242</t>
  </si>
  <si>
    <t>WMM400160200</t>
  </si>
  <si>
    <t>41975</t>
  </si>
  <si>
    <t>WMM400292400</t>
  </si>
  <si>
    <t>FP9538165226</t>
  </si>
  <si>
    <t>WMM400160300</t>
  </si>
  <si>
    <t>42787</t>
  </si>
  <si>
    <t>WMM400160400</t>
  </si>
  <si>
    <t>IFP7050323989</t>
  </si>
  <si>
    <t>WMM400160500</t>
  </si>
  <si>
    <t>FP7509512375</t>
  </si>
  <si>
    <t>WMM400160600</t>
  </si>
  <si>
    <t>FP9977171740</t>
  </si>
  <si>
    <t>WMM400160700</t>
  </si>
  <si>
    <t>461752</t>
  </si>
  <si>
    <t>WMM400160800</t>
  </si>
  <si>
    <t>43272</t>
  </si>
  <si>
    <t>WMM400160900</t>
  </si>
  <si>
    <t>42436</t>
  </si>
  <si>
    <t>WMM400161000</t>
  </si>
  <si>
    <t>9793494083</t>
  </si>
  <si>
    <t>WMM400161100</t>
  </si>
  <si>
    <t>FP8146905049</t>
  </si>
  <si>
    <t>WMM400161200</t>
  </si>
  <si>
    <t>IFP9925393510</t>
  </si>
  <si>
    <t>WMM400161300</t>
  </si>
  <si>
    <t>FP8591619000</t>
  </si>
  <si>
    <t>WMM400161400</t>
  </si>
  <si>
    <t>FP7892513023</t>
  </si>
  <si>
    <t>WMM400161500</t>
  </si>
  <si>
    <t>FP9955117000</t>
  </si>
  <si>
    <t>WMM400161600</t>
  </si>
  <si>
    <t>IFP9510505011</t>
  </si>
  <si>
    <t>WMM400161700</t>
  </si>
  <si>
    <t>IFP9762959790</t>
  </si>
  <si>
    <t>WMM400161800</t>
  </si>
  <si>
    <t>IFP9425413535</t>
  </si>
  <si>
    <t>WMM400161900</t>
  </si>
  <si>
    <t>IFP7898700453</t>
  </si>
  <si>
    <t>WMM400162000</t>
  </si>
  <si>
    <t>IFP9666756559</t>
  </si>
  <si>
    <t>WMM400162100</t>
  </si>
  <si>
    <t>IFP9622750017</t>
  </si>
  <si>
    <t>WMM400162200</t>
  </si>
  <si>
    <t>IFP8979267661</t>
  </si>
  <si>
    <t>WMM400162300</t>
  </si>
  <si>
    <t>IFP9998955867</t>
  </si>
  <si>
    <t>WMM400162400</t>
  </si>
  <si>
    <t>IFP9852510998</t>
  </si>
  <si>
    <t>WMM400162500</t>
  </si>
  <si>
    <t>FP9998492399</t>
  </si>
  <si>
    <t>WMM400162600</t>
  </si>
  <si>
    <t>IFP9631891014</t>
  </si>
  <si>
    <t>WMM400162700</t>
  </si>
  <si>
    <t>FP9779402075</t>
  </si>
  <si>
    <t>WMM400162800</t>
  </si>
  <si>
    <t>IFP8003888716</t>
  </si>
  <si>
    <t>WMM400162900</t>
  </si>
  <si>
    <t>FP9919665163</t>
  </si>
  <si>
    <t>WMM400163000</t>
  </si>
  <si>
    <t>IFP9302660002</t>
  </si>
  <si>
    <t>WMM400163100</t>
  </si>
  <si>
    <t>IFP9648470816</t>
  </si>
  <si>
    <t>WMM400163200</t>
  </si>
  <si>
    <t>FP7972225054</t>
  </si>
  <si>
    <t>WMM400163300</t>
  </si>
  <si>
    <t>IFP8139990000</t>
  </si>
  <si>
    <t>WMM400163400</t>
  </si>
  <si>
    <t>IFP9876543356</t>
  </si>
  <si>
    <t>WMM400163500</t>
  </si>
  <si>
    <t>IFP7076908979</t>
  </si>
  <si>
    <t>WMM400163600</t>
  </si>
  <si>
    <t>IFP8094723692</t>
  </si>
  <si>
    <t>WMM400163700</t>
  </si>
  <si>
    <t>IFP9914614005</t>
  </si>
  <si>
    <t>WMM400163800</t>
  </si>
  <si>
    <t>IFP9950281134</t>
  </si>
  <si>
    <t>WMM400163900</t>
  </si>
  <si>
    <t>IFP8529722949</t>
  </si>
  <si>
    <t>WMM400164000</t>
  </si>
  <si>
    <t>455213</t>
  </si>
  <si>
    <t>WMM400164100</t>
  </si>
  <si>
    <t>IFP9925883355</t>
  </si>
  <si>
    <t>WMM400164200</t>
  </si>
  <si>
    <t>IFP9904363631</t>
  </si>
  <si>
    <t>WMM400164300</t>
  </si>
  <si>
    <t>IFP9998151510</t>
  </si>
  <si>
    <t>WMM400164400</t>
  </si>
  <si>
    <t>IFP9130053535</t>
  </si>
  <si>
    <t>WMM400164500</t>
  </si>
  <si>
    <t>IFP9876976969</t>
  </si>
  <si>
    <t>WMM400164600</t>
  </si>
  <si>
    <t>IFP9828132349</t>
  </si>
  <si>
    <t>WMM400292500</t>
  </si>
  <si>
    <t>IFP9998442740</t>
  </si>
  <si>
    <t>WMM400164700</t>
  </si>
  <si>
    <t>IFP7081853308</t>
  </si>
  <si>
    <t>WMM400164800</t>
  </si>
  <si>
    <t>IFP8087351208</t>
  </si>
  <si>
    <t>WMM400164900</t>
  </si>
  <si>
    <t>IFP7000714646</t>
  </si>
  <si>
    <t>WMM400165000</t>
  </si>
  <si>
    <t>IFP9719219286</t>
  </si>
  <si>
    <t>WMM400165100</t>
  </si>
  <si>
    <t>IFP9817568598</t>
  </si>
  <si>
    <t>WMM400165200</t>
  </si>
  <si>
    <t>IFP8805240552</t>
  </si>
  <si>
    <t>WMM400165300</t>
  </si>
  <si>
    <t>IFP9924119242</t>
  </si>
  <si>
    <t>WMM400165400</t>
  </si>
  <si>
    <t>IFP8005671234</t>
  </si>
  <si>
    <t>WMM400165500</t>
  </si>
  <si>
    <t>FP9808593199</t>
  </si>
  <si>
    <t>WMM400165600</t>
  </si>
  <si>
    <t>IFP9438618166</t>
  </si>
  <si>
    <t>WMM400165700</t>
  </si>
  <si>
    <t>IFP9009687130</t>
  </si>
  <si>
    <t>WMM400165800</t>
  </si>
  <si>
    <t>IFP9927391379</t>
  </si>
  <si>
    <t>WMM400165900</t>
  </si>
  <si>
    <t>IFP8285681021</t>
  </si>
  <si>
    <t>WMM400166000</t>
  </si>
  <si>
    <t>IFP9005183281</t>
  </si>
  <si>
    <t>WMM400166100</t>
  </si>
  <si>
    <t>IFP9838552657</t>
  </si>
  <si>
    <t>WMM400166200</t>
  </si>
  <si>
    <t>IFP9376464676</t>
  </si>
  <si>
    <t>WMM400166300</t>
  </si>
  <si>
    <t>IFP8655978222</t>
  </si>
  <si>
    <t>WMM400166400</t>
  </si>
  <si>
    <t>IFP9729144404</t>
  </si>
  <si>
    <t>WMM400166500</t>
  </si>
  <si>
    <t>IFP8926304441</t>
  </si>
  <si>
    <t>WMM400166600</t>
  </si>
  <si>
    <t>IFP7737158922</t>
  </si>
  <si>
    <t>WMM400166700</t>
  </si>
  <si>
    <t>IFP6299341429</t>
  </si>
  <si>
    <t>WMM400166800</t>
  </si>
  <si>
    <t>IFP9628202020</t>
  </si>
  <si>
    <t>WMM400166900</t>
  </si>
  <si>
    <t>IFP9810232313</t>
  </si>
  <si>
    <t>WMM400167000</t>
  </si>
  <si>
    <t>IFP8125592297</t>
  </si>
  <si>
    <t>WMM400167100</t>
  </si>
  <si>
    <t>IFP9179516084</t>
  </si>
  <si>
    <t>WMM400167200</t>
  </si>
  <si>
    <t>IFP9945947781</t>
  </si>
  <si>
    <t>WMM400167300</t>
  </si>
  <si>
    <t>FP7001589442</t>
  </si>
  <si>
    <t>WMM400167400</t>
  </si>
  <si>
    <t>IFP9422869222</t>
  </si>
  <si>
    <t>WMM400167500</t>
  </si>
  <si>
    <t>FP9998214437</t>
  </si>
  <si>
    <t>WMM400167600</t>
  </si>
  <si>
    <t>IFP7001613255</t>
  </si>
  <si>
    <t>WMM400167700</t>
  </si>
  <si>
    <t>FP9308791932</t>
  </si>
  <si>
    <t>WMM400167800</t>
  </si>
  <si>
    <t>IFP9904248905</t>
  </si>
  <si>
    <t>WMM400167900</t>
  </si>
  <si>
    <t>FP9925840783</t>
  </si>
  <si>
    <t>WMM400168000</t>
  </si>
  <si>
    <t>FP9762752129</t>
  </si>
  <si>
    <t>WMM400168100</t>
  </si>
  <si>
    <t>FP6388190542</t>
  </si>
  <si>
    <t>WMM400168200</t>
  </si>
  <si>
    <t>IFP9454664647</t>
  </si>
  <si>
    <t>WMM400168300</t>
  </si>
  <si>
    <t>FP7709388850</t>
  </si>
  <si>
    <t>WMM400168400</t>
  </si>
  <si>
    <t>FP9828898397</t>
  </si>
  <si>
    <t>WMM400168500</t>
  </si>
  <si>
    <t>FP9712751212</t>
  </si>
  <si>
    <t>WMM400168600</t>
  </si>
  <si>
    <t>FP9161175984</t>
  </si>
  <si>
    <t>WMM400168700</t>
  </si>
  <si>
    <t>FP9953065065</t>
  </si>
  <si>
    <t>WMM400168800</t>
  </si>
  <si>
    <t>IFP9475546990</t>
  </si>
  <si>
    <t>WMM400168900</t>
  </si>
  <si>
    <t>IFP7417227774</t>
  </si>
  <si>
    <t>WMM400321700</t>
  </si>
  <si>
    <t>449422</t>
  </si>
  <si>
    <t>WMM400321800</t>
  </si>
  <si>
    <t>IFP9752484800</t>
  </si>
  <si>
    <t>WMM400321900</t>
  </si>
  <si>
    <t>IFP7073114444</t>
  </si>
  <si>
    <t>WMM400322000</t>
  </si>
  <si>
    <t>IFP9595787890</t>
  </si>
  <si>
    <t>WMM400322100</t>
  </si>
  <si>
    <t>IFP9990099052</t>
  </si>
  <si>
    <t>WMM400169000</t>
  </si>
  <si>
    <t>IFP9822787274</t>
  </si>
  <si>
    <t>WMM400169100</t>
  </si>
  <si>
    <t>IFP9844444112</t>
  </si>
  <si>
    <t>WMM400169200</t>
  </si>
  <si>
    <t>IFP8719907080</t>
  </si>
  <si>
    <t>WMM400169300</t>
  </si>
  <si>
    <t>FP8290595355</t>
  </si>
  <si>
    <t>WMM400169400</t>
  </si>
  <si>
    <t>IFP9705252374</t>
  </si>
  <si>
    <t>WMM400169500</t>
  </si>
  <si>
    <t>453800</t>
  </si>
  <si>
    <t>WMM400169600</t>
  </si>
  <si>
    <t>IFP9838559370</t>
  </si>
  <si>
    <t>WMM400169700</t>
  </si>
  <si>
    <t>FP9370707143</t>
  </si>
  <si>
    <t>WMM400292600</t>
  </si>
  <si>
    <t>FP9634298408</t>
  </si>
  <si>
    <t>WMM400169800</t>
  </si>
  <si>
    <t>FP7019115487</t>
  </si>
  <si>
    <t>WMM400169900</t>
  </si>
  <si>
    <t>FP7011398670</t>
  </si>
  <si>
    <t>WMM400170000</t>
  </si>
  <si>
    <t>FP9238839238</t>
  </si>
  <si>
    <t>WMM400170100</t>
  </si>
  <si>
    <t>FP9940108760</t>
  </si>
  <si>
    <t>WMM400292700</t>
  </si>
  <si>
    <t>FP9845155589</t>
  </si>
  <si>
    <t>WMM400292800</t>
  </si>
  <si>
    <t>IFP8103270777</t>
  </si>
  <si>
    <t>WMM400292900</t>
  </si>
  <si>
    <t>FP9671537213</t>
  </si>
  <si>
    <t>WMM400170200</t>
  </si>
  <si>
    <t>IFP6282754499</t>
  </si>
  <si>
    <t>WMM400170300</t>
  </si>
  <si>
    <t>FP8709501813</t>
  </si>
  <si>
    <t>WMM400293000</t>
  </si>
  <si>
    <t>IFP9014556625</t>
  </si>
  <si>
    <t>WMM400170400</t>
  </si>
  <si>
    <t>IFP9217789153</t>
  </si>
  <si>
    <t>WMM400170500</t>
  </si>
  <si>
    <t>IFP9747425139</t>
  </si>
  <si>
    <t>WMM400170600</t>
  </si>
  <si>
    <t>IFP9949707767</t>
  </si>
  <si>
    <t>WMM400170700</t>
  </si>
  <si>
    <t>FP7007659329</t>
  </si>
  <si>
    <t>WMM400170800</t>
  </si>
  <si>
    <t>FP9049497273</t>
  </si>
  <si>
    <t>WMM400170900</t>
  </si>
  <si>
    <t>IFP9938788800</t>
  </si>
  <si>
    <t>WMM400171000</t>
  </si>
  <si>
    <t>IFP6207185732</t>
  </si>
  <si>
    <t>WMM400171100</t>
  </si>
  <si>
    <t>FP7479947786</t>
  </si>
  <si>
    <t>WMM400171200</t>
  </si>
  <si>
    <t>FP8147413296</t>
  </si>
  <si>
    <t>WMM400171300</t>
  </si>
  <si>
    <t>IFP7799662151</t>
  </si>
  <si>
    <t>WMM400171400</t>
  </si>
  <si>
    <t>FP7607899870</t>
  </si>
  <si>
    <t>WMM400171500</t>
  </si>
  <si>
    <t>FP7488017236</t>
  </si>
  <si>
    <t>WMM400171600</t>
  </si>
  <si>
    <t>IFP9828076022</t>
  </si>
  <si>
    <t>WMM400171700</t>
  </si>
  <si>
    <t>FP9587349516</t>
  </si>
  <si>
    <t>WMM400171800</t>
  </si>
  <si>
    <t>430165</t>
  </si>
  <si>
    <t>WMM400171900</t>
  </si>
  <si>
    <t>IFP9300922727</t>
  </si>
  <si>
    <t>WMM400172000</t>
  </si>
  <si>
    <t>FP8770906618</t>
  </si>
  <si>
    <t>WMM400172100</t>
  </si>
  <si>
    <t>FP7020726976</t>
  </si>
  <si>
    <t>WMM400293100</t>
  </si>
  <si>
    <t>FP8956960051</t>
  </si>
  <si>
    <t>WMM400293200</t>
  </si>
  <si>
    <t>FP9117146780</t>
  </si>
  <si>
    <t>WMM400293300</t>
  </si>
  <si>
    <t>FP9372725646</t>
  </si>
  <si>
    <t>WMM400348100</t>
  </si>
  <si>
    <t>FP9673311008</t>
  </si>
  <si>
    <t>WMM400172200</t>
  </si>
  <si>
    <t>FP9084434233</t>
  </si>
  <si>
    <t>WMM400172300</t>
  </si>
  <si>
    <t>FP7433036238</t>
  </si>
  <si>
    <t>WMM400172400</t>
  </si>
  <si>
    <t>IFP9892832307</t>
  </si>
  <si>
    <t>WMM400172500</t>
  </si>
  <si>
    <t>IFP9096685974</t>
  </si>
  <si>
    <t>WMM400172600</t>
  </si>
  <si>
    <t>FP9625090653</t>
  </si>
  <si>
    <t>WMM400172700</t>
  </si>
  <si>
    <t>IFP9726365415</t>
  </si>
  <si>
    <t>WMM400172800</t>
  </si>
  <si>
    <t>FP8602559969</t>
  </si>
  <si>
    <t>WMM400172900</t>
  </si>
  <si>
    <t>FP9826024858</t>
  </si>
  <si>
    <t>WMM400173000</t>
  </si>
  <si>
    <t>FP8585931819</t>
  </si>
  <si>
    <t>WMM400173100</t>
  </si>
  <si>
    <t>40996</t>
  </si>
  <si>
    <t>WMM400173200</t>
  </si>
  <si>
    <t>IFP9824024116</t>
  </si>
  <si>
    <t>WMM400173300</t>
  </si>
  <si>
    <t>IFP9677002365</t>
  </si>
  <si>
    <t>WMM400173400</t>
  </si>
  <si>
    <t>457081</t>
  </si>
  <si>
    <t>WMM400173500</t>
  </si>
  <si>
    <t>IFP9655965555</t>
  </si>
  <si>
    <t>WMM400173600</t>
  </si>
  <si>
    <t>FP7083567515</t>
  </si>
  <si>
    <t>WMM400173700</t>
  </si>
  <si>
    <t>IFP7008608178</t>
  </si>
  <si>
    <t>WMM400173800</t>
  </si>
  <si>
    <t>IFP8709533310</t>
  </si>
  <si>
    <t>WMM400173900</t>
  </si>
  <si>
    <t>FP9998299893</t>
  </si>
  <si>
    <t>WMM400174000</t>
  </si>
  <si>
    <t>IFP7013107874</t>
  </si>
  <si>
    <t>WMM400174100</t>
  </si>
  <si>
    <t>40787</t>
  </si>
  <si>
    <t>WMM400174200</t>
  </si>
  <si>
    <t>FP7063909595</t>
  </si>
  <si>
    <t>WMM400174300</t>
  </si>
  <si>
    <t>IFP9550977735</t>
  </si>
  <si>
    <t>WMM400174400</t>
  </si>
  <si>
    <t>IFP9098994016</t>
  </si>
  <si>
    <t>WMM400293400</t>
  </si>
  <si>
    <t>455731</t>
  </si>
  <si>
    <t>WMM400293500</t>
  </si>
  <si>
    <t>IFP7812756528</t>
  </si>
  <si>
    <t>WMM400293600</t>
  </si>
  <si>
    <t>457462</t>
  </si>
  <si>
    <t>WMM400293700</t>
  </si>
  <si>
    <t>IFP8708125005</t>
  </si>
  <si>
    <t>WMM400174500</t>
  </si>
  <si>
    <t>FP8947945555</t>
  </si>
  <si>
    <t>WMM400293800</t>
  </si>
  <si>
    <t>FP9837043840</t>
  </si>
  <si>
    <t>WMM400174600</t>
  </si>
  <si>
    <t>IFP9478455550</t>
  </si>
  <si>
    <t>WMM400174700</t>
  </si>
  <si>
    <t>FP7018277707</t>
  </si>
  <si>
    <t>WMM400174800</t>
  </si>
  <si>
    <t>457480</t>
  </si>
  <si>
    <t>WMM400174900</t>
  </si>
  <si>
    <t>FP8607993194</t>
  </si>
  <si>
    <t>WMM400175000</t>
  </si>
  <si>
    <t>IFP9582170886</t>
  </si>
  <si>
    <t>WMM400175100</t>
  </si>
  <si>
    <t>IFP9828123622</t>
  </si>
  <si>
    <t>WMM400175200</t>
  </si>
  <si>
    <t>IFP9925491174</t>
  </si>
  <si>
    <t>WMM400175300</t>
  </si>
  <si>
    <t>FP9733040205</t>
  </si>
  <si>
    <t>WMM400175400</t>
  </si>
  <si>
    <t>FP9162728008</t>
  </si>
  <si>
    <t>WMM400175500</t>
  </si>
  <si>
    <t>FP7001960954</t>
  </si>
  <si>
    <t>WMM400175600</t>
  </si>
  <si>
    <t>FP7007111128</t>
  </si>
  <si>
    <t>WMM400175700</t>
  </si>
  <si>
    <t>IFP9872372887</t>
  </si>
  <si>
    <t>WMM400175800</t>
  </si>
  <si>
    <t>455767</t>
  </si>
  <si>
    <t>WMM400175900</t>
  </si>
  <si>
    <t>FP9005678122</t>
  </si>
  <si>
    <t>WMM400176000</t>
  </si>
  <si>
    <t>456152</t>
  </si>
  <si>
    <t>WMM400176100</t>
  </si>
  <si>
    <t>FP9140687335</t>
  </si>
  <si>
    <t>WMM400176200</t>
  </si>
  <si>
    <t>IFP9755900901</t>
  </si>
  <si>
    <t>WMM400176300</t>
  </si>
  <si>
    <t>IFP7319831933</t>
  </si>
  <si>
    <t>WMM400176400</t>
  </si>
  <si>
    <t>FP9766525216</t>
  </si>
  <si>
    <t>WMM400176500</t>
  </si>
  <si>
    <t>FP9584620202</t>
  </si>
  <si>
    <t>WMM400176600</t>
  </si>
  <si>
    <t>453826</t>
  </si>
  <si>
    <t>WMM400293900</t>
  </si>
  <si>
    <t>FP7000204181</t>
  </si>
  <si>
    <t>WMM400294000</t>
  </si>
  <si>
    <t>FP9122962994</t>
  </si>
  <si>
    <t>WMM400294100</t>
  </si>
  <si>
    <t>FP8866360663</t>
  </si>
  <si>
    <t>WMM400176700</t>
  </si>
  <si>
    <t>FP9423444500</t>
  </si>
  <si>
    <t>WMM400294200</t>
  </si>
  <si>
    <t>FP9752855555</t>
  </si>
  <si>
    <t>WMM400294300</t>
  </si>
  <si>
    <t>IFP9932488677</t>
  </si>
  <si>
    <t>WMM400294400</t>
  </si>
  <si>
    <t>FP8182955000</t>
  </si>
  <si>
    <t>WMM400294500</t>
  </si>
  <si>
    <t>IFP9982056155</t>
  </si>
  <si>
    <t>WMM400294600</t>
  </si>
  <si>
    <t>FP7001175642</t>
  </si>
  <si>
    <t>WMM400294700</t>
  </si>
  <si>
    <t>FP9987459228</t>
  </si>
  <si>
    <t>WMM400294800</t>
  </si>
  <si>
    <t>FP7001345471</t>
  </si>
  <si>
    <t>WMM400294900</t>
  </si>
  <si>
    <t>IFP9993996329</t>
  </si>
  <si>
    <t>WMM400295000</t>
  </si>
  <si>
    <t>FP7001205698</t>
  </si>
  <si>
    <t>WMM400295100</t>
  </si>
  <si>
    <t>IFP9874123654</t>
  </si>
  <si>
    <t>WMM400176800</t>
  </si>
  <si>
    <t>IFP9719832660</t>
  </si>
  <si>
    <t>WMM400176900</t>
  </si>
  <si>
    <t>FP9011000639</t>
  </si>
  <si>
    <t>WMM400177000</t>
  </si>
  <si>
    <t>IFP9664082946</t>
  </si>
  <si>
    <t>WMM400177100</t>
  </si>
  <si>
    <t>IFP9898623053</t>
  </si>
  <si>
    <t>WMM400177200</t>
  </si>
  <si>
    <t>FP9938394161</t>
  </si>
  <si>
    <t>WMM400177300</t>
  </si>
  <si>
    <t>FP9940520186</t>
  </si>
  <si>
    <t>WMM400177400</t>
  </si>
  <si>
    <t>IFP9782231679</t>
  </si>
  <si>
    <t>WMM400177500</t>
  </si>
  <si>
    <t>FP9887240460</t>
  </si>
  <si>
    <t>WMM400177600</t>
  </si>
  <si>
    <t>FP9746799701</t>
  </si>
  <si>
    <t>WMM400177700</t>
  </si>
  <si>
    <t>IFP9121194701</t>
  </si>
  <si>
    <t>WMM400177800</t>
  </si>
  <si>
    <t>FP9097326842</t>
  </si>
  <si>
    <t>WMM400177900</t>
  </si>
  <si>
    <t>FP8982222163</t>
  </si>
  <si>
    <t>WMM400178000</t>
  </si>
  <si>
    <t>FP8248251016</t>
  </si>
  <si>
    <t>WMM400178100</t>
  </si>
  <si>
    <t>40698</t>
  </si>
  <si>
    <t>WMM400178200</t>
  </si>
  <si>
    <t>IFP9687490000</t>
  </si>
  <si>
    <t>WMM400178300</t>
  </si>
  <si>
    <t>453856</t>
  </si>
  <si>
    <t>WMM400178400</t>
  </si>
  <si>
    <t>FP6378819982</t>
  </si>
  <si>
    <t>WMM400178500</t>
  </si>
  <si>
    <t>FP9867427446</t>
  </si>
  <si>
    <t>WMM400178600</t>
  </si>
  <si>
    <t>IFP9898982282</t>
  </si>
  <si>
    <t>WMM400178700</t>
  </si>
  <si>
    <t>IFP7507575272</t>
  </si>
  <si>
    <t>WMM400178800</t>
  </si>
  <si>
    <t>FP9897470870</t>
  </si>
  <si>
    <t>WMM400178900</t>
  </si>
  <si>
    <t>FP8250563884</t>
  </si>
  <si>
    <t>WMM400179000</t>
  </si>
  <si>
    <t>IFP7004143269</t>
  </si>
  <si>
    <t>WMM400179100</t>
  </si>
  <si>
    <t>FP9733516211</t>
  </si>
  <si>
    <t>WMM400179200</t>
  </si>
  <si>
    <t>IFP8866715144</t>
  </si>
  <si>
    <t>WMM400179300</t>
  </si>
  <si>
    <t>IFP9823683962</t>
  </si>
  <si>
    <t>WMM400179400</t>
  </si>
  <si>
    <t>IFP9009007755</t>
  </si>
  <si>
    <t>WMM400295200</t>
  </si>
  <si>
    <t>FP9120602540</t>
  </si>
  <si>
    <t>WMM400295300</t>
  </si>
  <si>
    <t>IFP7004081929</t>
  </si>
  <si>
    <t>WMM400295400</t>
  </si>
  <si>
    <t>IFP9838581001</t>
  </si>
  <si>
    <t>WMM400295500</t>
  </si>
  <si>
    <t>IFP6350080489</t>
  </si>
  <si>
    <t>WMM400295600</t>
  </si>
  <si>
    <t>IFP9839150419</t>
  </si>
  <si>
    <t>WMM400295700</t>
  </si>
  <si>
    <t>FP7547079296</t>
  </si>
  <si>
    <t>WMM400295800</t>
  </si>
  <si>
    <t>IFP9671196711</t>
  </si>
  <si>
    <t>WMM400295900</t>
  </si>
  <si>
    <t>FP7999520525</t>
  </si>
  <si>
    <t>WMM400296000</t>
  </si>
  <si>
    <t>FP9944294418</t>
  </si>
  <si>
    <t>WMM400296100</t>
  </si>
  <si>
    <t>IFP9587661125</t>
  </si>
  <si>
    <t>WMM400296200</t>
  </si>
  <si>
    <t>IFP9411608842</t>
  </si>
  <si>
    <t>WMM400296300</t>
  </si>
  <si>
    <t>FP8103224446</t>
  </si>
  <si>
    <t>WMM400296400</t>
  </si>
  <si>
    <t>FP7063762876</t>
  </si>
  <si>
    <t>WMM400296500</t>
  </si>
  <si>
    <t>455699</t>
  </si>
  <si>
    <t>WMM400296600</t>
  </si>
  <si>
    <t>IFP9300307771</t>
  </si>
  <si>
    <t>WMM400296700</t>
  </si>
  <si>
    <t>IFP9050992324</t>
  </si>
  <si>
    <t>WMM400296800</t>
  </si>
  <si>
    <t>IFP9754879632</t>
  </si>
  <si>
    <t>WMM400296900</t>
  </si>
  <si>
    <t>IFP9351344414</t>
  </si>
  <si>
    <t>WMM400297000</t>
  </si>
  <si>
    <t>IFP8005800186</t>
  </si>
  <si>
    <t>WMM400297100</t>
  </si>
  <si>
    <t>IFP9910323223</t>
  </si>
  <si>
    <t>WMM400297200</t>
  </si>
  <si>
    <t>FP8983839293</t>
  </si>
  <si>
    <t>WMM400297300</t>
  </si>
  <si>
    <t>FP7000505022</t>
  </si>
  <si>
    <t>WMM400297400</t>
  </si>
  <si>
    <t>FP9752921000</t>
  </si>
  <si>
    <t>WMM400297500</t>
  </si>
  <si>
    <t>IFP9986111110</t>
  </si>
  <si>
    <t>WMM400297600</t>
  </si>
  <si>
    <t>421762</t>
  </si>
  <si>
    <t>WMM400297700</t>
  </si>
  <si>
    <t>FP7080542357</t>
  </si>
  <si>
    <t>WMM400297800</t>
  </si>
  <si>
    <t>FP9909858657</t>
  </si>
  <si>
    <t>WMM400297900</t>
  </si>
  <si>
    <t>FP7487014170</t>
  </si>
  <si>
    <t>WMM400179500</t>
  </si>
  <si>
    <t>FP9587522221</t>
  </si>
  <si>
    <t>WMM400179600</t>
  </si>
  <si>
    <t>FP9426957699</t>
  </si>
  <si>
    <t>WMM400179700</t>
  </si>
  <si>
    <t>FP9935854999</t>
  </si>
  <si>
    <t>WMM400179800</t>
  </si>
  <si>
    <t>444407</t>
  </si>
  <si>
    <t>WMM400179900</t>
  </si>
  <si>
    <t>IFP8480976213</t>
  </si>
  <si>
    <t>WMM400180000</t>
  </si>
  <si>
    <t>IFP9586290000</t>
  </si>
  <si>
    <t>WMM400180100</t>
  </si>
  <si>
    <t>IFP9897203497</t>
  </si>
  <si>
    <t>WMM400180200</t>
  </si>
  <si>
    <t>IFP8698101050</t>
  </si>
  <si>
    <t>WMM400180300</t>
  </si>
  <si>
    <t>41101</t>
  </si>
  <si>
    <t>WMM400180400</t>
  </si>
  <si>
    <t>FP7008243419</t>
  </si>
  <si>
    <t>WMM400180500</t>
  </si>
  <si>
    <t>FP9818324874</t>
  </si>
  <si>
    <t>WMM400180600</t>
  </si>
  <si>
    <t>FP9810476262</t>
  </si>
  <si>
    <t>WMM400298000</t>
  </si>
  <si>
    <t>FP9365313584</t>
  </si>
  <si>
    <t>WMM400298100</t>
  </si>
  <si>
    <t>IFP9898111833</t>
  </si>
  <si>
    <t>WMM400298200</t>
  </si>
  <si>
    <t>FP8779385084</t>
  </si>
  <si>
    <t>WMM400298300</t>
  </si>
  <si>
    <t>FP9893517881</t>
  </si>
  <si>
    <t>WMM400298400</t>
  </si>
  <si>
    <t>FP7600316184</t>
  </si>
  <si>
    <t>WMM400298500</t>
  </si>
  <si>
    <t>FP6262676768</t>
  </si>
  <si>
    <t>WMM400298600</t>
  </si>
  <si>
    <t>424037</t>
  </si>
  <si>
    <t>WMM400298700</t>
  </si>
  <si>
    <t>IFP9898969215</t>
  </si>
  <si>
    <t>WMM400298800</t>
  </si>
  <si>
    <t>452438</t>
  </si>
  <si>
    <t>WMM400298900</t>
  </si>
  <si>
    <t>IFP7209692510</t>
  </si>
  <si>
    <t>WMM400299000</t>
  </si>
  <si>
    <t>453696</t>
  </si>
  <si>
    <t>WMM400299100</t>
  </si>
  <si>
    <t>453700</t>
  </si>
  <si>
    <t>WMM400299200</t>
  </si>
  <si>
    <t>IFP9579797943</t>
  </si>
  <si>
    <t>WMM400299300</t>
  </si>
  <si>
    <t>FP7020846026</t>
  </si>
  <si>
    <t>WMM400299400</t>
  </si>
  <si>
    <t>FP9998538255</t>
  </si>
  <si>
    <t>WMM400299500</t>
  </si>
  <si>
    <t>424176</t>
  </si>
  <si>
    <t>WMM400299600</t>
  </si>
  <si>
    <t>IFP9955385203</t>
  </si>
  <si>
    <t>WMM400299700</t>
  </si>
  <si>
    <t>457352</t>
  </si>
  <si>
    <t>WMM400299800</t>
  </si>
  <si>
    <t>455736</t>
  </si>
  <si>
    <t>WMM400299900</t>
  </si>
  <si>
    <t>IFP9861612866</t>
  </si>
  <si>
    <t>WMM400180700</t>
  </si>
  <si>
    <t>FP9303062100</t>
  </si>
  <si>
    <t>WMM400180800</t>
  </si>
  <si>
    <t>FP9403004786</t>
  </si>
  <si>
    <t>WMM400180900</t>
  </si>
  <si>
    <t>418611</t>
  </si>
  <si>
    <t>WMM400181000</t>
  </si>
  <si>
    <t>IFP9887961770</t>
  </si>
  <si>
    <t>WMM400181100</t>
  </si>
  <si>
    <t>IFP7504008984</t>
  </si>
  <si>
    <t>WMM400181200</t>
  </si>
  <si>
    <t>FP7677467676</t>
  </si>
  <si>
    <t>WMM400181300</t>
  </si>
  <si>
    <t>IFP9106311165</t>
  </si>
  <si>
    <t>WMM400181400</t>
  </si>
  <si>
    <t>IFP7292912612</t>
  </si>
  <si>
    <t>WMM400181500</t>
  </si>
  <si>
    <t>FP9839674699</t>
  </si>
  <si>
    <t>WMM400181600</t>
  </si>
  <si>
    <t>IFP6003462280</t>
  </si>
  <si>
    <t>WMM400181700</t>
  </si>
  <si>
    <t>IFP7296886666</t>
  </si>
  <si>
    <t>WMM400181800</t>
  </si>
  <si>
    <t>451964</t>
  </si>
  <si>
    <t>WMM400181900</t>
  </si>
  <si>
    <t>IFP8349123123</t>
  </si>
  <si>
    <t>WMM400182000</t>
  </si>
  <si>
    <t>FP9896198996</t>
  </si>
  <si>
    <t>WMM400182100</t>
  </si>
  <si>
    <t>IFP9819185972</t>
  </si>
  <si>
    <t>WMM400182200</t>
  </si>
  <si>
    <t>420958</t>
  </si>
  <si>
    <t>WMM400182300</t>
  </si>
  <si>
    <t>FP8447474047</t>
  </si>
  <si>
    <t>WMM400182400</t>
  </si>
  <si>
    <t>IFP9994917671</t>
  </si>
  <si>
    <t>WMM400182500</t>
  </si>
  <si>
    <t>FP9976748787</t>
  </si>
  <si>
    <t>WMM400182600</t>
  </si>
  <si>
    <t>IFP9151218070</t>
  </si>
  <si>
    <t>WMM400182700</t>
  </si>
  <si>
    <t>FP9966697197</t>
  </si>
  <si>
    <t>WMM400182800</t>
  </si>
  <si>
    <t>IFP8086994790</t>
  </si>
  <si>
    <t>WMM400182900</t>
  </si>
  <si>
    <t>FP7351148823</t>
  </si>
  <si>
    <t>WMM400183000</t>
  </si>
  <si>
    <t>FP9355889979</t>
  </si>
  <si>
    <t>WMM400183100</t>
  </si>
  <si>
    <t>FP9165919508</t>
  </si>
  <si>
    <t>WMM400183200</t>
  </si>
  <si>
    <t>IFP9691458646</t>
  </si>
  <si>
    <t>WMM400183300</t>
  </si>
  <si>
    <t>FP6294348737</t>
  </si>
  <si>
    <t>WMM400183400</t>
  </si>
  <si>
    <t>449076</t>
  </si>
  <si>
    <t>WMM400183500</t>
  </si>
  <si>
    <t>FP9509150000</t>
  </si>
  <si>
    <t>WMM400300000</t>
  </si>
  <si>
    <t>IFP9925498552</t>
  </si>
  <si>
    <t>WMM400300100</t>
  </si>
  <si>
    <t>FP9592474679</t>
  </si>
  <si>
    <t>WMM400300200</t>
  </si>
  <si>
    <t>FP9324796951</t>
  </si>
  <si>
    <t>WMM400300300</t>
  </si>
  <si>
    <t>FP9634691133</t>
  </si>
  <si>
    <t>WMM400300400</t>
  </si>
  <si>
    <t>40701</t>
  </si>
  <si>
    <t>WMM400348200</t>
  </si>
  <si>
    <t>FP9630687634</t>
  </si>
  <si>
    <t>WMM400300500</t>
  </si>
  <si>
    <t>IFP8759399804</t>
  </si>
  <si>
    <t>WMM400300600</t>
  </si>
  <si>
    <t>FP9319283311</t>
  </si>
  <si>
    <t>WMM400300700</t>
  </si>
  <si>
    <t>IFP8953170785</t>
  </si>
  <si>
    <t>WMM400300800</t>
  </si>
  <si>
    <t>FP9759673660</t>
  </si>
  <si>
    <t>WMM400300900</t>
  </si>
  <si>
    <t>432928</t>
  </si>
  <si>
    <t>WMM400301000</t>
  </si>
  <si>
    <t>FP9978888818</t>
  </si>
  <si>
    <t>WMM400301100</t>
  </si>
  <si>
    <t>448867</t>
  </si>
  <si>
    <t>WMM400301200</t>
  </si>
  <si>
    <t>FP7348046000</t>
  </si>
  <si>
    <t>WMM400301300</t>
  </si>
  <si>
    <t>FP8005634868</t>
  </si>
  <si>
    <t>WMM400301400</t>
  </si>
  <si>
    <t>IFP9319782121</t>
  </si>
  <si>
    <t>WMM400301500</t>
  </si>
  <si>
    <t>429725</t>
  </si>
  <si>
    <t>WMM400301600</t>
  </si>
  <si>
    <t>FP9815497198</t>
  </si>
  <si>
    <t>WMM400301700</t>
  </si>
  <si>
    <t>FP9414777839</t>
  </si>
  <si>
    <t>WMM400301800</t>
  </si>
  <si>
    <t>FP9955871285</t>
  </si>
  <si>
    <t>WMM400301900</t>
  </si>
  <si>
    <t>427746</t>
  </si>
  <si>
    <t>WMM400183600</t>
  </si>
  <si>
    <t>FP9074367250</t>
  </si>
  <si>
    <t>WMM400183700</t>
  </si>
  <si>
    <t>FP9729330500</t>
  </si>
  <si>
    <t>WMM400183800</t>
  </si>
  <si>
    <t>FP7018832168</t>
  </si>
  <si>
    <t>WMM400183900</t>
  </si>
  <si>
    <t>IFP9898985512</t>
  </si>
  <si>
    <t>WMM400184000</t>
  </si>
  <si>
    <t>FP8090535374</t>
  </si>
  <si>
    <t>WMM400184100</t>
  </si>
  <si>
    <t>FP9702727270</t>
  </si>
  <si>
    <t>WMM400184200</t>
  </si>
  <si>
    <t>FP9838390058</t>
  </si>
  <si>
    <t>WMM400184300</t>
  </si>
  <si>
    <t>FP9541424347</t>
  </si>
  <si>
    <t>WMM400184400</t>
  </si>
  <si>
    <t>IFP9851408924</t>
  </si>
  <si>
    <t>WMM400184500</t>
  </si>
  <si>
    <t>FP9933888788</t>
  </si>
  <si>
    <t>WMM400184600</t>
  </si>
  <si>
    <t>IFP9413458864</t>
  </si>
  <si>
    <t>WMM400184700</t>
  </si>
  <si>
    <t>IFP8193010586</t>
  </si>
  <si>
    <t>WMM400184800</t>
  </si>
  <si>
    <t>FP9758314141</t>
  </si>
  <si>
    <t>WMM400184900</t>
  </si>
  <si>
    <t>FP9122841690</t>
  </si>
  <si>
    <t>WMM400185000</t>
  </si>
  <si>
    <t>IFP9930327615</t>
  </si>
  <si>
    <t>WMM400185100</t>
  </si>
  <si>
    <t>457671</t>
  </si>
  <si>
    <t>WMM400185200</t>
  </si>
  <si>
    <t>FP9998501815</t>
  </si>
  <si>
    <t>WMM400185300</t>
  </si>
  <si>
    <t>IFP9991788815</t>
  </si>
  <si>
    <t>WMM400185400</t>
  </si>
  <si>
    <t>IFP8434863311</t>
  </si>
  <si>
    <t>WMM400185500</t>
  </si>
  <si>
    <t>FP9832339972</t>
  </si>
  <si>
    <t>WMM400185600</t>
  </si>
  <si>
    <t>FP7271757975</t>
  </si>
  <si>
    <t>WMM400185700</t>
  </si>
  <si>
    <t>FP9898530277</t>
  </si>
  <si>
    <t>WMM400185800</t>
  </si>
  <si>
    <t>453557</t>
  </si>
  <si>
    <t>WMM400185900</t>
  </si>
  <si>
    <t>IFP9717508660</t>
  </si>
  <si>
    <t>WMM400186000</t>
  </si>
  <si>
    <t>457051</t>
  </si>
  <si>
    <t>WMM400186100</t>
  </si>
  <si>
    <t>FP9999826688</t>
  </si>
  <si>
    <t>WMM400186200</t>
  </si>
  <si>
    <t>FP9829866816</t>
  </si>
  <si>
    <t>WMM400186300</t>
  </si>
  <si>
    <t>41442</t>
  </si>
  <si>
    <t>WMM400186400</t>
  </si>
  <si>
    <t>FP7838386677</t>
  </si>
  <si>
    <t>WMM400186500</t>
  </si>
  <si>
    <t>FP9825000000</t>
  </si>
  <si>
    <t>WMM400186600</t>
  </si>
  <si>
    <t>IFP7004081192</t>
  </si>
  <si>
    <t>WMM400186700</t>
  </si>
  <si>
    <t>FP9437306404</t>
  </si>
  <si>
    <t>WMM400186800</t>
  </si>
  <si>
    <t>FP9559269379</t>
  </si>
  <si>
    <t>WMM400186900</t>
  </si>
  <si>
    <t>IFP9826570404</t>
  </si>
  <si>
    <t>WMM400187000</t>
  </si>
  <si>
    <t>FP9742102926</t>
  </si>
  <si>
    <t>WMM400187100</t>
  </si>
  <si>
    <t>FP7599256009</t>
  </si>
  <si>
    <t>WMM400187200</t>
  </si>
  <si>
    <t>FP9695483269</t>
  </si>
  <si>
    <t>WMM400187300</t>
  </si>
  <si>
    <t>IFP9098201936</t>
  </si>
  <si>
    <t>WMM400187400</t>
  </si>
  <si>
    <t>IFP9737099178</t>
  </si>
  <si>
    <t>WMM400187500</t>
  </si>
  <si>
    <t>IFP9522262222</t>
  </si>
  <si>
    <t>WMM400187600</t>
  </si>
  <si>
    <t>FP7985733860</t>
  </si>
  <si>
    <t>WMM400187700</t>
  </si>
  <si>
    <t>FP8638899501</t>
  </si>
  <si>
    <t>WMM400187800</t>
  </si>
  <si>
    <t>IFP8486657193</t>
  </si>
  <si>
    <t>WMM400187900</t>
  </si>
  <si>
    <t>IFP9752105050</t>
  </si>
  <si>
    <t>WMM400188000</t>
  </si>
  <si>
    <t>FP8888666718</t>
  </si>
  <si>
    <t>WMM400188100</t>
  </si>
  <si>
    <t>FP9685564555</t>
  </si>
  <si>
    <t>WMM400188200</t>
  </si>
  <si>
    <t>FP9825645861</t>
  </si>
  <si>
    <t>WMM400188300</t>
  </si>
  <si>
    <t>FP8638545893</t>
  </si>
  <si>
    <t>WMM400188400</t>
  </si>
  <si>
    <t>FP9510623888</t>
  </si>
  <si>
    <t>WMM400188500</t>
  </si>
  <si>
    <t>451137</t>
  </si>
  <si>
    <t>WMM400188600</t>
  </si>
  <si>
    <t>425846</t>
  </si>
  <si>
    <t>WMM400188700</t>
  </si>
  <si>
    <t>FP9957160812</t>
  </si>
  <si>
    <t>WMM400188800</t>
  </si>
  <si>
    <t>IFP9620889072</t>
  </si>
  <si>
    <t>WMM400188900</t>
  </si>
  <si>
    <t>FP9927809611</t>
  </si>
  <si>
    <t>WMM400189000</t>
  </si>
  <si>
    <t>IFP9784944786</t>
  </si>
  <si>
    <t>WMM400189100</t>
  </si>
  <si>
    <t>FP9933405404</t>
  </si>
  <si>
    <t>WMM400189200</t>
  </si>
  <si>
    <t>42313</t>
  </si>
  <si>
    <t>WMM400189300</t>
  </si>
  <si>
    <t>IFP9993663805</t>
  </si>
  <si>
    <t>WMM400189400</t>
  </si>
  <si>
    <t>FP9792822911</t>
  </si>
  <si>
    <t>WMM400189500</t>
  </si>
  <si>
    <t>457242</t>
  </si>
  <si>
    <t>WMM400189600</t>
  </si>
  <si>
    <t>FP9308090188</t>
  </si>
  <si>
    <t>WMM400189700</t>
  </si>
  <si>
    <t>FP8308080509</t>
  </si>
  <si>
    <t>WMM400189800</t>
  </si>
  <si>
    <t>FP9922654825</t>
  </si>
  <si>
    <t>WMM400189900</t>
  </si>
  <si>
    <t>FP9158210640</t>
  </si>
  <si>
    <t>WMM400190000</t>
  </si>
  <si>
    <t>IFP8923070000</t>
  </si>
  <si>
    <t>WMM400190100</t>
  </si>
  <si>
    <t>FP7700001921</t>
  </si>
  <si>
    <t>WMM400190200</t>
  </si>
  <si>
    <t>FP7017233084</t>
  </si>
  <si>
    <t>WMM400190300</t>
  </si>
  <si>
    <t>IFP9858220019</t>
  </si>
  <si>
    <t>WMM400190400</t>
  </si>
  <si>
    <t>FP7379465738</t>
  </si>
  <si>
    <t>WMM400190500</t>
  </si>
  <si>
    <t>FP8445449714</t>
  </si>
  <si>
    <t>WMM400190600</t>
  </si>
  <si>
    <t>453564</t>
  </si>
  <si>
    <t>WMM400190700</t>
  </si>
  <si>
    <t>453541</t>
  </si>
  <si>
    <t>WMM400190800</t>
  </si>
  <si>
    <t>IFP9534305170</t>
  </si>
  <si>
    <t>WMM400190900</t>
  </si>
  <si>
    <t>FP9997992090</t>
  </si>
  <si>
    <t>WMM400191000</t>
  </si>
  <si>
    <t>FP8619626060</t>
  </si>
  <si>
    <t>WMM400191100</t>
  </si>
  <si>
    <t>452780</t>
  </si>
  <si>
    <t>WMM400191200</t>
  </si>
  <si>
    <t>FP9889069835</t>
  </si>
  <si>
    <t>WMM400191300</t>
  </si>
  <si>
    <t>FP9825266653</t>
  </si>
  <si>
    <t>WMM400191400</t>
  </si>
  <si>
    <t>IFP9851909610</t>
  </si>
  <si>
    <t>WMM400191500</t>
  </si>
  <si>
    <t>FP7017171612</t>
  </si>
  <si>
    <t>WMM400191600</t>
  </si>
  <si>
    <t>453551</t>
  </si>
  <si>
    <t>WMM400191700</t>
  </si>
  <si>
    <t>FP9743145004</t>
  </si>
  <si>
    <t>WMM400191800</t>
  </si>
  <si>
    <t>FP9864922054</t>
  </si>
  <si>
    <t>WMM400191900</t>
  </si>
  <si>
    <t>452801</t>
  </si>
  <si>
    <t>WMM400192000</t>
  </si>
  <si>
    <t>FP9669169097</t>
  </si>
  <si>
    <t>WMM400192100</t>
  </si>
  <si>
    <t>FP7019108571</t>
  </si>
  <si>
    <t>WMM400192200</t>
  </si>
  <si>
    <t>455200</t>
  </si>
  <si>
    <t>WMM400192300</t>
  </si>
  <si>
    <t>FP7992331219</t>
  </si>
  <si>
    <t>WMM400192400</t>
  </si>
  <si>
    <t>FP9933969271</t>
  </si>
  <si>
    <t>WMM400192500</t>
  </si>
  <si>
    <t>449527</t>
  </si>
  <si>
    <t>WMM400192600</t>
  </si>
  <si>
    <t>FP9880238258</t>
  </si>
  <si>
    <t>WMM400192700</t>
  </si>
  <si>
    <t>FP8349439210</t>
  </si>
  <si>
    <t>WMM400192800</t>
  </si>
  <si>
    <t>40675</t>
  </si>
  <si>
    <t>WMM400192900</t>
  </si>
  <si>
    <t>FP8713065700</t>
  </si>
  <si>
    <t>WMM400193000</t>
  </si>
  <si>
    <t>FP9041431814</t>
  </si>
  <si>
    <t>WMM400193100</t>
  </si>
  <si>
    <t>FP9945789466</t>
  </si>
  <si>
    <t>WMM400193200</t>
  </si>
  <si>
    <t>FP9813100937</t>
  </si>
  <si>
    <t>WMM400193300</t>
  </si>
  <si>
    <t>446579</t>
  </si>
  <si>
    <t>WMM400193400</t>
  </si>
  <si>
    <t>FP7566556688</t>
  </si>
  <si>
    <t>WMM400193500</t>
  </si>
  <si>
    <t>FP9935424998</t>
  </si>
  <si>
    <t>WMM400193600</t>
  </si>
  <si>
    <t>421228</t>
  </si>
  <si>
    <t>WMM400193700</t>
  </si>
  <si>
    <t>IFP8171458236</t>
  </si>
  <si>
    <t>WMM400193800</t>
  </si>
  <si>
    <t>FP7017212689</t>
  </si>
  <si>
    <t>WMM400193900</t>
  </si>
  <si>
    <t>FP8880012330</t>
  </si>
  <si>
    <t>WMM400194000</t>
  </si>
  <si>
    <t>453790</t>
  </si>
  <si>
    <t>WMM400194100</t>
  </si>
  <si>
    <t>450712</t>
  </si>
  <si>
    <t>WMM400194200</t>
  </si>
  <si>
    <t>FP9417500534</t>
  </si>
  <si>
    <t>WMM400194300</t>
  </si>
  <si>
    <t>FP9910140124</t>
  </si>
  <si>
    <t>WMM400194400</t>
  </si>
  <si>
    <t>437789</t>
  </si>
  <si>
    <t>WMM400194500</t>
  </si>
  <si>
    <t>41042</t>
  </si>
  <si>
    <t>WMM400194600</t>
  </si>
  <si>
    <t>FP9130706020</t>
  </si>
  <si>
    <t>WMM400194700</t>
  </si>
  <si>
    <t>441987</t>
  </si>
  <si>
    <t>WMM400194800</t>
  </si>
  <si>
    <t>FP9815598526</t>
  </si>
  <si>
    <t>WMM400194900</t>
  </si>
  <si>
    <t>444301</t>
  </si>
  <si>
    <t>WMM400195000</t>
  </si>
  <si>
    <t>FP9808291087</t>
  </si>
  <si>
    <t>WMM400195100</t>
  </si>
  <si>
    <t>FP9724524444</t>
  </si>
  <si>
    <t>WMM400195200</t>
  </si>
  <si>
    <t>FP9822942214</t>
  </si>
  <si>
    <t>WMM400195300</t>
  </si>
  <si>
    <t>FP9815213073</t>
  </si>
  <si>
    <t>WMM400195400</t>
  </si>
  <si>
    <t>FP9039064022</t>
  </si>
  <si>
    <t>WMM400195500</t>
  </si>
  <si>
    <t>FP9620402750</t>
  </si>
  <si>
    <t>WMM400195600</t>
  </si>
  <si>
    <t>FP8756165182</t>
  </si>
  <si>
    <t>WMM400195700</t>
  </si>
  <si>
    <t>FP9910088818</t>
  </si>
  <si>
    <t>WMM400195800</t>
  </si>
  <si>
    <t>FP8094001010</t>
  </si>
  <si>
    <t>WMM400195900</t>
  </si>
  <si>
    <t>FP8104205145</t>
  </si>
  <si>
    <t>WMM400196000</t>
  </si>
  <si>
    <t>40952</t>
  </si>
  <si>
    <t>WMM400302000</t>
  </si>
  <si>
    <t>FP9301221000</t>
  </si>
  <si>
    <t>WMM400302100</t>
  </si>
  <si>
    <t>FP8944976698</t>
  </si>
  <si>
    <t>WMM400302200</t>
  </si>
  <si>
    <t>455557</t>
  </si>
  <si>
    <t>WMM400302300</t>
  </si>
  <si>
    <t>447819</t>
  </si>
  <si>
    <t>WMM400302400</t>
  </si>
  <si>
    <t>455859</t>
  </si>
  <si>
    <t>WMM400302500</t>
  </si>
  <si>
    <t>FP9636771771</t>
  </si>
  <si>
    <t>WMM400302600</t>
  </si>
  <si>
    <t>452222</t>
  </si>
  <si>
    <t>WMM400302700</t>
  </si>
  <si>
    <t>FP9898750449</t>
  </si>
  <si>
    <t>WMM400196100</t>
  </si>
  <si>
    <t>FP8826768649</t>
  </si>
  <si>
    <t>WMM400196200</t>
  </si>
  <si>
    <t>40655</t>
  </si>
  <si>
    <t>WMM400196300</t>
  </si>
  <si>
    <t>FP9023602131</t>
  </si>
  <si>
    <t>WMM400196400</t>
  </si>
  <si>
    <t>FP7020179792</t>
  </si>
  <si>
    <t>WMM400196500</t>
  </si>
  <si>
    <t>FP9890055306</t>
  </si>
  <si>
    <t>WMM400196600</t>
  </si>
  <si>
    <t>424399</t>
  </si>
  <si>
    <t>WMM400196700</t>
  </si>
  <si>
    <t>FP8684929006</t>
  </si>
  <si>
    <t>WMM400196800</t>
  </si>
  <si>
    <t>FP8080801767</t>
  </si>
  <si>
    <t>WMM400196900</t>
  </si>
  <si>
    <t>FP7089641111</t>
  </si>
  <si>
    <t>WMM400197000</t>
  </si>
  <si>
    <t>FP9760708645</t>
  </si>
  <si>
    <t>WMM400302800</t>
  </si>
  <si>
    <t>FP8802444444</t>
  </si>
  <si>
    <t>WMM400302900</t>
  </si>
  <si>
    <t>452458</t>
  </si>
  <si>
    <t>WMM400197100</t>
  </si>
  <si>
    <t>FP7339595900</t>
  </si>
  <si>
    <t>WMM400197200</t>
  </si>
  <si>
    <t>41599</t>
  </si>
  <si>
    <t>WMM400197300</t>
  </si>
  <si>
    <t>FP7505867866</t>
  </si>
  <si>
    <t>WMM400303000</t>
  </si>
  <si>
    <t>FP9327748001</t>
  </si>
  <si>
    <t>WMM400197400</t>
  </si>
  <si>
    <t>40971</t>
  </si>
  <si>
    <t>WMM400197500</t>
  </si>
  <si>
    <t>41669</t>
  </si>
  <si>
    <t>WMM400197600</t>
  </si>
  <si>
    <t>FP9426498172</t>
  </si>
  <si>
    <t>WMM400303100</t>
  </si>
  <si>
    <t>FP9813998310</t>
  </si>
  <si>
    <t>WMM400303200</t>
  </si>
  <si>
    <t>FP9879883312</t>
  </si>
  <si>
    <t>WMM400303300</t>
  </si>
  <si>
    <t>455969</t>
  </si>
  <si>
    <t>WMM400303400</t>
  </si>
  <si>
    <t>FP9647296190</t>
  </si>
  <si>
    <t>WMM400303500</t>
  </si>
  <si>
    <t>IFP9091808237</t>
  </si>
  <si>
    <t>WMM400303600</t>
  </si>
  <si>
    <t>40947</t>
  </si>
  <si>
    <t>WMM400303700</t>
  </si>
  <si>
    <t>450357</t>
  </si>
  <si>
    <t>WMM400303800</t>
  </si>
  <si>
    <t>FP9897221129</t>
  </si>
  <si>
    <t>WMM400303900</t>
  </si>
  <si>
    <t>40925</t>
  </si>
  <si>
    <t>WMM400304000</t>
  </si>
  <si>
    <t>FP9950400213</t>
  </si>
  <si>
    <t>WMM400304100</t>
  </si>
  <si>
    <t>41018</t>
  </si>
  <si>
    <t>WMM400304200</t>
  </si>
  <si>
    <t>FP9303730666</t>
  </si>
  <si>
    <t>WMM400304300</t>
  </si>
  <si>
    <t>IFP9334054116</t>
  </si>
  <si>
    <t>WMM400304400</t>
  </si>
  <si>
    <t>FP9009888890</t>
  </si>
  <si>
    <t>WMM400304500</t>
  </si>
  <si>
    <t>453685</t>
  </si>
  <si>
    <t>WMM400304600</t>
  </si>
  <si>
    <t>427503</t>
  </si>
  <si>
    <t>WMM400304700</t>
  </si>
  <si>
    <t>FP9998577812</t>
  </si>
  <si>
    <t>WMM400304800</t>
  </si>
  <si>
    <t>IFP9854152242</t>
  </si>
  <si>
    <t>WMM400304900</t>
  </si>
  <si>
    <t>FP9173714180</t>
  </si>
  <si>
    <t>WMM400305000</t>
  </si>
  <si>
    <t>FP8052505252</t>
  </si>
  <si>
    <t>WMM400305100</t>
  </si>
  <si>
    <t>IFP7298007600</t>
  </si>
  <si>
    <t>WMM400305200</t>
  </si>
  <si>
    <t>IFP9995557860</t>
  </si>
  <si>
    <t>WMM400305300</t>
  </si>
  <si>
    <t>FP8109797675</t>
  </si>
  <si>
    <t>WMM400197700</t>
  </si>
  <si>
    <t>FP9898560009</t>
  </si>
  <si>
    <t>WMM400305400</t>
  </si>
  <si>
    <t>IFP7415280518</t>
  </si>
  <si>
    <t>WMM400197800</t>
  </si>
  <si>
    <t>IFP8107499999</t>
  </si>
  <si>
    <t>WMM400197900</t>
  </si>
  <si>
    <t>IFP9784372596</t>
  </si>
  <si>
    <t>WMM400198000</t>
  </si>
  <si>
    <t>IFP9891354196</t>
  </si>
  <si>
    <t>WMM400305500</t>
  </si>
  <si>
    <t>IFP7896028338</t>
  </si>
  <si>
    <t>WMM400198100</t>
  </si>
  <si>
    <t>IFP9929250652</t>
  </si>
  <si>
    <t>WMM400198200</t>
  </si>
  <si>
    <t>IFP9981085119</t>
  </si>
  <si>
    <t>WMM400305600</t>
  </si>
  <si>
    <t>FP9005699921</t>
  </si>
  <si>
    <t>WMM400305700</t>
  </si>
  <si>
    <t>IFP6294459337</t>
  </si>
  <si>
    <t>WMM400305800</t>
  </si>
  <si>
    <t>IFP9000413171</t>
  </si>
  <si>
    <t>WMM400305900</t>
  </si>
  <si>
    <t>IFP9896040429</t>
  </si>
  <si>
    <t>WMM400306000</t>
  </si>
  <si>
    <t>IFP9308768776</t>
  </si>
  <si>
    <t>WMM400306100</t>
  </si>
  <si>
    <t>IFP9702645112</t>
  </si>
  <si>
    <t>WMM400306200</t>
  </si>
  <si>
    <t>IFP9737926622</t>
  </si>
  <si>
    <t>WMM400306300</t>
  </si>
  <si>
    <t>IFP9837250008</t>
  </si>
  <si>
    <t>WMM400306400</t>
  </si>
  <si>
    <t>IFP9417296030</t>
  </si>
  <si>
    <t>WMM400306500</t>
  </si>
  <si>
    <t>IFP9007664663</t>
  </si>
  <si>
    <t>WMM400306600</t>
  </si>
  <si>
    <t>IFP9955499502</t>
  </si>
  <si>
    <t>WMM400306700</t>
  </si>
  <si>
    <t>FP8709111739</t>
  </si>
  <si>
    <t>WMM400306800</t>
  </si>
  <si>
    <t>FP9141352575</t>
  </si>
  <si>
    <t>WMM400306900</t>
  </si>
  <si>
    <t>IFP9932494992</t>
  </si>
  <si>
    <t>WMM400198300</t>
  </si>
  <si>
    <t>FP9832341559</t>
  </si>
  <si>
    <t>WMM400198400</t>
  </si>
  <si>
    <t>IFP9998525630</t>
  </si>
  <si>
    <t>WMM400198500</t>
  </si>
  <si>
    <t>IFP9993565670</t>
  </si>
  <si>
    <t>WMM400198600</t>
  </si>
  <si>
    <t>FP9822356009</t>
  </si>
  <si>
    <t>WMM400198700</t>
  </si>
  <si>
    <t>IFP9352342017</t>
  </si>
  <si>
    <t>WMM400198800</t>
  </si>
  <si>
    <t>FP9935153738</t>
  </si>
  <si>
    <t>WMM400198900</t>
  </si>
  <si>
    <t>IFP9988185819</t>
  </si>
  <si>
    <t>WMM400307000</t>
  </si>
  <si>
    <t>IFP6262865744</t>
  </si>
  <si>
    <t>WMM400307100</t>
  </si>
  <si>
    <t>IFP7002187621</t>
  </si>
  <si>
    <t>WMM400307200</t>
  </si>
  <si>
    <t>FP9401001157</t>
  </si>
  <si>
    <t>WMM400199000</t>
  </si>
  <si>
    <t>FP7737777755</t>
  </si>
  <si>
    <t>WMM400307300</t>
  </si>
  <si>
    <t>IFP9906488711</t>
  </si>
  <si>
    <t>WMM400307400</t>
  </si>
  <si>
    <t>FP7006543231</t>
  </si>
  <si>
    <t>WMM400307500</t>
  </si>
  <si>
    <t>FP9915390818</t>
  </si>
  <si>
    <t>WMM400307600</t>
  </si>
  <si>
    <t>FP8003274196</t>
  </si>
  <si>
    <t>WMM400307700</t>
  </si>
  <si>
    <t>IFP8528854000</t>
  </si>
  <si>
    <t>WMM400307800</t>
  </si>
  <si>
    <t>IFP9740100080</t>
  </si>
  <si>
    <t>WMM400307900</t>
  </si>
  <si>
    <t>FP9167374555</t>
  </si>
  <si>
    <t>WMM400308000</t>
  </si>
  <si>
    <t>IFP9858588284</t>
  </si>
  <si>
    <t>WMM400308100</t>
  </si>
  <si>
    <t>FP9668337250</t>
  </si>
  <si>
    <t>WMM400308200</t>
  </si>
  <si>
    <t>IFP9759263731</t>
  </si>
  <si>
    <t>WMM400348300</t>
  </si>
  <si>
    <t>FP7089702436</t>
  </si>
  <si>
    <t>WMM400348400</t>
  </si>
  <si>
    <t>FP7483246180</t>
  </si>
  <si>
    <t>WMM400348500</t>
  </si>
  <si>
    <t>FP8488854059</t>
  </si>
  <si>
    <t>WMM400348600</t>
  </si>
  <si>
    <t>FP8718962900</t>
  </si>
  <si>
    <t>WMM400348700</t>
  </si>
  <si>
    <t>FP7870506122</t>
  </si>
  <si>
    <t>WMM400348800</t>
  </si>
  <si>
    <t>455169</t>
  </si>
  <si>
    <t>WMM400348900</t>
  </si>
  <si>
    <t>FP9900353591</t>
  </si>
  <si>
    <t>WMM400349000</t>
  </si>
  <si>
    <t>FP8059904000</t>
  </si>
  <si>
    <t>WMM400349100</t>
  </si>
  <si>
    <t>FP8953252954</t>
  </si>
  <si>
    <t>WMM400349200</t>
  </si>
  <si>
    <t>FP8435171313</t>
  </si>
  <si>
    <t>WMM400349300</t>
  </si>
  <si>
    <t>FP9765332399</t>
  </si>
  <si>
    <t>WMM400349400</t>
  </si>
  <si>
    <t>FP9967406600</t>
  </si>
  <si>
    <t>WMM400308300</t>
  </si>
  <si>
    <t>438893</t>
  </si>
  <si>
    <t>WMM400308400</t>
  </si>
  <si>
    <t>FP9424347521</t>
  </si>
  <si>
    <t>WMM400199100</t>
  </si>
  <si>
    <t>FP9300101875</t>
  </si>
  <si>
    <t>WMM400199200</t>
  </si>
  <si>
    <t>IFP7000636897</t>
  </si>
  <si>
    <t>WMM400199300</t>
  </si>
  <si>
    <t>FP9663221020</t>
  </si>
  <si>
    <t>WMM400308500</t>
  </si>
  <si>
    <t>40678</t>
  </si>
  <si>
    <t>WMM400308600</t>
  </si>
  <si>
    <t>427456</t>
  </si>
  <si>
    <t>WMM400308700</t>
  </si>
  <si>
    <t>FP9388565657</t>
  </si>
  <si>
    <t>WMM400308800</t>
  </si>
  <si>
    <t>FP7764994962</t>
  </si>
  <si>
    <t>WMM400308900</t>
  </si>
  <si>
    <t>FP9584965789</t>
  </si>
  <si>
    <t>WMM400309000</t>
  </si>
  <si>
    <t>453555</t>
  </si>
  <si>
    <t>WMM400309100</t>
  </si>
  <si>
    <t>FP6395669573</t>
  </si>
  <si>
    <t>WMM400199400</t>
  </si>
  <si>
    <t>FP9998140333</t>
  </si>
  <si>
    <t>WMM400199500</t>
  </si>
  <si>
    <t>FP9872598198</t>
  </si>
  <si>
    <t>WMM400199600</t>
  </si>
  <si>
    <t>IFP9625188108</t>
  </si>
  <si>
    <t>WMM400199700</t>
  </si>
  <si>
    <t>FP9937053010</t>
  </si>
  <si>
    <t>WMM400199800</t>
  </si>
  <si>
    <t>FP8082236605</t>
  </si>
  <si>
    <t>WMM400199900</t>
  </si>
  <si>
    <t>FP9415823901</t>
  </si>
  <si>
    <t>WMM400200000</t>
  </si>
  <si>
    <t>FP9766490364</t>
  </si>
  <si>
    <t>WMM400200100</t>
  </si>
  <si>
    <t>FP9643521521</t>
  </si>
  <si>
    <t>WMM400200200</t>
  </si>
  <si>
    <t>455605</t>
  </si>
  <si>
    <t>WMM400200300</t>
  </si>
  <si>
    <t>IFP9706523410</t>
  </si>
  <si>
    <t>WMM400200400</t>
  </si>
  <si>
    <t>FP9880472806</t>
  </si>
  <si>
    <t>WMM400200500</t>
  </si>
  <si>
    <t>453950</t>
  </si>
  <si>
    <t>WMM400200600</t>
  </si>
  <si>
    <t>FP9926001021</t>
  </si>
  <si>
    <t>WMM400200700</t>
  </si>
  <si>
    <t>FP8876764827</t>
  </si>
  <si>
    <t>WMM400200800</t>
  </si>
  <si>
    <t>FP9648466857</t>
  </si>
  <si>
    <t>WMM400200900</t>
  </si>
  <si>
    <t>FP9925296644</t>
  </si>
  <si>
    <t>WMM400201000</t>
  </si>
  <si>
    <t>IFP9957156079</t>
  </si>
  <si>
    <t>WMM400201100</t>
  </si>
  <si>
    <t>FP7067777988</t>
  </si>
  <si>
    <t>WMM400201200</t>
  </si>
  <si>
    <t>IFP7320052005</t>
  </si>
  <si>
    <t>WMM400201300</t>
  </si>
  <si>
    <t>IFP7383060408</t>
  </si>
  <si>
    <t>WMM400201400</t>
  </si>
  <si>
    <t>FP6396900336</t>
  </si>
  <si>
    <t>WMM400201500</t>
  </si>
  <si>
    <t>FP9450382222</t>
  </si>
  <si>
    <t>WMM400201600</t>
  </si>
  <si>
    <t>FP9034776586</t>
  </si>
  <si>
    <t>WMM400201700</t>
  </si>
  <si>
    <t>FP9829410126</t>
  </si>
  <si>
    <t>WMM400201800</t>
  </si>
  <si>
    <t>FP9584628606</t>
  </si>
  <si>
    <t>WMM400201900</t>
  </si>
  <si>
    <t>IFP8983589172</t>
  </si>
  <si>
    <t>WMM400202000</t>
  </si>
  <si>
    <t>FP9645452300</t>
  </si>
  <si>
    <t>WMM400202100</t>
  </si>
  <si>
    <t>FP9791891645</t>
  </si>
  <si>
    <t>WMM400202200</t>
  </si>
  <si>
    <t>FP8058069647</t>
  </si>
  <si>
    <t>WMM400202300</t>
  </si>
  <si>
    <t>FP7828605154</t>
  </si>
  <si>
    <t>WMM400202400</t>
  </si>
  <si>
    <t>FP8713959115</t>
  </si>
  <si>
    <t>WMM400202500</t>
  </si>
  <si>
    <t>IFP9727440000</t>
  </si>
  <si>
    <t>WMM400202600</t>
  </si>
  <si>
    <t>FP7000541461</t>
  </si>
  <si>
    <t>WMM400202700</t>
  </si>
  <si>
    <t>FP9845457475</t>
  </si>
  <si>
    <t>WMM400202800</t>
  </si>
  <si>
    <t>FP9682580178</t>
  </si>
  <si>
    <t>WMM400202900</t>
  </si>
  <si>
    <t>IFP8140404056</t>
  </si>
  <si>
    <t>WMM400203000</t>
  </si>
  <si>
    <t>FP7895233255</t>
  </si>
  <si>
    <t>WMM400203100</t>
  </si>
  <si>
    <t>FP7987541648</t>
  </si>
  <si>
    <t>WMM400203200</t>
  </si>
  <si>
    <t>FP8168189489</t>
  </si>
  <si>
    <t>WMM400203300</t>
  </si>
  <si>
    <t>FP9668594161</t>
  </si>
  <si>
    <t>WMM400203400</t>
  </si>
  <si>
    <t>FP7508505740</t>
  </si>
  <si>
    <t>WMM400203500</t>
  </si>
  <si>
    <t>FP9988185819</t>
  </si>
  <si>
    <t>WMM400203600</t>
  </si>
  <si>
    <t>IFP9334501415</t>
  </si>
  <si>
    <t>WMM400203700</t>
  </si>
  <si>
    <t>IFP9665886377</t>
  </si>
  <si>
    <t>WMM400309200</t>
  </si>
  <si>
    <t>FP8849938344</t>
  </si>
  <si>
    <t>WMM400309300</t>
  </si>
  <si>
    <t>FP9729678624</t>
  </si>
  <si>
    <t>WMM400309400</t>
  </si>
  <si>
    <t>FP9455036101</t>
  </si>
  <si>
    <t>WMM400309500</t>
  </si>
  <si>
    <t>FP9649699394</t>
  </si>
  <si>
    <t>WMM400309600</t>
  </si>
  <si>
    <t>FP9131512945</t>
  </si>
  <si>
    <t>WMM400309700</t>
  </si>
  <si>
    <t>FP9418080090</t>
  </si>
  <si>
    <t>WMM400309800</t>
  </si>
  <si>
    <t>FP8888889857</t>
  </si>
  <si>
    <t>WMM400309900</t>
  </si>
  <si>
    <t>IFP9706859654</t>
  </si>
  <si>
    <t>WMM400310000</t>
  </si>
  <si>
    <t>FP9992832834</t>
  </si>
  <si>
    <t>WMM400310100</t>
  </si>
  <si>
    <t>FP7008130365</t>
  </si>
  <si>
    <t>WMM400203800</t>
  </si>
  <si>
    <t>FP9828524164</t>
  </si>
  <si>
    <t>WMM400203900</t>
  </si>
  <si>
    <t>FP9830741021</t>
  </si>
  <si>
    <t>WMM400204000</t>
  </si>
  <si>
    <t>FP9274920649</t>
  </si>
  <si>
    <t>WMM400204100</t>
  </si>
  <si>
    <t>FP9849871840</t>
  </si>
  <si>
    <t>WMM400204200</t>
  </si>
  <si>
    <t>457956</t>
  </si>
  <si>
    <t>WMM400204300</t>
  </si>
  <si>
    <t>FP9720960444</t>
  </si>
  <si>
    <t>WMM400204400</t>
  </si>
  <si>
    <t>FP9845333606</t>
  </si>
  <si>
    <t>WMM400204500</t>
  </si>
  <si>
    <t>FP7908512078</t>
  </si>
  <si>
    <t>WMM400204600</t>
  </si>
  <si>
    <t>FP7085454070</t>
  </si>
  <si>
    <t>WMM400204700</t>
  </si>
  <si>
    <t>FP7676666104</t>
  </si>
  <si>
    <t>WMM400204800</t>
  </si>
  <si>
    <t>FP8808411199</t>
  </si>
  <si>
    <t>WMM400204900</t>
  </si>
  <si>
    <t>41108</t>
  </si>
  <si>
    <t>WMM400205000</t>
  </si>
  <si>
    <t>FP9754415136</t>
  </si>
  <si>
    <t>WMM400205100</t>
  </si>
  <si>
    <t>FP9850564012</t>
  </si>
  <si>
    <t>WMM400205200</t>
  </si>
  <si>
    <t>FP9570297366</t>
  </si>
  <si>
    <t>WMM400205300</t>
  </si>
  <si>
    <t>FP9555509988</t>
  </si>
  <si>
    <t>WMM400205400</t>
  </si>
  <si>
    <t>FP6378480090</t>
  </si>
  <si>
    <t>WMM400205500</t>
  </si>
  <si>
    <t>455077</t>
  </si>
  <si>
    <t>WMM400205600</t>
  </si>
  <si>
    <t>FP8237985975</t>
  </si>
  <si>
    <t>WMM400205700</t>
  </si>
  <si>
    <t>41605</t>
  </si>
  <si>
    <t>WMM400205800</t>
  </si>
  <si>
    <t>41667</t>
  </si>
  <si>
    <t>WMM400205900</t>
  </si>
  <si>
    <t>FP8980407096</t>
  </si>
  <si>
    <t>WMM400206000</t>
  </si>
  <si>
    <t>9874311661</t>
  </si>
  <si>
    <t>WMM400206100</t>
  </si>
  <si>
    <t>41863</t>
  </si>
  <si>
    <t>WMM400206200</t>
  </si>
  <si>
    <t>IFP8884764534</t>
  </si>
  <si>
    <t>WMM400206300</t>
  </si>
  <si>
    <t>IFP9717373754</t>
  </si>
  <si>
    <t>WMM400206400</t>
  </si>
  <si>
    <t>IFP9009222333</t>
  </si>
  <si>
    <t>WMM400206500</t>
  </si>
  <si>
    <t>IFP8974807206</t>
  </si>
  <si>
    <t>WMM400310200</t>
  </si>
  <si>
    <t>IFP9894495611</t>
  </si>
  <si>
    <t>WMM400310300</t>
  </si>
  <si>
    <t>IFP9711010061</t>
  </si>
  <si>
    <t>WMM400310400</t>
  </si>
  <si>
    <t>IFP9156209734</t>
  </si>
  <si>
    <t>WMM400310500</t>
  </si>
  <si>
    <t>IFP9938396678</t>
  </si>
  <si>
    <t>WMM400310600</t>
  </si>
  <si>
    <t>IFP9816732620</t>
  </si>
  <si>
    <t>WMM400206600</t>
  </si>
  <si>
    <t>IFP7097767766</t>
  </si>
  <si>
    <t>WMM400206700</t>
  </si>
  <si>
    <t>IFP9927720920</t>
  </si>
  <si>
    <t>WMM400206800</t>
  </si>
  <si>
    <t>FP9935361101</t>
  </si>
  <si>
    <t>WMM400206900</t>
  </si>
  <si>
    <t>FP8959798800</t>
  </si>
  <si>
    <t>WMM400207000</t>
  </si>
  <si>
    <t>FP9871874374</t>
  </si>
  <si>
    <t>WMM400207100</t>
  </si>
  <si>
    <t>IFP9734219695</t>
  </si>
  <si>
    <t>WMM400207200</t>
  </si>
  <si>
    <t>IFP7000580327</t>
  </si>
  <si>
    <t>WMM400207300</t>
  </si>
  <si>
    <t>IFP9944354435</t>
  </si>
  <si>
    <t>WMM400310700</t>
  </si>
  <si>
    <t>FP7770927777</t>
  </si>
  <si>
    <t>WMM400310800</t>
  </si>
  <si>
    <t>FP9251413666</t>
  </si>
  <si>
    <t>WMM400310900</t>
  </si>
  <si>
    <t>FP9970114459</t>
  </si>
  <si>
    <t>WMM400311000</t>
  </si>
  <si>
    <t>41299</t>
  </si>
  <si>
    <t>WMM400311100</t>
  </si>
  <si>
    <t>FP7002382581</t>
  </si>
  <si>
    <t>WMM400311200</t>
  </si>
  <si>
    <t>FP9680151714</t>
  </si>
  <si>
    <t>WMM400311300</t>
  </si>
  <si>
    <t>IFP9714646449</t>
  </si>
  <si>
    <t>WMM400311400</t>
  </si>
  <si>
    <t>IFP8980347448</t>
  </si>
  <si>
    <t>WMM400311500</t>
  </si>
  <si>
    <t>IFP9999902575</t>
  </si>
  <si>
    <t>WMM400207400</t>
  </si>
  <si>
    <t>FP9967999699</t>
  </si>
  <si>
    <t>WMM400207500</t>
  </si>
  <si>
    <t>FP9098298888</t>
  </si>
  <si>
    <t>WMM400207600</t>
  </si>
  <si>
    <t>FP9854621145</t>
  </si>
  <si>
    <t>WMM400207700</t>
  </si>
  <si>
    <t>FP9929689975</t>
  </si>
  <si>
    <t>WMM400207800</t>
  </si>
  <si>
    <t>IFP7992471456</t>
  </si>
  <si>
    <t>WMM400207900</t>
  </si>
  <si>
    <t>FP7082707182</t>
  </si>
  <si>
    <t>WMM400208000</t>
  </si>
  <si>
    <t>IFP8434028966</t>
  </si>
  <si>
    <t>WMM400208100</t>
  </si>
  <si>
    <t>IFP9866102717</t>
  </si>
  <si>
    <t>WMM400208200</t>
  </si>
  <si>
    <t>IFP9162934777</t>
  </si>
  <si>
    <t>WMM400208300</t>
  </si>
  <si>
    <t>IFP9976223786</t>
  </si>
  <si>
    <t>WMM400208400</t>
  </si>
  <si>
    <t>FP9920732349</t>
  </si>
  <si>
    <t>WMM400322200</t>
  </si>
  <si>
    <t>IFP9125580123</t>
  </si>
  <si>
    <t>WMM400208500</t>
  </si>
  <si>
    <t>FP9777157365</t>
  </si>
  <si>
    <t>WMM400208600</t>
  </si>
  <si>
    <t>456094</t>
  </si>
  <si>
    <t>WMM400208700</t>
  </si>
  <si>
    <t>IFP7972086124</t>
  </si>
  <si>
    <t>WMM400208800</t>
  </si>
  <si>
    <t>IFP8770367880</t>
  </si>
  <si>
    <t>WMM400208900</t>
  </si>
  <si>
    <t>FP9821977927</t>
  </si>
  <si>
    <t>WMM400209000</t>
  </si>
  <si>
    <t>FP7017113935</t>
  </si>
  <si>
    <t>WMM400209100</t>
  </si>
  <si>
    <t>IFP9919293866</t>
  </si>
  <si>
    <t>WMM400209200</t>
  </si>
  <si>
    <t>IFP7005583565</t>
  </si>
  <si>
    <t>WMM400209300</t>
  </si>
  <si>
    <t>IFP9831406567</t>
  </si>
  <si>
    <t>WMM400209400</t>
  </si>
  <si>
    <t>FP8877556452</t>
  </si>
  <si>
    <t>WMM400209500</t>
  </si>
  <si>
    <t>IFP9900285498</t>
  </si>
  <si>
    <t>WMM400209600</t>
  </si>
  <si>
    <t>IFP9826069042</t>
  </si>
  <si>
    <t>WMM400209700</t>
  </si>
  <si>
    <t>IFP9575759696</t>
  </si>
  <si>
    <t>WMM400209800</t>
  </si>
  <si>
    <t>FP8145010626</t>
  </si>
  <si>
    <t>WMM400209900</t>
  </si>
  <si>
    <t>IFP9803879100</t>
  </si>
  <si>
    <t>WMM400210000</t>
  </si>
  <si>
    <t>FP9829103346</t>
  </si>
  <si>
    <t>WMM400210100</t>
  </si>
  <si>
    <t>451794</t>
  </si>
  <si>
    <t>WMM400210200</t>
  </si>
  <si>
    <t>461562</t>
  </si>
  <si>
    <t>WMM400210300</t>
  </si>
  <si>
    <t>IFP9956845699</t>
  </si>
  <si>
    <t>WMM400210400</t>
  </si>
  <si>
    <t>IFP9921194111</t>
  </si>
  <si>
    <t>WMM400210500</t>
  </si>
  <si>
    <t>IFP9443074559</t>
  </si>
  <si>
    <t>WMM400210600</t>
  </si>
  <si>
    <t>FP9981894164</t>
  </si>
  <si>
    <t>WMM400210700</t>
  </si>
  <si>
    <t>453698</t>
  </si>
  <si>
    <t>WMM400210800</t>
  </si>
  <si>
    <t>FP9862074524</t>
  </si>
  <si>
    <t>WMM400210900</t>
  </si>
  <si>
    <t>FP9421538131</t>
  </si>
  <si>
    <t>WMM400211000</t>
  </si>
  <si>
    <t>41671</t>
  </si>
  <si>
    <t>WMM400211100</t>
  </si>
  <si>
    <t>IFP7307633000</t>
  </si>
  <si>
    <t>WMM400211200</t>
  </si>
  <si>
    <t>41600</t>
  </si>
  <si>
    <t>WMM400211300</t>
  </si>
  <si>
    <t>FP8085030931</t>
  </si>
  <si>
    <t>WMM400211400</t>
  </si>
  <si>
    <t>FP9953443242</t>
  </si>
  <si>
    <t>WMM400211500</t>
  </si>
  <si>
    <t>IFP7895293016</t>
  </si>
  <si>
    <t>WMM400211600</t>
  </si>
  <si>
    <t>FP9892578736</t>
  </si>
  <si>
    <t>WMM400211700</t>
  </si>
  <si>
    <t>FP9727543355</t>
  </si>
  <si>
    <t>WMM400211800</t>
  </si>
  <si>
    <t>IFP9932460005</t>
  </si>
  <si>
    <t>WMM400211900</t>
  </si>
  <si>
    <t>FP8434750619</t>
  </si>
  <si>
    <t>WMM400212000</t>
  </si>
  <si>
    <t>FP9735056858</t>
  </si>
  <si>
    <t>WMM400212100</t>
  </si>
  <si>
    <t>457225</t>
  </si>
  <si>
    <t>WMM400212200</t>
  </si>
  <si>
    <t>FP7002770548</t>
  </si>
  <si>
    <t>WMM400212300</t>
  </si>
  <si>
    <t>FP9958377732</t>
  </si>
  <si>
    <t>WMM400212400</t>
  </si>
  <si>
    <t>FP9210475905</t>
  </si>
  <si>
    <t>WMM400212500</t>
  </si>
  <si>
    <t>FP9711020566</t>
  </si>
  <si>
    <t>WMM400212600</t>
  </si>
  <si>
    <t>FP9763246463</t>
  </si>
  <si>
    <t>WMM400212700</t>
  </si>
  <si>
    <t>FP9370098984</t>
  </si>
  <si>
    <t>WMM400212800</t>
  </si>
  <si>
    <t>FP7804816817</t>
  </si>
  <si>
    <t>WMM400212900</t>
  </si>
  <si>
    <t>41857</t>
  </si>
  <si>
    <t>WMM400213000</t>
  </si>
  <si>
    <t>FP8806849029</t>
  </si>
  <si>
    <t>WMM400213100</t>
  </si>
  <si>
    <t>FP7004100371</t>
  </si>
  <si>
    <t>WMM400213200</t>
  </si>
  <si>
    <t>FP9759521970</t>
  </si>
  <si>
    <t>WMM400213300</t>
  </si>
  <si>
    <t>42337</t>
  </si>
  <si>
    <t>WMM400213400</t>
  </si>
  <si>
    <t>9612207519</t>
  </si>
  <si>
    <t>WMM400213500</t>
  </si>
  <si>
    <t>457970</t>
  </si>
  <si>
    <t>WMM400311600</t>
  </si>
  <si>
    <t>FP8210222287</t>
  </si>
  <si>
    <t>WMM400311700</t>
  </si>
  <si>
    <t>41290</t>
  </si>
  <si>
    <t>WMM400311800</t>
  </si>
  <si>
    <t>FP9828127909</t>
  </si>
  <si>
    <t>WMM400213600</t>
  </si>
  <si>
    <t>41163</t>
  </si>
  <si>
    <t>WMM400213700</t>
  </si>
  <si>
    <t>FP8796546334</t>
  </si>
  <si>
    <t>WMM400213800</t>
  </si>
  <si>
    <t>FP8866992020</t>
  </si>
  <si>
    <t>WMM400213900</t>
  </si>
  <si>
    <t>FP9595333890</t>
  </si>
  <si>
    <t>WMM400214000</t>
  </si>
  <si>
    <t>IFP9905315761</t>
  </si>
  <si>
    <t>WMM400214100</t>
  </si>
  <si>
    <t>41017</t>
  </si>
  <si>
    <t>WMM400214200</t>
  </si>
  <si>
    <t>FP9211715515</t>
  </si>
  <si>
    <t>WMM400322300</t>
  </si>
  <si>
    <t>IFP7001241331</t>
  </si>
  <si>
    <t>WMM400322400</t>
  </si>
  <si>
    <t>FP9716290661</t>
  </si>
  <si>
    <t>WMM400322500</t>
  </si>
  <si>
    <t>IFP8950017355</t>
  </si>
  <si>
    <t>WMM400322600</t>
  </si>
  <si>
    <t>FP7008117183</t>
  </si>
  <si>
    <t>WMM400214300</t>
  </si>
  <si>
    <t>40979</t>
  </si>
  <si>
    <t>WMM400214400</t>
  </si>
  <si>
    <t>FP8082453899</t>
  </si>
  <si>
    <t>WMM400214500</t>
  </si>
  <si>
    <t>FP9754149823</t>
  </si>
  <si>
    <t>WMM400214600</t>
  </si>
  <si>
    <t>IFP9742288160</t>
  </si>
  <si>
    <t>WMM400214700</t>
  </si>
  <si>
    <t>IFP9906231457</t>
  </si>
  <si>
    <t>WMM400214800</t>
  </si>
  <si>
    <t>IFP9998029319</t>
  </si>
  <si>
    <t>WMM400214900</t>
  </si>
  <si>
    <t>IFP7007138990</t>
  </si>
  <si>
    <t>WMM400215000</t>
  </si>
  <si>
    <t>IFP9621441120</t>
  </si>
  <si>
    <t>WMM400215100</t>
  </si>
  <si>
    <t>IFP8811041267</t>
  </si>
  <si>
    <t>WMM400215200</t>
  </si>
  <si>
    <t>IFP8292238908</t>
  </si>
  <si>
    <t>WMM400215300</t>
  </si>
  <si>
    <t>FP6350448090</t>
  </si>
  <si>
    <t>WMM400215400</t>
  </si>
  <si>
    <t>IFP8826829884</t>
  </si>
  <si>
    <t>WMM400215500</t>
  </si>
  <si>
    <t>IFP9931089605</t>
  </si>
  <si>
    <t>WMM400215600</t>
  </si>
  <si>
    <t>FP6350401531</t>
  </si>
  <si>
    <t>WMM400215700</t>
  </si>
  <si>
    <t>FP9756740910</t>
  </si>
  <si>
    <t>WMM400215800</t>
  </si>
  <si>
    <t>FP9825096387</t>
  </si>
  <si>
    <t>WMM400215900</t>
  </si>
  <si>
    <t>IFP9714264054</t>
  </si>
  <si>
    <t>WMM400216000</t>
  </si>
  <si>
    <t>41572</t>
  </si>
  <si>
    <t>WMM400216100</t>
  </si>
  <si>
    <t>FP7000789444</t>
  </si>
  <si>
    <t>WMM400216200</t>
  </si>
  <si>
    <t>41127</t>
  </si>
  <si>
    <t>WMM400322700</t>
  </si>
  <si>
    <t>FP8600332266</t>
  </si>
  <si>
    <t>WMM400322800</t>
  </si>
  <si>
    <t>FP9766985555</t>
  </si>
  <si>
    <t>WMM400216300</t>
  </si>
  <si>
    <t>IFP9828599946</t>
  </si>
  <si>
    <t>WMM400216400</t>
  </si>
  <si>
    <t>41541</t>
  </si>
  <si>
    <t>WMM400216500</t>
  </si>
  <si>
    <t>FP9770833310</t>
  </si>
  <si>
    <t>WMM400216600</t>
  </si>
  <si>
    <t>40922</t>
  </si>
  <si>
    <t>WMM400216700</t>
  </si>
  <si>
    <t>FP9759048241</t>
  </si>
  <si>
    <t>WMM400216800</t>
  </si>
  <si>
    <t>FP9896768959</t>
  </si>
  <si>
    <t>WMM400216900</t>
  </si>
  <si>
    <t>41083</t>
  </si>
  <si>
    <t>WMM400217000</t>
  </si>
  <si>
    <t>41521</t>
  </si>
  <si>
    <t>WMM400217100</t>
  </si>
  <si>
    <t>41426</t>
  </si>
  <si>
    <t>WMM400217200</t>
  </si>
  <si>
    <t>FP8686050522</t>
  </si>
  <si>
    <t>WMM400217300</t>
  </si>
  <si>
    <t>FP7015121812</t>
  </si>
  <si>
    <t>WMM400322900</t>
  </si>
  <si>
    <t>FP9033057499</t>
  </si>
  <si>
    <t>WMM400217400</t>
  </si>
  <si>
    <t>FP9227772242</t>
  </si>
  <si>
    <t>WMM400217500</t>
  </si>
  <si>
    <t>FP9954312881</t>
  </si>
  <si>
    <t>WMM400217600</t>
  </si>
  <si>
    <t>41263</t>
  </si>
  <si>
    <t>WMM400217700</t>
  </si>
  <si>
    <t>42355</t>
  </si>
  <si>
    <t>WMM400217800</t>
  </si>
  <si>
    <t>FP7049944237</t>
  </si>
  <si>
    <t>WMM400323000</t>
  </si>
  <si>
    <t>418636</t>
  </si>
  <si>
    <t>WMM400323100</t>
  </si>
  <si>
    <t>FP9144444911</t>
  </si>
  <si>
    <t>WMM400323200</t>
  </si>
  <si>
    <t>FP9877000095</t>
  </si>
  <si>
    <t>WMM400323300</t>
  </si>
  <si>
    <t>FP7004097204</t>
  </si>
  <si>
    <t>WMM400323400</t>
  </si>
  <si>
    <t>9335498567</t>
  </si>
  <si>
    <t>WMM400217900</t>
  </si>
  <si>
    <t>FP9601162011</t>
  </si>
  <si>
    <t>WMM400218000</t>
  </si>
  <si>
    <t>41909</t>
  </si>
  <si>
    <t>WMM400323500</t>
  </si>
  <si>
    <t>FP9690621480</t>
  </si>
  <si>
    <t>WMM400218100</t>
  </si>
  <si>
    <t>FP9931087684</t>
  </si>
  <si>
    <t>WMM400218200</t>
  </si>
  <si>
    <t>FP8638807209</t>
  </si>
  <si>
    <t>WMM400218300</t>
  </si>
  <si>
    <t>9865212240</t>
  </si>
  <si>
    <t>WMM400218400</t>
  </si>
  <si>
    <t>9651806580</t>
  </si>
  <si>
    <t>WMM400218500</t>
  </si>
  <si>
    <t>FP9734540346</t>
  </si>
  <si>
    <t>WMM400218600</t>
  </si>
  <si>
    <t>IFP9596808870</t>
  </si>
  <si>
    <t>WMM400218700</t>
  </si>
  <si>
    <t>IFP7829298200</t>
  </si>
  <si>
    <t>WMM400218800</t>
  </si>
  <si>
    <t>FP7009100090</t>
  </si>
  <si>
    <t>WMM400218900</t>
  </si>
  <si>
    <t>IFP9436318711</t>
  </si>
  <si>
    <t>WMM400311900</t>
  </si>
  <si>
    <t>IFP9993684802</t>
  </si>
  <si>
    <t>WMM400219000</t>
  </si>
  <si>
    <t>IFP8210884636</t>
  </si>
  <si>
    <t>WMM400219100</t>
  </si>
  <si>
    <t>IFP9694969652</t>
  </si>
  <si>
    <t>WMM400219200</t>
  </si>
  <si>
    <t>FP9928747672</t>
  </si>
  <si>
    <t>WMM400219300</t>
  </si>
  <si>
    <t>IFP8951535828</t>
  </si>
  <si>
    <t>WMM400219400</t>
  </si>
  <si>
    <t>FP9967133360</t>
  </si>
  <si>
    <t>WMM400312000</t>
  </si>
  <si>
    <t>IFP8896660067</t>
  </si>
  <si>
    <t>WMM400312100</t>
  </si>
  <si>
    <t>FP7018268055</t>
  </si>
  <si>
    <t>WMM400312200</t>
  </si>
  <si>
    <t>IFP9409415156</t>
  </si>
  <si>
    <t>WMM400312300</t>
  </si>
  <si>
    <t>IFP9716891362</t>
  </si>
  <si>
    <t>WMM400312400</t>
  </si>
  <si>
    <t>FP9898980425</t>
  </si>
  <si>
    <t>WMM400312500</t>
  </si>
  <si>
    <t>IFP9434035720</t>
  </si>
  <si>
    <t>WMM400312600</t>
  </si>
  <si>
    <t>FP8884336972</t>
  </si>
  <si>
    <t>WMM400312700</t>
  </si>
  <si>
    <t>IFP9803091999</t>
  </si>
  <si>
    <t>WMM400312800</t>
  </si>
  <si>
    <t>FP9901774582</t>
  </si>
  <si>
    <t>WMM400312900</t>
  </si>
  <si>
    <t>IFP7017079790</t>
  </si>
  <si>
    <t>WMM400313000</t>
  </si>
  <si>
    <t>IFP9866440252</t>
  </si>
  <si>
    <t>WMM400313100</t>
  </si>
  <si>
    <t>IFP9980622678</t>
  </si>
  <si>
    <t>WMM400313200</t>
  </si>
  <si>
    <t>41156</t>
  </si>
  <si>
    <t>WMM400313300</t>
  </si>
  <si>
    <t>445612</t>
  </si>
  <si>
    <t>WMM400313400</t>
  </si>
  <si>
    <t>FP9617240710</t>
  </si>
  <si>
    <t>WMM400219500</t>
  </si>
  <si>
    <t>IFP6204044460</t>
  </si>
  <si>
    <t>WMM400313500</t>
  </si>
  <si>
    <t>FP7041679467</t>
  </si>
  <si>
    <t>WMM400219600</t>
  </si>
  <si>
    <t>IFP9978508879</t>
  </si>
  <si>
    <t>WMM400219700</t>
  </si>
  <si>
    <t>FP9213496566</t>
  </si>
  <si>
    <t>WMM400219800</t>
  </si>
  <si>
    <t>450028</t>
  </si>
  <si>
    <t>WMM400219900</t>
  </si>
  <si>
    <t>41095</t>
  </si>
  <si>
    <t>WMM400220000</t>
  </si>
  <si>
    <t>FP9830375705</t>
  </si>
  <si>
    <t>WMM400220100</t>
  </si>
  <si>
    <t>FP9916016100</t>
  </si>
  <si>
    <t>WMM400220200</t>
  </si>
  <si>
    <t>42256</t>
  </si>
  <si>
    <t>WMM400220300</t>
  </si>
  <si>
    <t>FP7002714273</t>
  </si>
  <si>
    <t>WMM400220400</t>
  </si>
  <si>
    <t>41931</t>
  </si>
  <si>
    <t>WMM400220500</t>
  </si>
  <si>
    <t>457969</t>
  </si>
  <si>
    <t>WMM400220600</t>
  </si>
  <si>
    <t>FP9998612667</t>
  </si>
  <si>
    <t>WMM400313600</t>
  </si>
  <si>
    <t>FP9015262626</t>
  </si>
  <si>
    <t>WMM400220700</t>
  </si>
  <si>
    <t>41959</t>
  </si>
  <si>
    <t>WMM400220800</t>
  </si>
  <si>
    <t>FP9755087444</t>
  </si>
  <si>
    <t>WMM400220900</t>
  </si>
  <si>
    <t>41598</t>
  </si>
  <si>
    <t>WMM400313700</t>
  </si>
  <si>
    <t>40967</t>
  </si>
  <si>
    <t>WMM400313800</t>
  </si>
  <si>
    <t>FP6396705305</t>
  </si>
  <si>
    <t>WMM400221000</t>
  </si>
  <si>
    <t>FP9556777773</t>
  </si>
  <si>
    <t>WMM400313900</t>
  </si>
  <si>
    <t>IFP9966886637</t>
  </si>
  <si>
    <t>WMM400314000</t>
  </si>
  <si>
    <t>IFP9964624009</t>
  </si>
  <si>
    <t>WMM400221100</t>
  </si>
  <si>
    <t>IFP9356461200</t>
  </si>
  <si>
    <t>WMM400314100</t>
  </si>
  <si>
    <t>IFP9329652488</t>
  </si>
  <si>
    <t>WMM400314200</t>
  </si>
  <si>
    <t>FP9878348780</t>
  </si>
  <si>
    <t>WMM400314300</t>
  </si>
  <si>
    <t>456054</t>
  </si>
  <si>
    <t>WMM400221200</t>
  </si>
  <si>
    <t>IFP7500500988</t>
  </si>
  <si>
    <t>WMM400221300</t>
  </si>
  <si>
    <t>FP7999573796</t>
  </si>
  <si>
    <t>WMM400221400</t>
  </si>
  <si>
    <t>FP9373666155</t>
  </si>
  <si>
    <t>WMM400221500</t>
  </si>
  <si>
    <t>FP9706241002</t>
  </si>
  <si>
    <t>WMM400221600</t>
  </si>
  <si>
    <t>40935</t>
  </si>
  <si>
    <t>WMM400221700</t>
  </si>
  <si>
    <t>44398</t>
  </si>
  <si>
    <t>WMM400221800</t>
  </si>
  <si>
    <t>42327</t>
  </si>
  <si>
    <t>WMM400323600</t>
  </si>
  <si>
    <t>9986062626</t>
  </si>
  <si>
    <t>WMM400221900</t>
  </si>
  <si>
    <t>IFP9340051479</t>
  </si>
  <si>
    <t>WMM400314400</t>
  </si>
  <si>
    <t>FP8239135757</t>
  </si>
  <si>
    <t>WMM400222000</t>
  </si>
  <si>
    <t>41172</t>
  </si>
  <si>
    <t>WMM400222100</t>
  </si>
  <si>
    <t>IFP8638797664</t>
  </si>
  <si>
    <t>WMM400222200</t>
  </si>
  <si>
    <t>FP9990252657</t>
  </si>
  <si>
    <t>WMM400222300</t>
  </si>
  <si>
    <t>FP7417006296</t>
  </si>
  <si>
    <t>WMM400222400</t>
  </si>
  <si>
    <t>IFP9765023574</t>
  </si>
  <si>
    <t>WMM400222500</t>
  </si>
  <si>
    <t>IFP9842572422</t>
  </si>
  <si>
    <t>WMM400222600</t>
  </si>
  <si>
    <t>FP9211991102</t>
  </si>
  <si>
    <t>WMM400314500</t>
  </si>
  <si>
    <t>FP7046785177</t>
  </si>
  <si>
    <t>WMM400323700</t>
  </si>
  <si>
    <t>IFP7240978456</t>
  </si>
  <si>
    <t>WMM400323800</t>
  </si>
  <si>
    <t>IFP9586906665</t>
  </si>
  <si>
    <t>WMM400222700</t>
  </si>
  <si>
    <t>IFP9712787987</t>
  </si>
  <si>
    <t>WMM400222800</t>
  </si>
  <si>
    <t>IFP9848547894</t>
  </si>
  <si>
    <t>WMM400222900</t>
  </si>
  <si>
    <t>461554</t>
  </si>
  <si>
    <t>WMM400223000</t>
  </si>
  <si>
    <t>IFP9616520521</t>
  </si>
  <si>
    <t>WMM400223100</t>
  </si>
  <si>
    <t>IFP9003652615</t>
  </si>
  <si>
    <t>WMM400223200</t>
  </si>
  <si>
    <t>FP7021959034</t>
  </si>
  <si>
    <t>WMM400223300</t>
  </si>
  <si>
    <t>IFP7704956511</t>
  </si>
  <si>
    <t>WMM400223400</t>
  </si>
  <si>
    <t>IFP7409454650</t>
  </si>
  <si>
    <t>WMM400223500</t>
  </si>
  <si>
    <t>IFP8083022795</t>
  </si>
  <si>
    <t>WMM400223600</t>
  </si>
  <si>
    <t>41557</t>
  </si>
  <si>
    <t>WMM400223700</t>
  </si>
  <si>
    <t>FP8922544271</t>
  </si>
  <si>
    <t>WMM400223800</t>
  </si>
  <si>
    <t>41923</t>
  </si>
  <si>
    <t>WMM400223900</t>
  </si>
  <si>
    <t>FP8828917867</t>
  </si>
  <si>
    <t>WMM400224000</t>
  </si>
  <si>
    <t>FP9534668891</t>
  </si>
  <si>
    <t>WMM400224100</t>
  </si>
  <si>
    <t>41390</t>
  </si>
  <si>
    <t>WMM400224200</t>
  </si>
  <si>
    <t>42715</t>
  </si>
  <si>
    <t>WMM400224300</t>
  </si>
  <si>
    <t>42564</t>
  </si>
  <si>
    <t>WMM400224400</t>
  </si>
  <si>
    <t>41006</t>
  </si>
  <si>
    <t>WMM400224500</t>
  </si>
  <si>
    <t>FP9753451122</t>
  </si>
  <si>
    <t>WMM400224600</t>
  </si>
  <si>
    <t>IFP9936503248</t>
  </si>
  <si>
    <t>WMM400224700</t>
  </si>
  <si>
    <t>FP9835398116</t>
  </si>
  <si>
    <t>WMM400314600</t>
  </si>
  <si>
    <t>FP9895687277</t>
  </si>
  <si>
    <t>WMM400314700</t>
  </si>
  <si>
    <t>40951</t>
  </si>
  <si>
    <t>WMM400314800</t>
  </si>
  <si>
    <t>FP8210719467</t>
  </si>
  <si>
    <t>WMM400224800</t>
  </si>
  <si>
    <t>41232</t>
  </si>
  <si>
    <t>WMM400224900</t>
  </si>
  <si>
    <t>FP8876044200</t>
  </si>
  <si>
    <t>WMM400225000</t>
  </si>
  <si>
    <t>FP9164544230</t>
  </si>
  <si>
    <t>WMM400225100</t>
  </si>
  <si>
    <t>9739515029</t>
  </si>
  <si>
    <t>WMM400225200</t>
  </si>
  <si>
    <t>FP7318913817</t>
  </si>
  <si>
    <t>WMM400314900</t>
  </si>
  <si>
    <t>IFP7587831440</t>
  </si>
  <si>
    <t>WMM400225300</t>
  </si>
  <si>
    <t>IFP9810000000</t>
  </si>
  <si>
    <t>WMM400225400</t>
  </si>
  <si>
    <t>IFP8551864501</t>
  </si>
  <si>
    <t>WMM400225500</t>
  </si>
  <si>
    <t>IFP9949627212</t>
  </si>
  <si>
    <t>WMM400225600</t>
  </si>
  <si>
    <t>IFP9600813430</t>
  </si>
  <si>
    <t>WMM400225700</t>
  </si>
  <si>
    <t>IFP9418745508</t>
  </si>
  <si>
    <t>WMM400225800</t>
  </si>
  <si>
    <t>FP9012442000</t>
  </si>
  <si>
    <t>WMM400225900</t>
  </si>
  <si>
    <t>IFP9980741994</t>
  </si>
  <si>
    <t>WMM400226000</t>
  </si>
  <si>
    <t>IFP7000175950</t>
  </si>
  <si>
    <t>WMM400226100</t>
  </si>
  <si>
    <t>IFP9918227766</t>
  </si>
  <si>
    <t>WMM400226200</t>
  </si>
  <si>
    <t>FP7053132414</t>
  </si>
  <si>
    <t>WMM400226300</t>
  </si>
  <si>
    <t>IFP9621598596</t>
  </si>
  <si>
    <t>WMM400226400</t>
  </si>
  <si>
    <t>43504</t>
  </si>
  <si>
    <t>WMM400226500</t>
  </si>
  <si>
    <t>IFP9607794994</t>
  </si>
  <si>
    <t>WMM400226600</t>
  </si>
  <si>
    <t>FP9468882236</t>
  </si>
  <si>
    <t>WMM400226700</t>
  </si>
  <si>
    <t>FP8435893333</t>
  </si>
  <si>
    <t>WMM400226800</t>
  </si>
  <si>
    <t>9850211111</t>
  </si>
  <si>
    <t>WMM400226900</t>
  </si>
  <si>
    <t>FP9999681468</t>
  </si>
  <si>
    <t>WMM400323900</t>
  </si>
  <si>
    <t>FP7991131069</t>
  </si>
  <si>
    <t>WMM400324000</t>
  </si>
  <si>
    <t>IFP9750017756</t>
  </si>
  <si>
    <t>WMM400227000</t>
  </si>
  <si>
    <t>FP9661983657</t>
  </si>
  <si>
    <t>WMM400324100</t>
  </si>
  <si>
    <t>IFP9725462012</t>
  </si>
  <si>
    <t>WMM400227100</t>
  </si>
  <si>
    <t>IFP9838150012</t>
  </si>
  <si>
    <t>WMM400315000</t>
  </si>
  <si>
    <t>IFP9925500661</t>
  </si>
  <si>
    <t>WMM400227200</t>
  </si>
  <si>
    <t>41218</t>
  </si>
  <si>
    <t>WMM400227300</t>
  </si>
  <si>
    <t>FP9600597533</t>
  </si>
  <si>
    <t>WMM400227400</t>
  </si>
  <si>
    <t>IFP9765595261</t>
  </si>
  <si>
    <t>WMM400227500</t>
  </si>
  <si>
    <t>FP7017445719</t>
  </si>
  <si>
    <t>WMM400227600</t>
  </si>
  <si>
    <t>IFP7005774674</t>
  </si>
  <si>
    <t>WMM400227700</t>
  </si>
  <si>
    <t>FP9425007070</t>
  </si>
  <si>
    <t>WMM400227800</t>
  </si>
  <si>
    <t>FP8876250365</t>
  </si>
  <si>
    <t>WMM400227900</t>
  </si>
  <si>
    <t>FP7742887835</t>
  </si>
  <si>
    <t>WMM400228000</t>
  </si>
  <si>
    <t>FP8249174586</t>
  </si>
  <si>
    <t>WMM400228100</t>
  </si>
  <si>
    <t>FP7397518654</t>
  </si>
  <si>
    <t>WMM400228200</t>
  </si>
  <si>
    <t>FP7479541266</t>
  </si>
  <si>
    <t>WMM400228300</t>
  </si>
  <si>
    <t>1100015028</t>
  </si>
  <si>
    <t>WMM400228400</t>
  </si>
  <si>
    <t>IFP8889000096</t>
  </si>
  <si>
    <t>WMM400315100</t>
  </si>
  <si>
    <t>IFP8870413413</t>
  </si>
  <si>
    <t>WMM400228500</t>
  </si>
  <si>
    <t>IFP9879813853</t>
  </si>
  <si>
    <t>WMM400315200</t>
  </si>
  <si>
    <t>FP9977521456</t>
  </si>
  <si>
    <t>WMM400228600</t>
  </si>
  <si>
    <t>IFP9837153552</t>
  </si>
  <si>
    <t>WMM400228700</t>
  </si>
  <si>
    <t>FP8926589848</t>
  </si>
  <si>
    <t>WMM400228800</t>
  </si>
  <si>
    <t>41593</t>
  </si>
  <si>
    <t>WMM400228900</t>
  </si>
  <si>
    <t>FP9106646744</t>
  </si>
  <si>
    <t>WMM400229000</t>
  </si>
  <si>
    <t>41408</t>
  </si>
  <si>
    <t>WMM400229100</t>
  </si>
  <si>
    <t>41630</t>
  </si>
  <si>
    <t>WMM400229200</t>
  </si>
  <si>
    <t>43963</t>
  </si>
  <si>
    <t>WMM400229300</t>
  </si>
  <si>
    <t>IFP9942712333</t>
  </si>
  <si>
    <t>WMM400229400</t>
  </si>
  <si>
    <t>IFP8116415725</t>
  </si>
  <si>
    <t>WMM400229500</t>
  </si>
  <si>
    <t>FP9431736035</t>
  </si>
  <si>
    <t>WMM400229600</t>
  </si>
  <si>
    <t>FP7979024369</t>
  </si>
  <si>
    <t>WMM400229700</t>
  </si>
  <si>
    <t>41501</t>
  </si>
  <si>
    <t>WMM400229800</t>
  </si>
  <si>
    <t>FP6355371956</t>
  </si>
  <si>
    <t>WMM400229900</t>
  </si>
  <si>
    <t>8148518474</t>
  </si>
  <si>
    <t>WMM400230000</t>
  </si>
  <si>
    <t>IFP8471983949</t>
  </si>
  <si>
    <t>WMM400324200</t>
  </si>
  <si>
    <t>FP7005463799</t>
  </si>
  <si>
    <t>WMM400230100</t>
  </si>
  <si>
    <t>IFP7508800622</t>
  </si>
  <si>
    <t>WMM400230200</t>
  </si>
  <si>
    <t>IFP9064349404</t>
  </si>
  <si>
    <t>WMM400230300</t>
  </si>
  <si>
    <t>IFP9806447472</t>
  </si>
  <si>
    <t>WMM400324300</t>
  </si>
  <si>
    <t>9999666635</t>
  </si>
  <si>
    <t>WMM400230400</t>
  </si>
  <si>
    <t>FP9809452858</t>
  </si>
  <si>
    <t>WMM400230500</t>
  </si>
  <si>
    <t>41271</t>
  </si>
  <si>
    <t>WMM400230600</t>
  </si>
  <si>
    <t>FP7004028173</t>
  </si>
  <si>
    <t>WMM400230700</t>
  </si>
  <si>
    <t>FP9669870218</t>
  </si>
  <si>
    <t>WMM400230800</t>
  </si>
  <si>
    <t>IFP7758844159</t>
  </si>
  <si>
    <t>WMM400230900</t>
  </si>
  <si>
    <t>FP7697480345</t>
  </si>
  <si>
    <t>WMM400231000</t>
  </si>
  <si>
    <t>42795</t>
  </si>
  <si>
    <t>WMM400231100</t>
  </si>
  <si>
    <t>FP8969099151</t>
  </si>
  <si>
    <t>WMM400231200</t>
  </si>
  <si>
    <t>FP9540657553</t>
  </si>
  <si>
    <t>WMM400231300</t>
  </si>
  <si>
    <t>FP9799868259</t>
  </si>
  <si>
    <t>WMM400231400</t>
  </si>
  <si>
    <t>FP7021881777</t>
  </si>
  <si>
    <t>WMM400231500</t>
  </si>
  <si>
    <t>FP7898448457</t>
  </si>
  <si>
    <t>WMM400324400</t>
  </si>
  <si>
    <t>FP8000131008</t>
  </si>
  <si>
    <t>WMM400231600</t>
  </si>
  <si>
    <t>IFP9687629220</t>
  </si>
  <si>
    <t>WMM400231700</t>
  </si>
  <si>
    <t>42517</t>
  </si>
  <si>
    <t>WMM400231800</t>
  </si>
  <si>
    <t>IFP9304666845</t>
  </si>
  <si>
    <t>WMM400231900</t>
  </si>
  <si>
    <t>42815</t>
  </si>
  <si>
    <t>WMM400232000</t>
  </si>
  <si>
    <t>FP9993535359</t>
  </si>
  <si>
    <t>WMM400232100</t>
  </si>
  <si>
    <t>FP9871271991</t>
  </si>
  <si>
    <t>WMM400232200</t>
  </si>
  <si>
    <t>FP9815187352</t>
  </si>
  <si>
    <t>WMM400232300</t>
  </si>
  <si>
    <t>41892</t>
  </si>
  <si>
    <t>WMM400232400</t>
  </si>
  <si>
    <t>IFP7001312367</t>
  </si>
  <si>
    <t>WMM400232500</t>
  </si>
  <si>
    <t>FP9811574050</t>
  </si>
  <si>
    <t>WMM400232600</t>
  </si>
  <si>
    <t>41647</t>
  </si>
  <si>
    <t>WMM400232700</t>
  </si>
  <si>
    <t>FP9867209613</t>
  </si>
  <si>
    <t>WMM400232800</t>
  </si>
  <si>
    <t>41438</t>
  </si>
  <si>
    <t>WMM400232900</t>
  </si>
  <si>
    <t>FP9769494834</t>
  </si>
  <si>
    <t>WMM400233000</t>
  </si>
  <si>
    <t>FP8108411182</t>
  </si>
  <si>
    <t>WMM400233100</t>
  </si>
  <si>
    <t>7355935509</t>
  </si>
  <si>
    <t>WMM400315300</t>
  </si>
  <si>
    <t>IFP9895889409</t>
  </si>
  <si>
    <t>WMM400315400</t>
  </si>
  <si>
    <t>IFP9930640401</t>
  </si>
  <si>
    <t>WMM400233200</t>
  </si>
  <si>
    <t>IFP8114533643</t>
  </si>
  <si>
    <t>WMM400233300</t>
  </si>
  <si>
    <t>IFP9983052667</t>
  </si>
  <si>
    <t>WMM400233400</t>
  </si>
  <si>
    <t>IFP8860349252</t>
  </si>
  <si>
    <t>WMM400233500</t>
  </si>
  <si>
    <t>IFP8383859977</t>
  </si>
  <si>
    <t>WMM400315500</t>
  </si>
  <si>
    <t>IFP9888103046</t>
  </si>
  <si>
    <t>WMM400233600</t>
  </si>
  <si>
    <t>IFP9210819819</t>
  </si>
  <si>
    <t>WMM400233700</t>
  </si>
  <si>
    <t>9450085800</t>
  </si>
  <si>
    <t>WMM400233800</t>
  </si>
  <si>
    <t>41068</t>
  </si>
  <si>
    <t>WMM400233900</t>
  </si>
  <si>
    <t>FP8241545625</t>
  </si>
  <si>
    <t>WMM400234000</t>
  </si>
  <si>
    <t>FP9772255819</t>
  </si>
  <si>
    <t>WMM400234100</t>
  </si>
  <si>
    <t>41571</t>
  </si>
  <si>
    <t>WMM400234200</t>
  </si>
  <si>
    <t>FP9448671688</t>
  </si>
  <si>
    <t>WMM400234300</t>
  </si>
  <si>
    <t>FP7838292827</t>
  </si>
  <si>
    <t>WMM400234400</t>
  </si>
  <si>
    <t>IFP7864882204</t>
  </si>
  <si>
    <t>WMM400315600</t>
  </si>
  <si>
    <t>IFP9905300000</t>
  </si>
  <si>
    <t>WMM400315700</t>
  </si>
  <si>
    <t>IFP9847699947</t>
  </si>
  <si>
    <t>WMM400315800</t>
  </si>
  <si>
    <t>41951</t>
  </si>
  <si>
    <t>WMM400234500</t>
  </si>
  <si>
    <t>42375</t>
  </si>
  <si>
    <t>WMM400234600</t>
  </si>
  <si>
    <t>45357</t>
  </si>
  <si>
    <t>WMM400234700</t>
  </si>
  <si>
    <t>FP9958131331</t>
  </si>
  <si>
    <t>WMM400315900</t>
  </si>
  <si>
    <t>42557</t>
  </si>
  <si>
    <t>WMM400316000</t>
  </si>
  <si>
    <t>FP8000757575</t>
  </si>
  <si>
    <t>WMM400316100</t>
  </si>
  <si>
    <t>FP9837378839</t>
  </si>
  <si>
    <t>WMM400316200</t>
  </si>
  <si>
    <t>44773</t>
  </si>
  <si>
    <t>WMM400316300</t>
  </si>
  <si>
    <t>FP9784843757</t>
  </si>
  <si>
    <t>WMM400234800</t>
  </si>
  <si>
    <t>FP7829680000</t>
  </si>
  <si>
    <t>WMM400234900</t>
  </si>
  <si>
    <t>9993496221</t>
  </si>
  <si>
    <t>WMM400235000</t>
  </si>
  <si>
    <t>43190</t>
  </si>
  <si>
    <t>WMM400235100</t>
  </si>
  <si>
    <t>41685</t>
  </si>
  <si>
    <t>WMM400235200</t>
  </si>
  <si>
    <t>467385</t>
  </si>
  <si>
    <t>WMM400235300</t>
  </si>
  <si>
    <t>FP9334649666</t>
  </si>
  <si>
    <t>WMM400316400</t>
  </si>
  <si>
    <t>FP9702358786</t>
  </si>
  <si>
    <t>WMM400235400</t>
  </si>
  <si>
    <t>FP9028949075</t>
  </si>
  <si>
    <t>WMM400235500</t>
  </si>
  <si>
    <t>461557</t>
  </si>
  <si>
    <t>WMM400235600</t>
  </si>
  <si>
    <t>41915</t>
  </si>
  <si>
    <t>WMM400235700</t>
  </si>
  <si>
    <t>IFP9439345132</t>
  </si>
  <si>
    <t>WMM400235800</t>
  </si>
  <si>
    <t>IFP8923283303</t>
  </si>
  <si>
    <t>WMM400235900</t>
  </si>
  <si>
    <t>465308</t>
  </si>
  <si>
    <t>WMM400236000</t>
  </si>
  <si>
    <t>IFP9990664833</t>
  </si>
  <si>
    <t>WMM400236100</t>
  </si>
  <si>
    <t>FP7999576482</t>
  </si>
  <si>
    <t>WMM400236200</t>
  </si>
  <si>
    <t>42541</t>
  </si>
  <si>
    <t>WMM400236300</t>
  </si>
  <si>
    <t>FP9438691033</t>
  </si>
  <si>
    <t>WMM400236400</t>
  </si>
  <si>
    <t>FP8800778100</t>
  </si>
  <si>
    <t>WMM400236500</t>
  </si>
  <si>
    <t>43372</t>
  </si>
  <si>
    <t>WMM400236600</t>
  </si>
  <si>
    <t>43223</t>
  </si>
  <si>
    <t>WMM400236700</t>
  </si>
  <si>
    <t>IFP7566941111</t>
  </si>
  <si>
    <t>WMM400236800</t>
  </si>
  <si>
    <t>FP9911996727</t>
  </si>
  <si>
    <t>WMM400236900</t>
  </si>
  <si>
    <t>FP9910379400</t>
  </si>
  <si>
    <t>WMM400237000</t>
  </si>
  <si>
    <t>IFP6370754382</t>
  </si>
  <si>
    <t>WMM400237100</t>
  </si>
  <si>
    <t>FP9752271730</t>
  </si>
  <si>
    <t>WMM400237200</t>
  </si>
  <si>
    <t>FP9413602871</t>
  </si>
  <si>
    <t>WMM400237300</t>
  </si>
  <si>
    <t>IFP9933846674</t>
  </si>
  <si>
    <t>WMM400237400</t>
  </si>
  <si>
    <t>463022</t>
  </si>
  <si>
    <t>WMM400316500</t>
  </si>
  <si>
    <t>461674</t>
  </si>
  <si>
    <t>WMM400237500</t>
  </si>
  <si>
    <t>IFP8200677034</t>
  </si>
  <si>
    <t>WMM400237600</t>
  </si>
  <si>
    <t>IFP7000608075</t>
  </si>
  <si>
    <t>WMM400237700</t>
  </si>
  <si>
    <t>FP9687782582</t>
  </si>
  <si>
    <t>WMM400237800</t>
  </si>
  <si>
    <t>9972143781</t>
  </si>
  <si>
    <t>WMM400237900</t>
  </si>
  <si>
    <t>IFP9837947976</t>
  </si>
  <si>
    <t>WMM400238000</t>
  </si>
  <si>
    <t>FP9832990918</t>
  </si>
  <si>
    <t>WMM400238100</t>
  </si>
  <si>
    <t>41901</t>
  </si>
  <si>
    <t>WMM400238200</t>
  </si>
  <si>
    <t>450619</t>
  </si>
  <si>
    <t>WMM400238300</t>
  </si>
  <si>
    <t>FP9654963762</t>
  </si>
  <si>
    <t>WMM400238400</t>
  </si>
  <si>
    <t>FP9849824841</t>
  </si>
  <si>
    <t>WMM400238500</t>
  </si>
  <si>
    <t>41653</t>
  </si>
  <si>
    <t>WMM400238600</t>
  </si>
  <si>
    <t>IFP9829559972</t>
  </si>
  <si>
    <t>WMM400238700</t>
  </si>
  <si>
    <t>FP9357510000</t>
  </si>
  <si>
    <t>WMM400238800</t>
  </si>
  <si>
    <t>41296</t>
  </si>
  <si>
    <t>WMM400238900</t>
  </si>
  <si>
    <t>9598123400</t>
  </si>
  <si>
    <t>WMM400239000</t>
  </si>
  <si>
    <t>FP8368026601</t>
  </si>
  <si>
    <t>WMM400239100</t>
  </si>
  <si>
    <t>44797</t>
  </si>
  <si>
    <t>WMM400239200</t>
  </si>
  <si>
    <t>IFP9335150520</t>
  </si>
  <si>
    <t>WMM400316600</t>
  </si>
  <si>
    <t>IFP9899853223</t>
  </si>
  <si>
    <t>WMM400239300</t>
  </si>
  <si>
    <t>461556</t>
  </si>
  <si>
    <t>WMM400239400</t>
  </si>
  <si>
    <t>FP9555510014</t>
  </si>
  <si>
    <t>WMM400239500</t>
  </si>
  <si>
    <t>463822</t>
  </si>
  <si>
    <t>WMM400316700</t>
  </si>
  <si>
    <t>42833</t>
  </si>
  <si>
    <t>WMM400316800</t>
  </si>
  <si>
    <t>IFP9323334359</t>
  </si>
  <si>
    <t>WMM400239600</t>
  </si>
  <si>
    <t>IFP9873848475</t>
  </si>
  <si>
    <t>WMM400239700</t>
  </si>
  <si>
    <t>FP9319751251</t>
  </si>
  <si>
    <t>WMM400239800</t>
  </si>
  <si>
    <t>IFP9898852412</t>
  </si>
  <si>
    <t>WMM400239900</t>
  </si>
  <si>
    <t>FP9504158165</t>
  </si>
  <si>
    <t>WMM400240000</t>
  </si>
  <si>
    <t>9721227344</t>
  </si>
  <si>
    <t>WMM400240100</t>
  </si>
  <si>
    <t>IFP8059558831</t>
  </si>
  <si>
    <t>WMM400240200</t>
  </si>
  <si>
    <t>IFP8745123145</t>
  </si>
  <si>
    <t>WMM400316900</t>
  </si>
  <si>
    <t>FP8909785398</t>
  </si>
  <si>
    <t>WMM400240300</t>
  </si>
  <si>
    <t>42509</t>
  </si>
  <si>
    <t>WMM400240400</t>
  </si>
  <si>
    <t>FP9999050482</t>
  </si>
  <si>
    <t>WMM400240500</t>
  </si>
  <si>
    <t>463795</t>
  </si>
  <si>
    <t>WMM400240600</t>
  </si>
  <si>
    <t>FP8437035729</t>
  </si>
  <si>
    <t>WMM400240700</t>
  </si>
  <si>
    <t>42322</t>
  </si>
  <si>
    <t>WMM400317000</t>
  </si>
  <si>
    <t>43694</t>
  </si>
  <si>
    <t>WMM400240800</t>
  </si>
  <si>
    <t>41607</t>
  </si>
  <si>
    <t>WMM400317100</t>
  </si>
  <si>
    <t>466534</t>
  </si>
  <si>
    <t>WMM400317200</t>
  </si>
  <si>
    <t>42291</t>
  </si>
  <si>
    <t>WMM400240900</t>
  </si>
  <si>
    <t>FP8670646087</t>
  </si>
  <si>
    <t>WMM400241000</t>
  </si>
  <si>
    <t>FP9940555585</t>
  </si>
  <si>
    <t>WMM400241100</t>
  </si>
  <si>
    <t>IFP8434989999</t>
  </si>
  <si>
    <t>WMM400241200</t>
  </si>
  <si>
    <t>FP9999199112</t>
  </si>
  <si>
    <t>WMM400241300</t>
  </si>
  <si>
    <t>FP7405016447</t>
  </si>
  <si>
    <t>WMM400241400</t>
  </si>
  <si>
    <t>FP7908897876</t>
  </si>
  <si>
    <t>WMM400317300</t>
  </si>
  <si>
    <t>FP7775552331</t>
  </si>
  <si>
    <t>WMM400241500</t>
  </si>
  <si>
    <t>461782</t>
  </si>
  <si>
    <t>WMM400241600</t>
  </si>
  <si>
    <t>IFP8090603205</t>
  </si>
  <si>
    <t>WMM400241700</t>
  </si>
  <si>
    <t>IFP9375101121</t>
  </si>
  <si>
    <t>WMM400241800</t>
  </si>
  <si>
    <t>FP9725980356</t>
  </si>
  <si>
    <t>WMM400241900</t>
  </si>
  <si>
    <t>41835</t>
  </si>
  <si>
    <t>WMM400242000</t>
  </si>
  <si>
    <t>FP9913863787</t>
  </si>
  <si>
    <t>WMM400242100</t>
  </si>
  <si>
    <t>42330</t>
  </si>
  <si>
    <t>WMM400242200</t>
  </si>
  <si>
    <t>43166</t>
  </si>
  <si>
    <t>WMM400242300</t>
  </si>
  <si>
    <t>FP6307599566</t>
  </si>
  <si>
    <t>WMM400242400</t>
  </si>
  <si>
    <t>462979</t>
  </si>
  <si>
    <t>WMM400242500</t>
  </si>
  <si>
    <t>IFP9998541254</t>
  </si>
  <si>
    <t>WMM400242600</t>
  </si>
  <si>
    <t>FP7011682090</t>
  </si>
  <si>
    <t>WMM400349500</t>
  </si>
  <si>
    <t>41495</t>
  </si>
  <si>
    <t>WMM400349600</t>
  </si>
  <si>
    <t>FP9898988094</t>
  </si>
  <si>
    <t>WMM400242700</t>
  </si>
  <si>
    <t>FP9705636458</t>
  </si>
  <si>
    <t>WMM400242800</t>
  </si>
  <si>
    <t>FP9826762021</t>
  </si>
  <si>
    <t>WMM400317400</t>
  </si>
  <si>
    <t>IFP9424336631</t>
  </si>
  <si>
    <t>WMM400242900</t>
  </si>
  <si>
    <t>41542</t>
  </si>
  <si>
    <t>WMM400243000</t>
  </si>
  <si>
    <t>FP9732276125</t>
  </si>
  <si>
    <t>WMM400243100</t>
  </si>
  <si>
    <t>IFP9713864957</t>
  </si>
  <si>
    <t>WMM400243200</t>
  </si>
  <si>
    <t>FP9811093153</t>
  </si>
  <si>
    <t>WMM400243300</t>
  </si>
  <si>
    <t>FP9826272498</t>
  </si>
  <si>
    <t>WMM400243400</t>
  </si>
  <si>
    <t>FP9003516955</t>
  </si>
  <si>
    <t>WMM400243500</t>
  </si>
  <si>
    <t>FP9212730300</t>
  </si>
  <si>
    <t>WMM400349700</t>
  </si>
  <si>
    <t>IFP8054540754</t>
  </si>
  <si>
    <t>WMM400243600</t>
  </si>
  <si>
    <t>IFP9270881444</t>
  </si>
  <si>
    <t>WMM400243700</t>
  </si>
  <si>
    <t>IFP9921887833</t>
  </si>
  <si>
    <t>WMM400243800</t>
  </si>
  <si>
    <t>IFP9926680444</t>
  </si>
  <si>
    <t>WMM400243900</t>
  </si>
  <si>
    <t>IFP9932492427</t>
  </si>
  <si>
    <t>WMM400244000</t>
  </si>
  <si>
    <t>IFP9419202000</t>
  </si>
  <si>
    <t>WMM400317500</t>
  </si>
  <si>
    <t>IFP9685191919</t>
  </si>
  <si>
    <t>WMM400244100</t>
  </si>
  <si>
    <t>IFP9718465893</t>
  </si>
  <si>
    <t>WMM400244200</t>
  </si>
  <si>
    <t>IFP8744870099</t>
  </si>
  <si>
    <t>WMM400317600</t>
  </si>
  <si>
    <t>IFP9851910373</t>
  </si>
  <si>
    <t>WMM400317700</t>
  </si>
  <si>
    <t>IFP9028914370</t>
  </si>
  <si>
    <t>WMM400317800</t>
  </si>
  <si>
    <t>IFP8510999093</t>
  </si>
  <si>
    <t>WMM400244300</t>
  </si>
  <si>
    <t>IFP9926812809</t>
  </si>
  <si>
    <t>WMM400244400</t>
  </si>
  <si>
    <t>IFP9838831497</t>
  </si>
  <si>
    <t>WMM400349800</t>
  </si>
  <si>
    <t>IFP9979798215</t>
  </si>
  <si>
    <t>WMM400244500</t>
  </si>
  <si>
    <t>FP7038384848</t>
  </si>
  <si>
    <t>WMM400244600</t>
  </si>
  <si>
    <t>IFP9255454567</t>
  </si>
  <si>
    <t>WMM400244700</t>
  </si>
  <si>
    <t>427731</t>
  </si>
  <si>
    <t>WMM400244800</t>
  </si>
  <si>
    <t>IFP8878130000</t>
  </si>
  <si>
    <t>WMM400244900</t>
  </si>
  <si>
    <t>IFP9628126143</t>
  </si>
  <si>
    <t>WMM400245000</t>
  </si>
  <si>
    <t>IFP9370003559</t>
  </si>
  <si>
    <t>WMM400349900</t>
  </si>
  <si>
    <t>IFP9721510937</t>
  </si>
  <si>
    <t>WMM400317900</t>
  </si>
  <si>
    <t>IFP9760846880</t>
  </si>
  <si>
    <t>WMM400245100</t>
  </si>
  <si>
    <t>IFP9728315425</t>
  </si>
  <si>
    <t>WMM400245200</t>
  </si>
  <si>
    <t>IFP8555831439</t>
  </si>
  <si>
    <t>WMM400245300</t>
  </si>
  <si>
    <t>IFP9571898731</t>
  </si>
  <si>
    <t>WMM400318000</t>
  </si>
  <si>
    <t>IFP9420277255</t>
  </si>
  <si>
    <t>WMM400245400</t>
  </si>
  <si>
    <t>IFP9673275373</t>
  </si>
  <si>
    <t>WMM400245500</t>
  </si>
  <si>
    <t>IFP9842198029</t>
  </si>
  <si>
    <t>WMM400245600</t>
  </si>
  <si>
    <t>IFP8624935555</t>
  </si>
  <si>
    <t>WMM400318100</t>
  </si>
  <si>
    <t>IFP9438586518</t>
  </si>
  <si>
    <t>WMM400245700</t>
  </si>
  <si>
    <t>IFP9725293634</t>
  </si>
  <si>
    <t>WMM400245800</t>
  </si>
  <si>
    <t>IFP9816102153</t>
  </si>
  <si>
    <t>WMM400245900</t>
  </si>
  <si>
    <t>IFP9725525773</t>
  </si>
  <si>
    <t>WMM400246000</t>
  </si>
  <si>
    <t>IFP9888757245</t>
  </si>
  <si>
    <t>WMM400246100</t>
  </si>
  <si>
    <t>IFP9839276096</t>
  </si>
  <si>
    <t>WMM400246200</t>
  </si>
  <si>
    <t>IFP8077059392</t>
  </si>
  <si>
    <t>WMM400246300</t>
  </si>
  <si>
    <t>IFP9021488510</t>
  </si>
  <si>
    <t>WMM400246400</t>
  </si>
  <si>
    <t>IFP9561491008</t>
  </si>
  <si>
    <t>WMM400246500</t>
  </si>
  <si>
    <t>IFP8796608664</t>
  </si>
  <si>
    <t>WMM400246600</t>
  </si>
  <si>
    <t>IFP9893174803</t>
  </si>
  <si>
    <t>WMM400246700</t>
  </si>
  <si>
    <t>IFP7023926591</t>
  </si>
  <si>
    <t>WMM400246800</t>
  </si>
  <si>
    <t>IFP6386763992</t>
  </si>
  <si>
    <t>WMM400246900</t>
  </si>
  <si>
    <t>IFP8866546852</t>
  </si>
  <si>
    <t>WMM400350000</t>
  </si>
  <si>
    <t>IFP7397864446</t>
  </si>
  <si>
    <t>WMM400350100</t>
  </si>
  <si>
    <t>IFP9556431084</t>
  </si>
  <si>
    <t>WMM400350200</t>
  </si>
  <si>
    <t>IFP9654878796</t>
  </si>
  <si>
    <t>WMM400350300</t>
  </si>
  <si>
    <t>IFP9898330000</t>
  </si>
  <si>
    <t>WMM400247000</t>
  </si>
  <si>
    <t>IFP9879312506</t>
  </si>
  <si>
    <t>WMM400247100</t>
  </si>
  <si>
    <t>IFP8888752251</t>
  </si>
  <si>
    <t>WMM400247200</t>
  </si>
  <si>
    <t>IFP9432657888</t>
  </si>
  <si>
    <t>WMM400247300</t>
  </si>
  <si>
    <t>IFP9005162562</t>
  </si>
  <si>
    <t>WMM400247400</t>
  </si>
  <si>
    <t>IFP8876215432</t>
  </si>
  <si>
    <t>WMM400247500</t>
  </si>
  <si>
    <t>IFP6306471948</t>
  </si>
  <si>
    <t>WMM400247600</t>
  </si>
  <si>
    <t>IFP9427280207</t>
  </si>
  <si>
    <t>WMM400247700</t>
  </si>
  <si>
    <t>FP8000001046</t>
  </si>
  <si>
    <t>WMM400350400</t>
  </si>
  <si>
    <t>IFP7008567484</t>
  </si>
  <si>
    <t>WMM400247800</t>
  </si>
  <si>
    <t>IFP9448169666</t>
  </si>
  <si>
    <t>WMM400247900</t>
  </si>
  <si>
    <t>IFP9984192254</t>
  </si>
  <si>
    <t>WMM400318200</t>
  </si>
  <si>
    <t>FP9834444953</t>
  </si>
  <si>
    <t>WMM400318300</t>
  </si>
  <si>
    <t>455885</t>
  </si>
  <si>
    <t>WMM400318400</t>
  </si>
  <si>
    <t>IFP7683976322</t>
  </si>
  <si>
    <t>WMM400318500</t>
  </si>
  <si>
    <t>FP7014119313</t>
  </si>
  <si>
    <t>WMM400248000</t>
  </si>
  <si>
    <t>IFP7695048398</t>
  </si>
  <si>
    <t>WMM400248100</t>
  </si>
  <si>
    <t>IFP9915844460</t>
  </si>
  <si>
    <t>WMM400318600</t>
  </si>
  <si>
    <t>FP7011405067</t>
  </si>
  <si>
    <t>WMM400318700</t>
  </si>
  <si>
    <t>FP9866768407</t>
  </si>
  <si>
    <t>WMM400248200</t>
  </si>
  <si>
    <t>FP8770385232</t>
  </si>
  <si>
    <t>WMM400318800</t>
  </si>
  <si>
    <t>IFP8855845656</t>
  </si>
  <si>
    <t>WMM400318900</t>
  </si>
  <si>
    <t>IFP9934878403</t>
  </si>
  <si>
    <t>WMM400248300</t>
  </si>
  <si>
    <t>FP7000175103</t>
  </si>
  <si>
    <t>WMM400248400</t>
  </si>
  <si>
    <t>FP9329007692</t>
  </si>
  <si>
    <t>WMM400248500</t>
  </si>
  <si>
    <t>FP7999353567</t>
  </si>
  <si>
    <t>WMM400319000</t>
  </si>
  <si>
    <t>FP7789928506</t>
  </si>
  <si>
    <t>WMM400248600</t>
  </si>
  <si>
    <t>IFP7568660966</t>
  </si>
  <si>
    <t>WMM400248700</t>
  </si>
  <si>
    <t>FP9850582069</t>
  </si>
  <si>
    <t>WMM400248800</t>
  </si>
  <si>
    <t>FP9973613181</t>
  </si>
  <si>
    <t>WMM400248900</t>
  </si>
  <si>
    <t>IFP9882320025</t>
  </si>
  <si>
    <t>WMM400249000</t>
  </si>
  <si>
    <t>IFP9819136311</t>
  </si>
  <si>
    <t>WMM400249100</t>
  </si>
  <si>
    <t>IFP8725989506</t>
  </si>
  <si>
    <t>WMM400249200</t>
  </si>
  <si>
    <t>IFP7888572383</t>
  </si>
  <si>
    <t>WMM400249300</t>
  </si>
  <si>
    <t>FP7000433418</t>
  </si>
  <si>
    <t>WMM400249400</t>
  </si>
  <si>
    <t>IFP8634515247</t>
  </si>
  <si>
    <t>WMM400249500</t>
  </si>
  <si>
    <t>IFP8390063636</t>
  </si>
  <si>
    <t>WMM400319100</t>
  </si>
  <si>
    <t>IFP9599540542</t>
  </si>
  <si>
    <t>WMM400249600</t>
  </si>
  <si>
    <t>IFP9879238747</t>
  </si>
  <si>
    <t>WMM400249700</t>
  </si>
  <si>
    <t>FP9166124879</t>
  </si>
  <si>
    <t>WMM400249800</t>
  </si>
  <si>
    <t>IFP9935849184</t>
  </si>
  <si>
    <t>WMM400249900</t>
  </si>
  <si>
    <t>FP9026781667</t>
  </si>
  <si>
    <t>WMM400250000</t>
  </si>
  <si>
    <t>IFP7007114099</t>
  </si>
  <si>
    <t>WMM400250100</t>
  </si>
  <si>
    <t>IFP7200114032</t>
  </si>
  <si>
    <t>WMM400250200</t>
  </si>
  <si>
    <t>FP9936185667</t>
  </si>
  <si>
    <t>WMM400250300</t>
  </si>
  <si>
    <t>IFP8053000154</t>
  </si>
  <si>
    <t>WMM400250400</t>
  </si>
  <si>
    <t>451850</t>
  </si>
  <si>
    <t>WMM400250500</t>
  </si>
  <si>
    <t>FP9685584559</t>
  </si>
  <si>
    <t>WMM400250600</t>
  </si>
  <si>
    <t>IFP9959955963</t>
  </si>
  <si>
    <t>WMM400250700</t>
  </si>
  <si>
    <t>FP9907777892</t>
  </si>
  <si>
    <t>WMM400250800</t>
  </si>
  <si>
    <t>FP9970696939</t>
  </si>
  <si>
    <t>WMM400319200</t>
  </si>
  <si>
    <t>FP9924177399</t>
  </si>
  <si>
    <t>WMM400250900</t>
  </si>
  <si>
    <t>IFP9219558012</t>
  </si>
  <si>
    <t>WMM400251000</t>
  </si>
  <si>
    <t>IFP7665671471</t>
  </si>
  <si>
    <t>WMM400251100</t>
  </si>
  <si>
    <t>FP7730066996</t>
  </si>
  <si>
    <t>WMM400251200</t>
  </si>
  <si>
    <t>FP8349142888</t>
  </si>
  <si>
    <t>WMM400251300</t>
  </si>
  <si>
    <t>FP9611115134</t>
  </si>
  <si>
    <t>WMM400251400</t>
  </si>
  <si>
    <t>IFP9763009912</t>
  </si>
  <si>
    <t>WMM400251500</t>
  </si>
  <si>
    <t>IFP8877552796</t>
  </si>
  <si>
    <t>WMM400251600</t>
  </si>
  <si>
    <t>FP9616020444</t>
  </si>
  <si>
    <t>WMM400251700</t>
  </si>
  <si>
    <t>IFP9546997042</t>
  </si>
  <si>
    <t>WMM400251800</t>
  </si>
  <si>
    <t>FP8140222143</t>
  </si>
  <si>
    <t>WMM400251900</t>
  </si>
  <si>
    <t>FP8077367025</t>
  </si>
  <si>
    <t>WMM400252000</t>
  </si>
  <si>
    <t>IFP7619729287</t>
  </si>
  <si>
    <t>WMM400252100</t>
  </si>
  <si>
    <t>FP8949588448</t>
  </si>
  <si>
    <t>WMM400252200</t>
  </si>
  <si>
    <t>FP9795247679</t>
  </si>
  <si>
    <t>WMM400252300</t>
  </si>
  <si>
    <t>IFP9616494904</t>
  </si>
  <si>
    <t>WMM400252400</t>
  </si>
  <si>
    <t>443966</t>
  </si>
  <si>
    <t>WMM400252500</t>
  </si>
  <si>
    <t>455306</t>
  </si>
  <si>
    <t>WMM400319300</t>
  </si>
  <si>
    <t>FP8090028340</t>
  </si>
  <si>
    <t>WMM400252600</t>
  </si>
  <si>
    <t>FP9417807245</t>
  </si>
  <si>
    <t>WMM400252700</t>
  </si>
  <si>
    <t>420830</t>
  </si>
  <si>
    <t>WMM400252800</t>
  </si>
  <si>
    <t>FP9085672010</t>
  </si>
  <si>
    <t>WMM400252900</t>
  </si>
  <si>
    <t>FP8511177654</t>
  </si>
  <si>
    <t>WMM400253000</t>
  </si>
  <si>
    <t>FP9375192757</t>
  </si>
  <si>
    <t>WMM400253100</t>
  </si>
  <si>
    <t>439299</t>
  </si>
  <si>
    <t>WMM400253200</t>
  </si>
  <si>
    <t>FP9373634545</t>
  </si>
  <si>
    <t>WMM400253300</t>
  </si>
  <si>
    <t>433662</t>
  </si>
  <si>
    <t>WMM400253400</t>
  </si>
  <si>
    <t>IFP9454810433</t>
  </si>
  <si>
    <t>WMM400253500</t>
  </si>
  <si>
    <t>IFP8950119990</t>
  </si>
  <si>
    <t>WMM400253600</t>
  </si>
  <si>
    <t>FP9691752111</t>
  </si>
  <si>
    <t>WMM400253700</t>
  </si>
  <si>
    <t>IFP9427777770</t>
  </si>
  <si>
    <t>WMM400253800</t>
  </si>
  <si>
    <t>FP9765484563</t>
  </si>
  <si>
    <t>WMM400253900</t>
  </si>
  <si>
    <t>IFP9324813395</t>
  </si>
  <si>
    <t>WMM400254000</t>
  </si>
  <si>
    <t>FP9898393336</t>
  </si>
  <si>
    <t>WMM400254100</t>
  </si>
  <si>
    <t>FP8690272759</t>
  </si>
  <si>
    <t>WMM400254200</t>
  </si>
  <si>
    <t>FP9415626721</t>
  </si>
  <si>
    <t>WMM400254300</t>
  </si>
  <si>
    <t>457811</t>
  </si>
  <si>
    <t>WMM400254400</t>
  </si>
  <si>
    <t>FP9898576960</t>
  </si>
  <si>
    <t>WMM400254500</t>
  </si>
  <si>
    <t>FP9452444333</t>
  </si>
  <si>
    <t>WMM400254600</t>
  </si>
  <si>
    <t>IFP8728791098</t>
  </si>
  <si>
    <t>WMM400254700</t>
  </si>
  <si>
    <t>FP7992381275</t>
  </si>
  <si>
    <t>WMM400350500</t>
  </si>
  <si>
    <t>FP9850840495</t>
  </si>
  <si>
    <t>WMM400350600</t>
  </si>
  <si>
    <t>IFP9166677477</t>
  </si>
  <si>
    <t>WMM400350700</t>
  </si>
  <si>
    <t>FP9713224444</t>
  </si>
  <si>
    <t>WMM400254800</t>
  </si>
  <si>
    <t>FP9001401152</t>
  </si>
  <si>
    <t>WMM400254900</t>
  </si>
  <si>
    <t>431169</t>
  </si>
  <si>
    <t>WMM400319400</t>
  </si>
  <si>
    <t>FP8288809132</t>
  </si>
  <si>
    <t>WMM400255000</t>
  </si>
  <si>
    <t>IFP9950441217</t>
  </si>
  <si>
    <t>WMM400255100</t>
  </si>
  <si>
    <t>IFP9808215898</t>
  </si>
  <si>
    <t>WMM400255200</t>
  </si>
  <si>
    <t>45390</t>
  </si>
  <si>
    <t>WMM400255300</t>
  </si>
  <si>
    <t>IFP9163949400</t>
  </si>
  <si>
    <t>WMM400255400</t>
  </si>
  <si>
    <t>IFP8895465452</t>
  </si>
  <si>
    <t>WMM400255500</t>
  </si>
  <si>
    <t>IFP8250091665</t>
  </si>
  <si>
    <t>WMM400255600</t>
  </si>
  <si>
    <t>FP9692111141</t>
  </si>
  <si>
    <t>WMM400319500</t>
  </si>
  <si>
    <t>FP7007112379</t>
  </si>
  <si>
    <t>WMM400255700</t>
  </si>
  <si>
    <t>IFP9326158866</t>
  </si>
  <si>
    <t>WMM400255800</t>
  </si>
  <si>
    <t>IFP8920387372</t>
  </si>
  <si>
    <t>WMM400255900</t>
  </si>
  <si>
    <t>IFP7004097821</t>
  </si>
  <si>
    <t>WMM400256000</t>
  </si>
  <si>
    <t>FP7000357620</t>
  </si>
  <si>
    <t>WMM400256100</t>
  </si>
  <si>
    <t>IFP9837873979</t>
  </si>
  <si>
    <t>WMM400256200</t>
  </si>
  <si>
    <t>FP8010151115</t>
  </si>
  <si>
    <t>WMM400256300</t>
  </si>
  <si>
    <t>IFP7697480345</t>
  </si>
  <si>
    <t>WMM400256400</t>
  </si>
  <si>
    <t>IFP8657577838</t>
  </si>
  <si>
    <t>WMM400256500</t>
  </si>
  <si>
    <t>IFP9005029834</t>
  </si>
  <si>
    <t>WMM400319600</t>
  </si>
  <si>
    <t>FP9824534852</t>
  </si>
  <si>
    <t>WMM400319700</t>
  </si>
  <si>
    <t>IFP9799666567</t>
  </si>
  <si>
    <t>WMM400350800</t>
  </si>
  <si>
    <t>457470</t>
  </si>
  <si>
    <t>WMM400319800</t>
  </si>
  <si>
    <t>FP9999662002</t>
  </si>
  <si>
    <t>WMM400319900</t>
  </si>
  <si>
    <t>FP9950299988</t>
  </si>
  <si>
    <t>WMM400320000</t>
  </si>
  <si>
    <t>IFP9937060564</t>
  </si>
  <si>
    <t>WMM400320100</t>
  </si>
  <si>
    <t>FP9094440885</t>
  </si>
  <si>
    <t>WMM400320200</t>
  </si>
  <si>
    <t>IFP7985858248</t>
  </si>
  <si>
    <t>WMM400320300</t>
  </si>
  <si>
    <t>IFP9873084679</t>
  </si>
  <si>
    <t>WMM400320400</t>
  </si>
  <si>
    <t>IFP8278541400</t>
  </si>
  <si>
    <t>WMM400324500</t>
  </si>
  <si>
    <t>IFP9762483650</t>
  </si>
  <si>
    <t>WMM400324600</t>
  </si>
  <si>
    <t>IFP9935785323</t>
  </si>
  <si>
    <t>WMM400324700</t>
  </si>
  <si>
    <t>IFP9829121232</t>
  </si>
  <si>
    <t>WMM400324800</t>
  </si>
  <si>
    <t>IFP9890692612</t>
  </si>
  <si>
    <t>WMM400324900</t>
  </si>
  <si>
    <t>IFP9944583301</t>
  </si>
  <si>
    <t>WMM400325000</t>
  </si>
  <si>
    <t>453607</t>
  </si>
  <si>
    <t>WMM400325100</t>
  </si>
  <si>
    <t>FP9918806597</t>
  </si>
  <si>
    <t>WMM400325200</t>
  </si>
  <si>
    <t>IFP9783456032</t>
  </si>
  <si>
    <t>WMM400325300</t>
  </si>
  <si>
    <t>FP9448117191</t>
  </si>
  <si>
    <t>WMM400325400</t>
  </si>
  <si>
    <t>IFP9270845941</t>
  </si>
  <si>
    <t>WMM400325500</t>
  </si>
  <si>
    <t>IFP8602874159</t>
  </si>
  <si>
    <t>WMM400325600</t>
  </si>
  <si>
    <t>FP7999843403</t>
  </si>
  <si>
    <t>WMM400325700</t>
  </si>
  <si>
    <t>FP7016436142</t>
  </si>
  <si>
    <t>WMM400325800</t>
  </si>
  <si>
    <t>449409</t>
  </si>
  <si>
    <t>WMM400325900</t>
  </si>
  <si>
    <t>IFP9166233128</t>
  </si>
  <si>
    <t>WMM400326000</t>
  </si>
  <si>
    <t>FP9200006002</t>
  </si>
  <si>
    <t>WMM400326100</t>
  </si>
  <si>
    <t>FP6205808915</t>
  </si>
  <si>
    <t>WMM400326200</t>
  </si>
  <si>
    <t>IFP7759973483</t>
  </si>
  <si>
    <t>WMM400326300</t>
  </si>
  <si>
    <t>IFP9414272937</t>
  </si>
  <si>
    <t>WMM400326400</t>
  </si>
  <si>
    <t>IFP9538418338</t>
  </si>
  <si>
    <t>WMM400326500</t>
  </si>
  <si>
    <t>FP9993881122</t>
  </si>
  <si>
    <t>WMM400326600</t>
  </si>
  <si>
    <t>FP9819263232</t>
  </si>
  <si>
    <t>WMM400326700</t>
  </si>
  <si>
    <t>IFP9390486487</t>
  </si>
  <si>
    <t>WMM400326800</t>
  </si>
  <si>
    <t>IFP7905705638</t>
  </si>
  <si>
    <t>WMM400326900</t>
  </si>
  <si>
    <t>FP9998878799</t>
  </si>
  <si>
    <t>WMM400327000</t>
  </si>
  <si>
    <t>FP8001000636</t>
  </si>
  <si>
    <t>WMM400256600</t>
  </si>
  <si>
    <t>IFP7406908285</t>
  </si>
  <si>
    <t>WMM400256700</t>
  </si>
  <si>
    <t>IFP9924400786</t>
  </si>
  <si>
    <t>WMM400256800</t>
  </si>
  <si>
    <t>IFP9828106777</t>
  </si>
  <si>
    <t>WMM400256900</t>
  </si>
  <si>
    <t>FP9098988997</t>
  </si>
  <si>
    <t>WMM400257000</t>
  </si>
  <si>
    <t>IFP9307355005</t>
  </si>
  <si>
    <t>WMM400257100</t>
  </si>
  <si>
    <t>455737</t>
  </si>
  <si>
    <t>WMM400327100</t>
  </si>
  <si>
    <t>FP7007202942</t>
  </si>
  <si>
    <t>WMM400327200</t>
  </si>
  <si>
    <t>FP9776898737</t>
  </si>
  <si>
    <t>WMM400327300</t>
  </si>
  <si>
    <t>FP9702848247</t>
  </si>
  <si>
    <t>WMM400327400</t>
  </si>
  <si>
    <t>FP9614710525</t>
  </si>
  <si>
    <t>WMM400327500</t>
  </si>
  <si>
    <t>IFP9093194995</t>
  </si>
  <si>
    <t>WMM400327600</t>
  </si>
  <si>
    <t>FP9630591111</t>
  </si>
  <si>
    <t>WMM400327700</t>
  </si>
  <si>
    <t>IFP9898848586</t>
  </si>
  <si>
    <t>WMM400327800</t>
  </si>
  <si>
    <t>IFP9780139969</t>
  </si>
  <si>
    <t>WMM400327900</t>
  </si>
  <si>
    <t>FP8787002014</t>
  </si>
  <si>
    <t>WMM400328000</t>
  </si>
  <si>
    <t>FP9935302044</t>
  </si>
  <si>
    <t>WMM400291300</t>
  </si>
  <si>
    <t>IFP9956084233</t>
  </si>
  <si>
    <t>WMM400328100</t>
  </si>
  <si>
    <t>FP9993128529</t>
  </si>
  <si>
    <t>WMM400257200</t>
  </si>
  <si>
    <t>IFP9611031777</t>
  </si>
  <si>
    <t>WMM400257300</t>
  </si>
  <si>
    <t>IFP8059434960</t>
  </si>
  <si>
    <t>WMM400257400</t>
  </si>
  <si>
    <t>IFP9420394178</t>
  </si>
  <si>
    <t>WMM400257500</t>
  </si>
  <si>
    <t>FP7013901074</t>
  </si>
  <si>
    <t>WMM400257600</t>
  </si>
  <si>
    <t>FP9665067545</t>
  </si>
  <si>
    <t>WMM400257700</t>
  </si>
  <si>
    <t>FP8486887995</t>
  </si>
  <si>
    <t>WMM400257800</t>
  </si>
  <si>
    <t>FP9816550553</t>
  </si>
  <si>
    <t>WMM400257900</t>
  </si>
  <si>
    <t>FP9867180107</t>
  </si>
  <si>
    <t>WMM400258000</t>
  </si>
  <si>
    <t>FP8989654654</t>
  </si>
  <si>
    <t>WMM400258100</t>
  </si>
  <si>
    <t>FP9616154303</t>
  </si>
  <si>
    <t>WMM400258200</t>
  </si>
  <si>
    <t>FP9407309600</t>
  </si>
  <si>
    <t>WMM400258300</t>
  </si>
  <si>
    <t>FP8385868751</t>
  </si>
  <si>
    <t>WMM400258400</t>
  </si>
  <si>
    <t>IFP9415875135</t>
  </si>
  <si>
    <t>WMM400258500</t>
  </si>
  <si>
    <t>IFP9915604445</t>
  </si>
  <si>
    <t>WMM400258600</t>
  </si>
  <si>
    <t>IFP9862433243</t>
  </si>
  <si>
    <t>WMM400258700</t>
  </si>
  <si>
    <t>FP8918056710</t>
  </si>
  <si>
    <t>WMM400258800</t>
  </si>
  <si>
    <t>FP9943631151</t>
  </si>
  <si>
    <t>WMM400258900</t>
  </si>
  <si>
    <t>FP7905214370</t>
  </si>
  <si>
    <t>WMM400259000</t>
  </si>
  <si>
    <t>FP9336066991</t>
  </si>
  <si>
    <t>WMM400259100</t>
  </si>
  <si>
    <t>IFP7860240298</t>
  </si>
  <si>
    <t>WMM400259200</t>
  </si>
  <si>
    <t>FP9621094625</t>
  </si>
  <si>
    <t>WMM400259300</t>
  </si>
  <si>
    <t>IFP9890970877</t>
  </si>
  <si>
    <t>WMM400259400</t>
  </si>
  <si>
    <t>40684</t>
  </si>
  <si>
    <t>WMM400259500</t>
  </si>
  <si>
    <t>450635</t>
  </si>
  <si>
    <t>WMM400328200</t>
  </si>
  <si>
    <t>IFP7014110446</t>
  </si>
  <si>
    <t>WMM400328300</t>
  </si>
  <si>
    <t>FP8560949486</t>
  </si>
  <si>
    <t>WMM400328400</t>
  </si>
  <si>
    <t>FP8629077077</t>
  </si>
  <si>
    <t>WMM400328500</t>
  </si>
  <si>
    <t>FP8120918120</t>
  </si>
  <si>
    <t>WMM400328600</t>
  </si>
  <si>
    <t>FP9811654654</t>
  </si>
  <si>
    <t>WMM400328700</t>
  </si>
  <si>
    <t>IFP9828076864</t>
  </si>
  <si>
    <t>WMM400328800</t>
  </si>
  <si>
    <t>FP7016107576</t>
  </si>
  <si>
    <t>WMM400328900</t>
  </si>
  <si>
    <t>455972</t>
  </si>
  <si>
    <t>WMM400329000</t>
  </si>
  <si>
    <t>FP9425559600</t>
  </si>
  <si>
    <t>WMM400259600</t>
  </si>
  <si>
    <t>FP7899881668</t>
  </si>
  <si>
    <t>WMM400329100</t>
  </si>
  <si>
    <t>FP8271149977</t>
  </si>
  <si>
    <t>WMM400329200</t>
  </si>
  <si>
    <t>FP9936409492</t>
  </si>
  <si>
    <t>WMM400259700</t>
  </si>
  <si>
    <t>438807</t>
  </si>
  <si>
    <t>WMM400259800</t>
  </si>
  <si>
    <t>IFP7504007517</t>
  </si>
  <si>
    <t>WMM400259900</t>
  </si>
  <si>
    <t>FP8003008320</t>
  </si>
  <si>
    <t>WMM400260000</t>
  </si>
  <si>
    <t>FP9824561054</t>
  </si>
  <si>
    <t>WMM400329300</t>
  </si>
  <si>
    <t>IFP9845560657</t>
  </si>
  <si>
    <t>WMM400329400</t>
  </si>
  <si>
    <t>445541</t>
  </si>
  <si>
    <t>WMM400260100</t>
  </si>
  <si>
    <t>IFP9610003371</t>
  </si>
  <si>
    <t>WMM400260200</t>
  </si>
  <si>
    <t>IFP9850582942</t>
  </si>
  <si>
    <t>WMM400260300</t>
  </si>
  <si>
    <t>IFP7385944520</t>
  </si>
  <si>
    <t>WMM400329500</t>
  </si>
  <si>
    <t>421437</t>
  </si>
  <si>
    <t>WMM400329600</t>
  </si>
  <si>
    <t>FP9711011911</t>
  </si>
  <si>
    <t>WMM400329700</t>
  </si>
  <si>
    <t>FP7004115066</t>
  </si>
  <si>
    <t>WMM400260400</t>
  </si>
  <si>
    <t>FP8426973269</t>
  </si>
  <si>
    <t>WMM400260500</t>
  </si>
  <si>
    <t>FP8955256440</t>
  </si>
  <si>
    <t>WMM400260600</t>
  </si>
  <si>
    <t>IFP9938253966</t>
  </si>
  <si>
    <t>WMM400260700</t>
  </si>
  <si>
    <t>FP7895881993</t>
  </si>
  <si>
    <t>WMM400260800</t>
  </si>
  <si>
    <t>FP8899949596</t>
  </si>
  <si>
    <t>WMM400260900</t>
  </si>
  <si>
    <t>IFP9816547172</t>
  </si>
  <si>
    <t>WMM400261000</t>
  </si>
  <si>
    <t>FP9898351919</t>
  </si>
  <si>
    <t>WMM400261100</t>
  </si>
  <si>
    <t>FP7470699691</t>
  </si>
  <si>
    <t>WMM400261200</t>
  </si>
  <si>
    <t>IFP9101274152</t>
  </si>
  <si>
    <t>WMM400261300</t>
  </si>
  <si>
    <t>IFP7250482651</t>
  </si>
  <si>
    <t>WMM400261400</t>
  </si>
  <si>
    <t>FP9889074190</t>
  </si>
  <si>
    <t>WMM400261500</t>
  </si>
  <si>
    <t>FP8280057077</t>
  </si>
  <si>
    <t>WMM400261600</t>
  </si>
  <si>
    <t>FP8057645240</t>
  </si>
  <si>
    <t>WMM400261700</t>
  </si>
  <si>
    <t>IFP9211227600</t>
  </si>
  <si>
    <t>WMM400261800</t>
  </si>
  <si>
    <t>FP9336411659</t>
  </si>
  <si>
    <t>WMM400261900</t>
  </si>
  <si>
    <t>IFP9501046230</t>
  </si>
  <si>
    <t>WMM400262000</t>
  </si>
  <si>
    <t>FP9826570521</t>
  </si>
  <si>
    <t>WMM400262100</t>
  </si>
  <si>
    <t>FP8115394763</t>
  </si>
  <si>
    <t>WMM400262200</t>
  </si>
  <si>
    <t>IFP9436177777</t>
  </si>
  <si>
    <t>WMM400262300</t>
  </si>
  <si>
    <t>FP9211530239</t>
  </si>
  <si>
    <t>WMM400262400</t>
  </si>
  <si>
    <t>FP9805192096</t>
  </si>
  <si>
    <t>WMM400262500</t>
  </si>
  <si>
    <t>IFP7006788682</t>
  </si>
  <si>
    <t>WMM400262600</t>
  </si>
  <si>
    <t>FP7004844482</t>
  </si>
  <si>
    <t>WMM400262700</t>
  </si>
  <si>
    <t>453731</t>
  </si>
  <si>
    <t>WMM400262800</t>
  </si>
  <si>
    <t>FP7803030405</t>
  </si>
  <si>
    <t>WMM400262900</t>
  </si>
  <si>
    <t>437108</t>
  </si>
  <si>
    <t>WMM400329800</t>
  </si>
  <si>
    <t>FP7494941949</t>
  </si>
  <si>
    <t>WMM400263000</t>
  </si>
  <si>
    <t>FP8890300814</t>
  </si>
  <si>
    <t>WMM400263100</t>
  </si>
  <si>
    <t>403286</t>
  </si>
  <si>
    <t>WMM400329900</t>
  </si>
  <si>
    <t>FP9716504242</t>
  </si>
  <si>
    <t>WMM400330000</t>
  </si>
  <si>
    <t>FP9635000111</t>
  </si>
  <si>
    <t>WMM400330100</t>
  </si>
  <si>
    <t>FP8210127737</t>
  </si>
  <si>
    <t>WMM400330200</t>
  </si>
  <si>
    <t>IFP7432940392</t>
  </si>
  <si>
    <t>WMM400330300</t>
  </si>
  <si>
    <t>IFP7017033133</t>
  </si>
  <si>
    <t>WMM400330400</t>
  </si>
  <si>
    <t>FP8765718369</t>
  </si>
  <si>
    <t>WMM400330500</t>
  </si>
  <si>
    <t>FP9111117783</t>
  </si>
  <si>
    <t>WMM400263200</t>
  </si>
  <si>
    <t>FP9026643174</t>
  </si>
  <si>
    <t>WMM400330600</t>
  </si>
  <si>
    <t>FP9325199616</t>
  </si>
  <si>
    <t>WMM400330700</t>
  </si>
  <si>
    <t>40665</t>
  </si>
  <si>
    <t>WMM400330800</t>
  </si>
  <si>
    <t>IFP9752478836</t>
  </si>
  <si>
    <t>WMM400263300</t>
  </si>
  <si>
    <t>FP9815023542</t>
  </si>
  <si>
    <t>WMM400263400</t>
  </si>
  <si>
    <t>455272</t>
  </si>
  <si>
    <t>WMM400263500</t>
  </si>
  <si>
    <t>IFP9300957532</t>
  </si>
  <si>
    <t>WMM400263600</t>
  </si>
  <si>
    <t>FP9465700028</t>
  </si>
  <si>
    <t>WMM400263700</t>
  </si>
  <si>
    <t>FP8862086786</t>
  </si>
  <si>
    <t>WMM400263800</t>
  </si>
  <si>
    <t>FP9687556883</t>
  </si>
  <si>
    <t>WMM400263900</t>
  </si>
  <si>
    <t>FP9086635222</t>
  </si>
  <si>
    <t>WMM400264000</t>
  </si>
  <si>
    <t>FP9737232633</t>
  </si>
  <si>
    <t>WMM400264100</t>
  </si>
  <si>
    <t>FP9922600620</t>
  </si>
  <si>
    <t>WMM400264200</t>
  </si>
  <si>
    <t>455383</t>
  </si>
  <si>
    <t>WMM400330900</t>
  </si>
  <si>
    <t>IFP9001460995</t>
  </si>
  <si>
    <t>WMM400264300</t>
  </si>
  <si>
    <t>FP9649084702</t>
  </si>
  <si>
    <t>WMM400331000</t>
  </si>
  <si>
    <t>FP7000108897</t>
  </si>
  <si>
    <t>WMM400331100</t>
  </si>
  <si>
    <t>437928</t>
  </si>
  <si>
    <t>WMM400331200</t>
  </si>
  <si>
    <t>FP9837606812</t>
  </si>
  <si>
    <t>WMM400331300</t>
  </si>
  <si>
    <t>FP8290952521</t>
  </si>
  <si>
    <t>WMM400331400</t>
  </si>
  <si>
    <t>FP8770236772</t>
  </si>
  <si>
    <t>WMM400264400</t>
  </si>
  <si>
    <t>FP8852848399</t>
  </si>
  <si>
    <t>WMM400264500</t>
  </si>
  <si>
    <t>IFP9271223333</t>
  </si>
  <si>
    <t>WMM400264600</t>
  </si>
  <si>
    <t>453563</t>
  </si>
  <si>
    <t>WMM400264700</t>
  </si>
  <si>
    <t>IFP8107364996</t>
  </si>
  <si>
    <t>WMM400264800</t>
  </si>
  <si>
    <t>437351</t>
  </si>
  <si>
    <t>WMM400264900</t>
  </si>
  <si>
    <t>IFP9553249525</t>
  </si>
  <si>
    <t>WMM400265000</t>
  </si>
  <si>
    <t>FP9690698345</t>
  </si>
  <si>
    <t>WMM400265100</t>
  </si>
  <si>
    <t>IFP8084684893</t>
  </si>
  <si>
    <t>WMM400265200</t>
  </si>
  <si>
    <t>FP9469202307</t>
  </si>
  <si>
    <t>WMM400331500</t>
  </si>
  <si>
    <t>FP7620123982</t>
  </si>
  <si>
    <t>WMM400265300</t>
  </si>
  <si>
    <t>IFP8210085110</t>
  </si>
  <si>
    <t>WMM400265400</t>
  </si>
  <si>
    <t>IFP9415786241</t>
  </si>
  <si>
    <t>WMM400265500</t>
  </si>
  <si>
    <t>450730</t>
  </si>
  <si>
    <t>WMM400331600</t>
  </si>
  <si>
    <t>FP9893196454</t>
  </si>
  <si>
    <t>WMM400265600</t>
  </si>
  <si>
    <t>FP9460891549</t>
  </si>
  <si>
    <t>WMM400265700</t>
  </si>
  <si>
    <t>FP7737409465</t>
  </si>
  <si>
    <t>WMM400265800</t>
  </si>
  <si>
    <t>FP7005107874</t>
  </si>
  <si>
    <t>WMM400265900</t>
  </si>
  <si>
    <t>IFP9352116946</t>
  </si>
  <si>
    <t>WMM400266000</t>
  </si>
  <si>
    <t>FP9950849744</t>
  </si>
  <si>
    <t>WMM400266100</t>
  </si>
  <si>
    <t>FP9422568611</t>
  </si>
  <si>
    <t>WMM400331700</t>
  </si>
  <si>
    <t>FP9999898683</t>
  </si>
  <si>
    <t>WMM400266200</t>
  </si>
  <si>
    <t>FP7568104512</t>
  </si>
  <si>
    <t>WMM400266300</t>
  </si>
  <si>
    <t>420031</t>
  </si>
  <si>
    <t>WMM400266400</t>
  </si>
  <si>
    <t>438065</t>
  </si>
  <si>
    <t>WMM400266500</t>
  </si>
  <si>
    <t>449901</t>
  </si>
  <si>
    <t>WMM400350900</t>
  </si>
  <si>
    <t>40841</t>
  </si>
  <si>
    <t>WMM400266600</t>
  </si>
  <si>
    <t>FP7790994444</t>
  </si>
  <si>
    <t>WMM400266700</t>
  </si>
  <si>
    <t>452814</t>
  </si>
  <si>
    <t>WMM400320500</t>
  </si>
  <si>
    <t>FP8094723692</t>
  </si>
  <si>
    <t>WMM400266800</t>
  </si>
  <si>
    <t>FP9617530834</t>
  </si>
  <si>
    <t>WMM400266900</t>
  </si>
  <si>
    <t>442547</t>
  </si>
  <si>
    <t>WMM400331800</t>
  </si>
  <si>
    <t>FP9831033018</t>
  </si>
  <si>
    <t>WMM400331900</t>
  </si>
  <si>
    <t>FP9842783288</t>
  </si>
  <si>
    <t>WMM400332000</t>
  </si>
  <si>
    <t>FP9729182473</t>
  </si>
  <si>
    <t>WMM400332100</t>
  </si>
  <si>
    <t>FP9829205691</t>
  </si>
  <si>
    <t>WMM400332200</t>
  </si>
  <si>
    <t>FP9841454807</t>
  </si>
  <si>
    <t>WMM400332300</t>
  </si>
  <si>
    <t>FP8770352243</t>
  </si>
  <si>
    <t>WMM400291400</t>
  </si>
  <si>
    <t>IFP8712344289</t>
  </si>
  <si>
    <t>WMM400291500</t>
  </si>
  <si>
    <t>IFP8058150806</t>
  </si>
  <si>
    <t>WMM400291600</t>
  </si>
  <si>
    <t>FP9675772288</t>
  </si>
  <si>
    <t>WMM400291700</t>
  </si>
  <si>
    <t>453703</t>
  </si>
  <si>
    <t>WMM400291800</t>
  </si>
  <si>
    <t>FP9827003969</t>
  </si>
  <si>
    <t>WMM400291900</t>
  </si>
  <si>
    <t>FP9977828415</t>
  </si>
  <si>
    <t>WMM400292000</t>
  </si>
  <si>
    <t>456189</t>
  </si>
  <si>
    <t>WMM400292100</t>
  </si>
  <si>
    <t>41114</t>
  </si>
  <si>
    <t>WMM400267000</t>
  </si>
  <si>
    <t>FP8054447378</t>
  </si>
  <si>
    <t>WMM400267100</t>
  </si>
  <si>
    <t>418229</t>
  </si>
  <si>
    <t>WMM400267200</t>
  </si>
  <si>
    <t>457676</t>
  </si>
  <si>
    <t>WMM400267300</t>
  </si>
  <si>
    <t>FP9225100688</t>
  </si>
  <si>
    <t>WMM400267400</t>
  </si>
  <si>
    <t>439614</t>
  </si>
  <si>
    <t>WMM400267500</t>
  </si>
  <si>
    <t>IFP9871600706</t>
  </si>
  <si>
    <t>WMM400320600</t>
  </si>
  <si>
    <t>FP8401666663</t>
  </si>
  <si>
    <t>WMM400267600</t>
  </si>
  <si>
    <t>FP7797745459</t>
  </si>
  <si>
    <t>WMM400267700</t>
  </si>
  <si>
    <t>450207</t>
  </si>
  <si>
    <t>WMM400267800</t>
  </si>
  <si>
    <t>FP7028059090</t>
  </si>
  <si>
    <t>WMM400332400</t>
  </si>
  <si>
    <t>IFP8319322947</t>
  </si>
  <si>
    <t>WMM400332500</t>
  </si>
  <si>
    <t>FP9672830487</t>
  </si>
  <si>
    <t>WMM400332600</t>
  </si>
  <si>
    <t>40718</t>
  </si>
  <si>
    <t>WMM400267900</t>
  </si>
  <si>
    <t>FP8317036303</t>
  </si>
  <si>
    <t>WMM400268000</t>
  </si>
  <si>
    <t>FP9592367354</t>
  </si>
  <si>
    <t>WMM400268100</t>
  </si>
  <si>
    <t>IFP9978311811</t>
  </si>
  <si>
    <t>WMM400268200</t>
  </si>
  <si>
    <t>FP9767523794</t>
  </si>
  <si>
    <t>WMM400268300</t>
  </si>
  <si>
    <t>IFP9812063130</t>
  </si>
  <si>
    <t>WMM400268400</t>
  </si>
  <si>
    <t>455911</t>
  </si>
  <si>
    <t>WMM400268500</t>
  </si>
  <si>
    <t>FP7417899754</t>
  </si>
  <si>
    <t>WMM400351000</t>
  </si>
  <si>
    <t>453795</t>
  </si>
  <si>
    <t>WMM400268600</t>
  </si>
  <si>
    <t>FP8210147020</t>
  </si>
  <si>
    <t>WMM400351100</t>
  </si>
  <si>
    <t>FP9781486044</t>
  </si>
  <si>
    <t>WMM400268700</t>
  </si>
  <si>
    <t>455072</t>
  </si>
  <si>
    <t>WMM400268800</t>
  </si>
  <si>
    <t>421506</t>
  </si>
  <si>
    <t>WMM400268900</t>
  </si>
  <si>
    <t>453784</t>
  </si>
  <si>
    <t>WMM400269000</t>
  </si>
  <si>
    <t>IFP9881213137</t>
  </si>
  <si>
    <t>WMM400269100</t>
  </si>
  <si>
    <t>455284</t>
  </si>
  <si>
    <t>WMM400269200</t>
  </si>
  <si>
    <t>453629</t>
  </si>
  <si>
    <t>WMM400269300</t>
  </si>
  <si>
    <t>IFP9702451304</t>
  </si>
  <si>
    <t>WMM400269400</t>
  </si>
  <si>
    <t>FP9158776975</t>
  </si>
  <si>
    <t>WMM400269500</t>
  </si>
  <si>
    <t>41102</t>
  </si>
  <si>
    <t>WMM400269600</t>
  </si>
  <si>
    <t>IFP9907469098</t>
  </si>
  <si>
    <t>WMM400269700</t>
  </si>
  <si>
    <t>IFP7908485741</t>
  </si>
  <si>
    <t>WMM400269800</t>
  </si>
  <si>
    <t>FP9304536939</t>
  </si>
  <si>
    <t>WMM400269900</t>
  </si>
  <si>
    <t>FP7908509193</t>
  </si>
  <si>
    <t>WMM400270000</t>
  </si>
  <si>
    <t>FP9299211703</t>
  </si>
  <si>
    <t>WMM400270100</t>
  </si>
  <si>
    <t>455660</t>
  </si>
  <si>
    <t>WMM400270200</t>
  </si>
  <si>
    <t>FP9845346924</t>
  </si>
  <si>
    <t>WMM400270300</t>
  </si>
  <si>
    <t>41327</t>
  </si>
  <si>
    <t>WMM400270400</t>
  </si>
  <si>
    <t>FP9273590666</t>
  </si>
  <si>
    <t>WMM400270500</t>
  </si>
  <si>
    <t>FP8218620060</t>
  </si>
  <si>
    <t>WMM400270600</t>
  </si>
  <si>
    <t>FP8572002186</t>
  </si>
  <si>
    <t>WMM400270700</t>
  </si>
  <si>
    <t>FP9300213679</t>
  </si>
  <si>
    <t>WMM400270800</t>
  </si>
  <si>
    <t>FP9925054207</t>
  </si>
  <si>
    <t>WMM400270900</t>
  </si>
  <si>
    <t>457677</t>
  </si>
  <si>
    <t>WMM400271000</t>
  </si>
  <si>
    <t>FP9607737576</t>
  </si>
  <si>
    <t>WMM400271100</t>
  </si>
  <si>
    <t>FP9009000321</t>
  </si>
  <si>
    <t>WMM400271200</t>
  </si>
  <si>
    <t>FP7610999991</t>
  </si>
  <si>
    <t>WMM400271300</t>
  </si>
  <si>
    <t>426306</t>
  </si>
  <si>
    <t>WMM400271400</t>
  </si>
  <si>
    <t>IFP8180858752</t>
  </si>
  <si>
    <t>WMM400271500</t>
  </si>
  <si>
    <t>FP8012222558</t>
  </si>
  <si>
    <t>WMM400271600</t>
  </si>
  <si>
    <t>FP9828136991</t>
  </si>
  <si>
    <t>WMM400271700</t>
  </si>
  <si>
    <t>416730</t>
  </si>
  <si>
    <t>WMM400271800</t>
  </si>
  <si>
    <t>444995</t>
  </si>
  <si>
    <t>WMM400271900</t>
  </si>
  <si>
    <t>FP9636888415</t>
  </si>
  <si>
    <t>WMM400272000</t>
  </si>
  <si>
    <t>IFP9827140154</t>
  </si>
  <si>
    <t>WMM400272100</t>
  </si>
  <si>
    <t>FP9670470244</t>
  </si>
  <si>
    <t>WMM400320700</t>
  </si>
  <si>
    <t>FP7972858485</t>
  </si>
  <si>
    <t>WMM400332700</t>
  </si>
  <si>
    <t>456080</t>
  </si>
  <si>
    <t>WMM400332800</t>
  </si>
  <si>
    <t>FP9336201210</t>
  </si>
  <si>
    <t>WMM400272200</t>
  </si>
  <si>
    <t>IFP9458442001</t>
  </si>
  <si>
    <t>WMM400272300</t>
  </si>
  <si>
    <t>FP7021244070</t>
  </si>
  <si>
    <t>WMM400332900</t>
  </si>
  <si>
    <t>FP9999435400</t>
  </si>
  <si>
    <t>WMM400272400</t>
  </si>
  <si>
    <t>FP9896689226</t>
  </si>
  <si>
    <t>WMM400272500</t>
  </si>
  <si>
    <t>457466</t>
  </si>
  <si>
    <t>WMM400272600</t>
  </si>
  <si>
    <t>FP9023247666</t>
  </si>
  <si>
    <t>WMM400272700</t>
  </si>
  <si>
    <t>9839014856</t>
  </si>
  <si>
    <t>WMM400272800</t>
  </si>
  <si>
    <t>FP8574630712</t>
  </si>
  <si>
    <t>WMM400272900</t>
  </si>
  <si>
    <t>FP8808041311</t>
  </si>
  <si>
    <t>WMM400273000</t>
  </si>
  <si>
    <t>FP9979136161</t>
  </si>
  <si>
    <t>WMM400273100</t>
  </si>
  <si>
    <t>FP9999493965</t>
  </si>
  <si>
    <t>WMM400273200</t>
  </si>
  <si>
    <t>444972</t>
  </si>
  <si>
    <t>WMM400273300</t>
  </si>
  <si>
    <t>FP9752035690</t>
  </si>
  <si>
    <t>WMM400273400</t>
  </si>
  <si>
    <t>FP7988101075</t>
  </si>
  <si>
    <t>WMM400273500</t>
  </si>
  <si>
    <t>FP8964824273</t>
  </si>
  <si>
    <t>WMM400273600</t>
  </si>
  <si>
    <t>418069</t>
  </si>
  <si>
    <t>WMM400273700</t>
  </si>
  <si>
    <t>FP9773848007</t>
  </si>
  <si>
    <t>WMM400273800</t>
  </si>
  <si>
    <t>FP9737090509</t>
  </si>
  <si>
    <t>WMM400273900</t>
  </si>
  <si>
    <t>FP9829121536</t>
  </si>
  <si>
    <t>WMM400274000</t>
  </si>
  <si>
    <t>FP9904566997</t>
  </si>
  <si>
    <t>WMM400274100</t>
  </si>
  <si>
    <t>FP9838831804</t>
  </si>
  <si>
    <t>WMM400274200</t>
  </si>
  <si>
    <t>FP7070643313</t>
  </si>
  <si>
    <t>WMM400274300</t>
  </si>
  <si>
    <t>FP9933567211</t>
  </si>
  <si>
    <t>WMM400274400</t>
  </si>
  <si>
    <t>FP9705932786</t>
  </si>
  <si>
    <t>WMM400274500</t>
  </si>
  <si>
    <t>FP7631074564</t>
  </si>
  <si>
    <t>WMM400274600</t>
  </si>
  <si>
    <t>FP8340745782</t>
  </si>
  <si>
    <t>WMM400274700</t>
  </si>
  <si>
    <t>FP8319749260</t>
  </si>
  <si>
    <t>WMM400333000</t>
  </si>
  <si>
    <t>41242</t>
  </si>
  <si>
    <t>WMM400333100</t>
  </si>
  <si>
    <t>FP9887962770</t>
  </si>
  <si>
    <t>WMM400333200</t>
  </si>
  <si>
    <t>40640</t>
  </si>
  <si>
    <t>WMM400274800</t>
  </si>
  <si>
    <t>455275</t>
  </si>
  <si>
    <t>WMM400274900</t>
  </si>
  <si>
    <t>FP9920944633</t>
  </si>
  <si>
    <t>WMM400275000</t>
  </si>
  <si>
    <t>424464</t>
  </si>
  <si>
    <t>WMM400275100</t>
  </si>
  <si>
    <t>FP9871895615</t>
  </si>
  <si>
    <t>WMM400275200</t>
  </si>
  <si>
    <t>41082</t>
  </si>
  <si>
    <t>WMM400275300</t>
  </si>
  <si>
    <t>FP9755886677</t>
  </si>
  <si>
    <t>WMM400275400</t>
  </si>
  <si>
    <t>415550</t>
  </si>
  <si>
    <t>WMM400275500</t>
  </si>
  <si>
    <t>40955</t>
  </si>
  <si>
    <t>WMM400275600</t>
  </si>
  <si>
    <t>FP9898385425</t>
  </si>
  <si>
    <t>WMM400275700</t>
  </si>
  <si>
    <t>FP7011167809</t>
  </si>
  <si>
    <t>WMM400275800</t>
  </si>
  <si>
    <t>FP9906450505</t>
  </si>
  <si>
    <t>WMM400275900</t>
  </si>
  <si>
    <t>FP9889558022</t>
  </si>
  <si>
    <t>WMM400276000</t>
  </si>
  <si>
    <t>FP9660556185</t>
  </si>
  <si>
    <t>WMM400276100</t>
  </si>
  <si>
    <t>417535</t>
  </si>
  <si>
    <t>WMM400276200</t>
  </si>
  <si>
    <t>FP8101302038</t>
  </si>
  <si>
    <t>WMM400276300</t>
  </si>
  <si>
    <t>453872</t>
  </si>
  <si>
    <t>WMM400333300</t>
  </si>
  <si>
    <t>FP9538983871</t>
  </si>
  <si>
    <t>WMM400276400</t>
  </si>
  <si>
    <t>FP7002750785</t>
  </si>
  <si>
    <t>WMM400276500</t>
  </si>
  <si>
    <t>FP9811559988</t>
  </si>
  <si>
    <t>WMM400276600</t>
  </si>
  <si>
    <t>451382</t>
  </si>
  <si>
    <t>WMM400276700</t>
  </si>
  <si>
    <t>FP9250486824</t>
  </si>
  <si>
    <t>WMM400276800</t>
  </si>
  <si>
    <t>FP9158973797</t>
  </si>
  <si>
    <t>WMM400276900</t>
  </si>
  <si>
    <t>FP9323823525</t>
  </si>
  <si>
    <t>WMM400277000</t>
  </si>
  <si>
    <t>40939</t>
  </si>
  <si>
    <t>WMM400277100</t>
  </si>
  <si>
    <t>FP9126479404</t>
  </si>
  <si>
    <t>WMM400277200</t>
  </si>
  <si>
    <t>455304</t>
  </si>
  <si>
    <t>WMM400277300</t>
  </si>
  <si>
    <t>FP9892578274</t>
  </si>
  <si>
    <t>WMM400277400</t>
  </si>
  <si>
    <t>FP7088090880</t>
  </si>
  <si>
    <t>WMM400277500</t>
  </si>
  <si>
    <t>FP9663336060</t>
  </si>
  <si>
    <t>WMM400277600</t>
  </si>
  <si>
    <t>FP9887551912</t>
  </si>
  <si>
    <t>WMM400277700</t>
  </si>
  <si>
    <t>FP9899007980</t>
  </si>
  <si>
    <t>WMM400277800</t>
  </si>
  <si>
    <t>41121</t>
  </si>
  <si>
    <t>WMM400277900</t>
  </si>
  <si>
    <t>FP8840778407</t>
  </si>
  <si>
    <t>WMM400278000</t>
  </si>
  <si>
    <t>FP7008746100</t>
  </si>
  <si>
    <t>WMM400278100</t>
  </si>
  <si>
    <t>FP7822992299</t>
  </si>
  <si>
    <t>WMM400278200</t>
  </si>
  <si>
    <t>FP9512183555</t>
  </si>
  <si>
    <t>WMM400278300</t>
  </si>
  <si>
    <t>40761</t>
  </si>
  <si>
    <t>WMM400278400</t>
  </si>
  <si>
    <t>FP9098602662</t>
  </si>
  <si>
    <t>WMM400278500</t>
  </si>
  <si>
    <t>FP9322245280</t>
  </si>
  <si>
    <t>WMM400278600</t>
  </si>
  <si>
    <t>FP8233005915</t>
  </si>
  <si>
    <t>WMM400278700</t>
  </si>
  <si>
    <t>40670</t>
  </si>
  <si>
    <t>WMM400278800</t>
  </si>
  <si>
    <t>FP8794873503</t>
  </si>
  <si>
    <t>WMM400278900</t>
  </si>
  <si>
    <t>IFP9436581801</t>
  </si>
  <si>
    <t>WMM400279000</t>
  </si>
  <si>
    <t>FP9873294806</t>
  </si>
  <si>
    <t>WMM400333400</t>
  </si>
  <si>
    <t>IFP9175098677</t>
  </si>
  <si>
    <t>WMM400333500</t>
  </si>
  <si>
    <t>FP9911338055</t>
  </si>
  <si>
    <t>WMM400333600</t>
  </si>
  <si>
    <t>FP9711222204</t>
  </si>
  <si>
    <t>WMM400333700</t>
  </si>
  <si>
    <t>FP9898571314</t>
  </si>
  <si>
    <t>WMM400333800</t>
  </si>
  <si>
    <t>FP8866446966</t>
  </si>
  <si>
    <t>WMM400333900</t>
  </si>
  <si>
    <t>IFP8107768677</t>
  </si>
  <si>
    <t>WMM400334000</t>
  </si>
  <si>
    <t>FP8770885055</t>
  </si>
  <si>
    <t>WMM400334100</t>
  </si>
  <si>
    <t>FP7491000100</t>
  </si>
  <si>
    <t>WMM400334200</t>
  </si>
  <si>
    <t>FP7063994007</t>
  </si>
  <si>
    <t>WMM400334300</t>
  </si>
  <si>
    <t>IFP9753865555</t>
  </si>
  <si>
    <t>WMM400334400</t>
  </si>
  <si>
    <t>IFP9884588991</t>
  </si>
  <si>
    <t>WMM400334500</t>
  </si>
  <si>
    <t>FP9997809949</t>
  </si>
  <si>
    <t>WMM400334600</t>
  </si>
  <si>
    <t>IFP7011932222</t>
  </si>
  <si>
    <t>WMM400334700</t>
  </si>
  <si>
    <t>40679</t>
  </si>
  <si>
    <t>WMM400334800</t>
  </si>
  <si>
    <t>IFP9793787188</t>
  </si>
  <si>
    <t>WMM400334900</t>
  </si>
  <si>
    <t>IFP8018247740</t>
  </si>
  <si>
    <t>WMM400335000</t>
  </si>
  <si>
    <t>IFP9733773177</t>
  </si>
  <si>
    <t>WMM400335100</t>
  </si>
  <si>
    <t>436665</t>
  </si>
  <si>
    <t>WMM400335200</t>
  </si>
  <si>
    <t>IFP8619350705</t>
  </si>
  <si>
    <t>WMM400335300</t>
  </si>
  <si>
    <t>IFP9925336106</t>
  </si>
  <si>
    <t>WMM400335400</t>
  </si>
  <si>
    <t>IFP9932489648</t>
  </si>
  <si>
    <t>WMM400335500</t>
  </si>
  <si>
    <t>IFP8305093736</t>
  </si>
  <si>
    <t>WMM400335600</t>
  </si>
  <si>
    <t>IFP9816423223</t>
  </si>
  <si>
    <t>WMM400335700</t>
  </si>
  <si>
    <t>FP9781237107</t>
  </si>
  <si>
    <t>WMM400335800</t>
  </si>
  <si>
    <t>IFP9772994822</t>
  </si>
  <si>
    <t>WMM400335900</t>
  </si>
  <si>
    <t>FP9027770592</t>
  </si>
  <si>
    <t>WMM400336000</t>
  </si>
  <si>
    <t>IFP9413163377</t>
  </si>
  <si>
    <t>WMM400336100</t>
  </si>
  <si>
    <t>IFP9924949786</t>
  </si>
  <si>
    <t>WMM400336200</t>
  </si>
  <si>
    <t>IFP9668474898</t>
  </si>
  <si>
    <t>WMM400336300</t>
  </si>
  <si>
    <t>IFP8638972064</t>
  </si>
  <si>
    <t>WMM400336400</t>
  </si>
  <si>
    <t>IFP9941231623</t>
  </si>
  <si>
    <t>WMM400279100</t>
  </si>
  <si>
    <t>IFP9815483407</t>
  </si>
  <si>
    <t>WMM400279200</t>
  </si>
  <si>
    <t>IFP9278199208</t>
  </si>
  <si>
    <t>WMM400279300</t>
  </si>
  <si>
    <t>IFP9669006694</t>
  </si>
  <si>
    <t>WMM400279400</t>
  </si>
  <si>
    <t>IFP7829012106</t>
  </si>
  <si>
    <t>WMM400279500</t>
  </si>
  <si>
    <t>FP8982540708</t>
  </si>
  <si>
    <t>WMM400279600</t>
  </si>
  <si>
    <t>IFP8234565434</t>
  </si>
  <si>
    <t>WMM400279700</t>
  </si>
  <si>
    <t>FP7737307871</t>
  </si>
  <si>
    <t>WMM400279800</t>
  </si>
  <si>
    <t>FP8278640261</t>
  </si>
  <si>
    <t>WMM400279900</t>
  </si>
  <si>
    <t>IFP9956494900</t>
  </si>
  <si>
    <t>WMM400280000</t>
  </si>
  <si>
    <t>FP9999441183</t>
  </si>
  <si>
    <t>WMM400280100</t>
  </si>
  <si>
    <t>FP9929322348</t>
  </si>
  <si>
    <t>WMM400280200</t>
  </si>
  <si>
    <t>FP7019115357</t>
  </si>
  <si>
    <t>WMM400336500</t>
  </si>
  <si>
    <t>IFP8888755113</t>
  </si>
  <si>
    <t>WMM400336600</t>
  </si>
  <si>
    <t>FP8056849200</t>
  </si>
  <si>
    <t>WMM400336700</t>
  </si>
  <si>
    <t>450045</t>
  </si>
  <si>
    <t>WMM400336800</t>
  </si>
  <si>
    <t>FP7722299177</t>
  </si>
  <si>
    <t>WMM400336900</t>
  </si>
  <si>
    <t>FP9982952158</t>
  </si>
  <si>
    <t>WMM400337000</t>
  </si>
  <si>
    <t>IFP9691180006</t>
  </si>
  <si>
    <t>WMM400337100</t>
  </si>
  <si>
    <t>FP8602539898</t>
  </si>
  <si>
    <t>WMM400337200</t>
  </si>
  <si>
    <t>FP9970770757</t>
  </si>
  <si>
    <t>WMM400337300</t>
  </si>
  <si>
    <t>IFP9896239000</t>
  </si>
  <si>
    <t>WMM400337400</t>
  </si>
  <si>
    <t>FP9828120880</t>
  </si>
  <si>
    <t>WMM400337500</t>
  </si>
  <si>
    <t>FP8840814695</t>
  </si>
  <si>
    <t>WMM400337600</t>
  </si>
  <si>
    <t>FP9713355872</t>
  </si>
  <si>
    <t>WMM400337700</t>
  </si>
  <si>
    <t>FP8590301756</t>
  </si>
  <si>
    <t>WMM400337800</t>
  </si>
  <si>
    <t>FP9519195353</t>
  </si>
  <si>
    <t>WMM400337900</t>
  </si>
  <si>
    <t>FP9886776543</t>
  </si>
  <si>
    <t>WMM400338000</t>
  </si>
  <si>
    <t>FP7304361010</t>
  </si>
  <si>
    <t>WMM400338100</t>
  </si>
  <si>
    <t>FP9977210149</t>
  </si>
  <si>
    <t>WMM400338200</t>
  </si>
  <si>
    <t>FP7676791112</t>
  </si>
  <si>
    <t>WMM400338300</t>
  </si>
  <si>
    <t>FP9928800277</t>
  </si>
  <si>
    <t>WMM400338400</t>
  </si>
  <si>
    <t>457226</t>
  </si>
  <si>
    <t>WMM400338500</t>
  </si>
  <si>
    <t>IFP9035737596</t>
  </si>
  <si>
    <t>WMM400338600</t>
  </si>
  <si>
    <t>FP9928585602</t>
  </si>
  <si>
    <t>WMM400338700</t>
  </si>
  <si>
    <t>FP9210101032</t>
  </si>
  <si>
    <t>WMM400338800</t>
  </si>
  <si>
    <t>FP9819708034</t>
  </si>
  <si>
    <t>WMM400338900</t>
  </si>
  <si>
    <t>IFP7000974883</t>
  </si>
  <si>
    <t>WMM400339000</t>
  </si>
  <si>
    <t>FP8109757555</t>
  </si>
  <si>
    <t>WMM400339100</t>
  </si>
  <si>
    <t>FP9876325556</t>
  </si>
  <si>
    <t>WMM400339200</t>
  </si>
  <si>
    <t>FP9767695287</t>
  </si>
  <si>
    <t>WMM400339300</t>
  </si>
  <si>
    <t>FP9733752132</t>
  </si>
  <si>
    <t>WMM400339400</t>
  </si>
  <si>
    <t>FP8271898676</t>
  </si>
  <si>
    <t>WMM400339500</t>
  </si>
  <si>
    <t>40833</t>
  </si>
  <si>
    <t>WMM400339600</t>
  </si>
  <si>
    <t>449339</t>
  </si>
  <si>
    <t>WMM400339700</t>
  </si>
  <si>
    <t>FP9612237297</t>
  </si>
  <si>
    <t>WMM400339800</t>
  </si>
  <si>
    <t>IFP9011080131</t>
  </si>
  <si>
    <t>WMM400339900</t>
  </si>
  <si>
    <t>FP9229044000</t>
  </si>
  <si>
    <t>WMM400340000</t>
  </si>
  <si>
    <t>FP9886779124</t>
  </si>
  <si>
    <t>WMM400340100</t>
  </si>
  <si>
    <t>IFP9895636542</t>
  </si>
  <si>
    <t>WMM400340200</t>
  </si>
  <si>
    <t>FP9979368685</t>
  </si>
  <si>
    <t>WMM400340300</t>
  </si>
  <si>
    <t>FP9826235203</t>
  </si>
  <si>
    <t>WMM400340400</t>
  </si>
  <si>
    <t>IFP9821221771</t>
  </si>
  <si>
    <t>WMM400340500</t>
  </si>
  <si>
    <t>FP9007772230</t>
  </si>
  <si>
    <t>WMM400340600</t>
  </si>
  <si>
    <t>457807</t>
  </si>
  <si>
    <t>WMM400340700</t>
  </si>
  <si>
    <t>FP9936821742</t>
  </si>
  <si>
    <t>WMM400340800</t>
  </si>
  <si>
    <t>IFP9808034124</t>
  </si>
  <si>
    <t>WMM400340900</t>
  </si>
  <si>
    <t>421154</t>
  </si>
  <si>
    <t>WMM400341000</t>
  </si>
  <si>
    <t>IFP8340001122</t>
  </si>
  <si>
    <t>WMM400341100</t>
  </si>
  <si>
    <t>FP9600555883</t>
  </si>
  <si>
    <t>WMM400341200</t>
  </si>
  <si>
    <t>FP9617332725</t>
  </si>
  <si>
    <t>WMM400341300</t>
  </si>
  <si>
    <t>FP9316898167</t>
  </si>
  <si>
    <t>WMM400341400</t>
  </si>
  <si>
    <t>FP9309123785</t>
  </si>
  <si>
    <t>WMM400341500</t>
  </si>
  <si>
    <t>FP9466322978</t>
  </si>
  <si>
    <t>WMM400341600</t>
  </si>
  <si>
    <t>FP9706032460</t>
  </si>
  <si>
    <t>WMM400341700</t>
  </si>
  <si>
    <t>FP9861937192</t>
  </si>
  <si>
    <t>WMM400341800</t>
  </si>
  <si>
    <t>FP9925156923</t>
  </si>
  <si>
    <t>WMM400341900</t>
  </si>
  <si>
    <t>FP6261270733</t>
  </si>
  <si>
    <t>WMM400342000</t>
  </si>
  <si>
    <t>FP9983213926</t>
  </si>
  <si>
    <t>WMM400280300</t>
  </si>
  <si>
    <t>FP9860979631</t>
  </si>
  <si>
    <t>WMM400280400</t>
  </si>
  <si>
    <t>FP7566165748</t>
  </si>
  <si>
    <t>WMM400280500</t>
  </si>
  <si>
    <t>IFP8116563995</t>
  </si>
  <si>
    <t>WMM400280600</t>
  </si>
  <si>
    <t>FP9425461286</t>
  </si>
  <si>
    <t>WMM400280700</t>
  </si>
  <si>
    <t>FP9389799222</t>
  </si>
  <si>
    <t>WMM400342100</t>
  </si>
  <si>
    <t>FP9425171877</t>
  </si>
  <si>
    <t>WMM400342200</t>
  </si>
  <si>
    <t>IFP7043571633</t>
  </si>
  <si>
    <t>WMM400280800</t>
  </si>
  <si>
    <t>FP9979971500</t>
  </si>
  <si>
    <t>WMM400280900</t>
  </si>
  <si>
    <t>FP7676867841</t>
  </si>
  <si>
    <t>WMM400281000</t>
  </si>
  <si>
    <t>FP7509595964</t>
  </si>
  <si>
    <t>WMM400342300</t>
  </si>
  <si>
    <t>455662</t>
  </si>
  <si>
    <t>WMM400342400</t>
  </si>
  <si>
    <t>IFP8625000228</t>
  </si>
  <si>
    <t>WMM400342500</t>
  </si>
  <si>
    <t>FP9039310185</t>
  </si>
  <si>
    <t>WMM400342600</t>
  </si>
  <si>
    <t>IFP7830777331</t>
  </si>
  <si>
    <t>WMM400342700</t>
  </si>
  <si>
    <t>FP9782472944</t>
  </si>
  <si>
    <t>WMM400342800</t>
  </si>
  <si>
    <t>FP8372818282</t>
  </si>
  <si>
    <t>WMM400281100</t>
  </si>
  <si>
    <t>FP7004101433</t>
  </si>
  <si>
    <t>WMM400342900</t>
  </si>
  <si>
    <t>FP9980382568</t>
  </si>
  <si>
    <t>WMM400292200</t>
  </si>
  <si>
    <t>FP9898256695</t>
  </si>
  <si>
    <t>WMM400281200</t>
  </si>
  <si>
    <t>41048</t>
  </si>
  <si>
    <t>WMM400281300</t>
  </si>
  <si>
    <t>FP8553459662</t>
  </si>
  <si>
    <t>WMM400281400</t>
  </si>
  <si>
    <t>444978</t>
  </si>
  <si>
    <t>WMM400343000</t>
  </si>
  <si>
    <t>FP9838587518</t>
  </si>
  <si>
    <t>WMM400343100</t>
  </si>
  <si>
    <t>FP9783154222</t>
  </si>
  <si>
    <t>WMM400343200</t>
  </si>
  <si>
    <t>FP8878052152</t>
  </si>
  <si>
    <t>WMM400281500</t>
  </si>
  <si>
    <t>FP9414107077</t>
  </si>
  <si>
    <t>WMM400281600</t>
  </si>
  <si>
    <t>424117</t>
  </si>
  <si>
    <t>WMM400281700</t>
  </si>
  <si>
    <t>FP9894958286</t>
  </si>
  <si>
    <t>WMM400281800</t>
  </si>
  <si>
    <t>FP9036572966</t>
  </si>
  <si>
    <t>WMM400343300</t>
  </si>
  <si>
    <t>FP9250340910</t>
  </si>
  <si>
    <t>WMM400351200</t>
  </si>
  <si>
    <t>FP9136800909</t>
  </si>
  <si>
    <t>WMM400281900</t>
  </si>
  <si>
    <t>FP9779566887</t>
  </si>
  <si>
    <t>WMM400282000</t>
  </si>
  <si>
    <t>FP9587065555</t>
  </si>
  <si>
    <t>WMM400282100</t>
  </si>
  <si>
    <t>IFP9894495600</t>
  </si>
  <si>
    <t>WMM400282200</t>
  </si>
  <si>
    <t>FP9662954390</t>
  </si>
  <si>
    <t>WMM400282300</t>
  </si>
  <si>
    <t>FP7792864479</t>
  </si>
  <si>
    <t>WMM400343400</t>
  </si>
  <si>
    <t>FP9938270047</t>
  </si>
  <si>
    <t>WMM400343500</t>
  </si>
  <si>
    <t>41113</t>
  </si>
  <si>
    <t>WMM400282400</t>
  </si>
  <si>
    <t>FP9414434020</t>
  </si>
  <si>
    <t>WMM400282500</t>
  </si>
  <si>
    <t>FP7607365898</t>
  </si>
  <si>
    <t>WMM400282600</t>
  </si>
  <si>
    <t>FP9894232979</t>
  </si>
  <si>
    <t>WMM400282700</t>
  </si>
  <si>
    <t>430980</t>
  </si>
  <si>
    <t>WMM400343600</t>
  </si>
  <si>
    <t>FP9164505666</t>
  </si>
  <si>
    <t>WMM400282800</t>
  </si>
  <si>
    <t>FP8638878115</t>
  </si>
  <si>
    <t>WMM400282900</t>
  </si>
  <si>
    <t>41201</t>
  </si>
  <si>
    <t>WMM400283000</t>
  </si>
  <si>
    <t>FP9537668029</t>
  </si>
  <si>
    <t>WMM400283100</t>
  </si>
  <si>
    <t>FP8426908571</t>
  </si>
  <si>
    <t>WMM400283200</t>
  </si>
  <si>
    <t>453620</t>
  </si>
  <si>
    <t>WMM400283300</t>
  </si>
  <si>
    <t>FP6203471261</t>
  </si>
  <si>
    <t>WMM400283400</t>
  </si>
  <si>
    <t>FP9644497191</t>
  </si>
  <si>
    <t>WMM400283500</t>
  </si>
  <si>
    <t>FP8700412610</t>
  </si>
  <si>
    <t>WMM400283600</t>
  </si>
  <si>
    <t>FP7000199466</t>
  </si>
  <si>
    <t>WMM400283700</t>
  </si>
  <si>
    <t>FP9837341905</t>
  </si>
  <si>
    <t>WMM400283800</t>
  </si>
  <si>
    <t>FP9840923003</t>
  </si>
  <si>
    <t>WMM400283900</t>
  </si>
  <si>
    <t>FP9880782458</t>
  </si>
  <si>
    <t>WMM400284000</t>
  </si>
  <si>
    <t>42874</t>
  </si>
  <si>
    <t>WMM400284100</t>
  </si>
  <si>
    <t>FP9762133604</t>
  </si>
  <si>
    <t>WMM400284200</t>
  </si>
  <si>
    <t>440547</t>
  </si>
  <si>
    <t>WMM400284300</t>
  </si>
  <si>
    <t>FP9910945225</t>
  </si>
  <si>
    <t>WMM400284400</t>
  </si>
  <si>
    <t>437699</t>
  </si>
  <si>
    <t>WMM400284500</t>
  </si>
  <si>
    <t>FP7006909978</t>
  </si>
  <si>
    <t>WMM400284600</t>
  </si>
  <si>
    <t>FP7017693628</t>
  </si>
  <si>
    <t>WMM400284700</t>
  </si>
  <si>
    <t>453543</t>
  </si>
  <si>
    <t>WMM400284800</t>
  </si>
  <si>
    <t>FP9691663184</t>
  </si>
  <si>
    <t>WMM400284900</t>
  </si>
  <si>
    <t>FP9944464451</t>
  </si>
  <si>
    <t>WMM400343700</t>
  </si>
  <si>
    <t>453869</t>
  </si>
  <si>
    <t>WMM400343800</t>
  </si>
  <si>
    <t>9942991337</t>
  </si>
  <si>
    <t>WMM400343900</t>
  </si>
  <si>
    <t>IFP9320717135</t>
  </si>
  <si>
    <t>WMM400344000</t>
  </si>
  <si>
    <t>IFP9709361603</t>
  </si>
  <si>
    <t>WMM400285000</t>
  </si>
  <si>
    <t>IFP9816053118</t>
  </si>
  <si>
    <t>WMM400344100</t>
  </si>
  <si>
    <t>IFP9632761516</t>
  </si>
  <si>
    <t>WMM400285100</t>
  </si>
  <si>
    <t>IFP9001452491</t>
  </si>
  <si>
    <t>WMM400344200</t>
  </si>
  <si>
    <t>IFP9038062831</t>
  </si>
  <si>
    <t>WMM400344300</t>
  </si>
  <si>
    <t>IFP9886300999</t>
  </si>
  <si>
    <t>WMM400344400</t>
  </si>
  <si>
    <t>IFP7062739999</t>
  </si>
  <si>
    <t>WMM400285200</t>
  </si>
  <si>
    <t>IFP7894509909</t>
  </si>
  <si>
    <t>WMM400285300</t>
  </si>
  <si>
    <t>IFP7666307612</t>
  </si>
  <si>
    <t>WMM400285400</t>
  </si>
  <si>
    <t>FP7389990090</t>
  </si>
  <si>
    <t>WMM400344500</t>
  </si>
  <si>
    <t>IFP7666266656</t>
  </si>
  <si>
    <t>WMM400344600</t>
  </si>
  <si>
    <t>455975</t>
  </si>
  <si>
    <t>WMM400344700</t>
  </si>
  <si>
    <t>FP9702351923</t>
  </si>
  <si>
    <t>WMM400285500</t>
  </si>
  <si>
    <t>FP9726189228</t>
  </si>
  <si>
    <t>WMM400285600</t>
  </si>
  <si>
    <t>41482</t>
  </si>
  <si>
    <t>WMM400285700</t>
  </si>
  <si>
    <t>IFP9994656696</t>
  </si>
  <si>
    <t>WMM400285800</t>
  </si>
  <si>
    <t>FP9754981786</t>
  </si>
  <si>
    <t>WMM400285900</t>
  </si>
  <si>
    <t>IFP9567991997</t>
  </si>
  <si>
    <t>WMM400344800</t>
  </si>
  <si>
    <t>IFP8447132619</t>
  </si>
  <si>
    <t>WMM400344900</t>
  </si>
  <si>
    <t>IFP9662391193</t>
  </si>
  <si>
    <t>WMM400292300</t>
  </si>
  <si>
    <t>IFP9839487376</t>
  </si>
  <si>
    <t>WMM400345000</t>
  </si>
  <si>
    <t>IFP9803473222</t>
  </si>
  <si>
    <t>WMM400286000</t>
  </si>
  <si>
    <t>FP7070353526</t>
  </si>
  <si>
    <t>WMM400286100</t>
  </si>
  <si>
    <t>FP8299814835</t>
  </si>
  <si>
    <t>WMM400286200</t>
  </si>
  <si>
    <t>IFP8298668834</t>
  </si>
  <si>
    <t>WMM400320800</t>
  </si>
  <si>
    <t>FP9932636462</t>
  </si>
  <si>
    <t>WMM400286300</t>
  </si>
  <si>
    <t>IFP6304701289</t>
  </si>
  <si>
    <t>WMM400286400</t>
  </si>
  <si>
    <t>IFP9875282662</t>
  </si>
  <si>
    <t>WMM400286500</t>
  </si>
  <si>
    <t>FP9695921343</t>
  </si>
  <si>
    <t>WMM400286600</t>
  </si>
  <si>
    <t>IFP8729737333</t>
  </si>
  <si>
    <t>WMM400286700</t>
  </si>
  <si>
    <t>IFP8780420500</t>
  </si>
  <si>
    <t>WMM400345100</t>
  </si>
  <si>
    <t>IFP7248583772</t>
  </si>
  <si>
    <t>WMM400286800</t>
  </si>
  <si>
    <t>FP9928585351</t>
  </si>
  <si>
    <t>WMM400345200</t>
  </si>
  <si>
    <t>IFP9987510552</t>
  </si>
  <si>
    <t>WMM400345300</t>
  </si>
  <si>
    <t>FP7209393216</t>
  </si>
  <si>
    <t>WMM400286900</t>
  </si>
  <si>
    <t>FP8854966666</t>
  </si>
  <si>
    <t>WMM400287000</t>
  </si>
  <si>
    <t>IFP9595894994</t>
  </si>
  <si>
    <t>WMM400287100</t>
  </si>
  <si>
    <t>IFP8209552688</t>
  </si>
  <si>
    <t>WMM400287200</t>
  </si>
  <si>
    <t>IFP8858467218</t>
  </si>
  <si>
    <t>WMM400287300</t>
  </si>
  <si>
    <t>FP8816962706</t>
  </si>
  <si>
    <t>WMM400345400</t>
  </si>
  <si>
    <t>FP9790024689</t>
  </si>
  <si>
    <t>WMM400287400</t>
  </si>
  <si>
    <t>452430</t>
  </si>
  <si>
    <t>WMM400345500</t>
  </si>
  <si>
    <t>IFP9552151815</t>
  </si>
  <si>
    <t>WMM400345600</t>
  </si>
  <si>
    <t>FP9360016054</t>
  </si>
  <si>
    <t>WMM400345700</t>
  </si>
  <si>
    <t>FP8085888880</t>
  </si>
  <si>
    <t>WMM400287500</t>
  </si>
  <si>
    <t>FP9358378577</t>
  </si>
  <si>
    <t>WMM400287600</t>
  </si>
  <si>
    <t>FP8999255143</t>
  </si>
  <si>
    <t>WMM400287700</t>
  </si>
  <si>
    <t>IFP9913475759</t>
  </si>
  <si>
    <t>WMM400287800</t>
  </si>
  <si>
    <t>IFP9947666776</t>
  </si>
  <si>
    <t>WMM400287900</t>
  </si>
  <si>
    <t>IFP9866311980</t>
  </si>
  <si>
    <t>WMM400288000</t>
  </si>
  <si>
    <t>IFP7004097278</t>
  </si>
  <si>
    <t>WMM400320900</t>
  </si>
  <si>
    <t>IFP9970824901</t>
  </si>
  <si>
    <t>WMM400288100</t>
  </si>
  <si>
    <t>IFP9128319120</t>
  </si>
  <si>
    <t>WMM400288200</t>
  </si>
  <si>
    <t>IFP9889853713</t>
  </si>
  <si>
    <t>WMM400288300</t>
  </si>
  <si>
    <t>IFP9212707645</t>
  </si>
  <si>
    <t>WMM400288400</t>
  </si>
  <si>
    <t>IFP7999020658</t>
  </si>
  <si>
    <t>WMM400288500</t>
  </si>
  <si>
    <t>FP8755862841</t>
  </si>
  <si>
    <t>WMM400321000</t>
  </si>
  <si>
    <t>IFP8638790199</t>
  </si>
  <si>
    <t>WMM400321100</t>
  </si>
  <si>
    <t>IFP6265667348</t>
  </si>
  <si>
    <t>WMM400288600</t>
  </si>
  <si>
    <t>FP9173738383</t>
  </si>
  <si>
    <t>WMM400288700</t>
  </si>
  <si>
    <t>FP9828296999</t>
  </si>
  <si>
    <t>WMM400288800</t>
  </si>
  <si>
    <t>FP9717724924</t>
  </si>
  <si>
    <t>WMM400288900</t>
  </si>
  <si>
    <t>IFP8860494034</t>
  </si>
  <si>
    <t>WMM400289000</t>
  </si>
  <si>
    <t>FP7987975922</t>
  </si>
  <si>
    <t>WMM400289100</t>
  </si>
  <si>
    <t>FP7701975467</t>
  </si>
  <si>
    <t>WMM400289200</t>
  </si>
  <si>
    <t>FP9845861223</t>
  </si>
  <si>
    <t>WMM400289300</t>
  </si>
  <si>
    <t>IFP9857299863</t>
  </si>
  <si>
    <t>WMM400289400</t>
  </si>
  <si>
    <t>IFP9326032277</t>
  </si>
  <si>
    <t>WMM400289500</t>
  </si>
  <si>
    <t>FP9826221325</t>
  </si>
  <si>
    <t>WMM400289600</t>
  </si>
  <si>
    <t>IFP9918955966</t>
  </si>
  <si>
    <t>WMM400345800</t>
  </si>
  <si>
    <t>IFP8476063442</t>
  </si>
  <si>
    <t>WMM400345900</t>
  </si>
  <si>
    <t>IFP9858254655</t>
  </si>
  <si>
    <t>WMM400346000</t>
  </si>
  <si>
    <t>FP8954546666</t>
  </si>
  <si>
    <t>WMM400346100</t>
  </si>
  <si>
    <t>FP7762048111</t>
  </si>
  <si>
    <t>WMM400346200</t>
  </si>
  <si>
    <t>FP8918752371</t>
  </si>
  <si>
    <t>WMM400346300</t>
  </si>
  <si>
    <t>FP9632854643</t>
  </si>
  <si>
    <t>WMM400346400</t>
  </si>
  <si>
    <t>453603</t>
  </si>
  <si>
    <t>WMM400346500</t>
  </si>
  <si>
    <t>IFP6282334057</t>
  </si>
  <si>
    <t>WMM400346600</t>
  </si>
  <si>
    <t>FP7878606053</t>
  </si>
  <si>
    <t>WMM400346700</t>
  </si>
  <si>
    <t>FP9004905007</t>
  </si>
  <si>
    <t>WMM400346800</t>
  </si>
  <si>
    <t>IFP9212334984</t>
  </si>
  <si>
    <t>WMM400346900</t>
  </si>
  <si>
    <t>FP9970699899</t>
  </si>
  <si>
    <t>WMM400347000</t>
  </si>
  <si>
    <t>FP9999979864</t>
  </si>
  <si>
    <t>WMM400347100</t>
  </si>
  <si>
    <t>IFP9936298572</t>
  </si>
  <si>
    <t>WMM400347200</t>
  </si>
  <si>
    <t>FP8085776777</t>
  </si>
  <si>
    <t>WMM400347300</t>
  </si>
  <si>
    <t>FP9950115420</t>
  </si>
  <si>
    <t>WMM400347400</t>
  </si>
  <si>
    <t>FP7503512152</t>
  </si>
  <si>
    <t>WMM400347500</t>
  </si>
  <si>
    <t>FP8708201186</t>
  </si>
  <si>
    <t>WMM400347600</t>
  </si>
  <si>
    <t>FP8511128000</t>
  </si>
  <si>
    <t>WMM400347700</t>
  </si>
  <si>
    <t>FP8770011201</t>
  </si>
  <si>
    <t>WMM400347800</t>
  </si>
  <si>
    <t>FP7837267226</t>
  </si>
  <si>
    <t>WMM400289700</t>
  </si>
  <si>
    <t>FP8210033558</t>
  </si>
  <si>
    <t>WMM400289800</t>
  </si>
  <si>
    <t>FP9527545583</t>
  </si>
  <si>
    <t>WMM400289900</t>
  </si>
  <si>
    <t>FP8959336294</t>
  </si>
  <si>
    <t>WMM400290000</t>
  </si>
  <si>
    <t>FP9041660004</t>
  </si>
  <si>
    <t>WMM400290100</t>
  </si>
  <si>
    <t>450024</t>
  </si>
  <si>
    <t>WMM400290200</t>
  </si>
  <si>
    <t>FP9597644081</t>
  </si>
  <si>
    <t>WMM400290300</t>
  </si>
  <si>
    <t>8445192118</t>
  </si>
  <si>
    <t>WMM400290400</t>
  </si>
  <si>
    <t>FP9958569958</t>
  </si>
  <si>
    <t>WMM400290500</t>
  </si>
  <si>
    <t>9826862222</t>
  </si>
  <si>
    <t>WMM400290600</t>
  </si>
  <si>
    <t>FP9307095828</t>
  </si>
  <si>
    <t>WMM400321200</t>
  </si>
  <si>
    <t>FP9601283672</t>
  </si>
  <si>
    <t>WMM400321300</t>
  </si>
  <si>
    <t>FP9719312328</t>
  </si>
  <si>
    <t>WMM400290700</t>
  </si>
  <si>
    <t>FP9873210010</t>
  </si>
  <si>
    <t>WMM400290800</t>
  </si>
  <si>
    <t>41448</t>
  </si>
  <si>
    <t>WMM400290900</t>
  </si>
  <si>
    <t>FP9034960000</t>
  </si>
  <si>
    <t>WMM400291000</t>
  </si>
  <si>
    <t>40950</t>
  </si>
  <si>
    <t>WMM400291100</t>
  </si>
  <si>
    <t>FP9784931257</t>
  </si>
  <si>
    <t>WMM400291200</t>
  </si>
  <si>
    <t>FP9096685974</t>
  </si>
  <si>
    <t>WMM400347900</t>
  </si>
  <si>
    <t>FP9426032997</t>
  </si>
  <si>
    <t>WMM400348000</t>
  </si>
  <si>
    <t>FP7701805064</t>
  </si>
  <si>
    <t>WPH10113200</t>
  </si>
  <si>
    <t>455229</t>
  </si>
  <si>
    <t>WPH10111900</t>
  </si>
  <si>
    <t>41706</t>
  </si>
  <si>
    <t>WBD2000200</t>
  </si>
  <si>
    <t>FP7005203746</t>
  </si>
  <si>
    <t>WBD2000201</t>
  </si>
  <si>
    <t>42216</t>
  </si>
  <si>
    <t>WBD402561500</t>
  </si>
  <si>
    <t>FP7570898371</t>
  </si>
  <si>
    <t>WEG2002600</t>
  </si>
  <si>
    <t>IFP9251939495</t>
  </si>
  <si>
    <t>WBD40379701</t>
  </si>
  <si>
    <t>IFP9787415630</t>
  </si>
  <si>
    <t>WBD40371501</t>
  </si>
  <si>
    <t>IFP8249179595</t>
  </si>
  <si>
    <t>WEG2002700</t>
  </si>
  <si>
    <t>IFP9651085521</t>
  </si>
  <si>
    <t>WMM400351301</t>
  </si>
  <si>
    <t>IFP9418525045</t>
  </si>
  <si>
    <t>WBD402561600</t>
  </si>
  <si>
    <t>FP9925599331</t>
  </si>
  <si>
    <t>WGH3000100</t>
  </si>
  <si>
    <t>IFP9982473294</t>
  </si>
  <si>
    <t>WPK2060900</t>
  </si>
  <si>
    <t>IFP9841600108</t>
  </si>
  <si>
    <t>WEG2003000</t>
  </si>
  <si>
    <t>IFP7002110042</t>
  </si>
  <si>
    <t>WEG2003200</t>
  </si>
  <si>
    <t>IFP9982502489</t>
  </si>
  <si>
    <t>WEG3000100</t>
  </si>
  <si>
    <t>IFP7979006526</t>
  </si>
  <si>
    <t>WNG2060500</t>
  </si>
  <si>
    <t>FP9631978287</t>
  </si>
  <si>
    <t>WEG2003300</t>
  </si>
  <si>
    <t>457825</t>
  </si>
  <si>
    <t>WEG400463300</t>
  </si>
  <si>
    <t>IFP8072932750</t>
  </si>
  <si>
    <t>WBD40403101</t>
  </si>
  <si>
    <t>IFP8876665503</t>
  </si>
  <si>
    <t>WBD40371503</t>
  </si>
  <si>
    <t>IFP9534792718</t>
  </si>
  <si>
    <t>WPK400500401</t>
  </si>
  <si>
    <t>FP9832409485</t>
  </si>
  <si>
    <t>WBD402561501</t>
  </si>
  <si>
    <t>FP9810781515</t>
  </si>
  <si>
    <t>WBD402561701</t>
  </si>
  <si>
    <t>FP8249540443</t>
  </si>
  <si>
    <t>WPK400500601</t>
  </si>
  <si>
    <t>FP7804080444</t>
  </si>
  <si>
    <t>WPK400500701</t>
  </si>
  <si>
    <t>FP9216972505</t>
  </si>
  <si>
    <t>WPK400500801</t>
  </si>
  <si>
    <t>FP9366961271</t>
  </si>
  <si>
    <t>WPK400500901</t>
  </si>
  <si>
    <t>FP9850034561</t>
  </si>
  <si>
    <t>WPK400501001</t>
  </si>
  <si>
    <t>FP9994421009</t>
  </si>
  <si>
    <t>WPK400501101</t>
  </si>
  <si>
    <t>FP8097715331</t>
  </si>
  <si>
    <t>WPK400501201</t>
  </si>
  <si>
    <t>FP9165644464</t>
  </si>
  <si>
    <t>WPK400501301</t>
  </si>
  <si>
    <t>FP9764143002</t>
  </si>
  <si>
    <t>WPK400501401</t>
  </si>
  <si>
    <t>FP9945155556</t>
  </si>
  <si>
    <t>WPK400501501</t>
  </si>
  <si>
    <t>FP9555523792</t>
  </si>
  <si>
    <t>WPK400501701</t>
  </si>
  <si>
    <t>IFP9436100232</t>
  </si>
  <si>
    <t>WPK400501801</t>
  </si>
  <si>
    <t>FP8796005007</t>
  </si>
  <si>
    <t>WPK400501901</t>
  </si>
  <si>
    <t>FP7240978456</t>
  </si>
  <si>
    <t>WPK400502001</t>
  </si>
  <si>
    <t>FP8160371839</t>
  </si>
  <si>
    <t>WPK400502101</t>
  </si>
  <si>
    <t>FP9694976381</t>
  </si>
  <si>
    <t>WPK400502201</t>
  </si>
  <si>
    <t>FP9894764145</t>
  </si>
  <si>
    <t>WPK400502301</t>
  </si>
  <si>
    <t>455581</t>
  </si>
  <si>
    <t>WPK400502401</t>
  </si>
  <si>
    <t>452776</t>
  </si>
  <si>
    <t>WPK400502501</t>
  </si>
  <si>
    <t>FP9723691541</t>
  </si>
  <si>
    <t>WPK400502601</t>
  </si>
  <si>
    <t>FP7907460921</t>
  </si>
  <si>
    <t>WPK400502701</t>
  </si>
  <si>
    <t>FP8116666667</t>
  </si>
  <si>
    <t>WPK400502801</t>
  </si>
  <si>
    <t>463797</t>
  </si>
  <si>
    <t>WPK400502901</t>
  </si>
  <si>
    <t>FP8880001458</t>
  </si>
  <si>
    <t>WPK400503001</t>
  </si>
  <si>
    <t>FP9758589075</t>
  </si>
  <si>
    <t>WPK400503101</t>
  </si>
  <si>
    <t>FP9974446100</t>
  </si>
  <si>
    <t>WPK400503201</t>
  </si>
  <si>
    <t>IFP9844674151</t>
  </si>
  <si>
    <t>WPK400503301</t>
  </si>
  <si>
    <t>IFP8435499788</t>
  </si>
  <si>
    <t>WPK400503401</t>
  </si>
  <si>
    <t>IFP9858328143</t>
  </si>
  <si>
    <t>WPK400503501</t>
  </si>
  <si>
    <t>IFP7085667288</t>
  </si>
  <si>
    <t>WPK400503601</t>
  </si>
  <si>
    <t>IFP9879355404</t>
  </si>
  <si>
    <t>WSN400060101</t>
  </si>
  <si>
    <t>FP7008565236</t>
  </si>
  <si>
    <t>WEG400463401</t>
  </si>
  <si>
    <t>IFP9727078770</t>
  </si>
  <si>
    <t>WEG400463501</t>
  </si>
  <si>
    <t>IFP9669642505</t>
  </si>
  <si>
    <t>WEG400463601</t>
  </si>
  <si>
    <t>FP8087614380</t>
  </si>
  <si>
    <t>WEG400463701</t>
  </si>
  <si>
    <t>FP9760161028</t>
  </si>
  <si>
    <t>WPK400503701</t>
  </si>
  <si>
    <t>FP9950441217</t>
  </si>
  <si>
    <t>WNG400361501</t>
  </si>
  <si>
    <t>IFP9924409188</t>
  </si>
  <si>
    <t>WEG400463801</t>
  </si>
  <si>
    <t>IFP8434229899</t>
  </si>
  <si>
    <t>WPK400503801</t>
  </si>
  <si>
    <t>IFP9524771010</t>
  </si>
  <si>
    <t>WEG400463901</t>
  </si>
  <si>
    <t>IFP9068909161</t>
  </si>
  <si>
    <t>WPK400503901</t>
  </si>
  <si>
    <t>FP9669599500</t>
  </si>
  <si>
    <t>WPK400504001</t>
  </si>
  <si>
    <t>FP7611878933</t>
  </si>
  <si>
    <t>WPK400504101</t>
  </si>
  <si>
    <t>IFP7009080240</t>
  </si>
  <si>
    <t>WPK400504201</t>
  </si>
  <si>
    <t>FP9632886666</t>
  </si>
  <si>
    <t>WEG400464001</t>
  </si>
  <si>
    <t>FP9718214095</t>
  </si>
  <si>
    <t>WBD402561801</t>
  </si>
  <si>
    <t>IFP9258780461</t>
  </si>
  <si>
    <t>WPK400504301</t>
  </si>
  <si>
    <t>IFP7811072495</t>
  </si>
  <si>
    <t>WEG400464101</t>
  </si>
  <si>
    <t>IFP8099933322</t>
  </si>
  <si>
    <t>WEG400464201</t>
  </si>
  <si>
    <t>IFP9807820914</t>
  </si>
  <si>
    <t>WPK400504401</t>
  </si>
  <si>
    <t>FP9899012143</t>
  </si>
  <si>
    <t>WPK400504501</t>
  </si>
  <si>
    <t>IFP9879700244</t>
  </si>
  <si>
    <t>WPK400504601</t>
  </si>
  <si>
    <t>IFP8871662949</t>
  </si>
  <si>
    <t>WPK400504701</t>
  </si>
  <si>
    <t>IFP9999050482</t>
  </si>
  <si>
    <t>WPK400504801</t>
  </si>
  <si>
    <t>455084</t>
  </si>
  <si>
    <t>WPK400504901</t>
  </si>
  <si>
    <t>FP9928287594</t>
  </si>
  <si>
    <t>WNG400361701</t>
  </si>
  <si>
    <t>FP7078212224</t>
  </si>
  <si>
    <t>WPK400505101</t>
  </si>
  <si>
    <t>IFP9636133300</t>
  </si>
  <si>
    <t>WNG400361901</t>
  </si>
  <si>
    <t>IFP9915681718</t>
  </si>
  <si>
    <t>WNG400362001</t>
  </si>
  <si>
    <t>FP7600927007</t>
  </si>
  <si>
    <t>WNG400362101</t>
  </si>
  <si>
    <t>IFP7908368297</t>
  </si>
  <si>
    <t>WNG400362201</t>
  </si>
  <si>
    <t>41298</t>
  </si>
  <si>
    <t>WNG400362301</t>
  </si>
  <si>
    <t>FP9308884401</t>
  </si>
  <si>
    <t>WNG400362501</t>
  </si>
  <si>
    <t>FP9541419496</t>
  </si>
  <si>
    <t>WEG400464301</t>
  </si>
  <si>
    <t>IFP9935783120</t>
  </si>
  <si>
    <t>WEG400464401</t>
  </si>
  <si>
    <t>FP9864258469</t>
  </si>
  <si>
    <t>WBD2000401</t>
  </si>
  <si>
    <t>43446</t>
  </si>
  <si>
    <t>WEG400464501</t>
  </si>
  <si>
    <t>FP9897226261</t>
  </si>
  <si>
    <t>WEG400464601</t>
  </si>
  <si>
    <t>8695723694</t>
  </si>
  <si>
    <t>WEG400464701</t>
  </si>
  <si>
    <t>40757</t>
  </si>
  <si>
    <t>WNG400362601</t>
  </si>
  <si>
    <t>FP8882989623</t>
  </si>
  <si>
    <t>WNG400362701</t>
  </si>
  <si>
    <t>41833</t>
  </si>
  <si>
    <t>WEG400464801</t>
  </si>
  <si>
    <t>42332</t>
  </si>
  <si>
    <t>WNG400362801</t>
  </si>
  <si>
    <t>42412</t>
  </si>
  <si>
    <t>WNG400362901</t>
  </si>
  <si>
    <t>41090</t>
  </si>
  <si>
    <t>WUG400002501</t>
  </si>
  <si>
    <t>FP9663999931</t>
  </si>
  <si>
    <t>WNG400363001</t>
  </si>
  <si>
    <t>IFP9713145090</t>
  </si>
  <si>
    <t>WEG400464901</t>
  </si>
  <si>
    <t>IFP7588080163</t>
  </si>
  <si>
    <t>WEG400465001</t>
  </si>
  <si>
    <t>453753</t>
  </si>
  <si>
    <t>WEG400465101</t>
  </si>
  <si>
    <t>IFP9983851834</t>
  </si>
  <si>
    <t>WEG400465201</t>
  </si>
  <si>
    <t>457071</t>
  </si>
  <si>
    <t>WEG400465301</t>
  </si>
  <si>
    <t>FP8860408240</t>
  </si>
  <si>
    <t>WEG400465401</t>
  </si>
  <si>
    <t>FP9996885959</t>
  </si>
  <si>
    <t>WEG400465501</t>
  </si>
  <si>
    <t>FP8055012543</t>
  </si>
  <si>
    <t>WSN400060201</t>
  </si>
  <si>
    <t>41470</t>
  </si>
  <si>
    <t>WSN400060301</t>
  </si>
  <si>
    <t>FP7584002918</t>
  </si>
  <si>
    <t>WEG400465601</t>
  </si>
  <si>
    <t>FP8750595112</t>
  </si>
  <si>
    <t>WNG400363101</t>
  </si>
  <si>
    <t>FP9544620544</t>
  </si>
  <si>
    <t>WEG400465701</t>
  </si>
  <si>
    <t>41111</t>
  </si>
  <si>
    <t>WEG400465801</t>
  </si>
  <si>
    <t>41279</t>
  </si>
  <si>
    <t>WPK400505301</t>
  </si>
  <si>
    <t>FP9123950000</t>
  </si>
  <si>
    <t>WEG400465901</t>
  </si>
  <si>
    <t>FP9015789007</t>
  </si>
  <si>
    <t>WEG400466001</t>
  </si>
  <si>
    <t>45315</t>
  </si>
  <si>
    <t>WNG400363201</t>
  </si>
  <si>
    <t>FP9566887300</t>
  </si>
  <si>
    <t>WPK400505401</t>
  </si>
  <si>
    <t>9787412362</t>
  </si>
  <si>
    <t>WEG400466101</t>
  </si>
  <si>
    <t>FP9448074774</t>
  </si>
  <si>
    <t>WSN400060401</t>
  </si>
  <si>
    <t>9453984284</t>
  </si>
  <si>
    <t>WEG400466201</t>
  </si>
  <si>
    <t>FP7050055815</t>
  </si>
  <si>
    <t>WEG400466301</t>
  </si>
  <si>
    <t>IFP9619499223</t>
  </si>
  <si>
    <t>WNG400363301</t>
  </si>
  <si>
    <t>IFP9785717777</t>
  </si>
  <si>
    <t>WEG400466401</t>
  </si>
  <si>
    <t>IFP9832075909</t>
  </si>
  <si>
    <t>WEG400466501</t>
  </si>
  <si>
    <t>FP7610813597</t>
  </si>
  <si>
    <t>WEG400467001</t>
  </si>
  <si>
    <t>FP9412372917</t>
  </si>
  <si>
    <t>WEG400467101</t>
  </si>
  <si>
    <t>IFP6376005623</t>
  </si>
  <si>
    <t>WPK400505501</t>
  </si>
  <si>
    <t>IFP9890240500</t>
  </si>
  <si>
    <t>WEG400467201</t>
  </si>
  <si>
    <t>IFP9365136412</t>
  </si>
  <si>
    <t>WPK400505601</t>
  </si>
  <si>
    <t>FP9958972310</t>
  </si>
  <si>
    <t>WEG400467301</t>
  </si>
  <si>
    <t>IFP9015113415</t>
  </si>
  <si>
    <t>WPK400505701</t>
  </si>
  <si>
    <t>FP9892959519</t>
  </si>
  <si>
    <t>WEG400467401</t>
  </si>
  <si>
    <t>FP8884866766</t>
  </si>
  <si>
    <t>WNG400363401</t>
  </si>
  <si>
    <t>IFP9416686134</t>
  </si>
  <si>
    <t>WSN400060501</t>
  </si>
  <si>
    <t>FP7278474191</t>
  </si>
  <si>
    <t>WEG400467501</t>
  </si>
  <si>
    <t>IFP9949800486</t>
  </si>
  <si>
    <t>WEG400467601</t>
  </si>
  <si>
    <t>40879</t>
  </si>
  <si>
    <t>WEG400467901</t>
  </si>
  <si>
    <t>FP6386851140</t>
  </si>
  <si>
    <t>WNG400363501</t>
  </si>
  <si>
    <t>463226</t>
  </si>
  <si>
    <t>WEG400468201</t>
  </si>
  <si>
    <t>FP7002324450</t>
  </si>
  <si>
    <t>WEG400468301</t>
  </si>
  <si>
    <t>43250</t>
  </si>
  <si>
    <t>WEG400468401</t>
  </si>
  <si>
    <t>FP9310206133</t>
  </si>
  <si>
    <t>WEG400468501</t>
  </si>
  <si>
    <t>IFP9435181286</t>
  </si>
  <si>
    <t>WNG400363601</t>
  </si>
  <si>
    <t>IFP9862231250</t>
  </si>
  <si>
    <t>WEG400468901</t>
  </si>
  <si>
    <t>FP8001005532</t>
  </si>
  <si>
    <t>WEG400469001</t>
  </si>
  <si>
    <t>IFP9600428427</t>
  </si>
  <si>
    <t>WEG400469101</t>
  </si>
  <si>
    <t>IFP9003661494</t>
  </si>
  <si>
    <t>WEG400469201</t>
  </si>
  <si>
    <t>IFP9932074704</t>
  </si>
  <si>
    <t>WEG400469301</t>
  </si>
  <si>
    <t>FP9785438280</t>
  </si>
  <si>
    <t>WEG400469401</t>
  </si>
  <si>
    <t>FP7259569909</t>
  </si>
  <si>
    <t>WEG400469501</t>
  </si>
  <si>
    <t>41789</t>
  </si>
  <si>
    <t>WEG400469601</t>
  </si>
  <si>
    <t>FP9144332222</t>
  </si>
  <si>
    <t>WEG400469701</t>
  </si>
  <si>
    <t>FP8283047555</t>
  </si>
  <si>
    <t>WEG400469801</t>
  </si>
  <si>
    <t>FP8001444499</t>
  </si>
  <si>
    <t>WEG400469901</t>
  </si>
  <si>
    <t>FP7009170098</t>
  </si>
  <si>
    <t>WEG400470001</t>
  </si>
  <si>
    <t>41865</t>
  </si>
  <si>
    <t>WEG400470101</t>
  </si>
  <si>
    <t>FP9600008440</t>
  </si>
  <si>
    <t>WEG400470201</t>
  </si>
  <si>
    <t>FP9938277036</t>
  </si>
  <si>
    <t>WEG400470301</t>
  </si>
  <si>
    <t>9597039039</t>
  </si>
  <si>
    <t>WEG400470401</t>
  </si>
  <si>
    <t>FP6387883624</t>
  </si>
  <si>
    <t>WEG400470501</t>
  </si>
  <si>
    <t>IFP9862547152</t>
  </si>
  <si>
    <t>WEG400470601</t>
  </si>
  <si>
    <t>IFP7268899419</t>
  </si>
  <si>
    <t>WEG400470701</t>
  </si>
  <si>
    <t>FP9960403456</t>
  </si>
  <si>
    <t>WEG400470801</t>
  </si>
  <si>
    <t>IFP9403862313</t>
  </si>
  <si>
    <t>WEG400470901</t>
  </si>
  <si>
    <t>FP8057460327</t>
  </si>
  <si>
    <t>WEG400471001</t>
  </si>
  <si>
    <t>FP9016804773</t>
  </si>
  <si>
    <t>WEG400471101</t>
  </si>
  <si>
    <t>FP7870230657</t>
  </si>
  <si>
    <t>WEG400471201</t>
  </si>
  <si>
    <t>FP9009644176</t>
  </si>
  <si>
    <t>WEG400471301</t>
  </si>
  <si>
    <t>IFP9994828588</t>
  </si>
  <si>
    <t>WEG400471401</t>
  </si>
  <si>
    <t>IFP7903934141</t>
  </si>
  <si>
    <t>WEG400471501</t>
  </si>
  <si>
    <t>FP9558891008</t>
  </si>
  <si>
    <t>WEG400471601</t>
  </si>
  <si>
    <t>8874239966</t>
  </si>
  <si>
    <t>WEG400471701</t>
  </si>
  <si>
    <t>453834</t>
  </si>
  <si>
    <t>WEG400471801</t>
  </si>
  <si>
    <t>41851</t>
  </si>
  <si>
    <t>WEG400471901</t>
  </si>
  <si>
    <t>FP8126660000</t>
  </si>
  <si>
    <t>WEG400472001</t>
  </si>
  <si>
    <t>FP9580803636</t>
  </si>
  <si>
    <t>WEG400472101</t>
  </si>
  <si>
    <t>IFP8120094590</t>
  </si>
  <si>
    <t>WEG400472201</t>
  </si>
  <si>
    <t>41435</t>
  </si>
  <si>
    <t>WEG400472301</t>
  </si>
  <si>
    <t>FP9407193044</t>
  </si>
  <si>
    <t>WEG400472401</t>
  </si>
  <si>
    <t>IFP9832976431</t>
  </si>
  <si>
    <t>WEG400472501</t>
  </si>
  <si>
    <t>IFP9571300664</t>
  </si>
  <si>
    <t>WEG400472601</t>
  </si>
  <si>
    <t>FP9725434545</t>
  </si>
  <si>
    <t>WEG400472701</t>
  </si>
  <si>
    <t>FP9751786074</t>
  </si>
  <si>
    <t>WEG400472801</t>
  </si>
  <si>
    <t>41483</t>
  </si>
  <si>
    <t>WEG400472901</t>
  </si>
  <si>
    <t>FP6294167112</t>
  </si>
  <si>
    <t>WEG400473001</t>
  </si>
  <si>
    <t>IFP7000317273</t>
  </si>
  <si>
    <t>WEG400473101</t>
  </si>
  <si>
    <t>IFP9644789354</t>
  </si>
  <si>
    <t>WEG400473201</t>
  </si>
  <si>
    <t>IFP9625300004</t>
  </si>
  <si>
    <t>WEG400473301</t>
  </si>
  <si>
    <t>IFP9719202131</t>
  </si>
  <si>
    <t>WEG400473401</t>
  </si>
  <si>
    <t>FP9326030494</t>
  </si>
  <si>
    <t>WEG400473501</t>
  </si>
  <si>
    <t>FP6383988382</t>
  </si>
  <si>
    <t>WEG400473601</t>
  </si>
  <si>
    <t>FP9004405059</t>
  </si>
  <si>
    <t>WEG400473701</t>
  </si>
  <si>
    <t>IFP9768271111</t>
  </si>
  <si>
    <t>WEG400473801</t>
  </si>
  <si>
    <t>FP9872327187</t>
  </si>
  <si>
    <t>WEG400473901</t>
  </si>
  <si>
    <t>IFP8617575198</t>
  </si>
  <si>
    <t>WEG400474001</t>
  </si>
  <si>
    <t>IFP9266555558</t>
  </si>
  <si>
    <t>WEG400474101</t>
  </si>
  <si>
    <t>IFP7829818172</t>
  </si>
  <si>
    <t>WEG400474201</t>
  </si>
  <si>
    <t>FP9707710890</t>
  </si>
  <si>
    <t>WEG400474301</t>
  </si>
  <si>
    <t>43436</t>
  </si>
  <si>
    <t>WEG400474401</t>
  </si>
  <si>
    <t>43125</t>
  </si>
  <si>
    <t>WEG400474501</t>
  </si>
  <si>
    <t>FP9179501440</t>
  </si>
  <si>
    <t>WEG400474601</t>
  </si>
  <si>
    <t>42224</t>
  </si>
  <si>
    <t>WEG400474701</t>
  </si>
  <si>
    <t>FP8792415081</t>
  </si>
  <si>
    <t>WEG400474801</t>
  </si>
  <si>
    <t>9842351698</t>
  </si>
  <si>
    <t>WEG400474901</t>
  </si>
  <si>
    <t>IFP9001882623</t>
  </si>
  <si>
    <t>WPK400505801</t>
  </si>
  <si>
    <t>IFP9466775450</t>
  </si>
  <si>
    <t>WEG400475001</t>
  </si>
  <si>
    <t>IFP7004097531</t>
  </si>
  <si>
    <t>WEG400475101</t>
  </si>
  <si>
    <t>FP9131703831</t>
  </si>
  <si>
    <t>WEG400475201</t>
  </si>
  <si>
    <t>IFP7486819674</t>
  </si>
  <si>
    <t>WEG400475301</t>
  </si>
  <si>
    <t>40881</t>
  </si>
  <si>
    <t>WEG400475401</t>
  </si>
  <si>
    <t>IFP9913895367</t>
  </si>
  <si>
    <t>WEG400475501</t>
  </si>
  <si>
    <t>IFP9234652740</t>
  </si>
  <si>
    <t>WEG400475601</t>
  </si>
  <si>
    <t>IFP9866454249</t>
  </si>
  <si>
    <t>WEG400475701</t>
  </si>
  <si>
    <t>41979</t>
  </si>
  <si>
    <t>WEG400475801</t>
  </si>
  <si>
    <t>FP9000960132</t>
  </si>
  <si>
    <t>WEG400475901</t>
  </si>
  <si>
    <t>41608</t>
  </si>
  <si>
    <t>WEG400476001</t>
  </si>
  <si>
    <t>FP8108598338</t>
  </si>
  <si>
    <t>WEG400476101</t>
  </si>
  <si>
    <t>9940764009</t>
  </si>
  <si>
    <t>WEG400476201</t>
  </si>
  <si>
    <t>FP9823604048</t>
  </si>
  <si>
    <t>WEG400476301</t>
  </si>
  <si>
    <t>FP7203052000</t>
  </si>
  <si>
    <t>WEG400476401</t>
  </si>
  <si>
    <t>457527</t>
  </si>
  <si>
    <t>WEG400476501</t>
  </si>
  <si>
    <t>IFP8081064660</t>
  </si>
  <si>
    <t>WEG400476601</t>
  </si>
  <si>
    <t>IFP8128666611</t>
  </si>
  <si>
    <t>WEG400476701</t>
  </si>
  <si>
    <t>FP9986120763</t>
  </si>
  <si>
    <t>WEG400476801</t>
  </si>
  <si>
    <t>9688864607</t>
  </si>
  <si>
    <t>WEG400476901</t>
  </si>
  <si>
    <t>FP9991917269</t>
  </si>
  <si>
    <t>WPK400505901</t>
  </si>
  <si>
    <t>FP8981166548</t>
  </si>
  <si>
    <t>WEG400477001</t>
  </si>
  <si>
    <t>43756</t>
  </si>
  <si>
    <t>WEG400477101</t>
  </si>
  <si>
    <t>FP7696500087</t>
  </si>
  <si>
    <t>WEG400477201</t>
  </si>
  <si>
    <t>FP9970040078</t>
  </si>
  <si>
    <t>WEG400477401</t>
  </si>
  <si>
    <t>IFP9003592945</t>
  </si>
  <si>
    <t>WEG400477501</t>
  </si>
  <si>
    <t>FP9879174917</t>
  </si>
  <si>
    <t>WEG400477601</t>
  </si>
  <si>
    <t>40846</t>
  </si>
  <si>
    <t>WEG400477701</t>
  </si>
  <si>
    <t>FP8876012184</t>
  </si>
  <si>
    <t>WEG400477801</t>
  </si>
  <si>
    <t>IFP9925942123</t>
  </si>
  <si>
    <t>WEG400477901</t>
  </si>
  <si>
    <t>41250</t>
  </si>
  <si>
    <t>WEG400478001</t>
  </si>
  <si>
    <t>IFP7566166719</t>
  </si>
  <si>
    <t>WEG400478101</t>
  </si>
  <si>
    <t>FP9953531313</t>
  </si>
  <si>
    <t>WEG400478201</t>
  </si>
  <si>
    <t>FP9544409809</t>
  </si>
  <si>
    <t>WEG400478301</t>
  </si>
  <si>
    <t>41425</t>
  </si>
  <si>
    <t>WEG400478401</t>
  </si>
  <si>
    <t>FP9824326201</t>
  </si>
  <si>
    <t>WEG400478501</t>
  </si>
  <si>
    <t>466539</t>
  </si>
  <si>
    <t>WEG400478601</t>
  </si>
  <si>
    <t>FP9006606060</t>
  </si>
  <si>
    <t>WEG400478701</t>
  </si>
  <si>
    <t>IFP9838456367</t>
  </si>
  <si>
    <t>WEG400478801</t>
  </si>
  <si>
    <t>IFP9813297238</t>
  </si>
  <si>
    <t>WEG400478901</t>
  </si>
  <si>
    <t>FP6001926988</t>
  </si>
  <si>
    <t>WEG400479001</t>
  </si>
  <si>
    <t>IFP7014092001</t>
  </si>
  <si>
    <t>WPK400506001</t>
  </si>
  <si>
    <t>FP9437102030</t>
  </si>
  <si>
    <t>WPK400506101</t>
  </si>
  <si>
    <t>41162</t>
  </si>
  <si>
    <t>WEG400479101</t>
  </si>
  <si>
    <t>FP7001248870</t>
  </si>
  <si>
    <t>WNG400363801</t>
  </si>
  <si>
    <t>7200773111</t>
  </si>
  <si>
    <t>WNG400363901</t>
  </si>
  <si>
    <t>9443642241</t>
  </si>
  <si>
    <t>WEG400479201</t>
  </si>
  <si>
    <t>FP8001095781</t>
  </si>
  <si>
    <t>WEG400479301</t>
  </si>
  <si>
    <t>FP8909042420</t>
  </si>
  <si>
    <t>WEG400479401</t>
  </si>
  <si>
    <t>IFP9232133391</t>
  </si>
  <si>
    <t>WEG400479501</t>
  </si>
  <si>
    <t>IFP9321986329</t>
  </si>
  <si>
    <t>WEG400479601</t>
  </si>
  <si>
    <t>FP7479285569</t>
  </si>
  <si>
    <t>WEG400479701</t>
  </si>
  <si>
    <t>FP8943967025</t>
  </si>
  <si>
    <t>WEG400479801</t>
  </si>
  <si>
    <t>IFP8141278184</t>
  </si>
  <si>
    <t>WEG400479901</t>
  </si>
  <si>
    <t>461658</t>
  </si>
  <si>
    <t>WEG400480001</t>
  </si>
  <si>
    <t>43375</t>
  </si>
  <si>
    <t>WEG400480101</t>
  </si>
  <si>
    <t>IFP7016426794</t>
  </si>
  <si>
    <t>WEG400480201</t>
  </si>
  <si>
    <t>41525</t>
  </si>
  <si>
    <t>WEG400480301</t>
  </si>
  <si>
    <t>IFP8209795203</t>
  </si>
  <si>
    <t>WEG400480401</t>
  </si>
  <si>
    <t>IFP9377777898</t>
  </si>
  <si>
    <t>WEG400480501</t>
  </si>
  <si>
    <t>IFP8958411071</t>
  </si>
  <si>
    <t>WEG400480601</t>
  </si>
  <si>
    <t>461764</t>
  </si>
  <si>
    <t>WEG400480701</t>
  </si>
  <si>
    <t>FP9987872717</t>
  </si>
  <si>
    <t>WEG400480801</t>
  </si>
  <si>
    <t>FP9828136999</t>
  </si>
  <si>
    <t>WEG400480901</t>
  </si>
  <si>
    <t>40867</t>
  </si>
  <si>
    <t>WEG400481001</t>
  </si>
  <si>
    <t>FP9994006366</t>
  </si>
  <si>
    <t>WEG400481101</t>
  </si>
  <si>
    <t>9616220016</t>
  </si>
  <si>
    <t>WEG400481201</t>
  </si>
  <si>
    <t>FP8011228024</t>
  </si>
  <si>
    <t>WEG400481301</t>
  </si>
  <si>
    <t>IFP7607332310</t>
  </si>
  <si>
    <t>WEG400481401</t>
  </si>
  <si>
    <t>IFP9927360660</t>
  </si>
  <si>
    <t>WEG400481501</t>
  </si>
  <si>
    <t>IFP8789344879</t>
  </si>
  <si>
    <t>WEG400481601</t>
  </si>
  <si>
    <t>FP9301810155</t>
  </si>
  <si>
    <t>WEG400481701</t>
  </si>
  <si>
    <t>42791</t>
  </si>
  <si>
    <t>WEG400481801</t>
  </si>
  <si>
    <t>461549</t>
  </si>
  <si>
    <t>WEG400481901</t>
  </si>
  <si>
    <t>FP9837352332</t>
  </si>
  <si>
    <t>WEG400482001</t>
  </si>
  <si>
    <t>FP9334796555</t>
  </si>
  <si>
    <t>WEG400482101</t>
  </si>
  <si>
    <t>FP9837686453</t>
  </si>
  <si>
    <t>WBD402561901</t>
  </si>
  <si>
    <t>FP8460209044</t>
  </si>
  <si>
    <t>WBD2000501</t>
  </si>
  <si>
    <t>FP9506726239</t>
  </si>
  <si>
    <t>WBD2000601</t>
  </si>
  <si>
    <t>FP8809818416</t>
  </si>
  <si>
    <t>WBD2000701</t>
  </si>
  <si>
    <t>IFP9165026200</t>
  </si>
  <si>
    <t>WBD2000801</t>
  </si>
  <si>
    <t>IFP9173901008</t>
  </si>
  <si>
    <t>WBD3000101</t>
  </si>
  <si>
    <t>463798</t>
  </si>
  <si>
    <t>WEG400482201</t>
  </si>
  <si>
    <t>8009337060</t>
  </si>
  <si>
    <t>WPK400506201</t>
  </si>
  <si>
    <t>FP9851120020</t>
  </si>
  <si>
    <t>WNG400364001</t>
  </si>
  <si>
    <t>41432</t>
  </si>
  <si>
    <t>WEG400482301</t>
  </si>
  <si>
    <t>9886237864</t>
  </si>
  <si>
    <t>WSN400060601</t>
  </si>
  <si>
    <t>IFP9934448816</t>
  </si>
  <si>
    <t>WPK400506301</t>
  </si>
  <si>
    <t>IFP9014221669</t>
  </si>
  <si>
    <t>WPK400506401</t>
  </si>
  <si>
    <t>IFP7076868773</t>
  </si>
  <si>
    <t>WPK400506501</t>
  </si>
  <si>
    <t>FP9779402074</t>
  </si>
  <si>
    <t>WPK400506601</t>
  </si>
  <si>
    <t>FP9560309060</t>
  </si>
  <si>
    <t>WPK400506701</t>
  </si>
  <si>
    <t>41770</t>
  </si>
  <si>
    <t>WPK400506801</t>
  </si>
  <si>
    <t>44142</t>
  </si>
  <si>
    <t>WNG400364101</t>
  </si>
  <si>
    <t>FP7002725146</t>
  </si>
  <si>
    <t>WNG400364201</t>
  </si>
  <si>
    <t>IFP9737679879</t>
  </si>
  <si>
    <t>WNG400364301</t>
  </si>
  <si>
    <t>FP9518959191</t>
  </si>
  <si>
    <t>WPK400506901</t>
  </si>
  <si>
    <t>FP8979540996</t>
  </si>
  <si>
    <t>WPK400507001</t>
  </si>
  <si>
    <t>FP8767888708</t>
  </si>
  <si>
    <t>WPK400507101</t>
  </si>
  <si>
    <t>FP9711350406</t>
  </si>
  <si>
    <t>WNG400364401</t>
  </si>
  <si>
    <t>IFP9756996675</t>
  </si>
  <si>
    <t>WBD2000901</t>
  </si>
  <si>
    <t>FP7000301837</t>
  </si>
  <si>
    <t>WBD402562001</t>
  </si>
  <si>
    <t>43506</t>
  </si>
  <si>
    <t>WBD402562101</t>
  </si>
  <si>
    <t>IFP9110946204</t>
  </si>
  <si>
    <t>WPK400507201</t>
  </si>
  <si>
    <t>42619</t>
  </si>
  <si>
    <t>WEG400482401</t>
  </si>
  <si>
    <t>FP9872760507</t>
  </si>
  <si>
    <t>WPK400507301</t>
  </si>
  <si>
    <t>FP9242157876</t>
  </si>
  <si>
    <t>WEG400482501</t>
  </si>
  <si>
    <t>FP9460615246</t>
  </si>
  <si>
    <t>WEG400482601</t>
  </si>
  <si>
    <t>FP9913892755</t>
  </si>
  <si>
    <t>WBD2001001</t>
  </si>
  <si>
    <t>9956995454</t>
  </si>
  <si>
    <t>WBD2001002</t>
  </si>
  <si>
    <t>9696278663</t>
  </si>
  <si>
    <t>WPK400507401</t>
  </si>
  <si>
    <t>IFP8050246020</t>
  </si>
  <si>
    <t>WPK400507501</t>
  </si>
  <si>
    <t>FP8891207071</t>
  </si>
  <si>
    <t>WPK400507601</t>
  </si>
  <si>
    <t>IFP8789636298</t>
  </si>
  <si>
    <t>WPK400507701</t>
  </si>
  <si>
    <t>IFP9867232767</t>
  </si>
  <si>
    <t>WPK400507801</t>
  </si>
  <si>
    <t>9034494546</t>
  </si>
  <si>
    <t>WPK400507901</t>
  </si>
  <si>
    <t>FP7009363704</t>
  </si>
  <si>
    <t>WPK400508001</t>
  </si>
  <si>
    <t>9047623623</t>
  </si>
  <si>
    <t>WPK400508101</t>
  </si>
  <si>
    <t>IFP9098377755</t>
  </si>
  <si>
    <t>WPK400508201</t>
  </si>
  <si>
    <t>FP9899661155</t>
  </si>
  <si>
    <t>WPK400508301</t>
  </si>
  <si>
    <t>42643</t>
  </si>
  <si>
    <t>WPK400508401</t>
  </si>
  <si>
    <t>41411</t>
  </si>
  <si>
    <t>WPK400508501</t>
  </si>
  <si>
    <t>43101</t>
  </si>
  <si>
    <t>WPK400508601</t>
  </si>
  <si>
    <t>IFP9999293335</t>
  </si>
  <si>
    <t>WPK400508701</t>
  </si>
  <si>
    <t>463129</t>
  </si>
  <si>
    <t>WPK400508801</t>
  </si>
  <si>
    <t>IFP8562090372</t>
  </si>
  <si>
    <t>WPK400508901</t>
  </si>
  <si>
    <t>IFP9636865260</t>
  </si>
  <si>
    <t>WPK400509001</t>
  </si>
  <si>
    <t>IFP9868777484</t>
  </si>
  <si>
    <t>WPK400509101</t>
  </si>
  <si>
    <t>42531</t>
  </si>
  <si>
    <t>WPK400509201</t>
  </si>
  <si>
    <t>FP9693654600</t>
  </si>
  <si>
    <t>WPK400509301</t>
  </si>
  <si>
    <t>IFP9996703710</t>
  </si>
  <si>
    <t>WPK400509401</t>
  </si>
  <si>
    <t>42714</t>
  </si>
  <si>
    <t>WPK400509501</t>
  </si>
  <si>
    <t>FP9619655980</t>
  </si>
  <si>
    <t>WPK400509601</t>
  </si>
  <si>
    <t>FP9211413121</t>
  </si>
  <si>
    <t>WPK400509701</t>
  </si>
  <si>
    <t>FP9435703871</t>
  </si>
  <si>
    <t>WPK400509801</t>
  </si>
  <si>
    <t>IFP9567467146</t>
  </si>
  <si>
    <t>WPK400509901</t>
  </si>
  <si>
    <t>IFP9819261055</t>
  </si>
  <si>
    <t>WPK400510001</t>
  </si>
  <si>
    <t>FP9873554123</t>
  </si>
  <si>
    <t>WPK400510101</t>
  </si>
  <si>
    <t>FP9153222227</t>
  </si>
  <si>
    <t>WPK400510201</t>
  </si>
  <si>
    <t>42302</t>
  </si>
  <si>
    <t>WPK400510301</t>
  </si>
  <si>
    <t>43917</t>
  </si>
  <si>
    <t>WPK400510401</t>
  </si>
  <si>
    <t>FP9422100444</t>
  </si>
  <si>
    <t>WPK400510501</t>
  </si>
  <si>
    <t>IFP9047991000</t>
  </si>
  <si>
    <t>WPK400510601</t>
  </si>
  <si>
    <t>44015</t>
  </si>
  <si>
    <t>WPK400510701</t>
  </si>
  <si>
    <t>FP8235314440</t>
  </si>
  <si>
    <t>WPK400510801</t>
  </si>
  <si>
    <t>FP7560002200</t>
  </si>
  <si>
    <t>WPK400510901</t>
  </si>
  <si>
    <t>461602</t>
  </si>
  <si>
    <t>WPK400511001</t>
  </si>
  <si>
    <t>IFP7006456209</t>
  </si>
  <si>
    <t>WPK400511101</t>
  </si>
  <si>
    <t>FP9760985205</t>
  </si>
  <si>
    <t>WPK400511201</t>
  </si>
  <si>
    <t>44995</t>
  </si>
  <si>
    <t>WPK400511301</t>
  </si>
  <si>
    <t>41640</t>
  </si>
  <si>
    <t>WPK400511401</t>
  </si>
  <si>
    <t>FP7974899937</t>
  </si>
  <si>
    <t>WPK400511501</t>
  </si>
  <si>
    <t>462801</t>
  </si>
  <si>
    <t>WPK400511601</t>
  </si>
  <si>
    <t>FP8577077807</t>
  </si>
  <si>
    <t>WPK400511701</t>
  </si>
  <si>
    <t>9919841350</t>
  </si>
  <si>
    <t>WPK400511801</t>
  </si>
  <si>
    <t>FP9819797465</t>
  </si>
  <si>
    <t>WPK400511901</t>
  </si>
  <si>
    <t>FP9354716450</t>
  </si>
  <si>
    <t>WPK400512001</t>
  </si>
  <si>
    <t>42629</t>
  </si>
  <si>
    <t>WPK400512101</t>
  </si>
  <si>
    <t>FP7003045473</t>
  </si>
  <si>
    <t>WPK400512201</t>
  </si>
  <si>
    <t>FP9828262828</t>
  </si>
  <si>
    <t>WPK400512301</t>
  </si>
  <si>
    <t>FP9950553042</t>
  </si>
  <si>
    <t>WPK400512401</t>
  </si>
  <si>
    <t>FP9827477561</t>
  </si>
  <si>
    <t>WPK400512501</t>
  </si>
  <si>
    <t>IFP9616256825</t>
  </si>
  <si>
    <t>WPK400512601</t>
  </si>
  <si>
    <t>IFP9998474749</t>
  </si>
  <si>
    <t>WPK400512701</t>
  </si>
  <si>
    <t>IFP9329041991</t>
  </si>
  <si>
    <t>WPK400512801</t>
  </si>
  <si>
    <t>IFP7001134648</t>
  </si>
  <si>
    <t>WPK400512901</t>
  </si>
  <si>
    <t>IFP9758679640</t>
  </si>
  <si>
    <t>WPK400513001</t>
  </si>
  <si>
    <t>IFP9550952136</t>
  </si>
  <si>
    <t>WPK400513101</t>
  </si>
  <si>
    <t>FP9534234662</t>
  </si>
  <si>
    <t>WPK400513201</t>
  </si>
  <si>
    <t>IFP9430088555</t>
  </si>
  <si>
    <t>WPK400513301</t>
  </si>
  <si>
    <t>IFP9577479932</t>
  </si>
  <si>
    <t>WPK400513401</t>
  </si>
  <si>
    <t>IFP9846933093</t>
  </si>
  <si>
    <t>WPK400513501</t>
  </si>
  <si>
    <t>IFP9816543682</t>
  </si>
  <si>
    <t>WPK400513601</t>
  </si>
  <si>
    <t>IFP9450556406</t>
  </si>
  <si>
    <t>WPK400513701</t>
  </si>
  <si>
    <t>IFP9815187338</t>
  </si>
  <si>
    <t>WPK400513801</t>
  </si>
  <si>
    <t>IFP9920523201</t>
  </si>
  <si>
    <t>WPK400513901</t>
  </si>
  <si>
    <t>IFP9594605454</t>
  </si>
  <si>
    <t>WPK400514001</t>
  </si>
  <si>
    <t>IFP9816036287</t>
  </si>
  <si>
    <t>WPK400514101</t>
  </si>
  <si>
    <t>IFP8081291510</t>
  </si>
  <si>
    <t>WPK400514201</t>
  </si>
  <si>
    <t>IFP9995160195</t>
  </si>
  <si>
    <t>WPK400514301</t>
  </si>
  <si>
    <t>IFP6383643476</t>
  </si>
  <si>
    <t>WPK400514401</t>
  </si>
  <si>
    <t>IFP7737445815</t>
  </si>
  <si>
    <t>WPK400514501</t>
  </si>
  <si>
    <t>IFP9928906002</t>
  </si>
  <si>
    <t>WPK400514601</t>
  </si>
  <si>
    <t>IFP7001014547</t>
  </si>
  <si>
    <t>WPK400514701</t>
  </si>
  <si>
    <t>IFP9839974660</t>
  </si>
  <si>
    <t>WPK400514801</t>
  </si>
  <si>
    <t>IFP8866637399</t>
  </si>
  <si>
    <t>WPK400514901</t>
  </si>
  <si>
    <t>IFP9650375237</t>
  </si>
  <si>
    <t>WPK400515001</t>
  </si>
  <si>
    <t>IFP9981908082</t>
  </si>
  <si>
    <t>WPK400515101</t>
  </si>
  <si>
    <t>IFP9663037111</t>
  </si>
  <si>
    <t>WPK400515201</t>
  </si>
  <si>
    <t>IFP9918127648</t>
  </si>
  <si>
    <t>WPK400515301</t>
  </si>
  <si>
    <t>IFP7014110400</t>
  </si>
  <si>
    <t>WPK400515401</t>
  </si>
  <si>
    <t>IFP9271543338</t>
  </si>
  <si>
    <t>WPK400515501</t>
  </si>
  <si>
    <t>IFP9723691541</t>
  </si>
  <si>
    <t>WPK400515601</t>
  </si>
  <si>
    <t>IFP9913555960</t>
  </si>
  <si>
    <t>WPK400515701</t>
  </si>
  <si>
    <t>IFP7007979179</t>
  </si>
  <si>
    <t>WPK400515801</t>
  </si>
  <si>
    <t>IFP9864016998</t>
  </si>
  <si>
    <t>WPK400515901</t>
  </si>
  <si>
    <t>IFP8143140340</t>
  </si>
  <si>
    <t>WPK400516001</t>
  </si>
  <si>
    <t>IFP9887170791</t>
  </si>
  <si>
    <t>WPK400516101</t>
  </si>
  <si>
    <t>IFP9975569693</t>
  </si>
  <si>
    <t>WPK400516201</t>
  </si>
  <si>
    <t>IFP8099100100</t>
  </si>
  <si>
    <t>WPK400516301</t>
  </si>
  <si>
    <t>IFP9807777082</t>
  </si>
  <si>
    <t>WPK400516401</t>
  </si>
  <si>
    <t>IFP9793327171</t>
  </si>
  <si>
    <t>WPK400516501</t>
  </si>
  <si>
    <t>IFP9179033786</t>
  </si>
  <si>
    <t>WPK400516601</t>
  </si>
  <si>
    <t>IFP9425343382</t>
  </si>
  <si>
    <t>WPK400516701</t>
  </si>
  <si>
    <t>IFP9987411933</t>
  </si>
  <si>
    <t>WPK400516801</t>
  </si>
  <si>
    <t>IFP9938180161</t>
  </si>
  <si>
    <t>WPK400516901</t>
  </si>
  <si>
    <t>IFP9949003251</t>
  </si>
  <si>
    <t>WPK400517001</t>
  </si>
  <si>
    <t>IFP9950425278</t>
  </si>
  <si>
    <t>WPK400517101</t>
  </si>
  <si>
    <t>IFP9816363110</t>
  </si>
  <si>
    <t>WPK400517201</t>
  </si>
  <si>
    <t>IFP9989670444</t>
  </si>
  <si>
    <t>WPK400517301</t>
  </si>
  <si>
    <t>IFP9212735041</t>
  </si>
  <si>
    <t>WPK400517401</t>
  </si>
  <si>
    <t>IFP9935150727</t>
  </si>
  <si>
    <t>WEG400482701</t>
  </si>
  <si>
    <t>IFP9897534543</t>
  </si>
  <si>
    <t>WPK400517501</t>
  </si>
  <si>
    <t>FP9571437591</t>
  </si>
  <si>
    <t>WPH400005601</t>
  </si>
  <si>
    <t>IFP7208374773</t>
  </si>
  <si>
    <t>WNG400364501</t>
  </si>
  <si>
    <t>IFP9581399586</t>
  </si>
  <si>
    <t>WSN400060701</t>
  </si>
  <si>
    <t>IFP7973167067</t>
  </si>
  <si>
    <t>WNG400364601</t>
  </si>
  <si>
    <t>FP9921481009</t>
  </si>
  <si>
    <t>WUG400002601</t>
  </si>
  <si>
    <t>IFP9970696939</t>
  </si>
  <si>
    <t>WEG400482801</t>
  </si>
  <si>
    <t>IFP9815158988</t>
  </si>
  <si>
    <t>WEG400482901</t>
  </si>
  <si>
    <t>FP8484840320</t>
  </si>
  <si>
    <t>WBD402562201</t>
  </si>
  <si>
    <t>IFP8939769177</t>
  </si>
  <si>
    <t>WBD402562301</t>
  </si>
  <si>
    <t>IFP9540605040</t>
  </si>
  <si>
    <t>WPH400005701</t>
  </si>
  <si>
    <t>IFP7008446565</t>
  </si>
  <si>
    <t>WNG400364701</t>
  </si>
  <si>
    <t>FP9719312329</t>
  </si>
  <si>
    <t>WPH400005801</t>
  </si>
  <si>
    <t>FP9823156389</t>
  </si>
  <si>
    <t>WBD402562401</t>
  </si>
  <si>
    <t>IFP9676463141</t>
  </si>
  <si>
    <t>WBD402562501</t>
  </si>
  <si>
    <t>40681</t>
  </si>
  <si>
    <t>WPK400517601</t>
  </si>
  <si>
    <t>FP7774093113</t>
  </si>
  <si>
    <t>WNG400364801</t>
  </si>
  <si>
    <t>447554</t>
  </si>
  <si>
    <t>WNG400364901</t>
  </si>
  <si>
    <t>IFP9166449269</t>
  </si>
  <si>
    <t>WUG400002701</t>
  </si>
  <si>
    <t>IFP9125262112</t>
  </si>
  <si>
    <t>WBD402562601</t>
  </si>
  <si>
    <t>IFP9972846565</t>
  </si>
  <si>
    <t>WBD402562701</t>
  </si>
  <si>
    <t>IFP9902081300</t>
  </si>
  <si>
    <t>WBD402562901</t>
  </si>
  <si>
    <t>IFP9039819416</t>
  </si>
  <si>
    <t>WBD402563001</t>
  </si>
  <si>
    <t>IFP9627782230</t>
  </si>
  <si>
    <t>WBD402563101</t>
  </si>
  <si>
    <t>FP9893577006</t>
  </si>
  <si>
    <t>WBD402563201</t>
  </si>
  <si>
    <t>FP7979871152</t>
  </si>
  <si>
    <t>WBD402563301</t>
  </si>
  <si>
    <t>FP8787636922</t>
  </si>
  <si>
    <t>WBD402563401</t>
  </si>
  <si>
    <t>IFP9813782405</t>
  </si>
  <si>
    <t>WBD402563501</t>
  </si>
  <si>
    <t>FP7006547837</t>
  </si>
  <si>
    <t>WBD402563601</t>
  </si>
  <si>
    <t>IFP9805944306</t>
  </si>
  <si>
    <t>WBD402563701</t>
  </si>
  <si>
    <t>FP7789556687</t>
  </si>
  <si>
    <t>WBD402563801</t>
  </si>
  <si>
    <t>IFP9003320427</t>
  </si>
  <si>
    <t>WBD402563901</t>
  </si>
  <si>
    <t>FP9033392831</t>
  </si>
  <si>
    <t>WBD402564001</t>
  </si>
  <si>
    <t>FP9774282559</t>
  </si>
  <si>
    <t>WBD402564101</t>
  </si>
  <si>
    <t>IFP7377198002</t>
  </si>
  <si>
    <t>WBD402564201</t>
  </si>
  <si>
    <t>FP9845761324</t>
  </si>
  <si>
    <t>WBD402564301</t>
  </si>
  <si>
    <t>IFP9890328842</t>
  </si>
  <si>
    <t>WBD402564401</t>
  </si>
  <si>
    <t>FP9575819941</t>
  </si>
  <si>
    <t>WBD402564501</t>
  </si>
  <si>
    <t>IFP9948695007</t>
  </si>
  <si>
    <t>WBD402564601</t>
  </si>
  <si>
    <t>IFP8431057635</t>
  </si>
  <si>
    <t>WBD402564701</t>
  </si>
  <si>
    <t>FP9837340000</t>
  </si>
  <si>
    <t>WBD402564801</t>
  </si>
  <si>
    <t>FP9610500086</t>
  </si>
  <si>
    <t>WBD402564901</t>
  </si>
  <si>
    <t>FP9918812036</t>
  </si>
  <si>
    <t>WBD402565001</t>
  </si>
  <si>
    <t>IFP7000714539</t>
  </si>
  <si>
    <t>WBD402565101</t>
  </si>
  <si>
    <t>IFP9562586878</t>
  </si>
  <si>
    <t>WBD402565201</t>
  </si>
  <si>
    <t>FP7507717969</t>
  </si>
  <si>
    <t>WBD402565301</t>
  </si>
  <si>
    <t>IFP8968785079</t>
  </si>
  <si>
    <t>WBD402565401</t>
  </si>
  <si>
    <t>FP9909722344</t>
  </si>
  <si>
    <t>WBD402565501</t>
  </si>
  <si>
    <t>IFP9733139067</t>
  </si>
  <si>
    <t>WBD402565601</t>
  </si>
  <si>
    <t>FP8607882729</t>
  </si>
  <si>
    <t>WBD402565701</t>
  </si>
  <si>
    <t>FP8588811668</t>
  </si>
  <si>
    <t>WBD402565801</t>
  </si>
  <si>
    <t>FP8141202323</t>
  </si>
  <si>
    <t>WBD402565901</t>
  </si>
  <si>
    <t>FP7016804754</t>
  </si>
  <si>
    <t>WBD402566001</t>
  </si>
  <si>
    <t>FP9166112100</t>
  </si>
  <si>
    <t>WBD402566101</t>
  </si>
  <si>
    <t>FP9330110122</t>
  </si>
  <si>
    <t>WBD402566201</t>
  </si>
  <si>
    <t>FP9424599985</t>
  </si>
  <si>
    <t>WBD402566301</t>
  </si>
  <si>
    <t>IFP9985361331</t>
  </si>
  <si>
    <t>WBD402566401</t>
  </si>
  <si>
    <t>FP9767700849</t>
  </si>
  <si>
    <t>WBD402566501</t>
  </si>
  <si>
    <t>FP7979851641</t>
  </si>
  <si>
    <t>WBD402566601</t>
  </si>
  <si>
    <t>FP9754079798</t>
  </si>
  <si>
    <t>WBD402566701</t>
  </si>
  <si>
    <t>FP9765207416</t>
  </si>
  <si>
    <t>WBD402566801</t>
  </si>
  <si>
    <t>FP9890749433</t>
  </si>
  <si>
    <t>WBD402566901</t>
  </si>
  <si>
    <t>FP9711131147</t>
  </si>
  <si>
    <t>WBD402567001</t>
  </si>
  <si>
    <t>FP9303472685</t>
  </si>
  <si>
    <t>WBD402567101</t>
  </si>
  <si>
    <t>FP9837357371</t>
  </si>
  <si>
    <t>WBD402567201</t>
  </si>
  <si>
    <t>FP9893496193</t>
  </si>
  <si>
    <t>WBD402567301</t>
  </si>
  <si>
    <t>FP9794118055</t>
  </si>
  <si>
    <t>WBD402567401</t>
  </si>
  <si>
    <t>FP9960899846</t>
  </si>
  <si>
    <t>WBD402567501</t>
  </si>
  <si>
    <t>453765</t>
  </si>
  <si>
    <t>WBD402567601</t>
  </si>
  <si>
    <t>IFP9845290145</t>
  </si>
  <si>
    <t>WBD402567701</t>
  </si>
  <si>
    <t>454884</t>
  </si>
  <si>
    <t>WBD402567801</t>
  </si>
  <si>
    <t>FP7771818880</t>
  </si>
  <si>
    <t>WBD402567901</t>
  </si>
  <si>
    <t>FP7001263488</t>
  </si>
  <si>
    <t>WBD402568001</t>
  </si>
  <si>
    <t>IFP9855335588</t>
  </si>
  <si>
    <t>WBD402568101</t>
  </si>
  <si>
    <t>FP9889027034</t>
  </si>
  <si>
    <t>WBD402568201</t>
  </si>
  <si>
    <t>IFP9772765494</t>
  </si>
  <si>
    <t>WBD402568301</t>
  </si>
  <si>
    <t>457988</t>
  </si>
  <si>
    <t>WBD402568401</t>
  </si>
  <si>
    <t>IFP9841817735</t>
  </si>
  <si>
    <t>WBD402568501</t>
  </si>
  <si>
    <t>FP9198933333</t>
  </si>
  <si>
    <t>WBD402568601</t>
  </si>
  <si>
    <t>FP9657553868</t>
  </si>
  <si>
    <t>WBD402568701</t>
  </si>
  <si>
    <t>FP9977783666</t>
  </si>
  <si>
    <t>WBD402568801</t>
  </si>
  <si>
    <t>IFP7038384848</t>
  </si>
  <si>
    <t>WBD402568901</t>
  </si>
  <si>
    <t>IFP7008712701</t>
  </si>
  <si>
    <t>WBD402569001</t>
  </si>
  <si>
    <t>455994</t>
  </si>
  <si>
    <t>WBD402569101</t>
  </si>
  <si>
    <t>IFP9417391394</t>
  </si>
  <si>
    <t>WBD402569201</t>
  </si>
  <si>
    <t>IFP9837067666</t>
  </si>
  <si>
    <t>WBD402569301</t>
  </si>
  <si>
    <t>FP8055191900</t>
  </si>
  <si>
    <t>WBD402569401</t>
  </si>
  <si>
    <t>FP9776519882</t>
  </si>
  <si>
    <t>WBD402569501</t>
  </si>
  <si>
    <t>FP7990960870</t>
  </si>
  <si>
    <t>WBD402569601</t>
  </si>
  <si>
    <t>IFP7696394000</t>
  </si>
  <si>
    <t>WBD402569701</t>
  </si>
  <si>
    <t>FP7008980845</t>
  </si>
  <si>
    <t>WBD402569801</t>
  </si>
  <si>
    <t>IFP7055581111</t>
  </si>
  <si>
    <t>WBD402569901</t>
  </si>
  <si>
    <t>FP9987180789</t>
  </si>
  <si>
    <t>WBD402570001</t>
  </si>
  <si>
    <t>40943</t>
  </si>
  <si>
    <t>WBD402570101</t>
  </si>
  <si>
    <t>FP9992621098</t>
  </si>
  <si>
    <t>WBD402570201</t>
  </si>
  <si>
    <t>FP9015189851</t>
  </si>
  <si>
    <t>WBD402570301</t>
  </si>
  <si>
    <t>418163</t>
  </si>
  <si>
    <t>WBD402570401</t>
  </si>
  <si>
    <t>FP7007110150</t>
  </si>
  <si>
    <t>WBD402570501</t>
  </si>
  <si>
    <t>FP8448063347</t>
  </si>
  <si>
    <t>WBD402570601</t>
  </si>
  <si>
    <t>FP9737470391</t>
  </si>
  <si>
    <t>WBD402570701</t>
  </si>
  <si>
    <t>FP7895740000</t>
  </si>
  <si>
    <t>WBD402570801</t>
  </si>
  <si>
    <t>FP7007267110</t>
  </si>
  <si>
    <t>WBD402570901</t>
  </si>
  <si>
    <t>IFP9984443432</t>
  </si>
  <si>
    <t>WBD402571001</t>
  </si>
  <si>
    <t>IFP8649951615</t>
  </si>
  <si>
    <t>WBD402571101</t>
  </si>
  <si>
    <t>FP9845751083</t>
  </si>
  <si>
    <t>WBD402571201</t>
  </si>
  <si>
    <t>FP9095644191</t>
  </si>
  <si>
    <t>WBD402571301</t>
  </si>
  <si>
    <t>FP9427282330</t>
  </si>
  <si>
    <t>WBD402571401</t>
  </si>
  <si>
    <t>IFP8919960601</t>
  </si>
  <si>
    <t>WBD402571501</t>
  </si>
  <si>
    <t>FP8638216927</t>
  </si>
  <si>
    <t>WBD402571601</t>
  </si>
  <si>
    <t>FP9929589629</t>
  </si>
  <si>
    <t>WBD402571701</t>
  </si>
  <si>
    <t>IFP8972728231</t>
  </si>
  <si>
    <t>WBD402571801</t>
  </si>
  <si>
    <t>IFP7020673003</t>
  </si>
  <si>
    <t>WBD402571901</t>
  </si>
  <si>
    <t>FP9802252020</t>
  </si>
  <si>
    <t>WBD402572001</t>
  </si>
  <si>
    <t>FP9981295888</t>
  </si>
  <si>
    <t>WBD402572101</t>
  </si>
  <si>
    <t>IFP8220202036</t>
  </si>
  <si>
    <t>WBD402572201</t>
  </si>
  <si>
    <t>FP7903886866</t>
  </si>
  <si>
    <t>WBD402572301</t>
  </si>
  <si>
    <t>FP9417543566</t>
  </si>
  <si>
    <t>WBD402572401</t>
  </si>
  <si>
    <t>FP9923522277</t>
  </si>
  <si>
    <t>WBD402572501</t>
  </si>
  <si>
    <t>FP7304855551</t>
  </si>
  <si>
    <t>WBD402572601</t>
  </si>
  <si>
    <t>IFP8707399923</t>
  </si>
  <si>
    <t>WBD402572701</t>
  </si>
  <si>
    <t>IFP9770912300</t>
  </si>
  <si>
    <t>WBD402572801</t>
  </si>
  <si>
    <t>FP9898372521</t>
  </si>
  <si>
    <t>WBD402572901</t>
  </si>
  <si>
    <t>IFP9989346337</t>
  </si>
  <si>
    <t>WBD402573001</t>
  </si>
  <si>
    <t>FP7737631777</t>
  </si>
  <si>
    <t>WBD402573101</t>
  </si>
  <si>
    <t>FP8530842783</t>
  </si>
  <si>
    <t>WBD402573201</t>
  </si>
  <si>
    <t>FP8953123450</t>
  </si>
  <si>
    <t>WBD402573301</t>
  </si>
  <si>
    <t>FP7277885688</t>
  </si>
  <si>
    <t>WBD402573401</t>
  </si>
  <si>
    <t>FP7679333451</t>
  </si>
  <si>
    <t>WBD402573501</t>
  </si>
  <si>
    <t>IFP8669494682</t>
  </si>
  <si>
    <t>WBD402573601</t>
  </si>
  <si>
    <t>FP7359316724</t>
  </si>
  <si>
    <t>WBD402573701</t>
  </si>
  <si>
    <t>FP8737998133</t>
  </si>
  <si>
    <t>WBD402573801</t>
  </si>
  <si>
    <t>FP9165403626</t>
  </si>
  <si>
    <t>WBD402573901</t>
  </si>
  <si>
    <t>IFP8144599891</t>
  </si>
  <si>
    <t>WBD402574001</t>
  </si>
  <si>
    <t>IFP9904121180</t>
  </si>
  <si>
    <t>WBD402574101</t>
  </si>
  <si>
    <t>IFP9646232000</t>
  </si>
  <si>
    <t>WBD402574201</t>
  </si>
  <si>
    <t>FP8005560670</t>
  </si>
  <si>
    <t>WBD402574301</t>
  </si>
  <si>
    <t>FP9828572568</t>
  </si>
  <si>
    <t>WBD402574401</t>
  </si>
  <si>
    <t>FP9714497331</t>
  </si>
  <si>
    <t>WBD402574501</t>
  </si>
  <si>
    <t>IFP9928585351</t>
  </si>
  <si>
    <t>WBD402574601</t>
  </si>
  <si>
    <t>IFP8058461006</t>
  </si>
  <si>
    <t>WBD402574701</t>
  </si>
  <si>
    <t>IFP9724497067</t>
  </si>
  <si>
    <t>WBD402574801</t>
  </si>
  <si>
    <t>FP9300002398</t>
  </si>
  <si>
    <t>WBD402574901</t>
  </si>
  <si>
    <t>IFP9890681496</t>
  </si>
  <si>
    <t>WBD402575001</t>
  </si>
  <si>
    <t>FP7005158247</t>
  </si>
  <si>
    <t>WBD402575101</t>
  </si>
  <si>
    <t>FP8279953640</t>
  </si>
  <si>
    <t>WBD402575201</t>
  </si>
  <si>
    <t>FP8770518734</t>
  </si>
  <si>
    <t>WBD402575301</t>
  </si>
  <si>
    <t>453695</t>
  </si>
  <si>
    <t>WBD402575401</t>
  </si>
  <si>
    <t>FP7005211663</t>
  </si>
  <si>
    <t>WBD402575501</t>
  </si>
  <si>
    <t>FP8607572899</t>
  </si>
  <si>
    <t>WBD402575601</t>
  </si>
  <si>
    <t>IFP9326230425</t>
  </si>
  <si>
    <t>WBD402575701</t>
  </si>
  <si>
    <t>IFP9413980888</t>
  </si>
  <si>
    <t>WBD402575801</t>
  </si>
  <si>
    <t>IFP8052014905</t>
  </si>
  <si>
    <t>WBD402575901</t>
  </si>
  <si>
    <t>FP9890168663</t>
  </si>
  <si>
    <t>WBD402576001</t>
  </si>
  <si>
    <t>IFP9948280079</t>
  </si>
  <si>
    <t>WBD402576101</t>
  </si>
  <si>
    <t>IFP9848492325</t>
  </si>
  <si>
    <t>WBD402576201</t>
  </si>
  <si>
    <t>FP7004241183</t>
  </si>
  <si>
    <t>WBD402576301</t>
  </si>
  <si>
    <t>FP9820577987</t>
  </si>
  <si>
    <t>WBD402576401</t>
  </si>
  <si>
    <t>IFP9865478912</t>
  </si>
  <si>
    <t>WBD402576501</t>
  </si>
  <si>
    <t>FP7002836909</t>
  </si>
  <si>
    <t>WBD402576601</t>
  </si>
  <si>
    <t>FP9911119446</t>
  </si>
  <si>
    <t>WBD402576701</t>
  </si>
  <si>
    <t>IFP9913427172</t>
  </si>
  <si>
    <t>WBD402576801</t>
  </si>
  <si>
    <t>IFP9898782200</t>
  </si>
  <si>
    <t>WBD402576901</t>
  </si>
  <si>
    <t>453769</t>
  </si>
  <si>
    <t>WBD402577001</t>
  </si>
  <si>
    <t>IFP7742980001</t>
  </si>
  <si>
    <t>WBD402577101</t>
  </si>
  <si>
    <t>FP9050547604</t>
  </si>
  <si>
    <t>WBD402577201</t>
  </si>
  <si>
    <t>IFP9813934940</t>
  </si>
  <si>
    <t>WBD402577301</t>
  </si>
  <si>
    <t>IFP9979966999</t>
  </si>
  <si>
    <t>WBD402577401</t>
  </si>
  <si>
    <t>IFP9518577761</t>
  </si>
  <si>
    <t>WBD402577501</t>
  </si>
  <si>
    <t>IFP9808880088</t>
  </si>
  <si>
    <t>WBD402577601</t>
  </si>
  <si>
    <t>IFP9998612690</t>
  </si>
  <si>
    <t>WBD402577701</t>
  </si>
  <si>
    <t>IFP9925059143</t>
  </si>
  <si>
    <t>WBD402577801</t>
  </si>
  <si>
    <t>FP8009751234</t>
  </si>
  <si>
    <t>WBD402577901</t>
  </si>
  <si>
    <t>IFP7013774004</t>
  </si>
  <si>
    <t>WBD402578001</t>
  </si>
  <si>
    <t>IFP8085089171</t>
  </si>
  <si>
    <t>WBD402578101</t>
  </si>
  <si>
    <t>IFP8299131200</t>
  </si>
  <si>
    <t>WBD402578201</t>
  </si>
  <si>
    <t>FP8999624000</t>
  </si>
  <si>
    <t>WBD402578301</t>
  </si>
  <si>
    <t>IFP9910339378</t>
  </si>
  <si>
    <t>WBD402578401</t>
  </si>
  <si>
    <t>IFP8898989562</t>
  </si>
  <si>
    <t>WBD402578501</t>
  </si>
  <si>
    <t>IFP9736831006</t>
  </si>
  <si>
    <t>WBD402578601</t>
  </si>
  <si>
    <t>IFP7209393216</t>
  </si>
  <si>
    <t>WBD402578701</t>
  </si>
  <si>
    <t>FP9982720061</t>
  </si>
  <si>
    <t>WBD402578801</t>
  </si>
  <si>
    <t>FP7864857022</t>
  </si>
  <si>
    <t>WBD402578901</t>
  </si>
  <si>
    <t>IFP9007560549</t>
  </si>
  <si>
    <t>WBD402579001</t>
  </si>
  <si>
    <t>FP7282828462</t>
  </si>
  <si>
    <t>WBD402579101</t>
  </si>
  <si>
    <t>FP8433313332</t>
  </si>
  <si>
    <t>WBD402579201</t>
  </si>
  <si>
    <t>IFP9794414243</t>
  </si>
  <si>
    <t>WBD402579301</t>
  </si>
  <si>
    <t>FP6345789098</t>
  </si>
  <si>
    <t>WBD402579401</t>
  </si>
  <si>
    <t>FP7008417650</t>
  </si>
  <si>
    <t>WBD402579501</t>
  </si>
  <si>
    <t>FP9175786776</t>
  </si>
  <si>
    <t>WBD402579601</t>
  </si>
  <si>
    <t>IFP8360455509</t>
  </si>
  <si>
    <t>WBD402579701</t>
  </si>
  <si>
    <t>FP9991373404</t>
  </si>
  <si>
    <t>WBD402579801</t>
  </si>
  <si>
    <t>IFP9252226259</t>
  </si>
  <si>
    <t>WBD402579901</t>
  </si>
  <si>
    <t>IFP9704331848</t>
  </si>
  <si>
    <t>WBD402580001</t>
  </si>
  <si>
    <t>IFP9466322978</t>
  </si>
  <si>
    <t>WBD402580101</t>
  </si>
  <si>
    <t>IFP9978240000</t>
  </si>
  <si>
    <t>WBD402580201</t>
  </si>
  <si>
    <t>FP9329677143</t>
  </si>
  <si>
    <t>WBD402580301</t>
  </si>
  <si>
    <t>FP9029003009</t>
  </si>
  <si>
    <t>WBD402580401</t>
  </si>
  <si>
    <t>IFP7001916430</t>
  </si>
  <si>
    <t>WBD402580501</t>
  </si>
  <si>
    <t>FP9890554881</t>
  </si>
  <si>
    <t>WBD402580601</t>
  </si>
  <si>
    <t>449412</t>
  </si>
  <si>
    <t>WBD402580701</t>
  </si>
  <si>
    <t>FP9313078145</t>
  </si>
  <si>
    <t>WBD402580801</t>
  </si>
  <si>
    <t>IFP9958010111</t>
  </si>
  <si>
    <t>WBD402580901</t>
  </si>
  <si>
    <t>FP9122257098</t>
  </si>
  <si>
    <t>WBD402581001</t>
  </si>
  <si>
    <t>FP9637670505</t>
  </si>
  <si>
    <t>WBD402581101</t>
  </si>
  <si>
    <t>FP7409333170</t>
  </si>
  <si>
    <t>WBD402581201</t>
  </si>
  <si>
    <t>FP9852007901</t>
  </si>
  <si>
    <t>WBD402581301</t>
  </si>
  <si>
    <t>IFP9435111947</t>
  </si>
  <si>
    <t>WBD402581401</t>
  </si>
  <si>
    <t>FP9548559921</t>
  </si>
  <si>
    <t>WBD402581501</t>
  </si>
  <si>
    <t>FP8000000100</t>
  </si>
  <si>
    <t>WBD402581601</t>
  </si>
  <si>
    <t>441885</t>
  </si>
  <si>
    <t>WBD402581701</t>
  </si>
  <si>
    <t>IFP9008321999</t>
  </si>
  <si>
    <t>WBD402581801</t>
  </si>
  <si>
    <t>FP8749090008</t>
  </si>
  <si>
    <t>WBD402581901</t>
  </si>
  <si>
    <t>IFP7737376930</t>
  </si>
  <si>
    <t>WBD402582001</t>
  </si>
  <si>
    <t>IFP9822201357</t>
  </si>
  <si>
    <t>WBD402582101</t>
  </si>
  <si>
    <t>IFP7895464646</t>
  </si>
  <si>
    <t>WBD402582201</t>
  </si>
  <si>
    <t>IFP9995621152</t>
  </si>
  <si>
    <t>WBD402582301</t>
  </si>
  <si>
    <t>449320</t>
  </si>
  <si>
    <t>WBD402582401</t>
  </si>
  <si>
    <t>IFP9312533139</t>
  </si>
  <si>
    <t>WBD402582501</t>
  </si>
  <si>
    <t>IFP8607733610</t>
  </si>
  <si>
    <t>WBD402582601</t>
  </si>
  <si>
    <t>IFP9828443939</t>
  </si>
  <si>
    <t>WBD402582701</t>
  </si>
  <si>
    <t>IFP9598999598</t>
  </si>
  <si>
    <t>WBD402582801</t>
  </si>
  <si>
    <t>452218</t>
  </si>
  <si>
    <t>WBD402582901</t>
  </si>
  <si>
    <t>IFP9849134213</t>
  </si>
  <si>
    <t>WBD402583001</t>
  </si>
  <si>
    <t>FP9877401800</t>
  </si>
  <si>
    <t>WBD402583101</t>
  </si>
  <si>
    <t>447344</t>
  </si>
  <si>
    <t>WBD402583201</t>
  </si>
  <si>
    <t>IFP9435900063</t>
  </si>
  <si>
    <t>WBD402583301</t>
  </si>
  <si>
    <t>IFP7016107576</t>
  </si>
  <si>
    <t>WBD402583401</t>
  </si>
  <si>
    <t>FP8638385779</t>
  </si>
  <si>
    <t>WBD402583501</t>
  </si>
  <si>
    <t>IFP9893616263</t>
  </si>
  <si>
    <t>WBD402583601</t>
  </si>
  <si>
    <t>FP9893898264</t>
  </si>
  <si>
    <t>WBD402583701</t>
  </si>
  <si>
    <t>FP9424565680</t>
  </si>
  <si>
    <t>WBD402583801</t>
  </si>
  <si>
    <t>FP9825238717</t>
  </si>
  <si>
    <t>WBD402583901</t>
  </si>
  <si>
    <t>453778</t>
  </si>
  <si>
    <t>WBD402584001</t>
  </si>
  <si>
    <t>IFP9733221645</t>
  </si>
  <si>
    <t>WBD402584101</t>
  </si>
  <si>
    <t>41179</t>
  </si>
  <si>
    <t>WBD402584201</t>
  </si>
  <si>
    <t>FP9933231234</t>
  </si>
  <si>
    <t>WBD402584301</t>
  </si>
  <si>
    <t>455599</t>
  </si>
  <si>
    <t>WBD402584401</t>
  </si>
  <si>
    <t>IFP7698123450</t>
  </si>
  <si>
    <t>WBD402584501</t>
  </si>
  <si>
    <t>FP9016831569</t>
  </si>
  <si>
    <t>WBD402584601</t>
  </si>
  <si>
    <t>FP9991788815</t>
  </si>
  <si>
    <t>WBD402584701</t>
  </si>
  <si>
    <t>FP7640990615</t>
  </si>
  <si>
    <t>WBD402584801</t>
  </si>
  <si>
    <t>FP9825000001</t>
  </si>
  <si>
    <t>WBD402584901</t>
  </si>
  <si>
    <t>FP8851170817</t>
  </si>
  <si>
    <t>WBD402585001</t>
  </si>
  <si>
    <t>IFP9036301078</t>
  </si>
  <si>
    <t>WBD402585101</t>
  </si>
  <si>
    <t>IFP9085828915</t>
  </si>
  <si>
    <t>WBD402585201</t>
  </si>
  <si>
    <t>FP9896179857</t>
  </si>
  <si>
    <t>WBD402585301</t>
  </si>
  <si>
    <t>IFP6290440010</t>
  </si>
  <si>
    <t>WBD402585401</t>
  </si>
  <si>
    <t>IFP8887062710</t>
  </si>
  <si>
    <t>WBD402585501</t>
  </si>
  <si>
    <t>FP9823004598</t>
  </si>
  <si>
    <t>WBD402585601</t>
  </si>
  <si>
    <t>453810</t>
  </si>
  <si>
    <t>WBD402585701</t>
  </si>
  <si>
    <t>FP9978805363</t>
  </si>
  <si>
    <t>WBD402585801</t>
  </si>
  <si>
    <t>451969</t>
  </si>
  <si>
    <t>WBD402585901</t>
  </si>
  <si>
    <t>FP7566164803</t>
  </si>
  <si>
    <t>WBD402586001</t>
  </si>
  <si>
    <t>432439</t>
  </si>
  <si>
    <t>WBD402586101</t>
  </si>
  <si>
    <t>FP9680826679</t>
  </si>
  <si>
    <t>WBD402586201</t>
  </si>
  <si>
    <t>FP7773951244</t>
  </si>
  <si>
    <t>WBD402586301</t>
  </si>
  <si>
    <t>FP9785105385</t>
  </si>
  <si>
    <t>WBD402586401</t>
  </si>
  <si>
    <t>FP9118584588</t>
  </si>
  <si>
    <t>WBD402586501</t>
  </si>
  <si>
    <t>FP9794688153</t>
  </si>
  <si>
    <t>WBD402586601</t>
  </si>
  <si>
    <t>FP7600163333</t>
  </si>
  <si>
    <t>WBD402586701</t>
  </si>
  <si>
    <t>FP9716190053</t>
  </si>
  <si>
    <t>WBD402586801</t>
  </si>
  <si>
    <t>IFP7773004092</t>
  </si>
  <si>
    <t>WBD402586901</t>
  </si>
  <si>
    <t>FP9956654241</t>
  </si>
  <si>
    <t>WBD402587001</t>
  </si>
  <si>
    <t>IFP9770758697</t>
  </si>
  <si>
    <t>WBD402587101</t>
  </si>
  <si>
    <t>FP9829674163</t>
  </si>
  <si>
    <t>WBD402587201</t>
  </si>
  <si>
    <t>FP9766761931</t>
  </si>
  <si>
    <t>WBD402587301</t>
  </si>
  <si>
    <t>417695</t>
  </si>
  <si>
    <t>WBD402587401</t>
  </si>
  <si>
    <t>445361</t>
  </si>
  <si>
    <t>WBD402587501</t>
  </si>
  <si>
    <t>FP9719772067</t>
  </si>
  <si>
    <t>WBD402587601</t>
  </si>
  <si>
    <t>FP7354592222</t>
  </si>
  <si>
    <t>WBD402587701</t>
  </si>
  <si>
    <t>IFP9936367205</t>
  </si>
  <si>
    <t>WBD402587801</t>
  </si>
  <si>
    <t>FP7007208215</t>
  </si>
  <si>
    <t>WBD402587901</t>
  </si>
  <si>
    <t>IFP8668161700</t>
  </si>
  <si>
    <t>WBD402588001</t>
  </si>
  <si>
    <t>FP8821098598</t>
  </si>
  <si>
    <t>WBD402588101</t>
  </si>
  <si>
    <t>FP9111306400</t>
  </si>
  <si>
    <t>WBD402588201</t>
  </si>
  <si>
    <t>FP9558440999</t>
  </si>
  <si>
    <t>WBD402588301</t>
  </si>
  <si>
    <t>IFP9890705409</t>
  </si>
  <si>
    <t>WBD402588401</t>
  </si>
  <si>
    <t>IFP9925662300</t>
  </si>
  <si>
    <t>WBD402588501</t>
  </si>
  <si>
    <t>FP9890401174</t>
  </si>
  <si>
    <t>WBD402588601</t>
  </si>
  <si>
    <t>FP7249783423</t>
  </si>
  <si>
    <t>WBD402588701</t>
  </si>
  <si>
    <t>FP7005460681</t>
  </si>
  <si>
    <t>WBD402588801</t>
  </si>
  <si>
    <t>FP8132866555</t>
  </si>
  <si>
    <t>WBD402588901</t>
  </si>
  <si>
    <t>FP8799716486</t>
  </si>
  <si>
    <t>WBD402589001</t>
  </si>
  <si>
    <t>FP9039011110</t>
  </si>
  <si>
    <t>WBD402589101</t>
  </si>
  <si>
    <t>IFP9830203940</t>
  </si>
  <si>
    <t>WBD402589201</t>
  </si>
  <si>
    <t>FP9999131493</t>
  </si>
  <si>
    <t>WBD402589301</t>
  </si>
  <si>
    <t>FP7698104500</t>
  </si>
  <si>
    <t>WBD402589401</t>
  </si>
  <si>
    <t>FP9279012192</t>
  </si>
  <si>
    <t>WBD402589501</t>
  </si>
  <si>
    <t>FP7046816362</t>
  </si>
  <si>
    <t>WBD402589601</t>
  </si>
  <si>
    <t>453686</t>
  </si>
  <si>
    <t>WBD402589701</t>
  </si>
  <si>
    <t>FP9949235918</t>
  </si>
  <si>
    <t>WBD402589801</t>
  </si>
  <si>
    <t>FP9126040303</t>
  </si>
  <si>
    <t>WBD402589901</t>
  </si>
  <si>
    <t>FP7000492661</t>
  </si>
  <si>
    <t>WBD402590001</t>
  </si>
  <si>
    <t>FP8239517073</t>
  </si>
  <si>
    <t>WBD402590101</t>
  </si>
  <si>
    <t>455838</t>
  </si>
  <si>
    <t>WBD402590201</t>
  </si>
  <si>
    <t>FP6388828500</t>
  </si>
  <si>
    <t>WBD402590301</t>
  </si>
  <si>
    <t>FP7986505661</t>
  </si>
  <si>
    <t>WBD402590401</t>
  </si>
  <si>
    <t>444012</t>
  </si>
  <si>
    <t>WBD402590501</t>
  </si>
  <si>
    <t>FP9922200456</t>
  </si>
  <si>
    <t>WBD402590601</t>
  </si>
  <si>
    <t>FP9935081761</t>
  </si>
  <si>
    <t>WBD402590701</t>
  </si>
  <si>
    <t>FP9674180029</t>
  </si>
  <si>
    <t>WBD402590801</t>
  </si>
  <si>
    <t>FP7566211557</t>
  </si>
  <si>
    <t>WBD402590901</t>
  </si>
  <si>
    <t>FP7084282720</t>
  </si>
  <si>
    <t>WBD402591001</t>
  </si>
  <si>
    <t>FP9311414455</t>
  </si>
  <si>
    <t>WBD402591101</t>
  </si>
  <si>
    <t>IFP9050283848</t>
  </si>
  <si>
    <t>WBD402591201</t>
  </si>
  <si>
    <t>FP8815122241</t>
  </si>
  <si>
    <t>WBD402591301</t>
  </si>
  <si>
    <t>453589</t>
  </si>
  <si>
    <t>WBD402591401</t>
  </si>
  <si>
    <t>FP9300922727</t>
  </si>
  <si>
    <t>WBD402591501</t>
  </si>
  <si>
    <t>FP9034101021</t>
  </si>
  <si>
    <t>WBD402591601</t>
  </si>
  <si>
    <t>FP9845116753</t>
  </si>
  <si>
    <t>WBD402591701</t>
  </si>
  <si>
    <t>FP8115777000</t>
  </si>
  <si>
    <t>WBD402591801</t>
  </si>
  <si>
    <t>447958</t>
  </si>
  <si>
    <t>WBD402591901</t>
  </si>
  <si>
    <t>FP9157364420</t>
  </si>
  <si>
    <t>WBD402592001</t>
  </si>
  <si>
    <t>40717</t>
  </si>
  <si>
    <t>WBD402592101</t>
  </si>
  <si>
    <t>IFP9571506555</t>
  </si>
  <si>
    <t>WBD402592201</t>
  </si>
  <si>
    <t>FP9772501567</t>
  </si>
  <si>
    <t>WBD402592301</t>
  </si>
  <si>
    <t>FP7006272922</t>
  </si>
  <si>
    <t>WBD402592401</t>
  </si>
  <si>
    <t>FP8819963519</t>
  </si>
  <si>
    <t>WBD402592501</t>
  </si>
  <si>
    <t>452223</t>
  </si>
  <si>
    <t>WBD402592601</t>
  </si>
  <si>
    <t>FP9958716475</t>
  </si>
  <si>
    <t>WBD402592701</t>
  </si>
  <si>
    <t>FP9609701230</t>
  </si>
  <si>
    <t>WBD402592801</t>
  </si>
  <si>
    <t>FP9713012990</t>
  </si>
  <si>
    <t>WBD402592901</t>
  </si>
  <si>
    <t>FP8003518991</t>
  </si>
  <si>
    <t>WBD402593001</t>
  </si>
  <si>
    <t>FP9837946696</t>
  </si>
  <si>
    <t>WBD402593101</t>
  </si>
  <si>
    <t>FP7007592499</t>
  </si>
  <si>
    <t>WBD402593201</t>
  </si>
  <si>
    <t>FP9719831407</t>
  </si>
  <si>
    <t>WBD402593301</t>
  </si>
  <si>
    <t>FP9979270003</t>
  </si>
  <si>
    <t>WBD402593401</t>
  </si>
  <si>
    <t>FP7001290408</t>
  </si>
  <si>
    <t>WBD402593501</t>
  </si>
  <si>
    <t>41021</t>
  </si>
  <si>
    <t>WBD402593601</t>
  </si>
  <si>
    <t>FP9324940022</t>
  </si>
  <si>
    <t>WBD402593701</t>
  </si>
  <si>
    <t>IFP9251023945</t>
  </si>
  <si>
    <t>WBD402593801</t>
  </si>
  <si>
    <t>40687</t>
  </si>
  <si>
    <t>WBD402593901</t>
  </si>
  <si>
    <t>FP9839894467</t>
  </si>
  <si>
    <t>WBD402594001</t>
  </si>
  <si>
    <t>444749</t>
  </si>
  <si>
    <t>WBD402594101</t>
  </si>
  <si>
    <t>FP8896383838</t>
  </si>
  <si>
    <t>WBD402594201</t>
  </si>
  <si>
    <t>FP8887595317</t>
  </si>
  <si>
    <t>WBD402594301</t>
  </si>
  <si>
    <t>455808</t>
  </si>
  <si>
    <t>WBD402594401</t>
  </si>
  <si>
    <t>IFP9813144271</t>
  </si>
  <si>
    <t>WBD402594501</t>
  </si>
  <si>
    <t>FP8421134508</t>
  </si>
  <si>
    <t>WBD402594601</t>
  </si>
  <si>
    <t>FP6393808754</t>
  </si>
  <si>
    <t>WBD402594701</t>
  </si>
  <si>
    <t>FP9919620620</t>
  </si>
  <si>
    <t>WBD402594801</t>
  </si>
  <si>
    <t>FP9825375413</t>
  </si>
  <si>
    <t>WBD402594901</t>
  </si>
  <si>
    <t>FP8011386055</t>
  </si>
  <si>
    <t>WBD402595001</t>
  </si>
  <si>
    <t>456570</t>
  </si>
  <si>
    <t>WBD402595101</t>
  </si>
  <si>
    <t>FP8127861400</t>
  </si>
  <si>
    <t>WBD402595201</t>
  </si>
  <si>
    <t>FP9678495929</t>
  </si>
  <si>
    <t>WBD402595301</t>
  </si>
  <si>
    <t>453782</t>
  </si>
  <si>
    <t>WBD402595401</t>
  </si>
  <si>
    <t>FP9527050056</t>
  </si>
  <si>
    <t>WBD402595501</t>
  </si>
  <si>
    <t>451835</t>
  </si>
  <si>
    <t>WBD402595601</t>
  </si>
  <si>
    <t>IFP9272969666</t>
  </si>
  <si>
    <t>WBD402595701</t>
  </si>
  <si>
    <t>FP9079114468</t>
  </si>
  <si>
    <t>WBD402595801</t>
  </si>
  <si>
    <t>FP8870413413</t>
  </si>
  <si>
    <t>WBD402595901</t>
  </si>
  <si>
    <t>FP8383983434</t>
  </si>
  <si>
    <t>WBD402596001</t>
  </si>
  <si>
    <t>IFP8404853698</t>
  </si>
  <si>
    <t>WBD402596101</t>
  </si>
  <si>
    <t>FP8401442422</t>
  </si>
  <si>
    <t>WBD402596201</t>
  </si>
  <si>
    <t>453771</t>
  </si>
  <si>
    <t>WBD402596301</t>
  </si>
  <si>
    <t>449353</t>
  </si>
  <si>
    <t>WBD402596401</t>
  </si>
  <si>
    <t>FP9449656302</t>
  </si>
  <si>
    <t>WBD402596501</t>
  </si>
  <si>
    <t>40784</t>
  </si>
  <si>
    <t>WBD402596601</t>
  </si>
  <si>
    <t>438111</t>
  </si>
  <si>
    <t>WBD402596701</t>
  </si>
  <si>
    <t>457227</t>
  </si>
  <si>
    <t>WBD402596801</t>
  </si>
  <si>
    <t>FP8181814769</t>
  </si>
  <si>
    <t>WBD402596901</t>
  </si>
  <si>
    <t>450658</t>
  </si>
  <si>
    <t>WBD402597001</t>
  </si>
  <si>
    <t>FP9104900488</t>
  </si>
  <si>
    <t>WBD402597101</t>
  </si>
  <si>
    <t>457736</t>
  </si>
  <si>
    <t>WBD402597201</t>
  </si>
  <si>
    <t>452750</t>
  </si>
  <si>
    <t>WBD402597301</t>
  </si>
  <si>
    <t>FP9949025534</t>
  </si>
  <si>
    <t>WBD402597401</t>
  </si>
  <si>
    <t>FP9922177166</t>
  </si>
  <si>
    <t>WBD402597501</t>
  </si>
  <si>
    <t>FP9783558927</t>
  </si>
  <si>
    <t>WBD402597601</t>
  </si>
  <si>
    <t>FP9847098005</t>
  </si>
  <si>
    <t>WBD402597701</t>
  </si>
  <si>
    <t>41455</t>
  </si>
  <si>
    <t>WBD402597801</t>
  </si>
  <si>
    <t>FP9067594939</t>
  </si>
  <si>
    <t>WBD402597901</t>
  </si>
  <si>
    <t>FP9898965331</t>
  </si>
  <si>
    <t>WBD402598001</t>
  </si>
  <si>
    <t>FP9039697374</t>
  </si>
  <si>
    <t>WBD402598101</t>
  </si>
  <si>
    <t>FP6394069576</t>
  </si>
  <si>
    <t>WBD402598201</t>
  </si>
  <si>
    <t>FP8800971429</t>
  </si>
  <si>
    <t>WBD402598301</t>
  </si>
  <si>
    <t>FP9941186427</t>
  </si>
  <si>
    <t>WBD402598401</t>
  </si>
  <si>
    <t>FP8899988963</t>
  </si>
  <si>
    <t>WBD402598501</t>
  </si>
  <si>
    <t>FP9712434393</t>
  </si>
  <si>
    <t>WBD402598601</t>
  </si>
  <si>
    <t>9412304738</t>
  </si>
  <si>
    <t>WBD402598701</t>
  </si>
  <si>
    <t>FP8600819999</t>
  </si>
  <si>
    <t>WBD402598801</t>
  </si>
  <si>
    <t>FP8838485152</t>
  </si>
  <si>
    <t>WBD402598901</t>
  </si>
  <si>
    <t>429838</t>
  </si>
  <si>
    <t>WBD402599001</t>
  </si>
  <si>
    <t>FP9131371256</t>
  </si>
  <si>
    <t>WBD402599101</t>
  </si>
  <si>
    <t>FP9665837466</t>
  </si>
  <si>
    <t>WBD402599201</t>
  </si>
  <si>
    <t>FP7844955504</t>
  </si>
  <si>
    <t>WBD402599301</t>
  </si>
  <si>
    <t>FP9891199992</t>
  </si>
  <si>
    <t>WBD402599401</t>
  </si>
  <si>
    <t>FP9814744419</t>
  </si>
  <si>
    <t>WBD402599501</t>
  </si>
  <si>
    <t>455656</t>
  </si>
  <si>
    <t>WBD402599601</t>
  </si>
  <si>
    <t>452749</t>
  </si>
  <si>
    <t>WBD402599701</t>
  </si>
  <si>
    <t>FP9690326786</t>
  </si>
  <si>
    <t>WBD402599801</t>
  </si>
  <si>
    <t>FP9898800052</t>
  </si>
  <si>
    <t>WBD402599901</t>
  </si>
  <si>
    <t>FP9928006000</t>
  </si>
  <si>
    <t>WBD402600001</t>
  </si>
  <si>
    <t>FP9873938500</t>
  </si>
  <si>
    <t>WBD402600101</t>
  </si>
  <si>
    <t>453608</t>
  </si>
  <si>
    <t>WBD402600201</t>
  </si>
  <si>
    <t>FP7888142999</t>
  </si>
  <si>
    <t>WBD402600301</t>
  </si>
  <si>
    <t>FP7002444582</t>
  </si>
  <si>
    <t>WBD402600401</t>
  </si>
  <si>
    <t>FP9111930094</t>
  </si>
  <si>
    <t>WBD402600501</t>
  </si>
  <si>
    <t>FP9893209662</t>
  </si>
  <si>
    <t>WBD402600601</t>
  </si>
  <si>
    <t>446135</t>
  </si>
  <si>
    <t>WBD402600701</t>
  </si>
  <si>
    <t>FP8278607152</t>
  </si>
  <si>
    <t>WBD402600801</t>
  </si>
  <si>
    <t>FP9602705011</t>
  </si>
  <si>
    <t>WBD402600901</t>
  </si>
  <si>
    <t>FP8866106965</t>
  </si>
  <si>
    <t>WBD402601001</t>
  </si>
  <si>
    <t>FP7874223322</t>
  </si>
  <si>
    <t>WBD402601101</t>
  </si>
  <si>
    <t>437670</t>
  </si>
  <si>
    <t>WBD402601201</t>
  </si>
  <si>
    <t>FP8866771892</t>
  </si>
  <si>
    <t>WBD402601301</t>
  </si>
  <si>
    <t>FP9266123111</t>
  </si>
  <si>
    <t>WBD402601401</t>
  </si>
  <si>
    <t>FP9823444489</t>
  </si>
  <si>
    <t>WBD402601501</t>
  </si>
  <si>
    <t>FP9861239661</t>
  </si>
  <si>
    <t>WBD402601601</t>
  </si>
  <si>
    <t>FP9837839000</t>
  </si>
  <si>
    <t>WBD402601701</t>
  </si>
  <si>
    <t>FP9404858936</t>
  </si>
  <si>
    <t>WBD402601801</t>
  </si>
  <si>
    <t>FP9662195775</t>
  </si>
  <si>
    <t>WBD402601901</t>
  </si>
  <si>
    <t>FP9463577186</t>
  </si>
  <si>
    <t>WBD402602001</t>
  </si>
  <si>
    <t>FP7008892372</t>
  </si>
  <si>
    <t>WBD402602101</t>
  </si>
  <si>
    <t>FP8171855134</t>
  </si>
  <si>
    <t>WBD402602201</t>
  </si>
  <si>
    <t>FP9098245555</t>
  </si>
  <si>
    <t>WBD402602301</t>
  </si>
  <si>
    <t>419259</t>
  </si>
  <si>
    <t>WBD402602401</t>
  </si>
  <si>
    <t>FP8210733687</t>
  </si>
  <si>
    <t>WBD402602501</t>
  </si>
  <si>
    <t>455986</t>
  </si>
  <si>
    <t>WBD402602601</t>
  </si>
  <si>
    <t>FP9056577186</t>
  </si>
  <si>
    <t>WBD402602701</t>
  </si>
  <si>
    <t>418938</t>
  </si>
  <si>
    <t>WBD402602801</t>
  </si>
  <si>
    <t>452809</t>
  </si>
  <si>
    <t>WBD402602901</t>
  </si>
  <si>
    <t>FP8460494223</t>
  </si>
  <si>
    <t>WBD402603001</t>
  </si>
  <si>
    <t>FP9925139779</t>
  </si>
  <si>
    <t>WBD402603101</t>
  </si>
  <si>
    <t>FP9359755930</t>
  </si>
  <si>
    <t>WBD402603201</t>
  </si>
  <si>
    <t>9865688487</t>
  </si>
  <si>
    <t>WBD402603301</t>
  </si>
  <si>
    <t>FP9826456946</t>
  </si>
  <si>
    <t>WBD402603401</t>
  </si>
  <si>
    <t>FP9950207103</t>
  </si>
  <si>
    <t>WBD402603501</t>
  </si>
  <si>
    <t>457344</t>
  </si>
  <si>
    <t>WBD402603601</t>
  </si>
  <si>
    <t>FP9084089676</t>
  </si>
  <si>
    <t>WBD402603701</t>
  </si>
  <si>
    <t>461776</t>
  </si>
  <si>
    <t>WBD402603801</t>
  </si>
  <si>
    <t>FP9970897978</t>
  </si>
  <si>
    <t>WBD402603901</t>
  </si>
  <si>
    <t>FP8104340404</t>
  </si>
  <si>
    <t>WBD402604001</t>
  </si>
  <si>
    <t>FP9829556451</t>
  </si>
  <si>
    <t>WBD402604101</t>
  </si>
  <si>
    <t>FP9826520481</t>
  </si>
  <si>
    <t>WBD402604201</t>
  </si>
  <si>
    <t>FP9871820029</t>
  </si>
  <si>
    <t>WBD402604301</t>
  </si>
  <si>
    <t>444408</t>
  </si>
  <si>
    <t>WBD402604401</t>
  </si>
  <si>
    <t>FP9213713332</t>
  </si>
  <si>
    <t>WBD402604501</t>
  </si>
  <si>
    <t>FP8826387320</t>
  </si>
  <si>
    <t>WBD402604601</t>
  </si>
  <si>
    <t>424197</t>
  </si>
  <si>
    <t>WBD402604701</t>
  </si>
  <si>
    <t>FP8801425778</t>
  </si>
  <si>
    <t>WBD402604801</t>
  </si>
  <si>
    <t>FP9617281111</t>
  </si>
  <si>
    <t>WBD402604901</t>
  </si>
  <si>
    <t>FP6393099248</t>
  </si>
  <si>
    <t>WBD402605001</t>
  </si>
  <si>
    <t>FP8884357613</t>
  </si>
  <si>
    <t>WBD402605101</t>
  </si>
  <si>
    <t>FP9935108023</t>
  </si>
  <si>
    <t>WBD402605201</t>
  </si>
  <si>
    <t>FP9724814810</t>
  </si>
  <si>
    <t>WBD402605301</t>
  </si>
  <si>
    <t>FP7001205588</t>
  </si>
  <si>
    <t>WBD402605401</t>
  </si>
  <si>
    <t>FP8128228747</t>
  </si>
  <si>
    <t>WBD402605501</t>
  </si>
  <si>
    <t>41331</t>
  </si>
  <si>
    <t>WBD402605601</t>
  </si>
  <si>
    <t>FP7755006969</t>
  </si>
  <si>
    <t>WBD402605701</t>
  </si>
  <si>
    <t>FP8717896186</t>
  </si>
  <si>
    <t>WBD402605801</t>
  </si>
  <si>
    <t>FP9211686600</t>
  </si>
  <si>
    <t>WBD402605901</t>
  </si>
  <si>
    <t>IFP9006999944</t>
  </si>
  <si>
    <t>WBD402606001</t>
  </si>
  <si>
    <t>IFP9960005260</t>
  </si>
  <si>
    <t>WBD402606101</t>
  </si>
  <si>
    <t>41753</t>
  </si>
  <si>
    <t>WBD402606201</t>
  </si>
  <si>
    <t>FP8953587245</t>
  </si>
  <si>
    <t>WBD402606301</t>
  </si>
  <si>
    <t>IFP7003546092</t>
  </si>
  <si>
    <t>WBD402606401</t>
  </si>
  <si>
    <t>IFP8561800841</t>
  </si>
  <si>
    <t>WBD402606501</t>
  </si>
  <si>
    <t>IFP8709293901</t>
  </si>
  <si>
    <t>WBD402606601</t>
  </si>
  <si>
    <t>IFP9889891512</t>
  </si>
  <si>
    <t>WBD402606701</t>
  </si>
  <si>
    <t>FP9782204956</t>
  </si>
  <si>
    <t>WBD402606801</t>
  </si>
  <si>
    <t>FP9800834025</t>
  </si>
  <si>
    <t>WBD402606901</t>
  </si>
  <si>
    <t>FP8007625434</t>
  </si>
  <si>
    <t>WBD402607001</t>
  </si>
  <si>
    <t>IFP7667185969</t>
  </si>
  <si>
    <t>WBD402607101</t>
  </si>
  <si>
    <t>IFP7986841986</t>
  </si>
  <si>
    <t>WBD402607201</t>
  </si>
  <si>
    <t>IFP9798548597</t>
  </si>
  <si>
    <t>WBD402607301</t>
  </si>
  <si>
    <t>IFP8792323738</t>
  </si>
  <si>
    <t>WBD402607401</t>
  </si>
  <si>
    <t>IFP9371203007</t>
  </si>
  <si>
    <t>WBD402607501</t>
  </si>
  <si>
    <t>IFP9964488901</t>
  </si>
  <si>
    <t>WBD402607601</t>
  </si>
  <si>
    <t>IFP9334025777</t>
  </si>
  <si>
    <t>WBD402607701</t>
  </si>
  <si>
    <t>IFP9829194690</t>
  </si>
  <si>
    <t>WBD402607801</t>
  </si>
  <si>
    <t>FP9983250024</t>
  </si>
  <si>
    <t>WBD402607901</t>
  </si>
  <si>
    <t>IFP9600135404</t>
  </si>
  <si>
    <t>WBD402608001</t>
  </si>
  <si>
    <t>IFP9366279056</t>
  </si>
  <si>
    <t>WBD402608101</t>
  </si>
  <si>
    <t>IFP9899053708</t>
  </si>
  <si>
    <t>WBD402608201</t>
  </si>
  <si>
    <t>IFP9709273303</t>
  </si>
  <si>
    <t>WBD402608301</t>
  </si>
  <si>
    <t>IFP9998825025</t>
  </si>
  <si>
    <t>WBD402608401</t>
  </si>
  <si>
    <t>IFP9816002525</t>
  </si>
  <si>
    <t>WBD402608501</t>
  </si>
  <si>
    <t>IFP7895736846</t>
  </si>
  <si>
    <t>WBD402608601</t>
  </si>
  <si>
    <t>IFP7873733113</t>
  </si>
  <si>
    <t>WBD402608701</t>
  </si>
  <si>
    <t>FP9785108081</t>
  </si>
  <si>
    <t>WBD402608801</t>
  </si>
  <si>
    <t>FP9879642692</t>
  </si>
  <si>
    <t>WBD402608901</t>
  </si>
  <si>
    <t>IFP9709800407</t>
  </si>
  <si>
    <t>WBD402609001</t>
  </si>
  <si>
    <t>FP8894464550</t>
  </si>
  <si>
    <t>WBD402609101</t>
  </si>
  <si>
    <t>IFP9957622940</t>
  </si>
  <si>
    <t>WBD402609201</t>
  </si>
  <si>
    <t>FP8788005102</t>
  </si>
  <si>
    <t>WBD402609301</t>
  </si>
  <si>
    <t>FP8893252545</t>
  </si>
  <si>
    <t>WBD402609401</t>
  </si>
  <si>
    <t>IFP9934024218</t>
  </si>
  <si>
    <t>WBD402609501</t>
  </si>
  <si>
    <t>FP9706874279</t>
  </si>
  <si>
    <t>WBD402609601</t>
  </si>
  <si>
    <t>FP9770320786</t>
  </si>
  <si>
    <t>WBD402609701</t>
  </si>
  <si>
    <t>457680</t>
  </si>
  <si>
    <t>WBD402609801</t>
  </si>
  <si>
    <t>IFP9818130918</t>
  </si>
  <si>
    <t>WBD402609901</t>
  </si>
  <si>
    <t>FP9680878472</t>
  </si>
  <si>
    <t>WBD402610001</t>
  </si>
  <si>
    <t>FP9468720588</t>
  </si>
  <si>
    <t>WBD402610101</t>
  </si>
  <si>
    <t>FP8319905652</t>
  </si>
  <si>
    <t>WBD402610201</t>
  </si>
  <si>
    <t>FP8625068807</t>
  </si>
  <si>
    <t>WBD402610301</t>
  </si>
  <si>
    <t>455214</t>
  </si>
  <si>
    <t>WBD402610401</t>
  </si>
  <si>
    <t>IFP8894055530</t>
  </si>
  <si>
    <t>WBD402610501</t>
  </si>
  <si>
    <t>436398</t>
  </si>
  <si>
    <t>WBD402610601</t>
  </si>
  <si>
    <t>FP9901705772</t>
  </si>
  <si>
    <t>WBD402610701</t>
  </si>
  <si>
    <t>FP8930591000</t>
  </si>
  <si>
    <t>WBD402610801</t>
  </si>
  <si>
    <t>FP7742988800</t>
  </si>
  <si>
    <t>WBD402610901</t>
  </si>
  <si>
    <t>FP9425326135</t>
  </si>
  <si>
    <t>WBD402611001</t>
  </si>
  <si>
    <t>FP7019205386</t>
  </si>
  <si>
    <t>WBD402611101</t>
  </si>
  <si>
    <t>FP9609832618</t>
  </si>
  <si>
    <t>WBD402611201</t>
  </si>
  <si>
    <t>FP9842417090</t>
  </si>
  <si>
    <t>WBD402611301</t>
  </si>
  <si>
    <t>IFP9537668029</t>
  </si>
  <si>
    <t>WBD402611401</t>
  </si>
  <si>
    <t>FP9413061085</t>
  </si>
  <si>
    <t>WBD402611501</t>
  </si>
  <si>
    <t>IFP7006679454</t>
  </si>
  <si>
    <t>WBD402611601</t>
  </si>
  <si>
    <t>FP7904635066</t>
  </si>
  <si>
    <t>WBD402611701</t>
  </si>
  <si>
    <t>FP6203685606</t>
  </si>
  <si>
    <t>WBD402611801</t>
  </si>
  <si>
    <t>FP9669262525</t>
  </si>
  <si>
    <t>WBD402611901</t>
  </si>
  <si>
    <t>FP9879312506</t>
  </si>
  <si>
    <t>WBD402612001</t>
  </si>
  <si>
    <t>FP8805128352</t>
  </si>
  <si>
    <t>WBD402612101</t>
  </si>
  <si>
    <t>FP9563334543</t>
  </si>
  <si>
    <t>WBD402612201</t>
  </si>
  <si>
    <t>41141</t>
  </si>
  <si>
    <t>WBD402612301</t>
  </si>
  <si>
    <t>FP7460060299</t>
  </si>
  <si>
    <t>WBD402612401</t>
  </si>
  <si>
    <t>FP9882897001</t>
  </si>
  <si>
    <t>WBD402612501</t>
  </si>
  <si>
    <t>FP8955620002</t>
  </si>
  <si>
    <t>WBD402612601</t>
  </si>
  <si>
    <t>FP8209273332</t>
  </si>
  <si>
    <t>WBD402612701</t>
  </si>
  <si>
    <t>FP9817090871</t>
  </si>
  <si>
    <t>WBD402612801</t>
  </si>
  <si>
    <t>IFP9614101112</t>
  </si>
  <si>
    <t>WBD402612901</t>
  </si>
  <si>
    <t>FP9927068668</t>
  </si>
  <si>
    <t>WBD402613001</t>
  </si>
  <si>
    <t>FP9893989143</t>
  </si>
  <si>
    <t>WBD402613101</t>
  </si>
  <si>
    <t>FP9650110050</t>
  </si>
  <si>
    <t>WBD402613201</t>
  </si>
  <si>
    <t>451160</t>
  </si>
  <si>
    <t>WBD402613301</t>
  </si>
  <si>
    <t>457857</t>
  </si>
  <si>
    <t>WBD402613401</t>
  </si>
  <si>
    <t>FP9948328704</t>
  </si>
  <si>
    <t>WBD402613501</t>
  </si>
  <si>
    <t>FP7903873480</t>
  </si>
  <si>
    <t>WBD402613601</t>
  </si>
  <si>
    <t>FP9425196005</t>
  </si>
  <si>
    <t>WBD402613701</t>
  </si>
  <si>
    <t>FP8435942411</t>
  </si>
  <si>
    <t>WBD402613801</t>
  </si>
  <si>
    <t>IFP9050533777</t>
  </si>
  <si>
    <t>WBD402613901</t>
  </si>
  <si>
    <t>IFP9767416006</t>
  </si>
  <si>
    <t>WBD402614001</t>
  </si>
  <si>
    <t>FP8974130290</t>
  </si>
  <si>
    <t>WBD402614101</t>
  </si>
  <si>
    <t>FP8808212266</t>
  </si>
  <si>
    <t>WBD402614201</t>
  </si>
  <si>
    <t>FP7076543737</t>
  </si>
  <si>
    <t>WBD402614301</t>
  </si>
  <si>
    <t>FP8766456669</t>
  </si>
  <si>
    <t>WBD402614401</t>
  </si>
  <si>
    <t>FP9790106171</t>
  </si>
  <si>
    <t>WBD402614501</t>
  </si>
  <si>
    <t>450582</t>
  </si>
  <si>
    <t>WBD402614601</t>
  </si>
  <si>
    <t>FP8059158000</t>
  </si>
  <si>
    <t>WBD402614701</t>
  </si>
  <si>
    <t>FP9731936123</t>
  </si>
  <si>
    <t>WBD402614801</t>
  </si>
  <si>
    <t>FP9610735237</t>
  </si>
  <si>
    <t>WBD402614901</t>
  </si>
  <si>
    <t>FP9460999988</t>
  </si>
  <si>
    <t>WBD402615001</t>
  </si>
  <si>
    <t>FP7869909980</t>
  </si>
  <si>
    <t>WBD402615101</t>
  </si>
  <si>
    <t>FP8932939390</t>
  </si>
  <si>
    <t>WBD402615201</t>
  </si>
  <si>
    <t>IFP9445545444</t>
  </si>
  <si>
    <t>WBD402615301</t>
  </si>
  <si>
    <t>FP9817600100</t>
  </si>
  <si>
    <t>WBD402615401</t>
  </si>
  <si>
    <t>FP9719702546</t>
  </si>
  <si>
    <t>WBD402615501</t>
  </si>
  <si>
    <t>FP9517323488</t>
  </si>
  <si>
    <t>WBD402615601</t>
  </si>
  <si>
    <t>FP9826349143</t>
  </si>
  <si>
    <t>WBD402615701</t>
  </si>
  <si>
    <t>429300</t>
  </si>
  <si>
    <t>WBD402615801</t>
  </si>
  <si>
    <t>FP9770009600</t>
  </si>
  <si>
    <t>WBD402615901</t>
  </si>
  <si>
    <t>FP9545466471</t>
  </si>
  <si>
    <t>WBD402616001</t>
  </si>
  <si>
    <t>FP8770418841</t>
  </si>
  <si>
    <t>WBD402616101</t>
  </si>
  <si>
    <t>FP8506850385</t>
  </si>
  <si>
    <t>WBD402616201</t>
  </si>
  <si>
    <t>FP9300339695</t>
  </si>
  <si>
    <t>WBD402616301</t>
  </si>
  <si>
    <t>FP9861944841</t>
  </si>
  <si>
    <t>WBD402616401</t>
  </si>
  <si>
    <t>FP9254444634</t>
  </si>
  <si>
    <t>WBD402616501</t>
  </si>
  <si>
    <t>FP8982302402</t>
  </si>
  <si>
    <t>WBD402616601</t>
  </si>
  <si>
    <t>FP9060193143</t>
  </si>
  <si>
    <t>WBD402616701</t>
  </si>
  <si>
    <t>FP7417227774</t>
  </si>
  <si>
    <t>WBD402616801</t>
  </si>
  <si>
    <t>IFP9914013838</t>
  </si>
  <si>
    <t>WBD402616901</t>
  </si>
  <si>
    <t>FP9214681590</t>
  </si>
  <si>
    <t>WBD402617001</t>
  </si>
  <si>
    <t>IFP9866030458</t>
  </si>
  <si>
    <t>WBD402617101</t>
  </si>
  <si>
    <t>FP9754380603</t>
  </si>
  <si>
    <t>WBD402617201</t>
  </si>
  <si>
    <t>FP9824930967</t>
  </si>
  <si>
    <t>WBD402617301</t>
  </si>
  <si>
    <t>FP9720477772</t>
  </si>
  <si>
    <t>WBD402617401</t>
  </si>
  <si>
    <t>40885</t>
  </si>
  <si>
    <t>WBD402617501</t>
  </si>
  <si>
    <t>FP9727680061</t>
  </si>
  <si>
    <t>WBD402617601</t>
  </si>
  <si>
    <t>FP7017083148</t>
  </si>
  <si>
    <t>WBD402617701</t>
  </si>
  <si>
    <t>FP8247846119</t>
  </si>
  <si>
    <t>WBD402617801</t>
  </si>
  <si>
    <t>FP7622051709</t>
  </si>
  <si>
    <t>WBD402617901</t>
  </si>
  <si>
    <t>FP9867508584</t>
  </si>
  <si>
    <t>WBD402618001</t>
  </si>
  <si>
    <t>FP9893732136</t>
  </si>
  <si>
    <t>WBD402618101</t>
  </si>
  <si>
    <t>FP7899630578</t>
  </si>
  <si>
    <t>WBD402618201</t>
  </si>
  <si>
    <t>FP9677963786</t>
  </si>
  <si>
    <t>WBD402618301</t>
  </si>
  <si>
    <t>FP7502008001</t>
  </si>
  <si>
    <t>WBD402618401</t>
  </si>
  <si>
    <t>IFP9980619454</t>
  </si>
  <si>
    <t>WBD402618501</t>
  </si>
  <si>
    <t>FP8918987050</t>
  </si>
  <si>
    <t>WBD402618601</t>
  </si>
  <si>
    <t>FP7808008081</t>
  </si>
  <si>
    <t>WBD402618701</t>
  </si>
  <si>
    <t>FP9774110000</t>
  </si>
  <si>
    <t>WBD402618801</t>
  </si>
  <si>
    <t>FP9827824484</t>
  </si>
  <si>
    <t>WBD402618901</t>
  </si>
  <si>
    <t>FP9927820482</t>
  </si>
  <si>
    <t>WBD402619001</t>
  </si>
  <si>
    <t>FP8266900401</t>
  </si>
  <si>
    <t>WBD402619101</t>
  </si>
  <si>
    <t>FP9791606088</t>
  </si>
  <si>
    <t>WBD402619201</t>
  </si>
  <si>
    <t>40724</t>
  </si>
  <si>
    <t>WBD402619301</t>
  </si>
  <si>
    <t>FP9427369258</t>
  </si>
  <si>
    <t>WBD402619401</t>
  </si>
  <si>
    <t>IFP7000542311</t>
  </si>
  <si>
    <t>WBD402619501</t>
  </si>
  <si>
    <t>FP9876938911</t>
  </si>
  <si>
    <t>WBD402619601</t>
  </si>
  <si>
    <t>40785</t>
  </si>
  <si>
    <t>WBD402619701</t>
  </si>
  <si>
    <t>FP7677180084</t>
  </si>
  <si>
    <t>WBD402619801</t>
  </si>
  <si>
    <t>FP9965830672</t>
  </si>
  <si>
    <t>WBD402619901</t>
  </si>
  <si>
    <t>440903</t>
  </si>
  <si>
    <t>WBD402620001</t>
  </si>
  <si>
    <t>FP8551864501</t>
  </si>
  <si>
    <t>WBD402620101</t>
  </si>
  <si>
    <t>FP7001817265</t>
  </si>
  <si>
    <t>WBD402620201</t>
  </si>
  <si>
    <t>453540</t>
  </si>
  <si>
    <t>WBD402620301</t>
  </si>
  <si>
    <t>FP8348554018</t>
  </si>
  <si>
    <t>WBD402620401</t>
  </si>
  <si>
    <t>FP8506066312</t>
  </si>
  <si>
    <t>WBD402620501</t>
  </si>
  <si>
    <t>FP9777811888</t>
  </si>
  <si>
    <t>WBD402620601</t>
  </si>
  <si>
    <t>FP9821108155</t>
  </si>
  <si>
    <t>WBD402620701</t>
  </si>
  <si>
    <t>FP8982669553</t>
  </si>
  <si>
    <t>WBD402620801</t>
  </si>
  <si>
    <t>FP7697012345</t>
  </si>
  <si>
    <t>WBD402620901</t>
  </si>
  <si>
    <t>FP9894101980</t>
  </si>
  <si>
    <t>WBD402621001</t>
  </si>
  <si>
    <t>FP9506680009</t>
  </si>
  <si>
    <t>WBD402621101</t>
  </si>
  <si>
    <t>453627</t>
  </si>
  <si>
    <t>WBD402621201</t>
  </si>
  <si>
    <t>FP9981139186</t>
  </si>
  <si>
    <t>WBD402621301</t>
  </si>
  <si>
    <t>FP9749822995</t>
  </si>
  <si>
    <t>WBD402621401</t>
  </si>
  <si>
    <t>FP8827715679</t>
  </si>
  <si>
    <t>WBD402621501</t>
  </si>
  <si>
    <t>40710</t>
  </si>
  <si>
    <t>WBD402621601</t>
  </si>
  <si>
    <t>FP7009470951</t>
  </si>
  <si>
    <t>WBD402621701</t>
  </si>
  <si>
    <t>FP8708423329</t>
  </si>
  <si>
    <t>WBD402621801</t>
  </si>
  <si>
    <t>41043</t>
  </si>
  <si>
    <t>WBD402621901</t>
  </si>
  <si>
    <t>FP9980245776</t>
  </si>
  <si>
    <t>WBD402622001</t>
  </si>
  <si>
    <t>FP9009743300</t>
  </si>
  <si>
    <t>WBD402622101</t>
  </si>
  <si>
    <t>FP7007200756</t>
  </si>
  <si>
    <t>WBD402622201</t>
  </si>
  <si>
    <t>FP7986429681</t>
  </si>
  <si>
    <t>WBD402622301</t>
  </si>
  <si>
    <t>FP9630535455</t>
  </si>
  <si>
    <t>WBD402622401</t>
  </si>
  <si>
    <t>457325</t>
  </si>
  <si>
    <t>WBD402622501</t>
  </si>
  <si>
    <t>FP7017212782</t>
  </si>
  <si>
    <t>WBD402622601</t>
  </si>
  <si>
    <t>7458858665</t>
  </si>
  <si>
    <t>WBD402622701</t>
  </si>
  <si>
    <t>448886</t>
  </si>
  <si>
    <t>WBD402622801</t>
  </si>
  <si>
    <t>IFP7010984042</t>
  </si>
  <si>
    <t>WBD402622901</t>
  </si>
  <si>
    <t>IFP3546986468</t>
  </si>
  <si>
    <t>WBD402623001</t>
  </si>
  <si>
    <t>IFP7021310698</t>
  </si>
  <si>
    <t>WBD402623101</t>
  </si>
  <si>
    <t>IFP9630591112</t>
  </si>
  <si>
    <t>WBD402623201</t>
  </si>
  <si>
    <t>IFP8058996215</t>
  </si>
  <si>
    <t>WBD402623301</t>
  </si>
  <si>
    <t>IFP8145238621</t>
  </si>
  <si>
    <t>WBD402623401</t>
  </si>
  <si>
    <t>IFP9506158090</t>
  </si>
  <si>
    <t>WBD402623501</t>
  </si>
  <si>
    <t>IFP9885347837</t>
  </si>
  <si>
    <t>WBD402623601</t>
  </si>
  <si>
    <t>IFP9950811933</t>
  </si>
  <si>
    <t>WBD402623701</t>
  </si>
  <si>
    <t>IFP9850087802</t>
  </si>
  <si>
    <t>WBD402623801</t>
  </si>
  <si>
    <t>FP9435081667</t>
  </si>
  <si>
    <t>WBD402623901</t>
  </si>
  <si>
    <t>IFP9838672023</t>
  </si>
  <si>
    <t>WBD402624001</t>
  </si>
  <si>
    <t>IFP9826828413</t>
  </si>
  <si>
    <t>WBD402624101</t>
  </si>
  <si>
    <t>IFP9829339397</t>
  </si>
  <si>
    <t>WBD402624201</t>
  </si>
  <si>
    <t>IFP9824926108</t>
  </si>
  <si>
    <t>WBD402624301</t>
  </si>
  <si>
    <t>41447</t>
  </si>
  <si>
    <t>WBD402624401</t>
  </si>
  <si>
    <t>FP7978422212</t>
  </si>
  <si>
    <t>WBD402624501</t>
  </si>
  <si>
    <t>FP8811065573</t>
  </si>
  <si>
    <t>WBD402624601</t>
  </si>
  <si>
    <t>IFP9963019666</t>
  </si>
  <si>
    <t>WBD402624701</t>
  </si>
  <si>
    <t>IFP8876459720</t>
  </si>
  <si>
    <t>WBD402624801</t>
  </si>
  <si>
    <t>IFP9845687999</t>
  </si>
  <si>
    <t>WBD402624901</t>
  </si>
  <si>
    <t>IFP9035822886</t>
  </si>
  <si>
    <t>WBD402625001</t>
  </si>
  <si>
    <t>IFP8900586831</t>
  </si>
  <si>
    <t>WBD402625101</t>
  </si>
  <si>
    <t>FP9610037901</t>
  </si>
  <si>
    <t>WBD402625201</t>
  </si>
  <si>
    <t>IFP9777911888</t>
  </si>
  <si>
    <t>WBD402625301</t>
  </si>
  <si>
    <t>IFP7738782090</t>
  </si>
  <si>
    <t>WBD402625401</t>
  </si>
  <si>
    <t>FP9978519262</t>
  </si>
  <si>
    <t>WBD402625501</t>
  </si>
  <si>
    <t>FP9983239295</t>
  </si>
  <si>
    <t>WBD402625601</t>
  </si>
  <si>
    <t>IFP9050008432</t>
  </si>
  <si>
    <t>WBD402625701</t>
  </si>
  <si>
    <t>IFP9929996827</t>
  </si>
  <si>
    <t>WBD402625801</t>
  </si>
  <si>
    <t>IFP9813397000</t>
  </si>
  <si>
    <t>WBD402625901</t>
  </si>
  <si>
    <t>IFP9824561054</t>
  </si>
  <si>
    <t>WBD402626001</t>
  </si>
  <si>
    <t>IFP8605534777</t>
  </si>
  <si>
    <t>WBD402626101</t>
  </si>
  <si>
    <t>IFP7062490593</t>
  </si>
  <si>
    <t>WBD402626201</t>
  </si>
  <si>
    <t>IFP9658809310</t>
  </si>
  <si>
    <t>WBD402626301</t>
  </si>
  <si>
    <t>IFP9011400402</t>
  </si>
  <si>
    <t>WBD402626401</t>
  </si>
  <si>
    <t>IFP8000858580</t>
  </si>
  <si>
    <t>WBD402626501</t>
  </si>
  <si>
    <t>IFP9775107777</t>
  </si>
  <si>
    <t>WBD402626601</t>
  </si>
  <si>
    <t>IFP9285565931</t>
  </si>
  <si>
    <t>WBD402626701</t>
  </si>
  <si>
    <t>FP9617710009</t>
  </si>
  <si>
    <t>WBD402626801</t>
  </si>
  <si>
    <t>IFP8399858025</t>
  </si>
  <si>
    <t>WBD402626901</t>
  </si>
  <si>
    <t>IFP9777977750</t>
  </si>
  <si>
    <t>WBD402627001</t>
  </si>
  <si>
    <t>IFP1400366274</t>
  </si>
  <si>
    <t>WBD402627101</t>
  </si>
  <si>
    <t>IFP6005363530</t>
  </si>
  <si>
    <t>WBD402627201</t>
  </si>
  <si>
    <t>FP9988805516</t>
  </si>
  <si>
    <t>WBD402627301</t>
  </si>
  <si>
    <t>FP9716971636</t>
  </si>
  <si>
    <t>WBD402627401</t>
  </si>
  <si>
    <t>41080</t>
  </si>
  <si>
    <t>WBD402627501</t>
  </si>
  <si>
    <t>FP9897448081</t>
  </si>
  <si>
    <t>WBD402627601</t>
  </si>
  <si>
    <t>FP9774161854</t>
  </si>
  <si>
    <t>WBD402627701</t>
  </si>
  <si>
    <t>IFP9810546030</t>
  </si>
  <si>
    <t>WBD402627801</t>
  </si>
  <si>
    <t>IFP9980623395</t>
  </si>
  <si>
    <t>WBD402627901</t>
  </si>
  <si>
    <t>FP7891692668</t>
  </si>
  <si>
    <t>WBD402628001</t>
  </si>
  <si>
    <t>IFP8591905030</t>
  </si>
  <si>
    <t>WBD402628101</t>
  </si>
  <si>
    <t>FP8219694718</t>
  </si>
  <si>
    <t>WBD402628201</t>
  </si>
  <si>
    <t>FP7002524780</t>
  </si>
  <si>
    <t>WBD402628301</t>
  </si>
  <si>
    <t>443277</t>
  </si>
  <si>
    <t>WBD402628401</t>
  </si>
  <si>
    <t>IFP9527542222</t>
  </si>
  <si>
    <t>WBD402628501</t>
  </si>
  <si>
    <t>IFP9966661399</t>
  </si>
  <si>
    <t>WBD402628601</t>
  </si>
  <si>
    <t>FP7017444625</t>
  </si>
  <si>
    <t>WBD402628701</t>
  </si>
  <si>
    <t>FP9715098055</t>
  </si>
  <si>
    <t>WBD402628801</t>
  </si>
  <si>
    <t>FP7204266226</t>
  </si>
  <si>
    <t>WBD402628901</t>
  </si>
  <si>
    <t>IFP9423338123</t>
  </si>
  <si>
    <t>WBD402629001</t>
  </si>
  <si>
    <t>FP9366279056</t>
  </si>
  <si>
    <t>WBD402629101</t>
  </si>
  <si>
    <t>FP9833411267</t>
  </si>
  <si>
    <t>WBD402629201</t>
  </si>
  <si>
    <t>FP8000020270</t>
  </si>
  <si>
    <t>WBD402629301</t>
  </si>
  <si>
    <t>FP9695448566</t>
  </si>
  <si>
    <t>WBD402629401</t>
  </si>
  <si>
    <t>IFP7081655204</t>
  </si>
  <si>
    <t>WBD402629501</t>
  </si>
  <si>
    <t>457959</t>
  </si>
  <si>
    <t>WBD402629601</t>
  </si>
  <si>
    <t>41352</t>
  </si>
  <si>
    <t>WBD402629701</t>
  </si>
  <si>
    <t>FP9561600567</t>
  </si>
  <si>
    <t>WBD402629801</t>
  </si>
  <si>
    <t>40740</t>
  </si>
  <si>
    <t>WBD402629901</t>
  </si>
  <si>
    <t>FP8874241230</t>
  </si>
  <si>
    <t>WBD402630001</t>
  </si>
  <si>
    <t>IFP8638364597</t>
  </si>
  <si>
    <t>WBD402630101</t>
  </si>
  <si>
    <t>FP7717361156</t>
  </si>
  <si>
    <t>WBD402630201</t>
  </si>
  <si>
    <t>IFP9198199695</t>
  </si>
  <si>
    <t>WBD402630301</t>
  </si>
  <si>
    <t>453679</t>
  </si>
  <si>
    <t>WBD402630401</t>
  </si>
  <si>
    <t>IFP6264596582</t>
  </si>
  <si>
    <t>WBD402630501</t>
  </si>
  <si>
    <t>IFP8638099059</t>
  </si>
  <si>
    <t>WBD402630601</t>
  </si>
  <si>
    <t>IFP7404718760</t>
  </si>
  <si>
    <t>WBD402630701</t>
  </si>
  <si>
    <t>FP9822166946</t>
  </si>
  <si>
    <t>WBD402630801</t>
  </si>
  <si>
    <t>IFP8866360663</t>
  </si>
  <si>
    <t>WBD402630901</t>
  </si>
  <si>
    <t>41683</t>
  </si>
  <si>
    <t>WBD402631001</t>
  </si>
  <si>
    <t>IFP7005203445</t>
  </si>
  <si>
    <t>WBD402631101</t>
  </si>
  <si>
    <t>FP7415786439</t>
  </si>
  <si>
    <t>WBD402631201</t>
  </si>
  <si>
    <t>FP8989024555</t>
  </si>
  <si>
    <t>WBD402631301</t>
  </si>
  <si>
    <t>41202</t>
  </si>
  <si>
    <t>WBD402631401</t>
  </si>
  <si>
    <t>FP7357700000</t>
  </si>
  <si>
    <t>WBD402631501</t>
  </si>
  <si>
    <t>FP9435112067</t>
  </si>
  <si>
    <t>WBD402631601</t>
  </si>
  <si>
    <t>FP9060803031</t>
  </si>
  <si>
    <t>WBD402631701</t>
  </si>
  <si>
    <t>40917</t>
  </si>
  <si>
    <t>WBD402631801</t>
  </si>
  <si>
    <t>9009262666</t>
  </si>
  <si>
    <t>WBD402631901</t>
  </si>
  <si>
    <t>FP9455844625</t>
  </si>
  <si>
    <t>WBD402632001</t>
  </si>
  <si>
    <t>9886011944</t>
  </si>
  <si>
    <t>WBD402632101</t>
  </si>
  <si>
    <t>FP9424088183</t>
  </si>
  <si>
    <t>WBD402632201</t>
  </si>
  <si>
    <t>8217777821</t>
  </si>
  <si>
    <t>WBD402632301</t>
  </si>
  <si>
    <t>FP9871759966</t>
  </si>
  <si>
    <t>WBD402632401</t>
  </si>
  <si>
    <t>FP9088888758</t>
  </si>
  <si>
    <t>WBD402632501</t>
  </si>
  <si>
    <t>FP9897464057</t>
  </si>
  <si>
    <t>WBD402632601</t>
  </si>
  <si>
    <t>7017989780</t>
  </si>
  <si>
    <t>WBD402632701</t>
  </si>
  <si>
    <t>FP9359323776</t>
  </si>
  <si>
    <t>WBD402632801</t>
  </si>
  <si>
    <t>FP7000746869</t>
  </si>
  <si>
    <t>WBD402632901</t>
  </si>
  <si>
    <t>FP9808590191</t>
  </si>
  <si>
    <t>WBD402633001</t>
  </si>
  <si>
    <t>FP9837224100</t>
  </si>
  <si>
    <t>WBD402633101</t>
  </si>
  <si>
    <t>FP9463085700</t>
  </si>
  <si>
    <t>WBD402633201</t>
  </si>
  <si>
    <t>40777</t>
  </si>
  <si>
    <t>WBD402633301</t>
  </si>
  <si>
    <t>FP9702515212</t>
  </si>
  <si>
    <t>WBD402633401</t>
  </si>
  <si>
    <t>41158</t>
  </si>
  <si>
    <t>WBD402633501</t>
  </si>
  <si>
    <t>FP9896185992</t>
  </si>
  <si>
    <t>WBD402633601</t>
  </si>
  <si>
    <t>42008</t>
  </si>
  <si>
    <t>WBD402633701</t>
  </si>
  <si>
    <t>41164</t>
  </si>
  <si>
    <t>WBD402633801</t>
  </si>
  <si>
    <t>FP9898501008</t>
  </si>
  <si>
    <t>WBD402633901</t>
  </si>
  <si>
    <t>FP7607278431</t>
  </si>
  <si>
    <t>WBD402634001</t>
  </si>
  <si>
    <t>42316</t>
  </si>
  <si>
    <t>WBD402634101</t>
  </si>
  <si>
    <t>43019</t>
  </si>
  <si>
    <t>WBD402634201</t>
  </si>
  <si>
    <t>FP7839455879</t>
  </si>
  <si>
    <t>WBD402634301</t>
  </si>
  <si>
    <t>IFP9953999494</t>
  </si>
  <si>
    <t>WBD402634401</t>
  </si>
  <si>
    <t>FP9921309791</t>
  </si>
  <si>
    <t>WBD402634501</t>
  </si>
  <si>
    <t>FP9900157491</t>
  </si>
  <si>
    <t>WBD402634601</t>
  </si>
  <si>
    <t>FP7852412545</t>
  </si>
  <si>
    <t>WBD402634701</t>
  </si>
  <si>
    <t>IFP9305713060</t>
  </si>
  <si>
    <t>WBD402634801</t>
  </si>
  <si>
    <t>IFP9799582024</t>
  </si>
  <si>
    <t>WBD402634901</t>
  </si>
  <si>
    <t>IFP9506207779</t>
  </si>
  <si>
    <t>WBD402635001</t>
  </si>
  <si>
    <t>IFP9540960202</t>
  </si>
  <si>
    <t>WBD402635101</t>
  </si>
  <si>
    <t>FP8390074124</t>
  </si>
  <si>
    <t>WBD402635201</t>
  </si>
  <si>
    <t>IFP7030055000</t>
  </si>
  <si>
    <t>WBD402635301</t>
  </si>
  <si>
    <t>IFP9711606019</t>
  </si>
  <si>
    <t>WBD402635401</t>
  </si>
  <si>
    <t>FP9146954672</t>
  </si>
  <si>
    <t>WBD402635501</t>
  </si>
  <si>
    <t>IFP7004081885</t>
  </si>
  <si>
    <t>WBD402635601</t>
  </si>
  <si>
    <t>FP9969169329</t>
  </si>
  <si>
    <t>WBD402635701</t>
  </si>
  <si>
    <t>IFP8082767575</t>
  </si>
  <si>
    <t>WBD402635801</t>
  </si>
  <si>
    <t>FP7007107554</t>
  </si>
  <si>
    <t>WBD402635901</t>
  </si>
  <si>
    <t>FP7417657000</t>
  </si>
  <si>
    <t>WBD402636001</t>
  </si>
  <si>
    <t>453590</t>
  </si>
  <si>
    <t>WBD402636101</t>
  </si>
  <si>
    <t>FP7016026739</t>
  </si>
  <si>
    <t>WBD402636201</t>
  </si>
  <si>
    <t>FP9602407258</t>
  </si>
  <si>
    <t>WBD402636301</t>
  </si>
  <si>
    <t>40741</t>
  </si>
  <si>
    <t>WBD402636401</t>
  </si>
  <si>
    <t>40822</t>
  </si>
  <si>
    <t>WBD402636501</t>
  </si>
  <si>
    <t>IFP9801010019</t>
  </si>
  <si>
    <t>WBD402636601</t>
  </si>
  <si>
    <t>456205</t>
  </si>
  <si>
    <t>WBD402636701</t>
  </si>
  <si>
    <t>IFP9843407134</t>
  </si>
  <si>
    <t>WBD402636801</t>
  </si>
  <si>
    <t>FP9033213106</t>
  </si>
  <si>
    <t>WBD402636901</t>
  </si>
  <si>
    <t>FP8983983939</t>
  </si>
  <si>
    <t>WBD402637001</t>
  </si>
  <si>
    <t>FP8779299651</t>
  </si>
  <si>
    <t>WBD402637101</t>
  </si>
  <si>
    <t>FP9795408493</t>
  </si>
  <si>
    <t>WBD402637201</t>
  </si>
  <si>
    <t>FP9749077239</t>
  </si>
  <si>
    <t>WBD402637301</t>
  </si>
  <si>
    <t>437697</t>
  </si>
  <si>
    <t>WBD402637401</t>
  </si>
  <si>
    <t>FP9409434834</t>
  </si>
  <si>
    <t>WBD402637501</t>
  </si>
  <si>
    <t>FP8360016300</t>
  </si>
  <si>
    <t>WBD402637601</t>
  </si>
  <si>
    <t>FP9814350506</t>
  </si>
  <si>
    <t>WBD402637701</t>
  </si>
  <si>
    <t>FP7386688608</t>
  </si>
  <si>
    <t>WBD402637801</t>
  </si>
  <si>
    <t>FP7005668388</t>
  </si>
  <si>
    <t>WBD402637901</t>
  </si>
  <si>
    <t>FP9826912347</t>
  </si>
  <si>
    <t>WBD402638001</t>
  </si>
  <si>
    <t>FP9872497716</t>
  </si>
  <si>
    <t>WBD402638101</t>
  </si>
  <si>
    <t>IFP9308090188</t>
  </si>
  <si>
    <t>WBD402638201</t>
  </si>
  <si>
    <t>40820</t>
  </si>
  <si>
    <t>WBD402638301</t>
  </si>
  <si>
    <t>FP9898024873</t>
  </si>
  <si>
    <t>WBD402638401</t>
  </si>
  <si>
    <t>FP9772164240</t>
  </si>
  <si>
    <t>WBD402638501</t>
  </si>
  <si>
    <t>FP8368400986</t>
  </si>
  <si>
    <t>WBD402638601</t>
  </si>
  <si>
    <t>453066</t>
  </si>
  <si>
    <t>WBD402638701</t>
  </si>
  <si>
    <t>41239</t>
  </si>
  <si>
    <t>WBD402638801</t>
  </si>
  <si>
    <t>FP7600606060</t>
  </si>
  <si>
    <t>WBD402638901</t>
  </si>
  <si>
    <t>FP9826592075</t>
  </si>
  <si>
    <t>WBD402639001</t>
  </si>
  <si>
    <t>FP8905230937</t>
  </si>
  <si>
    <t>WBD402639101</t>
  </si>
  <si>
    <t>9810926087</t>
  </si>
  <si>
    <t>WBD402639201</t>
  </si>
  <si>
    <t>IFP9863458331</t>
  </si>
  <si>
    <t>WBD402639301</t>
  </si>
  <si>
    <t>IFP8129988668</t>
  </si>
  <si>
    <t>WBD402639401</t>
  </si>
  <si>
    <t>IFP9816888777</t>
  </si>
  <si>
    <t>WBD402639501</t>
  </si>
  <si>
    <t>IFP9894592002</t>
  </si>
  <si>
    <t>WBD402639601</t>
  </si>
  <si>
    <t>IFP9697298580</t>
  </si>
  <si>
    <t>WBD402639701</t>
  </si>
  <si>
    <t>IFP9624957818</t>
  </si>
  <si>
    <t>WBD402639801</t>
  </si>
  <si>
    <t>IFP7610006607</t>
  </si>
  <si>
    <t>WBD402639901</t>
  </si>
  <si>
    <t>41270</t>
  </si>
  <si>
    <t>WBD402640001</t>
  </si>
  <si>
    <t>IFP9977834444</t>
  </si>
  <si>
    <t>WBD402640101</t>
  </si>
  <si>
    <t>IFP7055594445</t>
  </si>
  <si>
    <t>WBD402640201</t>
  </si>
  <si>
    <t>IFP9316000074</t>
  </si>
  <si>
    <t>WBD402640301</t>
  </si>
  <si>
    <t>FP9891354196</t>
  </si>
  <si>
    <t>WBD402640401</t>
  </si>
  <si>
    <t>FP9876512354</t>
  </si>
  <si>
    <t>WBD402640501</t>
  </si>
  <si>
    <t>FP9988042200</t>
  </si>
  <si>
    <t>WBD402640601</t>
  </si>
  <si>
    <t>FP9826448444</t>
  </si>
  <si>
    <t>WBD402640701</t>
  </si>
  <si>
    <t>441651</t>
  </si>
  <si>
    <t>WBD402640801</t>
  </si>
  <si>
    <t>FP9813291992</t>
  </si>
  <si>
    <t>WBD402640901</t>
  </si>
  <si>
    <t>FP7275416786</t>
  </si>
  <si>
    <t>WBD402641001</t>
  </si>
  <si>
    <t>FP9651145989</t>
  </si>
  <si>
    <t>WBD402641101</t>
  </si>
  <si>
    <t>IFP9860410143</t>
  </si>
  <si>
    <t>WBD402641201</t>
  </si>
  <si>
    <t>IFP7837195656</t>
  </si>
  <si>
    <t>WBD402641301</t>
  </si>
  <si>
    <t>FP9924876476</t>
  </si>
  <si>
    <t>WBD402641401</t>
  </si>
  <si>
    <t>IFP8800932322</t>
  </si>
  <si>
    <t>WBD402641501</t>
  </si>
  <si>
    <t>FP7007509636</t>
  </si>
  <si>
    <t>WBD402641601</t>
  </si>
  <si>
    <t>IFP9898397786</t>
  </si>
  <si>
    <t>WBD402641701</t>
  </si>
  <si>
    <t>IFP9783141281</t>
  </si>
  <si>
    <t>WBD402641801</t>
  </si>
  <si>
    <t>IFP9911581642</t>
  </si>
  <si>
    <t>WBD402641901</t>
  </si>
  <si>
    <t>40835</t>
  </si>
  <si>
    <t>WBD402642001</t>
  </si>
  <si>
    <t>42282</t>
  </si>
  <si>
    <t>WBD402642101</t>
  </si>
  <si>
    <t>IFP8827700881</t>
  </si>
  <si>
    <t>WBD402642201</t>
  </si>
  <si>
    <t>FP9758732857</t>
  </si>
  <si>
    <t>WBD402642301</t>
  </si>
  <si>
    <t>FP9837212587</t>
  </si>
  <si>
    <t>WBD402642401</t>
  </si>
  <si>
    <t>FP9819968831</t>
  </si>
  <si>
    <t>WBD402642501</t>
  </si>
  <si>
    <t>IFP9826551043</t>
  </si>
  <si>
    <t>WBD402642601</t>
  </si>
  <si>
    <t>43231</t>
  </si>
  <si>
    <t>WBD402642701</t>
  </si>
  <si>
    <t>FP8128440000</t>
  </si>
  <si>
    <t>WBD402642801</t>
  </si>
  <si>
    <t>IFP9833000419</t>
  </si>
  <si>
    <t>WBD402642901</t>
  </si>
  <si>
    <t>FP9727078770</t>
  </si>
  <si>
    <t>WBD402643001</t>
  </si>
  <si>
    <t>FP9845127489</t>
  </si>
  <si>
    <t>WBD402643101</t>
  </si>
  <si>
    <t>FP9879257890</t>
  </si>
  <si>
    <t>WBD402643201</t>
  </si>
  <si>
    <t>9845663172</t>
  </si>
  <si>
    <t>WBD402643301</t>
  </si>
  <si>
    <t>FP7086960360</t>
  </si>
  <si>
    <t>WBD402643401</t>
  </si>
  <si>
    <t>9812154152</t>
  </si>
  <si>
    <t>WBD402643501</t>
  </si>
  <si>
    <t>FP9545364789</t>
  </si>
  <si>
    <t>WBD402643601</t>
  </si>
  <si>
    <t>457422</t>
  </si>
  <si>
    <t>WBD402643701</t>
  </si>
  <si>
    <t>FP9993907996</t>
  </si>
  <si>
    <t>WBD402643801</t>
  </si>
  <si>
    <t>9044237809</t>
  </si>
  <si>
    <t>WBD402643901</t>
  </si>
  <si>
    <t>43509</t>
  </si>
  <si>
    <t>WBD402644001</t>
  </si>
  <si>
    <t>8881989823</t>
  </si>
  <si>
    <t>WBD402644101</t>
  </si>
  <si>
    <t>41464</t>
  </si>
  <si>
    <t>WBD402644201</t>
  </si>
  <si>
    <t>FP9753939250</t>
  </si>
  <si>
    <t>WBD402644301</t>
  </si>
  <si>
    <t>41757</t>
  </si>
  <si>
    <t>WBD402644401</t>
  </si>
  <si>
    <t>IFP9127009160</t>
  </si>
  <si>
    <t>WBD402644501</t>
  </si>
  <si>
    <t>IFP7870653666</t>
  </si>
  <si>
    <t>WBD402644601</t>
  </si>
  <si>
    <t>IFP9732276125</t>
  </si>
  <si>
    <t>WBD402644701</t>
  </si>
  <si>
    <t>IFP9998596909</t>
  </si>
  <si>
    <t>WBD402644801</t>
  </si>
  <si>
    <t>IFP9897391033</t>
  </si>
  <si>
    <t>WBD402644901</t>
  </si>
  <si>
    <t>IFP8888350660</t>
  </si>
  <si>
    <t>WBD402645001</t>
  </si>
  <si>
    <t>FP7007732221</t>
  </si>
  <si>
    <t>WBD402645101</t>
  </si>
  <si>
    <t>FP9798939189</t>
  </si>
  <si>
    <t>WBD402645201</t>
  </si>
  <si>
    <t>FP9826697855</t>
  </si>
  <si>
    <t>WBD402645301</t>
  </si>
  <si>
    <t>41055</t>
  </si>
  <si>
    <t>WBD402645401</t>
  </si>
  <si>
    <t>FP7679241300</t>
  </si>
  <si>
    <t>WBD402645501</t>
  </si>
  <si>
    <t>IFP9677341661</t>
  </si>
  <si>
    <t>WBD402645601</t>
  </si>
  <si>
    <t>FP9899356529</t>
  </si>
  <si>
    <t>WBD402645701</t>
  </si>
  <si>
    <t>IFP9008088081</t>
  </si>
  <si>
    <t>WBD402645801</t>
  </si>
  <si>
    <t>457991</t>
  </si>
  <si>
    <t>WBD402645901</t>
  </si>
  <si>
    <t>FP8076411161</t>
  </si>
  <si>
    <t>WBD402646001</t>
  </si>
  <si>
    <t>FP7004580966</t>
  </si>
  <si>
    <t>WBD402646101</t>
  </si>
  <si>
    <t>FP9964161644</t>
  </si>
  <si>
    <t>WBD402646201</t>
  </si>
  <si>
    <t>40976</t>
  </si>
  <si>
    <t>WBD402646301</t>
  </si>
  <si>
    <t>FP6360242454</t>
  </si>
  <si>
    <t>WBD402646401</t>
  </si>
  <si>
    <t>461695</t>
  </si>
  <si>
    <t>WBD402646501</t>
  </si>
  <si>
    <t>FP9835172874</t>
  </si>
  <si>
    <t>WBD402646601</t>
  </si>
  <si>
    <t>FP9813813833</t>
  </si>
  <si>
    <t>WBD402646701</t>
  </si>
  <si>
    <t>FP9793018421</t>
  </si>
  <si>
    <t>WBD402646801</t>
  </si>
  <si>
    <t>FP9334411223</t>
  </si>
  <si>
    <t>WBD402646901</t>
  </si>
  <si>
    <t>41453</t>
  </si>
  <si>
    <t>WBD402647001</t>
  </si>
  <si>
    <t>FP9663043696</t>
  </si>
  <si>
    <t>WBD402647101</t>
  </si>
  <si>
    <t>FP9216177809</t>
  </si>
  <si>
    <t>WBD402647201</t>
  </si>
  <si>
    <t>IFP9028934761</t>
  </si>
  <si>
    <t>WBD402647301</t>
  </si>
  <si>
    <t>IFP7907705499</t>
  </si>
  <si>
    <t>WBD402647401</t>
  </si>
  <si>
    <t>IFP8149998414</t>
  </si>
  <si>
    <t>WBD402647501</t>
  </si>
  <si>
    <t>IFP8011655594</t>
  </si>
  <si>
    <t>WBD402647601</t>
  </si>
  <si>
    <t>IFP8010868833</t>
  </si>
  <si>
    <t>WBD402647701</t>
  </si>
  <si>
    <t>IFP7239981000</t>
  </si>
  <si>
    <t>WBD402647801</t>
  </si>
  <si>
    <t>FP8638052770</t>
  </si>
  <si>
    <t>WBD402647901</t>
  </si>
  <si>
    <t>FP9851760505</t>
  </si>
  <si>
    <t>WBD402648001</t>
  </si>
  <si>
    <t>IFP7998080002</t>
  </si>
  <si>
    <t>WBD402648101</t>
  </si>
  <si>
    <t>FP9673493732</t>
  </si>
  <si>
    <t>WBD402648201</t>
  </si>
  <si>
    <t>FP8072336745</t>
  </si>
  <si>
    <t>WBD402648301</t>
  </si>
  <si>
    <t>FP7002800703</t>
  </si>
  <si>
    <t>WBD402648401</t>
  </si>
  <si>
    <t>IFP9933808717</t>
  </si>
  <si>
    <t>WBD402648501</t>
  </si>
  <si>
    <t>IFP9893800260</t>
  </si>
  <si>
    <t>WBD402648601</t>
  </si>
  <si>
    <t>IFP8010585960</t>
  </si>
  <si>
    <t>WBD402648701</t>
  </si>
  <si>
    <t>FP9853690252</t>
  </si>
  <si>
    <t>WBD402648801</t>
  </si>
  <si>
    <t>IFP9824333363</t>
  </si>
  <si>
    <t>WBD402648901</t>
  </si>
  <si>
    <t>IFP8920448618</t>
  </si>
  <si>
    <t>WBD402649001</t>
  </si>
  <si>
    <t>40837</t>
  </si>
  <si>
    <t>WBD402649101</t>
  </si>
  <si>
    <t>IFP9002143115</t>
  </si>
  <si>
    <t>WBD402649201</t>
  </si>
  <si>
    <t>FP7004100232</t>
  </si>
  <si>
    <t>WBD402649301</t>
  </si>
  <si>
    <t>IFP9879128294</t>
  </si>
  <si>
    <t>WBD402649401</t>
  </si>
  <si>
    <t>FP8939554402</t>
  </si>
  <si>
    <t>WBD402649501</t>
  </si>
  <si>
    <t>FP7895131321</t>
  </si>
  <si>
    <t>WBD402649601</t>
  </si>
  <si>
    <t>IFP9310827166</t>
  </si>
  <si>
    <t>WBD402649701</t>
  </si>
  <si>
    <t>FP9818851885</t>
  </si>
  <si>
    <t>WBD402649801</t>
  </si>
  <si>
    <t>FP9171935904</t>
  </si>
  <si>
    <t>WBD402649901</t>
  </si>
  <si>
    <t>9718677365</t>
  </si>
  <si>
    <t>WBD402650001</t>
  </si>
  <si>
    <t>FP8667079620</t>
  </si>
  <si>
    <t>WBD402650101</t>
  </si>
  <si>
    <t>41325</t>
  </si>
  <si>
    <t>WBD402650201</t>
  </si>
  <si>
    <t>42480</t>
  </si>
  <si>
    <t>WBD402650301</t>
  </si>
  <si>
    <t>FP7020087262</t>
  </si>
  <si>
    <t>WBD402650401</t>
  </si>
  <si>
    <t>FP9212820784</t>
  </si>
  <si>
    <t>WBD402650501</t>
  </si>
  <si>
    <t>FP9893490906</t>
  </si>
  <si>
    <t>WBD402650601</t>
  </si>
  <si>
    <t>FP9794444423</t>
  </si>
  <si>
    <t>WBD402650701</t>
  </si>
  <si>
    <t>IFP9776975536</t>
  </si>
  <si>
    <t>WBD402650801</t>
  </si>
  <si>
    <t>IFP9612348874</t>
  </si>
  <si>
    <t>WBD402650901</t>
  </si>
  <si>
    <t>IFP8724875602</t>
  </si>
  <si>
    <t>WBD402651001</t>
  </si>
  <si>
    <t>IFP9840065494</t>
  </si>
  <si>
    <t>WBD402651101</t>
  </si>
  <si>
    <t>FP9068121212</t>
  </si>
  <si>
    <t>WBD402651201</t>
  </si>
  <si>
    <t>FP9774812031</t>
  </si>
  <si>
    <t>WBD402651301</t>
  </si>
  <si>
    <t>FP9560474864</t>
  </si>
  <si>
    <t>WBD402651401</t>
  </si>
  <si>
    <t>41875</t>
  </si>
  <si>
    <t>WBD402651701</t>
  </si>
  <si>
    <t>FP7999500182</t>
  </si>
  <si>
    <t>WBD402651801</t>
  </si>
  <si>
    <t>IFP9954900738</t>
  </si>
  <si>
    <t>WBD402651901</t>
  </si>
  <si>
    <t>FP9965055667</t>
  </si>
  <si>
    <t>WBD402652001</t>
  </si>
  <si>
    <t>IFP9867222779</t>
  </si>
  <si>
    <t>WBD402652101</t>
  </si>
  <si>
    <t>41765</t>
  </si>
  <si>
    <t>WBD402652201</t>
  </si>
  <si>
    <t>439960</t>
  </si>
  <si>
    <t>WBD402652301</t>
  </si>
  <si>
    <t>FP9788111596</t>
  </si>
  <si>
    <t>WBD402652401</t>
  </si>
  <si>
    <t>IFP8809558558</t>
  </si>
  <si>
    <t>WBD402652501</t>
  </si>
  <si>
    <t>IFP8811088113</t>
  </si>
  <si>
    <t>WBD402652601</t>
  </si>
  <si>
    <t>IFP9833118633</t>
  </si>
  <si>
    <t>WBD402652701</t>
  </si>
  <si>
    <t>IFP9777580808</t>
  </si>
  <si>
    <t>WBD402652801</t>
  </si>
  <si>
    <t>FP8983999555</t>
  </si>
  <si>
    <t>WBD402652901</t>
  </si>
  <si>
    <t>FP9845776480</t>
  </si>
  <si>
    <t>WBD402653001</t>
  </si>
  <si>
    <t>FP9886042225</t>
  </si>
  <si>
    <t>WBD402653101</t>
  </si>
  <si>
    <t>IFP9931077466</t>
  </si>
  <si>
    <t>WBD402653201</t>
  </si>
  <si>
    <t>IFP9935357575</t>
  </si>
  <si>
    <t>WBD402653301</t>
  </si>
  <si>
    <t>FP7000141853</t>
  </si>
  <si>
    <t>WBD402653401</t>
  </si>
  <si>
    <t>IFP9514852266</t>
  </si>
  <si>
    <t>WBD402653501</t>
  </si>
  <si>
    <t>FP9824888700</t>
  </si>
  <si>
    <t>WBD402653601</t>
  </si>
  <si>
    <t>IFP7566342222</t>
  </si>
  <si>
    <t>WBD402653701</t>
  </si>
  <si>
    <t>FP7838945495</t>
  </si>
  <si>
    <t>WBD402653801</t>
  </si>
  <si>
    <t>FP9718841142</t>
  </si>
  <si>
    <t>WBD402653901</t>
  </si>
  <si>
    <t>41925</t>
  </si>
  <si>
    <t>WBD402654001</t>
  </si>
  <si>
    <t>FP8005712112</t>
  </si>
  <si>
    <t>WBD402654101</t>
  </si>
  <si>
    <t>43761</t>
  </si>
  <si>
    <t>WBD402654201</t>
  </si>
  <si>
    <t>40836</t>
  </si>
  <si>
    <t>WBD402654301</t>
  </si>
  <si>
    <t>FP7010460967</t>
  </si>
  <si>
    <t>WBD402654401</t>
  </si>
  <si>
    <t>IFP9026892850</t>
  </si>
  <si>
    <t>WBD402654501</t>
  </si>
  <si>
    <t>FP7000686839</t>
  </si>
  <si>
    <t>WBD402654601</t>
  </si>
  <si>
    <t>FP9827445566</t>
  </si>
  <si>
    <t>WBD402654701</t>
  </si>
  <si>
    <t>IFP8893228002</t>
  </si>
  <si>
    <t>WBD402654801</t>
  </si>
  <si>
    <t>FP9425411544</t>
  </si>
  <si>
    <t>WBD402654901</t>
  </si>
  <si>
    <t>41872</t>
  </si>
  <si>
    <t>WBD402655001</t>
  </si>
  <si>
    <t>45058</t>
  </si>
  <si>
    <t>WBD402655101</t>
  </si>
  <si>
    <t>FP9027390660</t>
  </si>
  <si>
    <t>WBD402655201</t>
  </si>
  <si>
    <t>IFP9916324556</t>
  </si>
  <si>
    <t>WBD402655301</t>
  </si>
  <si>
    <t>IFP9762004198</t>
  </si>
  <si>
    <t>WBD402655401</t>
  </si>
  <si>
    <t>IFP9302102627</t>
  </si>
  <si>
    <t>WBD402655501</t>
  </si>
  <si>
    <t>IFP7492869733</t>
  </si>
  <si>
    <t>WBD402655601</t>
  </si>
  <si>
    <t>IFP7417847729</t>
  </si>
  <si>
    <t>WBD402655701</t>
  </si>
  <si>
    <t>IFP9876221933</t>
  </si>
  <si>
    <t>WBD402655801</t>
  </si>
  <si>
    <t>IFP9425544086</t>
  </si>
  <si>
    <t>WBD402655901</t>
  </si>
  <si>
    <t>IFP9552224467</t>
  </si>
  <si>
    <t>WBD402656001</t>
  </si>
  <si>
    <t>FP9650715714</t>
  </si>
  <si>
    <t>WBD402656101</t>
  </si>
  <si>
    <t>FP8310009202</t>
  </si>
  <si>
    <t>WBD402656201</t>
  </si>
  <si>
    <t>FP8806119635</t>
  </si>
  <si>
    <t>WBD402656301</t>
  </si>
  <si>
    <t>IFP9021828921</t>
  </si>
  <si>
    <t>WBD402656401</t>
  </si>
  <si>
    <t>42273</t>
  </si>
  <si>
    <t>WBD402656501</t>
  </si>
  <si>
    <t>FP9819227890</t>
  </si>
  <si>
    <t>WBD402656601</t>
  </si>
  <si>
    <t>FP9638688669</t>
  </si>
  <si>
    <t>WBD402656701</t>
  </si>
  <si>
    <t>42279</t>
  </si>
  <si>
    <t>WBD402656801</t>
  </si>
  <si>
    <t>IFP9933493493</t>
  </si>
  <si>
    <t>WBD402656901</t>
  </si>
  <si>
    <t>FP8073128488</t>
  </si>
  <si>
    <t>WBD402657001</t>
  </si>
  <si>
    <t>FP9025505745</t>
  </si>
  <si>
    <t>WBD402657101</t>
  </si>
  <si>
    <t>FP9101942411</t>
  </si>
  <si>
    <t>WBD402657201</t>
  </si>
  <si>
    <t>IFP7666633033</t>
  </si>
  <si>
    <t>WBD402657301</t>
  </si>
  <si>
    <t>FP9830589111</t>
  </si>
  <si>
    <t>WBD402657401</t>
  </si>
  <si>
    <t>FP8818855551</t>
  </si>
  <si>
    <t>WBD402657501</t>
  </si>
  <si>
    <t>42538</t>
  </si>
  <si>
    <t>WBD402657601</t>
  </si>
  <si>
    <t>FP7737526100</t>
  </si>
  <si>
    <t>WBD402657701</t>
  </si>
  <si>
    <t>43746</t>
  </si>
  <si>
    <t>WBD402657801</t>
  </si>
  <si>
    <t>41729</t>
  </si>
  <si>
    <t>WBD402657901</t>
  </si>
  <si>
    <t>FP7979961722</t>
  </si>
  <si>
    <t>WBD402658001</t>
  </si>
  <si>
    <t>FP9932451125</t>
  </si>
  <si>
    <t>WBD402658101</t>
  </si>
  <si>
    <t>IFP8789171075</t>
  </si>
  <si>
    <t>WBD402658201</t>
  </si>
  <si>
    <t>461920</t>
  </si>
  <si>
    <t>WBD402658301</t>
  </si>
  <si>
    <t>FP9823749746</t>
  </si>
  <si>
    <t>WBD402658401</t>
  </si>
  <si>
    <t>41858</t>
  </si>
  <si>
    <t>WBD402658501</t>
  </si>
  <si>
    <t>IFP9328112142</t>
  </si>
  <si>
    <t>WBD402658601</t>
  </si>
  <si>
    <t>FP9898536573</t>
  </si>
  <si>
    <t>WBD402658701</t>
  </si>
  <si>
    <t>FP7908121263</t>
  </si>
  <si>
    <t>WBD402658801</t>
  </si>
  <si>
    <t>FP9899997470</t>
  </si>
  <si>
    <t>WBD402658901</t>
  </si>
  <si>
    <t>463845</t>
  </si>
  <si>
    <t>WBD402659001</t>
  </si>
  <si>
    <t>FP9821123609</t>
  </si>
  <si>
    <t>WBD402659101</t>
  </si>
  <si>
    <t>FP9790307613</t>
  </si>
  <si>
    <t>WBD402659201</t>
  </si>
  <si>
    <t>FP9155329488</t>
  </si>
  <si>
    <t>WBD402659301</t>
  </si>
  <si>
    <t>FP9647296191</t>
  </si>
  <si>
    <t>WBD402659401</t>
  </si>
  <si>
    <t>FP9829611223</t>
  </si>
  <si>
    <t>WBD402659501</t>
  </si>
  <si>
    <t>8953387281</t>
  </si>
  <si>
    <t>WBD402659601</t>
  </si>
  <si>
    <t>IFP9758748101</t>
  </si>
  <si>
    <t>WBD402659701</t>
  </si>
  <si>
    <t>IFP9435399660</t>
  </si>
  <si>
    <t>WBD402659801</t>
  </si>
  <si>
    <t>FP9926193093</t>
  </si>
  <si>
    <t>WBD402659901</t>
  </si>
  <si>
    <t>IFP9898771474</t>
  </si>
  <si>
    <t>WBD402660001</t>
  </si>
  <si>
    <t>41733</t>
  </si>
  <si>
    <t>WBD402660101</t>
  </si>
  <si>
    <t>8072981399</t>
  </si>
  <si>
    <t>WBD402660201</t>
  </si>
  <si>
    <t>FP7062333222</t>
  </si>
  <si>
    <t>WBD402660301</t>
  </si>
  <si>
    <t>41283</t>
  </si>
  <si>
    <t>WBD402660401</t>
  </si>
  <si>
    <t>IFP9098098051</t>
  </si>
  <si>
    <t>WBD402660501</t>
  </si>
  <si>
    <t>IFP9928982801</t>
  </si>
  <si>
    <t>WBD402660601</t>
  </si>
  <si>
    <t>IFP7521877097</t>
  </si>
  <si>
    <t>WBD402660701</t>
  </si>
  <si>
    <t>IFP9856527275</t>
  </si>
  <si>
    <t>WBD402660801</t>
  </si>
  <si>
    <t>IFP9064316031</t>
  </si>
  <si>
    <t>WBD402660901</t>
  </si>
  <si>
    <t>FP9892565899</t>
  </si>
  <si>
    <t>WBD402661001</t>
  </si>
  <si>
    <t>41912</t>
  </si>
  <si>
    <t>WBD402661101</t>
  </si>
  <si>
    <t>FP9680829097</t>
  </si>
  <si>
    <t>WBD402661201</t>
  </si>
  <si>
    <t>455950</t>
  </si>
  <si>
    <t>WBD402661301</t>
  </si>
  <si>
    <t>41233</t>
  </si>
  <si>
    <t>WBD402661401</t>
  </si>
  <si>
    <t>IFP8279711415</t>
  </si>
  <si>
    <t>WBD402661501</t>
  </si>
  <si>
    <t>41987</t>
  </si>
  <si>
    <t>WBD402661601</t>
  </si>
  <si>
    <t>41697</t>
  </si>
  <si>
    <t>WBD402661701</t>
  </si>
  <si>
    <t>IFP9819485724</t>
  </si>
  <si>
    <t>WBD402661801</t>
  </si>
  <si>
    <t>IFP9980726067</t>
  </si>
  <si>
    <t>WBD402661901</t>
  </si>
  <si>
    <t>IFP9791887946</t>
  </si>
  <si>
    <t>WBD402662001</t>
  </si>
  <si>
    <t>FP7021473251</t>
  </si>
  <si>
    <t>WBD402662101</t>
  </si>
  <si>
    <t>IFP8591001002</t>
  </si>
  <si>
    <t>WBD402662201</t>
  </si>
  <si>
    <t>FP6264853938</t>
  </si>
  <si>
    <t>WBD402662301</t>
  </si>
  <si>
    <t>41784</t>
  </si>
  <si>
    <t>WBD402662401</t>
  </si>
  <si>
    <t>FP9289232323</t>
  </si>
  <si>
    <t>WBD402662501</t>
  </si>
  <si>
    <t>FP9210111234</t>
  </si>
  <si>
    <t>WBD402662601</t>
  </si>
  <si>
    <t>FP8285608782</t>
  </si>
  <si>
    <t>WBD402662701</t>
  </si>
  <si>
    <t>FP9570197126</t>
  </si>
  <si>
    <t>WBD402662801</t>
  </si>
  <si>
    <t>FP9006441844</t>
  </si>
  <si>
    <t>WBD402662901</t>
  </si>
  <si>
    <t>FP9169411750</t>
  </si>
  <si>
    <t>WBD402663001</t>
  </si>
  <si>
    <t>42981</t>
  </si>
  <si>
    <t>WBD402663101</t>
  </si>
  <si>
    <t>IFP9034413895</t>
  </si>
  <si>
    <t>WBD402663201</t>
  </si>
  <si>
    <t>IFP9822661352</t>
  </si>
  <si>
    <t>WBD402663301</t>
  </si>
  <si>
    <t>FP9650703800</t>
  </si>
  <si>
    <t>WBD402663401</t>
  </si>
  <si>
    <t>43687</t>
  </si>
  <si>
    <t>WBD402663501</t>
  </si>
  <si>
    <t>IFP9929106048</t>
  </si>
  <si>
    <t>WBD402663601</t>
  </si>
  <si>
    <t>IFP7014119147</t>
  </si>
  <si>
    <t>WBD402663701</t>
  </si>
  <si>
    <t>IFP9927515094</t>
  </si>
  <si>
    <t>WBD402663801</t>
  </si>
  <si>
    <t>FP9899580369</t>
  </si>
  <si>
    <t>WBD402663901</t>
  </si>
  <si>
    <t>45767</t>
  </si>
  <si>
    <t>WBD402664001</t>
  </si>
  <si>
    <t>FP9343739829</t>
  </si>
  <si>
    <t>WBD402664101</t>
  </si>
  <si>
    <t>IFP9904526786</t>
  </si>
  <si>
    <t>WBD402664201</t>
  </si>
  <si>
    <t>41446</t>
  </si>
  <si>
    <t>WBD402664301</t>
  </si>
  <si>
    <t>IFP9399338899</t>
  </si>
  <si>
    <t>WBD402664401</t>
  </si>
  <si>
    <t>42940</t>
  </si>
  <si>
    <t>WBD402664501</t>
  </si>
  <si>
    <t>FP9978539777</t>
  </si>
  <si>
    <t>WBD402664601</t>
  </si>
  <si>
    <t>IFP7697188410</t>
  </si>
  <si>
    <t>WBD402664701</t>
  </si>
  <si>
    <t>IFP9470276023</t>
  </si>
  <si>
    <t>WBD402664801</t>
  </si>
  <si>
    <t>FP9977362193</t>
  </si>
  <si>
    <t>WBD402664901</t>
  </si>
  <si>
    <t>41829</t>
  </si>
  <si>
    <t>WBD402665001</t>
  </si>
  <si>
    <t>44232</t>
  </si>
  <si>
    <t>WBD402665101</t>
  </si>
  <si>
    <t>FP9717325477</t>
  </si>
  <si>
    <t>WBD402665201</t>
  </si>
  <si>
    <t>FP7796488178</t>
  </si>
  <si>
    <t>WBD402665301</t>
  </si>
  <si>
    <t>9807403694</t>
  </si>
  <si>
    <t>WBD402665401</t>
  </si>
  <si>
    <t>40762</t>
  </si>
  <si>
    <t>WBD402665501</t>
  </si>
  <si>
    <t>42380</t>
  </si>
  <si>
    <t>WBD402665601</t>
  </si>
  <si>
    <t>IFP7015545454</t>
  </si>
  <si>
    <t>WBD402665701</t>
  </si>
  <si>
    <t>FP9756057240</t>
  </si>
  <si>
    <t>WBD402665801</t>
  </si>
  <si>
    <t>FP7717726244</t>
  </si>
  <si>
    <t>WBD402665901</t>
  </si>
  <si>
    <t>IFP9837776350</t>
  </si>
  <si>
    <t>WBD402666001</t>
  </si>
  <si>
    <t>IFP9116350635</t>
  </si>
  <si>
    <t>WBD402666101</t>
  </si>
  <si>
    <t>IFP9039999974</t>
  </si>
  <si>
    <t>WBD402666201</t>
  </si>
  <si>
    <t>IFP9971380090</t>
  </si>
  <si>
    <t>WBD402666301</t>
  </si>
  <si>
    <t>41396</t>
  </si>
  <si>
    <t>WBD402666401</t>
  </si>
  <si>
    <t>FP9895181520</t>
  </si>
  <si>
    <t>WBD402666501</t>
  </si>
  <si>
    <t>43895</t>
  </si>
  <si>
    <t>WBD402666601</t>
  </si>
  <si>
    <t>FP9926896454</t>
  </si>
  <si>
    <t>WBD402666701</t>
  </si>
  <si>
    <t>IFP9846034031</t>
  </si>
  <si>
    <t>WBD402666801</t>
  </si>
  <si>
    <t>IFP9709708381</t>
  </si>
  <si>
    <t>WBD402666901</t>
  </si>
  <si>
    <t>IFP8013083084</t>
  </si>
  <si>
    <t>WBD402667001</t>
  </si>
  <si>
    <t>FP9880445854</t>
  </si>
  <si>
    <t>WBD402667101</t>
  </si>
  <si>
    <t>9871103716</t>
  </si>
  <si>
    <t>WBD402667201</t>
  </si>
  <si>
    <t>FP9691909777</t>
  </si>
  <si>
    <t>WBD402667301</t>
  </si>
  <si>
    <t>FP8750718000</t>
  </si>
  <si>
    <t>WBD402667401</t>
  </si>
  <si>
    <t>IFP8851334423</t>
  </si>
  <si>
    <t>WBD402667501</t>
  </si>
  <si>
    <t>41195</t>
  </si>
  <si>
    <t>WBD402667601</t>
  </si>
  <si>
    <t>44500</t>
  </si>
  <si>
    <t>WBD402667701</t>
  </si>
  <si>
    <t>IFP9033720609</t>
  </si>
  <si>
    <t>WBD402667801</t>
  </si>
  <si>
    <t>IFP9919458816</t>
  </si>
  <si>
    <t>WBD402667901</t>
  </si>
  <si>
    <t>IFP9865234612</t>
  </si>
  <si>
    <t>WBD402668001</t>
  </si>
  <si>
    <t>FP9782379566</t>
  </si>
  <si>
    <t>WBD402668101</t>
  </si>
  <si>
    <t>IFP9631194478</t>
  </si>
  <si>
    <t>WBD402668201</t>
  </si>
  <si>
    <t>FP9842484479</t>
  </si>
  <si>
    <t>WBD402668301</t>
  </si>
  <si>
    <t>IFP9958961843</t>
  </si>
  <si>
    <t>WBD402668401</t>
  </si>
  <si>
    <t>FP7567896953</t>
  </si>
  <si>
    <t>WBD402668501</t>
  </si>
  <si>
    <t>FP9198203520</t>
  </si>
  <si>
    <t>WBD402668601</t>
  </si>
  <si>
    <t>8218573920</t>
  </si>
  <si>
    <t>WBD402668701</t>
  </si>
  <si>
    <t>IFP8368708866</t>
  </si>
  <si>
    <t>WBD402668801</t>
  </si>
  <si>
    <t>IFP9772373868</t>
  </si>
  <si>
    <t>WBD402668901</t>
  </si>
  <si>
    <t>FP8250393765</t>
  </si>
  <si>
    <t>WBD402669001</t>
  </si>
  <si>
    <t>FP9829069685</t>
  </si>
  <si>
    <t>WBD402669101</t>
  </si>
  <si>
    <t>FP9917574958</t>
  </si>
  <si>
    <t>WBD402669201</t>
  </si>
  <si>
    <t>IFP8141131363</t>
  </si>
  <si>
    <t>WBD402669301</t>
  </si>
  <si>
    <t>IFP8554861909</t>
  </si>
  <si>
    <t>WBD402669401</t>
  </si>
  <si>
    <t>IFP9944779269</t>
  </si>
  <si>
    <t>WBD402669501</t>
  </si>
  <si>
    <t>FP9822322955</t>
  </si>
  <si>
    <t>WBD402669601</t>
  </si>
  <si>
    <t>43787</t>
  </si>
  <si>
    <t>WBD402669701</t>
  </si>
  <si>
    <t>FP9999561561</t>
  </si>
  <si>
    <t>WBD402669801</t>
  </si>
  <si>
    <t>IFP7005301669</t>
  </si>
  <si>
    <t>WBD402669901</t>
  </si>
  <si>
    <t>IFP9544061491</t>
  </si>
  <si>
    <t>WBD402670001</t>
  </si>
  <si>
    <t>IFP7860491000</t>
  </si>
  <si>
    <t>WBD402670101</t>
  </si>
  <si>
    <t>IFP9334218201</t>
  </si>
  <si>
    <t>WBD402670201</t>
  </si>
  <si>
    <t>FP9967675750</t>
  </si>
  <si>
    <t>WBD402670301</t>
  </si>
  <si>
    <t>FP9027292482</t>
  </si>
  <si>
    <t>WBD402670401</t>
  </si>
  <si>
    <t>FP9895489568</t>
  </si>
  <si>
    <t>WBD402670501</t>
  </si>
  <si>
    <t>FP8003515555</t>
  </si>
  <si>
    <t>WBD402670601</t>
  </si>
  <si>
    <t>9584402088</t>
  </si>
  <si>
    <t>WBD402670701</t>
  </si>
  <si>
    <t>9517277672</t>
  </si>
  <si>
    <t>WBD402670801</t>
  </si>
  <si>
    <t>43758</t>
  </si>
  <si>
    <t>WBD402670901</t>
  </si>
  <si>
    <t>FP9893000630</t>
  </si>
  <si>
    <t>WBD402671001</t>
  </si>
  <si>
    <t>FP6202103245</t>
  </si>
  <si>
    <t>WBD402671101</t>
  </si>
  <si>
    <t>FP7837388388</t>
  </si>
  <si>
    <t>WBD402671201</t>
  </si>
  <si>
    <t>FP8989672084</t>
  </si>
  <si>
    <t>WBD402671301</t>
  </si>
  <si>
    <t>9936098456</t>
  </si>
  <si>
    <t>WBD402671401</t>
  </si>
  <si>
    <t>461565</t>
  </si>
  <si>
    <t>WBD402671501</t>
  </si>
  <si>
    <t>FP9576802167</t>
  </si>
  <si>
    <t>WBD402671601</t>
  </si>
  <si>
    <t>FP9634855200</t>
  </si>
  <si>
    <t>WBD402671701</t>
  </si>
  <si>
    <t>41185</t>
  </si>
  <si>
    <t>WBD402671801</t>
  </si>
  <si>
    <t>9035715455</t>
  </si>
  <si>
    <t>WBD402671901</t>
  </si>
  <si>
    <t>FP9000020774</t>
  </si>
  <si>
    <t>WBD402672001</t>
  </si>
  <si>
    <t>IFP7500999007</t>
  </si>
  <si>
    <t>WBD402672101</t>
  </si>
  <si>
    <t>466535</t>
  </si>
  <si>
    <t>WBD402672201</t>
  </si>
  <si>
    <t>FP7006200365</t>
  </si>
  <si>
    <t>WBD402672301</t>
  </si>
  <si>
    <t>IFP8686422777</t>
  </si>
  <si>
    <t>WBD402672401</t>
  </si>
  <si>
    <t>43649</t>
  </si>
  <si>
    <t>WBD402672501</t>
  </si>
  <si>
    <t>41668</t>
  </si>
  <si>
    <t>WBD402672601</t>
  </si>
  <si>
    <t>43035</t>
  </si>
  <si>
    <t>WBD402672701</t>
  </si>
  <si>
    <t>IFP9833386088</t>
  </si>
  <si>
    <t>WBD402672801</t>
  </si>
  <si>
    <t>IFP9933261190</t>
  </si>
  <si>
    <t>WBD402672901</t>
  </si>
  <si>
    <t>IFP9023751865</t>
  </si>
  <si>
    <t>WBD402673001</t>
  </si>
  <si>
    <t>IFP8120652500</t>
  </si>
  <si>
    <t>WBD402673101</t>
  </si>
  <si>
    <t>IFP8806043388</t>
  </si>
  <si>
    <t>WBD402673201</t>
  </si>
  <si>
    <t>IFP9622259099</t>
  </si>
  <si>
    <t>WBD402673301</t>
  </si>
  <si>
    <t>IFP8219661881</t>
  </si>
  <si>
    <t>WBD402673401</t>
  </si>
  <si>
    <t>IFP7354848698</t>
  </si>
  <si>
    <t>WBD402673501</t>
  </si>
  <si>
    <t>IFP9929411015</t>
  </si>
  <si>
    <t>WBD402673601</t>
  </si>
  <si>
    <t>IFP9844984718</t>
  </si>
  <si>
    <t>WBD402673701</t>
  </si>
  <si>
    <t>IFP9610958833</t>
  </si>
  <si>
    <t>WBD402673801</t>
  </si>
  <si>
    <t>IFP8877659964</t>
  </si>
  <si>
    <t>WBD402673901</t>
  </si>
  <si>
    <t>IFP7085326193</t>
  </si>
  <si>
    <t>WBD402674001</t>
  </si>
  <si>
    <t>IFP8574821325</t>
  </si>
  <si>
    <t>WBD402674101</t>
  </si>
  <si>
    <t>IFP8084139152</t>
  </si>
  <si>
    <t>WBD402674201</t>
  </si>
  <si>
    <t>FP9857289334</t>
  </si>
  <si>
    <t>WBD402674301</t>
  </si>
  <si>
    <t>IFP9668239786</t>
  </si>
  <si>
    <t>WBD402674401</t>
  </si>
  <si>
    <t>IFP9888299473</t>
  </si>
  <si>
    <t>WBD402674501</t>
  </si>
  <si>
    <t>IFP9435016872</t>
  </si>
  <si>
    <t>WBD402674601</t>
  </si>
  <si>
    <t>IFP8485879798</t>
  </si>
  <si>
    <t>WBD402674701</t>
  </si>
  <si>
    <t>IFP9928243046</t>
  </si>
  <si>
    <t>WBD402674801</t>
  </si>
  <si>
    <t>IFP9742876822</t>
  </si>
  <si>
    <t>WBD402674901</t>
  </si>
  <si>
    <t>IFP7275207065</t>
  </si>
  <si>
    <t>WBD402675001</t>
  </si>
  <si>
    <t>IFP9418601947</t>
  </si>
  <si>
    <t>WBD402675101</t>
  </si>
  <si>
    <t>IFP9861111129</t>
  </si>
  <si>
    <t>WBD402675201</t>
  </si>
  <si>
    <t>IFP8057575758</t>
  </si>
  <si>
    <t>WBD402675301</t>
  </si>
  <si>
    <t>IFP9906272564</t>
  </si>
  <si>
    <t>WBD402675401</t>
  </si>
  <si>
    <t>IFP9914335566</t>
  </si>
  <si>
    <t>WBD402675501</t>
  </si>
  <si>
    <t>IFP9611921777</t>
  </si>
  <si>
    <t>WBD402675601</t>
  </si>
  <si>
    <t>IFP9769219988</t>
  </si>
  <si>
    <t>WBD402675701</t>
  </si>
  <si>
    <t>IFP9527954595</t>
  </si>
  <si>
    <t>WBD402675801</t>
  </si>
  <si>
    <t>IFP8290595355</t>
  </si>
  <si>
    <t>WBD402675901</t>
  </si>
  <si>
    <t>IFP9706454439</t>
  </si>
  <si>
    <t>WBD402676001</t>
  </si>
  <si>
    <t>IFP7903447758</t>
  </si>
  <si>
    <t>WBD402676101</t>
  </si>
  <si>
    <t>IFP8876534362</t>
  </si>
  <si>
    <t>WBD402676201</t>
  </si>
  <si>
    <t>IFP9983080811</t>
  </si>
  <si>
    <t>WBD402676301</t>
  </si>
  <si>
    <t>IFP9085134231</t>
  </si>
  <si>
    <t>WBD402676401</t>
  </si>
  <si>
    <t>IFP9792116995</t>
  </si>
  <si>
    <t>WBD402676501</t>
  </si>
  <si>
    <t>IFP9558375395</t>
  </si>
  <si>
    <t>WBD402676601</t>
  </si>
  <si>
    <t>IFP9529433332</t>
  </si>
  <si>
    <t>WBD402676701</t>
  </si>
  <si>
    <t>IFP9838025555</t>
  </si>
  <si>
    <t>WBD402676801</t>
  </si>
  <si>
    <t>IFP7508773716</t>
  </si>
  <si>
    <t>WBD402676901</t>
  </si>
  <si>
    <t>FP9598938210</t>
  </si>
  <si>
    <t>WBD402677001</t>
  </si>
  <si>
    <t>IFP7007200952</t>
  </si>
  <si>
    <t>WBD402677101</t>
  </si>
  <si>
    <t>IFP9041929502</t>
  </si>
  <si>
    <t>WBD402677201</t>
  </si>
  <si>
    <t>IFP9958100740</t>
  </si>
  <si>
    <t>WBD402677301</t>
  </si>
  <si>
    <t>IFP9713360842</t>
  </si>
  <si>
    <t>WBD402677401</t>
  </si>
  <si>
    <t>IFP6355886869</t>
  </si>
  <si>
    <t>WBD402677501</t>
  </si>
  <si>
    <t>IFP9766072298</t>
  </si>
  <si>
    <t>WBD402677601</t>
  </si>
  <si>
    <t>IFP7559883048</t>
  </si>
  <si>
    <t>WBD402677701</t>
  </si>
  <si>
    <t>IFP7550097402</t>
  </si>
  <si>
    <t>WBD402677801</t>
  </si>
  <si>
    <t>IFP7737638442</t>
  </si>
  <si>
    <t>WBD402677901</t>
  </si>
  <si>
    <t>IFP9993282858</t>
  </si>
  <si>
    <t>WBD402678001</t>
  </si>
  <si>
    <t>IFP9915981550</t>
  </si>
  <si>
    <t>WBD402678101</t>
  </si>
  <si>
    <t>IFP8806277565</t>
  </si>
  <si>
    <t>WBD402678201</t>
  </si>
  <si>
    <t>IFP7764037529</t>
  </si>
  <si>
    <t>WBD402678301</t>
  </si>
  <si>
    <t>IFP6369437782</t>
  </si>
  <si>
    <t>WBD402678401</t>
  </si>
  <si>
    <t>IFP7020892041</t>
  </si>
  <si>
    <t>WBD402678501</t>
  </si>
  <si>
    <t>IFP9633265426</t>
  </si>
  <si>
    <t>WBD402678601</t>
  </si>
  <si>
    <t>IFP9845450585</t>
  </si>
  <si>
    <t>WBD402678701</t>
  </si>
  <si>
    <t>438796</t>
  </si>
  <si>
    <t>WBD402678801</t>
  </si>
  <si>
    <t>FP7317717772</t>
  </si>
  <si>
    <t>WBD402678901</t>
  </si>
  <si>
    <t>FP9214526777</t>
  </si>
  <si>
    <t>WBD402679001</t>
  </si>
  <si>
    <t>FP9725462012</t>
  </si>
  <si>
    <t>WBD402679101</t>
  </si>
  <si>
    <t>IFP9994511911</t>
  </si>
  <si>
    <t>WBD402679201</t>
  </si>
  <si>
    <t>IFP9755524152</t>
  </si>
  <si>
    <t>WBD402679301</t>
  </si>
  <si>
    <t>IFP9882355574</t>
  </si>
  <si>
    <t>WBD402679401</t>
  </si>
  <si>
    <t>FP8120419775</t>
  </si>
  <si>
    <t>WBD402679501</t>
  </si>
  <si>
    <t>FP8000580004</t>
  </si>
  <si>
    <t>WBD402679601</t>
  </si>
  <si>
    <t>IFP9832407248</t>
  </si>
  <si>
    <t>WBD402679701</t>
  </si>
  <si>
    <t>FP9012918979</t>
  </si>
  <si>
    <t>WBD402679801</t>
  </si>
  <si>
    <t>IFP8522589315</t>
  </si>
  <si>
    <t>WBD402679901</t>
  </si>
  <si>
    <t>FP9816555420</t>
  </si>
  <si>
    <t>WBD402680001</t>
  </si>
  <si>
    <t>FP8347415980</t>
  </si>
  <si>
    <t>WBD402680101</t>
  </si>
  <si>
    <t>IFP9450184000</t>
  </si>
  <si>
    <t>WBD402680201</t>
  </si>
  <si>
    <t>FP8003600105</t>
  </si>
  <si>
    <t>WBD402680301</t>
  </si>
  <si>
    <t>FP9857060060</t>
  </si>
  <si>
    <t>WBD402680401</t>
  </si>
  <si>
    <t>FP8787318124</t>
  </si>
  <si>
    <t>WBD402680501</t>
  </si>
  <si>
    <t>IFP9924055317</t>
  </si>
  <si>
    <t>WBD402680601</t>
  </si>
  <si>
    <t>FP9887543156</t>
  </si>
  <si>
    <t>WBD402680701</t>
  </si>
  <si>
    <t>IFP9832718965</t>
  </si>
  <si>
    <t>WBD402680801</t>
  </si>
  <si>
    <t>IFP9831202282</t>
  </si>
  <si>
    <t>WBD402680901</t>
  </si>
  <si>
    <t>IFP9932651024</t>
  </si>
  <si>
    <t>WBD402681001</t>
  </si>
  <si>
    <t>445218</t>
  </si>
  <si>
    <t>WBD402681101</t>
  </si>
  <si>
    <t>FP8090858584</t>
  </si>
  <si>
    <t>WBD402681201</t>
  </si>
  <si>
    <t>FP9910625773</t>
  </si>
  <si>
    <t>WBD402681301</t>
  </si>
  <si>
    <t>IFP8509353438</t>
  </si>
  <si>
    <t>WBD402681401</t>
  </si>
  <si>
    <t>IFP8714128034</t>
  </si>
  <si>
    <t>WBD402681501</t>
  </si>
  <si>
    <t>FP6260289741</t>
  </si>
  <si>
    <t>WBD402681601</t>
  </si>
  <si>
    <t>FP7276070820</t>
  </si>
  <si>
    <t>WBD402681701</t>
  </si>
  <si>
    <t>IFP7906638402</t>
  </si>
  <si>
    <t>WBD402681801</t>
  </si>
  <si>
    <t>FP9034300070</t>
  </si>
  <si>
    <t>WBD402681901</t>
  </si>
  <si>
    <t>IFP9954556472</t>
  </si>
  <si>
    <t>WBD402682001</t>
  </si>
  <si>
    <t>IFP8746471647</t>
  </si>
  <si>
    <t>WBD402682101</t>
  </si>
  <si>
    <t>IFP9898649485</t>
  </si>
  <si>
    <t>WBD402682201</t>
  </si>
  <si>
    <t>420100</t>
  </si>
  <si>
    <t>WBD402682301</t>
  </si>
  <si>
    <t>FP9555570073</t>
  </si>
  <si>
    <t>WBD402682401</t>
  </si>
  <si>
    <t>IFP8723052856</t>
  </si>
  <si>
    <t>WBD402682501</t>
  </si>
  <si>
    <t>IFP8541974471</t>
  </si>
  <si>
    <t>WBD402682601</t>
  </si>
  <si>
    <t>FP7011215814</t>
  </si>
  <si>
    <t>WBD402682701</t>
  </si>
  <si>
    <t>IFP9044763910</t>
  </si>
  <si>
    <t>WBD402682801</t>
  </si>
  <si>
    <t>FP9643594741</t>
  </si>
  <si>
    <t>WBD402682901</t>
  </si>
  <si>
    <t>FP7007109028</t>
  </si>
  <si>
    <t>WBD402683001</t>
  </si>
  <si>
    <t>455815</t>
  </si>
  <si>
    <t>WBD402683101</t>
  </si>
  <si>
    <t>FP9879168103</t>
  </si>
  <si>
    <t>WBD402683201</t>
  </si>
  <si>
    <t>FP8002092800</t>
  </si>
  <si>
    <t>WBD402683301</t>
  </si>
  <si>
    <t>421845</t>
  </si>
  <si>
    <t>WBD402683401</t>
  </si>
  <si>
    <t>IFP8127634786</t>
  </si>
  <si>
    <t>WBD402683501</t>
  </si>
  <si>
    <t>FP7407749482</t>
  </si>
  <si>
    <t>WBD402683601</t>
  </si>
  <si>
    <t>FP9084890586</t>
  </si>
  <si>
    <t>WBD402683701</t>
  </si>
  <si>
    <t>IFP9938279180</t>
  </si>
  <si>
    <t>WBD402683801</t>
  </si>
  <si>
    <t>FP9840970654</t>
  </si>
  <si>
    <t>WBD402683901</t>
  </si>
  <si>
    <t>FP9182724594</t>
  </si>
  <si>
    <t>WBD402684001</t>
  </si>
  <si>
    <t>FP9932486105</t>
  </si>
  <si>
    <t>WBD402684101</t>
  </si>
  <si>
    <t>IFP9948007526</t>
  </si>
  <si>
    <t>WBD402684201</t>
  </si>
  <si>
    <t>IFP9361858569</t>
  </si>
  <si>
    <t>WBD402684301</t>
  </si>
  <si>
    <t>IFP7002864340</t>
  </si>
  <si>
    <t>WBD402684401</t>
  </si>
  <si>
    <t>FP7006436560</t>
  </si>
  <si>
    <t>WBD402684501</t>
  </si>
  <si>
    <t>FP9423246676</t>
  </si>
  <si>
    <t>WBD402684601</t>
  </si>
  <si>
    <t>IFP9889114113</t>
  </si>
  <si>
    <t>WBD402684701</t>
  </si>
  <si>
    <t>IFP9954634167</t>
  </si>
  <si>
    <t>WBD402684801</t>
  </si>
  <si>
    <t>440834</t>
  </si>
  <si>
    <t>WBD402684901</t>
  </si>
  <si>
    <t>FP9153120093</t>
  </si>
  <si>
    <t>WBD402685001</t>
  </si>
  <si>
    <t>FP8329892888</t>
  </si>
  <si>
    <t>WBD402685101</t>
  </si>
  <si>
    <t>FP9924161670</t>
  </si>
  <si>
    <t>WBD402685201</t>
  </si>
  <si>
    <t>IFP9885549380</t>
  </si>
  <si>
    <t>WBD402685301</t>
  </si>
  <si>
    <t>FP7014711469</t>
  </si>
  <si>
    <t>WBD402685401</t>
  </si>
  <si>
    <t>FP7599175850</t>
  </si>
  <si>
    <t>WBD402685501</t>
  </si>
  <si>
    <t>FP9608663042</t>
  </si>
  <si>
    <t>WBD402685601</t>
  </si>
  <si>
    <t>IFP9414133473</t>
  </si>
  <si>
    <t>WBD402685701</t>
  </si>
  <si>
    <t>IFP7684563720</t>
  </si>
  <si>
    <t>WBD402685801</t>
  </si>
  <si>
    <t>IFP9906005177</t>
  </si>
  <si>
    <t>WBD402685901</t>
  </si>
  <si>
    <t>IFP7569059501</t>
  </si>
  <si>
    <t>WBD402686001</t>
  </si>
  <si>
    <t>FP9647064629</t>
  </si>
  <si>
    <t>WBD402686101</t>
  </si>
  <si>
    <t>FP7319984650</t>
  </si>
  <si>
    <t>WBD402686201</t>
  </si>
  <si>
    <t>FP9006453093</t>
  </si>
  <si>
    <t>WBD402686301</t>
  </si>
  <si>
    <t>IFP9858200012</t>
  </si>
  <si>
    <t>WBD402686401</t>
  </si>
  <si>
    <t>IFP7825458691</t>
  </si>
  <si>
    <t>WBD402686501</t>
  </si>
  <si>
    <t>FP9993996329</t>
  </si>
  <si>
    <t>WBD402686601</t>
  </si>
  <si>
    <t>IFP9669612050</t>
  </si>
  <si>
    <t>WBD402686701</t>
  </si>
  <si>
    <t>453597</t>
  </si>
  <si>
    <t>WBD402686801</t>
  </si>
  <si>
    <t>455857</t>
  </si>
  <si>
    <t>WBD402686901</t>
  </si>
  <si>
    <t>FP9819956384</t>
  </si>
  <si>
    <t>WBD402687001</t>
  </si>
  <si>
    <t>FP7905679687</t>
  </si>
  <si>
    <t>WBD402687101</t>
  </si>
  <si>
    <t>FP9541028521</t>
  </si>
  <si>
    <t>WBD402687201</t>
  </si>
  <si>
    <t>IFP9588873540</t>
  </si>
  <si>
    <t>WBD402687301</t>
  </si>
  <si>
    <t>FP9816600585</t>
  </si>
  <si>
    <t>WBD402687401</t>
  </si>
  <si>
    <t>FP8010320140</t>
  </si>
  <si>
    <t>WBD402687501</t>
  </si>
  <si>
    <t>IFP9595950343</t>
  </si>
  <si>
    <t>WBD402687601</t>
  </si>
  <si>
    <t>IFP9897346212</t>
  </si>
  <si>
    <t>WBD402687701</t>
  </si>
  <si>
    <t>FP9584206513</t>
  </si>
  <si>
    <t>WBD402687801</t>
  </si>
  <si>
    <t>455340</t>
  </si>
  <si>
    <t>WBD402687901</t>
  </si>
  <si>
    <t>IFP7002160013</t>
  </si>
  <si>
    <t>WBD402688001</t>
  </si>
  <si>
    <t>IFP9879190936</t>
  </si>
  <si>
    <t>WBD402688101</t>
  </si>
  <si>
    <t>IFP9723297232</t>
  </si>
  <si>
    <t>WBD402688201</t>
  </si>
  <si>
    <t>FP9839931634</t>
  </si>
  <si>
    <t>WBD402688301</t>
  </si>
  <si>
    <t>FP7979950184</t>
  </si>
  <si>
    <t>WBD402688401</t>
  </si>
  <si>
    <t>IFP9755214777</t>
  </si>
  <si>
    <t>WBD402688501</t>
  </si>
  <si>
    <t>IFP9823538318</t>
  </si>
  <si>
    <t>WBD402688601</t>
  </si>
  <si>
    <t>FP8318230005</t>
  </si>
  <si>
    <t>WBD402688701</t>
  </si>
  <si>
    <t>IFP7063004307</t>
  </si>
  <si>
    <t>WBD402688801</t>
  </si>
  <si>
    <t>IFP9742678891</t>
  </si>
  <si>
    <t>WBD402688901</t>
  </si>
  <si>
    <t>IFP9438247327</t>
  </si>
  <si>
    <t>WBD402689001</t>
  </si>
  <si>
    <t>IFP7080000780</t>
  </si>
  <si>
    <t>WBD402689101</t>
  </si>
  <si>
    <t>IFP9864525687</t>
  </si>
  <si>
    <t>WBD402689201</t>
  </si>
  <si>
    <t>IFP9979990706</t>
  </si>
  <si>
    <t>WBD402689301</t>
  </si>
  <si>
    <t>IFP8002224467</t>
  </si>
  <si>
    <t>WBD402689401</t>
  </si>
  <si>
    <t>438158</t>
  </si>
  <si>
    <t>WBD402689501</t>
  </si>
  <si>
    <t>IFP9474851878</t>
  </si>
  <si>
    <t>WBD402689601</t>
  </si>
  <si>
    <t>FP9944780035</t>
  </si>
  <si>
    <t>WBD402689701</t>
  </si>
  <si>
    <t>FP9045542169</t>
  </si>
  <si>
    <t>WBD402689801</t>
  </si>
  <si>
    <t>IFP9909435445</t>
  </si>
  <si>
    <t>WBD402689901</t>
  </si>
  <si>
    <t>IFP8888805678</t>
  </si>
  <si>
    <t>WBD402690001</t>
  </si>
  <si>
    <t>456817</t>
  </si>
  <si>
    <t>WBD402690101</t>
  </si>
  <si>
    <t>FP8905878090</t>
  </si>
  <si>
    <t>WBD402690201</t>
  </si>
  <si>
    <t>FP8328850853</t>
  </si>
  <si>
    <t>WBD402690301</t>
  </si>
  <si>
    <t>FP8373071880</t>
  </si>
  <si>
    <t>WBD402690401</t>
  </si>
  <si>
    <t>FP8003658396</t>
  </si>
  <si>
    <t>WBD402690501</t>
  </si>
  <si>
    <t>IFP9436747326</t>
  </si>
  <si>
    <t>WBD402690601</t>
  </si>
  <si>
    <t>IFP9333330779</t>
  </si>
  <si>
    <t>WBD402690701</t>
  </si>
  <si>
    <t>IFP9853690252</t>
  </si>
  <si>
    <t>WBD402690801</t>
  </si>
  <si>
    <t>FP9423307654</t>
  </si>
  <si>
    <t>WBD402690901</t>
  </si>
  <si>
    <t>IFP8762186442</t>
  </si>
  <si>
    <t>WBD402691001</t>
  </si>
  <si>
    <t>IFP8200497024</t>
  </si>
  <si>
    <t>WBD402691101</t>
  </si>
  <si>
    <t>FP7987793001</t>
  </si>
  <si>
    <t>WBD402691201</t>
  </si>
  <si>
    <t>IFP9439955535</t>
  </si>
  <si>
    <t>WBD402691301</t>
  </si>
  <si>
    <t>IFP8087038397</t>
  </si>
  <si>
    <t>WBD402691401</t>
  </si>
  <si>
    <t>418955</t>
  </si>
  <si>
    <t>WBD402691501</t>
  </si>
  <si>
    <t>IFP7006802237</t>
  </si>
  <si>
    <t>WBD402691601</t>
  </si>
  <si>
    <t>FP9934000086</t>
  </si>
  <si>
    <t>WBD402691701</t>
  </si>
  <si>
    <t>FP9889497518</t>
  </si>
  <si>
    <t>WBD402691801</t>
  </si>
  <si>
    <t>FP9211411313</t>
  </si>
  <si>
    <t>WBD402691901</t>
  </si>
  <si>
    <t>FP9770005969</t>
  </si>
  <si>
    <t>WBD402692001</t>
  </si>
  <si>
    <t>FP9651616262</t>
  </si>
  <si>
    <t>WBD402692101</t>
  </si>
  <si>
    <t>FP7982188046</t>
  </si>
  <si>
    <t>WBD402692201</t>
  </si>
  <si>
    <t>455938</t>
  </si>
  <si>
    <t>WBD402692301</t>
  </si>
  <si>
    <t>FP8219930008</t>
  </si>
  <si>
    <t>WBD402692401</t>
  </si>
  <si>
    <t>IFP9996095553</t>
  </si>
  <si>
    <t>WBD402692501</t>
  </si>
  <si>
    <t>FP9161616515</t>
  </si>
  <si>
    <t>WBD402692601</t>
  </si>
  <si>
    <t>IFP8087614380</t>
  </si>
  <si>
    <t>WBD402692701</t>
  </si>
  <si>
    <t>FP9934060041</t>
  </si>
  <si>
    <t>WBD402692801</t>
  </si>
  <si>
    <t>IFP8996247852</t>
  </si>
  <si>
    <t>WBD402692901</t>
  </si>
  <si>
    <t>IFP9714135656</t>
  </si>
  <si>
    <t>WBD402693001</t>
  </si>
  <si>
    <t>FP9162810498</t>
  </si>
  <si>
    <t>WBD402693101</t>
  </si>
  <si>
    <t>453619</t>
  </si>
  <si>
    <t>WBD402693201</t>
  </si>
  <si>
    <t>40954</t>
  </si>
  <si>
    <t>WBD402693301</t>
  </si>
  <si>
    <t>FP9173545611</t>
  </si>
  <si>
    <t>WBD402693401</t>
  </si>
  <si>
    <t>FP9735708768</t>
  </si>
  <si>
    <t>WBD402693501</t>
  </si>
  <si>
    <t>FP7014082175</t>
  </si>
  <si>
    <t>WBD402693601</t>
  </si>
  <si>
    <t>FP9667171113</t>
  </si>
  <si>
    <t>WBD402693701</t>
  </si>
  <si>
    <t>446569</t>
  </si>
  <si>
    <t>WBD402693801</t>
  </si>
  <si>
    <t>FP9898511461</t>
  </si>
  <si>
    <t>WBD402693901</t>
  </si>
  <si>
    <t>FP9315021661</t>
  </si>
  <si>
    <t>WBD402694001</t>
  </si>
  <si>
    <t>FP8759903636</t>
  </si>
  <si>
    <t>WBD402694101</t>
  </si>
  <si>
    <t>IFP8607572899</t>
  </si>
  <si>
    <t>WBD402694201</t>
  </si>
  <si>
    <t>IFP9367913159</t>
  </si>
  <si>
    <t>WBD402694301</t>
  </si>
  <si>
    <t>IFP9009992557</t>
  </si>
  <si>
    <t>WBD402694401</t>
  </si>
  <si>
    <t>FP9120859367</t>
  </si>
  <si>
    <t>WBD402694501</t>
  </si>
  <si>
    <t>IFP9835438073</t>
  </si>
  <si>
    <t>WBD402694601</t>
  </si>
  <si>
    <t>IFP9518703366</t>
  </si>
  <si>
    <t>WBD402694701</t>
  </si>
  <si>
    <t>FP9732412992</t>
  </si>
  <si>
    <t>WBD402694801</t>
  </si>
  <si>
    <t>FP9879990193</t>
  </si>
  <si>
    <t>WBD402694901</t>
  </si>
  <si>
    <t>FP9929336145</t>
  </si>
  <si>
    <t>WBD402695001</t>
  </si>
  <si>
    <t>IFP9097577996</t>
  </si>
  <si>
    <t>WBD402695101</t>
  </si>
  <si>
    <t>IFP9932458625</t>
  </si>
  <si>
    <t>WBD402695201</t>
  </si>
  <si>
    <t>IFP76938.5476</t>
  </si>
  <si>
    <t>WBD402695301</t>
  </si>
  <si>
    <t>IFP9978888818</t>
  </si>
  <si>
    <t>WBD402695401</t>
  </si>
  <si>
    <t>456010</t>
  </si>
  <si>
    <t>WBD402695501</t>
  </si>
  <si>
    <t>IFP9725077970</t>
  </si>
  <si>
    <t>WBD402695601</t>
  </si>
  <si>
    <t>IFP9829486409</t>
  </si>
  <si>
    <t>WBD402695701</t>
  </si>
  <si>
    <t>FP8280481781</t>
  </si>
  <si>
    <t>WBD402695801</t>
  </si>
  <si>
    <t>FP9674180038</t>
  </si>
  <si>
    <t>WBD402695901</t>
  </si>
  <si>
    <t>446589</t>
  </si>
  <si>
    <t>WBD402696001</t>
  </si>
  <si>
    <t>453741</t>
  </si>
  <si>
    <t>WBD402696101</t>
  </si>
  <si>
    <t>IFP9962096963</t>
  </si>
  <si>
    <t>WBD402696201</t>
  </si>
  <si>
    <t>IFP9232328786</t>
  </si>
  <si>
    <t>WBD402696301</t>
  </si>
  <si>
    <t>455580</t>
  </si>
  <si>
    <t>WBD402696401</t>
  </si>
  <si>
    <t>418935</t>
  </si>
  <si>
    <t>WBD402696501</t>
  </si>
  <si>
    <t>IFP9533333200</t>
  </si>
  <si>
    <t>WBD402696601</t>
  </si>
  <si>
    <t>IFP9404444515</t>
  </si>
  <si>
    <t>WBD402696701</t>
  </si>
  <si>
    <t>IFP9879955825</t>
  </si>
  <si>
    <t>WBD402696801</t>
  </si>
  <si>
    <t>437336</t>
  </si>
  <si>
    <t>WBD402696901</t>
  </si>
  <si>
    <t>FP7296991707</t>
  </si>
  <si>
    <t>WBD402697001</t>
  </si>
  <si>
    <t>FP8127644863</t>
  </si>
  <si>
    <t>WBD402697101</t>
  </si>
  <si>
    <t>FP9957576737</t>
  </si>
  <si>
    <t>WBD402697201</t>
  </si>
  <si>
    <t>IFP7791977740</t>
  </si>
  <si>
    <t>WBD402697301</t>
  </si>
  <si>
    <t>IFP8532970719</t>
  </si>
  <si>
    <t>WBD402697401</t>
  </si>
  <si>
    <t>438053</t>
  </si>
  <si>
    <t>WBD402697501</t>
  </si>
  <si>
    <t>IFP9766750000</t>
  </si>
  <si>
    <t>WBD402697601</t>
  </si>
  <si>
    <t>IFP8299040004</t>
  </si>
  <si>
    <t>WBD402697701</t>
  </si>
  <si>
    <t>FP7888317493</t>
  </si>
  <si>
    <t>WBD402697801</t>
  </si>
  <si>
    <t>FP9882054078</t>
  </si>
  <si>
    <t>WBD402697901</t>
  </si>
  <si>
    <t>FP7292912612</t>
  </si>
  <si>
    <t>WBD402698001</t>
  </si>
  <si>
    <t>IFP9926117000</t>
  </si>
  <si>
    <t>WBD402698101</t>
  </si>
  <si>
    <t>FP9227616146</t>
  </si>
  <si>
    <t>WBD402698201</t>
  </si>
  <si>
    <t>FP9270277777</t>
  </si>
  <si>
    <t>WBD402698301</t>
  </si>
  <si>
    <t>IFP9883255534</t>
  </si>
  <si>
    <t>WBD402698401</t>
  </si>
  <si>
    <t>FP9986689984</t>
  </si>
  <si>
    <t>WBD402698501</t>
  </si>
  <si>
    <t>FP7463061999</t>
  </si>
  <si>
    <t>WBD402698601</t>
  </si>
  <si>
    <t>FP9118719060</t>
  </si>
  <si>
    <t>WBD402698701</t>
  </si>
  <si>
    <t>IFP9815760211</t>
  </si>
  <si>
    <t>WBD402698801</t>
  </si>
  <si>
    <t>446321</t>
  </si>
  <si>
    <t>WBD402698901</t>
  </si>
  <si>
    <t>IFP9933157966</t>
  </si>
  <si>
    <t>WBD402699001</t>
  </si>
  <si>
    <t>FP9231520120</t>
  </si>
  <si>
    <t>WBD402699101</t>
  </si>
  <si>
    <t>FP9879406969</t>
  </si>
  <si>
    <t>WBD402699201</t>
  </si>
  <si>
    <t>IFP9560808346</t>
  </si>
  <si>
    <t>WBD402699301</t>
  </si>
  <si>
    <t>IFP9131537267</t>
  </si>
  <si>
    <t>WBD402699401</t>
  </si>
  <si>
    <t>IFP7073440695</t>
  </si>
  <si>
    <t>WBD402699501</t>
  </si>
  <si>
    <t>FP9932484019</t>
  </si>
  <si>
    <t>WBD402699601</t>
  </si>
  <si>
    <t>IFP9926175851</t>
  </si>
  <si>
    <t>WBD402699701</t>
  </si>
  <si>
    <t>IFP9717550450</t>
  </si>
  <si>
    <t>WBD402699801</t>
  </si>
  <si>
    <t>IFP9466673900</t>
  </si>
  <si>
    <t>WBD402699901</t>
  </si>
  <si>
    <t>FP7066440966</t>
  </si>
  <si>
    <t>WBD402700001</t>
  </si>
  <si>
    <t>FP9118267348</t>
  </si>
  <si>
    <t>WBD402700101</t>
  </si>
  <si>
    <t>41190</t>
  </si>
  <si>
    <t>WBD402700201</t>
  </si>
  <si>
    <t>457777</t>
  </si>
  <si>
    <t>WBD402700301</t>
  </si>
  <si>
    <t>FP9601566066</t>
  </si>
  <si>
    <t>WBD402700401</t>
  </si>
  <si>
    <t>40793</t>
  </si>
  <si>
    <t>WBD402700501</t>
  </si>
  <si>
    <t>FP9984156103</t>
  </si>
  <si>
    <t>WBD402700601</t>
  </si>
  <si>
    <t>FP9932492996</t>
  </si>
  <si>
    <t>WBD402700701</t>
  </si>
  <si>
    <t>FP9889479698</t>
  </si>
  <si>
    <t>WBD402700801</t>
  </si>
  <si>
    <t>IFP9310161818</t>
  </si>
  <si>
    <t>WBD402700901</t>
  </si>
  <si>
    <t>IFP9293951123</t>
  </si>
  <si>
    <t>WBD402701001</t>
  </si>
  <si>
    <t>FP9479447992</t>
  </si>
  <si>
    <t>WBD402701101</t>
  </si>
  <si>
    <t>FP6296821306</t>
  </si>
  <si>
    <t>WBD402701201</t>
  </si>
  <si>
    <t>FP9918824291</t>
  </si>
  <si>
    <t>WBD402701301</t>
  </si>
  <si>
    <t>FP9641327106</t>
  </si>
  <si>
    <t>WBD402701401</t>
  </si>
  <si>
    <t>FP8210173030</t>
  </si>
  <si>
    <t>WBD402701501</t>
  </si>
  <si>
    <t>IFP9925392686</t>
  </si>
  <si>
    <t>WBD402701601</t>
  </si>
  <si>
    <t>IFP7579237958</t>
  </si>
  <si>
    <t>WBD402701701</t>
  </si>
  <si>
    <t>FP9050993399</t>
  </si>
  <si>
    <t>WBD402701801</t>
  </si>
  <si>
    <t>FP9415003705</t>
  </si>
  <si>
    <t>WBD402701901</t>
  </si>
  <si>
    <t>FP9898493930</t>
  </si>
  <si>
    <t>WBD402702001</t>
  </si>
  <si>
    <t>IFP9765690710</t>
  </si>
  <si>
    <t>WBD402702101</t>
  </si>
  <si>
    <t>FP9758308177</t>
  </si>
  <si>
    <t>WBD402702201</t>
  </si>
  <si>
    <t>FP9005881966</t>
  </si>
  <si>
    <t>WBD402702301</t>
  </si>
  <si>
    <t>IFP9303070080</t>
  </si>
  <si>
    <t>WBD402702401</t>
  </si>
  <si>
    <t>FP9406816616</t>
  </si>
  <si>
    <t>WBD402702501</t>
  </si>
  <si>
    <t>FP7908084281</t>
  </si>
  <si>
    <t>WBD402702601</t>
  </si>
  <si>
    <t>422149</t>
  </si>
  <si>
    <t>WBD402702701</t>
  </si>
  <si>
    <t>448918</t>
  </si>
  <si>
    <t>WBD402702801</t>
  </si>
  <si>
    <t>457606</t>
  </si>
  <si>
    <t>WBD402702901</t>
  </si>
  <si>
    <t>FP7251000323</t>
  </si>
  <si>
    <t>WBD402703001</t>
  </si>
  <si>
    <t>FP7567103686</t>
  </si>
  <si>
    <t>WBD402703101</t>
  </si>
  <si>
    <t>FP9621901956</t>
  </si>
  <si>
    <t>WBD402703201</t>
  </si>
  <si>
    <t>455831</t>
  </si>
  <si>
    <t>WBD402703301</t>
  </si>
  <si>
    <t>FP9733867732</t>
  </si>
  <si>
    <t>WBD402703401</t>
  </si>
  <si>
    <t>450275</t>
  </si>
  <si>
    <t>WBD402703501</t>
  </si>
  <si>
    <t>FP9732008104</t>
  </si>
  <si>
    <t>WBD402703601</t>
  </si>
  <si>
    <t>447615</t>
  </si>
  <si>
    <t>WBD402703701</t>
  </si>
  <si>
    <t>IFP9258933212</t>
  </si>
  <si>
    <t>WBD402703801</t>
  </si>
  <si>
    <t>453707</t>
  </si>
  <si>
    <t>WBD402703901</t>
  </si>
  <si>
    <t>IFP9974899058</t>
  </si>
  <si>
    <t>WBD402704001</t>
  </si>
  <si>
    <t>IFP8935815345</t>
  </si>
  <si>
    <t>WBD402704101</t>
  </si>
  <si>
    <t>IFP9366961271</t>
  </si>
  <si>
    <t>WBD402704201</t>
  </si>
  <si>
    <t>IFP7209152010</t>
  </si>
  <si>
    <t>WBD402704301</t>
  </si>
  <si>
    <t>FP7500611194</t>
  </si>
  <si>
    <t>WBD402704401</t>
  </si>
  <si>
    <t>FP7006455053</t>
  </si>
  <si>
    <t>WBD402704501</t>
  </si>
  <si>
    <t>FP9889638745</t>
  </si>
  <si>
    <t>WBD402704601</t>
  </si>
  <si>
    <t>FP9093815391</t>
  </si>
  <si>
    <t>WBD402704701</t>
  </si>
  <si>
    <t>FP9098203731</t>
  </si>
  <si>
    <t>WBD402704801</t>
  </si>
  <si>
    <t>FP9598364732</t>
  </si>
  <si>
    <t>WBD402704901</t>
  </si>
  <si>
    <t>FP9977004263</t>
  </si>
  <si>
    <t>WBD402705001</t>
  </si>
  <si>
    <t>43397</t>
  </si>
  <si>
    <t>WBD402705101</t>
  </si>
  <si>
    <t>FP9717620886</t>
  </si>
  <si>
    <t>WBD402705201</t>
  </si>
  <si>
    <t>FP8469806412</t>
  </si>
  <si>
    <t>WBD402705301</t>
  </si>
  <si>
    <t>IFP9771375632</t>
  </si>
  <si>
    <t>WBD402705401</t>
  </si>
  <si>
    <t>FP9286109399</t>
  </si>
  <si>
    <t>WBD402705501</t>
  </si>
  <si>
    <t>420110</t>
  </si>
  <si>
    <t>WBD402705601</t>
  </si>
  <si>
    <t>436639</t>
  </si>
  <si>
    <t>WBD402705701</t>
  </si>
  <si>
    <t>FP9734174972</t>
  </si>
  <si>
    <t>WBD402705801</t>
  </si>
  <si>
    <t>FP7018233143</t>
  </si>
  <si>
    <t>WBD402705901</t>
  </si>
  <si>
    <t>40783</t>
  </si>
  <si>
    <t>WBD402706001</t>
  </si>
  <si>
    <t>IFP9536196183</t>
  </si>
  <si>
    <t>WBD402706101</t>
  </si>
  <si>
    <t>IFP9332200420</t>
  </si>
  <si>
    <t>WBD402706201</t>
  </si>
  <si>
    <t>IFP7017365916</t>
  </si>
  <si>
    <t>WBD402706301</t>
  </si>
  <si>
    <t>FP9319659792</t>
  </si>
  <si>
    <t>WBD402706401</t>
  </si>
  <si>
    <t>IFP7978769990</t>
  </si>
  <si>
    <t>WBD402706501</t>
  </si>
  <si>
    <t>FP9770171717</t>
  </si>
  <si>
    <t>WBD402706601</t>
  </si>
  <si>
    <t>FP8802535249</t>
  </si>
  <si>
    <t>WBD402706701</t>
  </si>
  <si>
    <t>FP9838452511</t>
  </si>
  <si>
    <t>WBD402706801</t>
  </si>
  <si>
    <t>FP8305663035</t>
  </si>
  <si>
    <t>WBD402706901</t>
  </si>
  <si>
    <t>FP9893004572</t>
  </si>
  <si>
    <t>WBD402707001</t>
  </si>
  <si>
    <t>FP9998442241</t>
  </si>
  <si>
    <t>WBD402707101</t>
  </si>
  <si>
    <t>FP7484871143</t>
  </si>
  <si>
    <t>WBD402707201</t>
  </si>
  <si>
    <t>FP8097420965</t>
  </si>
  <si>
    <t>WBD402707301</t>
  </si>
  <si>
    <t>FP7008483598</t>
  </si>
  <si>
    <t>WBD402707401</t>
  </si>
  <si>
    <t>FP8329328574</t>
  </si>
  <si>
    <t>WBD402707501</t>
  </si>
  <si>
    <t>FP8483887766</t>
  </si>
  <si>
    <t>WBD402707601</t>
  </si>
  <si>
    <t>IFP9238535852</t>
  </si>
  <si>
    <t>WBD402707701</t>
  </si>
  <si>
    <t>FP7697451779</t>
  </si>
  <si>
    <t>WBD402707801</t>
  </si>
  <si>
    <t>FP8972626063</t>
  </si>
  <si>
    <t>WBD402707901</t>
  </si>
  <si>
    <t>FP6393142415</t>
  </si>
  <si>
    <t>WBD402708001</t>
  </si>
  <si>
    <t>FP9974210358</t>
  </si>
  <si>
    <t>WBD402708101</t>
  </si>
  <si>
    <t>FP9159592910</t>
  </si>
  <si>
    <t>WBD402708201</t>
  </si>
  <si>
    <t>FP9891727786</t>
  </si>
  <si>
    <t>WBD402708301</t>
  </si>
  <si>
    <t>IFP7979855649</t>
  </si>
  <si>
    <t>WBD402708401</t>
  </si>
  <si>
    <t>IFP8637216184</t>
  </si>
  <si>
    <t>WBD402708501</t>
  </si>
  <si>
    <t>FP8805858591</t>
  </si>
  <si>
    <t>WBD402708601</t>
  </si>
  <si>
    <t>FP9614821185</t>
  </si>
  <si>
    <t>WBD402708701</t>
  </si>
  <si>
    <t>FP7483476963</t>
  </si>
  <si>
    <t>WBD402708801</t>
  </si>
  <si>
    <t>FP9638590223</t>
  </si>
  <si>
    <t>WBD402708901</t>
  </si>
  <si>
    <t>FP9639642370</t>
  </si>
  <si>
    <t>WBD402709001</t>
  </si>
  <si>
    <t>FP8446646060</t>
  </si>
  <si>
    <t>WBD402709101</t>
  </si>
  <si>
    <t>FP9039571999</t>
  </si>
  <si>
    <t>WBD402709201</t>
  </si>
  <si>
    <t>FP8058485868</t>
  </si>
  <si>
    <t>WBD402709301</t>
  </si>
  <si>
    <t>453624</t>
  </si>
  <si>
    <t>WBD402709401</t>
  </si>
  <si>
    <t>FP9831406567</t>
  </si>
  <si>
    <t>WBD402709501</t>
  </si>
  <si>
    <t>FP6302177761</t>
  </si>
  <si>
    <t>WBD402709601</t>
  </si>
  <si>
    <t>FP9337313705</t>
  </si>
  <si>
    <t>WBD402709701</t>
  </si>
  <si>
    <t>FP9810109011</t>
  </si>
  <si>
    <t>WBD402709801</t>
  </si>
  <si>
    <t>FP8576957006</t>
  </si>
  <si>
    <t>WBD402709901</t>
  </si>
  <si>
    <t>41540</t>
  </si>
  <si>
    <t>WBD402710001</t>
  </si>
  <si>
    <t>41175</t>
  </si>
  <si>
    <t>WBD402710101</t>
  </si>
  <si>
    <t>IFP9890351131</t>
  </si>
  <si>
    <t>WBD402710201</t>
  </si>
  <si>
    <t>457211</t>
  </si>
  <si>
    <t>WBD402710301</t>
  </si>
  <si>
    <t>FP8888346431</t>
  </si>
  <si>
    <t>WBD402710401</t>
  </si>
  <si>
    <t>FP9145651236</t>
  </si>
  <si>
    <t>WBD402710501</t>
  </si>
  <si>
    <t>421764</t>
  </si>
  <si>
    <t>WBD402710601</t>
  </si>
  <si>
    <t>IFP9712002226</t>
  </si>
  <si>
    <t>WBD402710701</t>
  </si>
  <si>
    <t>IFP9935693685</t>
  </si>
  <si>
    <t>WBD402710801</t>
  </si>
  <si>
    <t>425857</t>
  </si>
  <si>
    <t>WBD402710901</t>
  </si>
  <si>
    <t>417699</t>
  </si>
  <si>
    <t>WBD402711001</t>
  </si>
  <si>
    <t>FP9334443507</t>
  </si>
  <si>
    <t>WBD402711101</t>
  </si>
  <si>
    <t>FP9020866608</t>
  </si>
  <si>
    <t>WBD402711201</t>
  </si>
  <si>
    <t>FP7501234580</t>
  </si>
  <si>
    <t>WBD402711301</t>
  </si>
  <si>
    <t>FP7007059793</t>
  </si>
  <si>
    <t>WBD402711401</t>
  </si>
  <si>
    <t>448841</t>
  </si>
  <si>
    <t>WBD402711501</t>
  </si>
  <si>
    <t>FP9936895998</t>
  </si>
  <si>
    <t>WBD402711601</t>
  </si>
  <si>
    <t>FP7908332411</t>
  </si>
  <si>
    <t>WBD402711701</t>
  </si>
  <si>
    <t>FP9229567898</t>
  </si>
  <si>
    <t>WBD402711801</t>
  </si>
  <si>
    <t>FP8299636403</t>
  </si>
  <si>
    <t>WBD402711901</t>
  </si>
  <si>
    <t>FP8083731103</t>
  </si>
  <si>
    <t>WBD402712001</t>
  </si>
  <si>
    <t>FP8801292929</t>
  </si>
  <si>
    <t>WBD402712101</t>
  </si>
  <si>
    <t>418956</t>
  </si>
  <si>
    <t>WBD402712201</t>
  </si>
  <si>
    <t>FP9056570000</t>
  </si>
  <si>
    <t>WBD402712301</t>
  </si>
  <si>
    <t>453692</t>
  </si>
  <si>
    <t>WBD402712401</t>
  </si>
  <si>
    <t>FP9891988333</t>
  </si>
  <si>
    <t>WBD402712501</t>
  </si>
  <si>
    <t>FP9839865354</t>
  </si>
  <si>
    <t>WBD402712601</t>
  </si>
  <si>
    <t>FP9131867503</t>
  </si>
  <si>
    <t>WBD402712701</t>
  </si>
  <si>
    <t>FP9549117746</t>
  </si>
  <si>
    <t>WBD402712801</t>
  </si>
  <si>
    <t>FP9981301360</t>
  </si>
  <si>
    <t>WBD402712901</t>
  </si>
  <si>
    <t>417932</t>
  </si>
  <si>
    <t>WBD402713001</t>
  </si>
  <si>
    <t>FP8890787011</t>
  </si>
  <si>
    <t>WBD402713101</t>
  </si>
  <si>
    <t>FP9415233271</t>
  </si>
  <si>
    <t>WBD402713201</t>
  </si>
  <si>
    <t>FP7004090664</t>
  </si>
  <si>
    <t>WBD402713301</t>
  </si>
  <si>
    <t>FP8847396400</t>
  </si>
  <si>
    <t>WBD402713401</t>
  </si>
  <si>
    <t>FP8866393541</t>
  </si>
  <si>
    <t>WBD402713501</t>
  </si>
  <si>
    <t>FP7201888811</t>
  </si>
  <si>
    <t>WBD402713601</t>
  </si>
  <si>
    <t>FP9851288598</t>
  </si>
  <si>
    <t>WBD402713701</t>
  </si>
  <si>
    <t>FP9933028497</t>
  </si>
  <si>
    <t>WBD402713801</t>
  </si>
  <si>
    <t>FP9463040080</t>
  </si>
  <si>
    <t>WBD402713901</t>
  </si>
  <si>
    <t>FP9813466604</t>
  </si>
  <si>
    <t>WBD402714001</t>
  </si>
  <si>
    <t>41096</t>
  </si>
  <si>
    <t>WBD402714101</t>
  </si>
  <si>
    <t>FP9932032571</t>
  </si>
  <si>
    <t>WBD402714201</t>
  </si>
  <si>
    <t>FP9614777775</t>
  </si>
  <si>
    <t>WBD402714301</t>
  </si>
  <si>
    <t>FP7607876816</t>
  </si>
  <si>
    <t>WBD402714401</t>
  </si>
  <si>
    <t>FP9819975238</t>
  </si>
  <si>
    <t>WBD402714501</t>
  </si>
  <si>
    <t>FP9079970946</t>
  </si>
  <si>
    <t>WBD402714601</t>
  </si>
  <si>
    <t>FP7505045513</t>
  </si>
  <si>
    <t>WBD402714701</t>
  </si>
  <si>
    <t>9902865102</t>
  </si>
  <si>
    <t>WBD402714801</t>
  </si>
  <si>
    <t>FP9928287260</t>
  </si>
  <si>
    <t>WBD402714901</t>
  </si>
  <si>
    <t>FP8800307003</t>
  </si>
  <si>
    <t>WBD402715001</t>
  </si>
  <si>
    <t>FP9168327500</t>
  </si>
  <si>
    <t>WBD402715101</t>
  </si>
  <si>
    <t>FP9321771414</t>
  </si>
  <si>
    <t>WBD402715201</t>
  </si>
  <si>
    <t>444222</t>
  </si>
  <si>
    <t>WBD402715301</t>
  </si>
  <si>
    <t>FP9886930306</t>
  </si>
  <si>
    <t>WBD402715401</t>
  </si>
  <si>
    <t>FP9843795162</t>
  </si>
  <si>
    <t>WBD402715501</t>
  </si>
  <si>
    <t>FP9974097300</t>
  </si>
  <si>
    <t>WBD402715601</t>
  </si>
  <si>
    <t>452732</t>
  </si>
  <si>
    <t>WBD402715701</t>
  </si>
  <si>
    <t>9818304194</t>
  </si>
  <si>
    <t>WBD402715801</t>
  </si>
  <si>
    <t>FP9824744013</t>
  </si>
  <si>
    <t>WBD402715901</t>
  </si>
  <si>
    <t>FP8318587690</t>
  </si>
  <si>
    <t>WBD402716001</t>
  </si>
  <si>
    <t>FP7298798160</t>
  </si>
  <si>
    <t>WBD402716101</t>
  </si>
  <si>
    <t>FP9410409009</t>
  </si>
  <si>
    <t>WBD402716201</t>
  </si>
  <si>
    <t>FP7376773727</t>
  </si>
  <si>
    <t>WBD402716301</t>
  </si>
  <si>
    <t>FP8855946864</t>
  </si>
  <si>
    <t>WBD402716401</t>
  </si>
  <si>
    <t>438084</t>
  </si>
  <si>
    <t>WBD402716501</t>
  </si>
  <si>
    <t>456565</t>
  </si>
  <si>
    <t>WBD402716601</t>
  </si>
  <si>
    <t>FP9603724433</t>
  </si>
  <si>
    <t>WBD402716701</t>
  </si>
  <si>
    <t>FP9231583281</t>
  </si>
  <si>
    <t>WBD402716801</t>
  </si>
  <si>
    <t>FP9977735310</t>
  </si>
  <si>
    <t>WBD402716901</t>
  </si>
  <si>
    <t>FP8887583111</t>
  </si>
  <si>
    <t>WBD402717001</t>
  </si>
  <si>
    <t>41160</t>
  </si>
  <si>
    <t>WBD402717101</t>
  </si>
  <si>
    <t>453740</t>
  </si>
  <si>
    <t>WBD402717201</t>
  </si>
  <si>
    <t>FP9393531303</t>
  </si>
  <si>
    <t>WBD402717301</t>
  </si>
  <si>
    <t>FP9725786192</t>
  </si>
  <si>
    <t>WBD402717401</t>
  </si>
  <si>
    <t>FP9764565600</t>
  </si>
  <si>
    <t>WBD402717501</t>
  </si>
  <si>
    <t>449827</t>
  </si>
  <si>
    <t>WBD402717601</t>
  </si>
  <si>
    <t>FP9268009001</t>
  </si>
  <si>
    <t>WBD402717701</t>
  </si>
  <si>
    <t>FP7007907341</t>
  </si>
  <si>
    <t>WBD402717801</t>
  </si>
  <si>
    <t>453567</t>
  </si>
  <si>
    <t>WBD402717901</t>
  </si>
  <si>
    <t>41548</t>
  </si>
  <si>
    <t>WBD402718001</t>
  </si>
  <si>
    <t>FP9702774569</t>
  </si>
  <si>
    <t>WBD402718101</t>
  </si>
  <si>
    <t>41323</t>
  </si>
  <si>
    <t>WBD402718201</t>
  </si>
  <si>
    <t>40676</t>
  </si>
  <si>
    <t>WBD402718301</t>
  </si>
  <si>
    <t>FP9158456258</t>
  </si>
  <si>
    <t>WBD402718401</t>
  </si>
  <si>
    <t>FP9813764317</t>
  </si>
  <si>
    <t>WBD402718501</t>
  </si>
  <si>
    <t>449899</t>
  </si>
  <si>
    <t>WBD402718601</t>
  </si>
  <si>
    <t>FP9714687778</t>
  </si>
  <si>
    <t>WBD402718701</t>
  </si>
  <si>
    <t>41177</t>
  </si>
  <si>
    <t>WBD402718801</t>
  </si>
  <si>
    <t>FP9228040555</t>
  </si>
  <si>
    <t>WBD402718901</t>
  </si>
  <si>
    <t>FP9904070771</t>
  </si>
  <si>
    <t>WBD402719001</t>
  </si>
  <si>
    <t>FP7979861586</t>
  </si>
  <si>
    <t>WBD402719101</t>
  </si>
  <si>
    <t>FP9415161664</t>
  </si>
  <si>
    <t>WBD402719201</t>
  </si>
  <si>
    <t>FP9352111143</t>
  </si>
  <si>
    <t>WBD402719301</t>
  </si>
  <si>
    <t>FP9799044563</t>
  </si>
  <si>
    <t>WBD402719401</t>
  </si>
  <si>
    <t>43197</t>
  </si>
  <si>
    <t>WBD402719501</t>
  </si>
  <si>
    <t>FP8668460098</t>
  </si>
  <si>
    <t>WBD402719601</t>
  </si>
  <si>
    <t>FP8080419898</t>
  </si>
  <si>
    <t>WBD402719701</t>
  </si>
  <si>
    <t>457995</t>
  </si>
  <si>
    <t>WBD402719801</t>
  </si>
  <si>
    <t>444716</t>
  </si>
  <si>
    <t>WBD402719901</t>
  </si>
  <si>
    <t>IFP9800690174</t>
  </si>
  <si>
    <t>WBD402720001</t>
  </si>
  <si>
    <t>452800</t>
  </si>
  <si>
    <t>WBD402720101</t>
  </si>
  <si>
    <t>FP7008556845</t>
  </si>
  <si>
    <t>WBD402720201</t>
  </si>
  <si>
    <t>FP8708513282</t>
  </si>
  <si>
    <t>WBD402720301</t>
  </si>
  <si>
    <t>453583</t>
  </si>
  <si>
    <t>WBD402720401</t>
  </si>
  <si>
    <t>FP9058231776</t>
  </si>
  <si>
    <t>WBD402720501</t>
  </si>
  <si>
    <t>453780</t>
  </si>
  <si>
    <t>WBD402720601</t>
  </si>
  <si>
    <t>FP9892071718</t>
  </si>
  <si>
    <t>WBD402720701</t>
  </si>
  <si>
    <t>IFP9672998228</t>
  </si>
  <si>
    <t>WBD402720801</t>
  </si>
  <si>
    <t>FP8949999011</t>
  </si>
  <si>
    <t>WBD402720901</t>
  </si>
  <si>
    <t>FP8600451414</t>
  </si>
  <si>
    <t>WBD402721001</t>
  </si>
  <si>
    <t>436815</t>
  </si>
  <si>
    <t>WBD402721101</t>
  </si>
  <si>
    <t>FP9903787571</t>
  </si>
  <si>
    <t>WBD402721201</t>
  </si>
  <si>
    <t>FP7723923523</t>
  </si>
  <si>
    <t>WBD402721301</t>
  </si>
  <si>
    <t>FP7387904616</t>
  </si>
  <si>
    <t>WBD402721401</t>
  </si>
  <si>
    <t>IFP9957635725</t>
  </si>
  <si>
    <t>WBD402721501</t>
  </si>
  <si>
    <t>IFP9050644721</t>
  </si>
  <si>
    <t>WBD402721601</t>
  </si>
  <si>
    <t>IFP9879346809</t>
  </si>
  <si>
    <t>WBD402721701</t>
  </si>
  <si>
    <t>IFP8726100985</t>
  </si>
  <si>
    <t>WBD402721801</t>
  </si>
  <si>
    <t>IFP9898589160</t>
  </si>
  <si>
    <t>WBD402721901</t>
  </si>
  <si>
    <t>IFP7780926500</t>
  </si>
  <si>
    <t>WBD402722001</t>
  </si>
  <si>
    <t>IFP8812833408</t>
  </si>
  <si>
    <t>WBD402722101</t>
  </si>
  <si>
    <t>FP7002324229</t>
  </si>
  <si>
    <t>WBD402722201</t>
  </si>
  <si>
    <t>FP9983770628</t>
  </si>
  <si>
    <t>WBD402722301</t>
  </si>
  <si>
    <t>IFP9638773773</t>
  </si>
  <si>
    <t>WBD402722401</t>
  </si>
  <si>
    <t>IFP9819151403</t>
  </si>
  <si>
    <t>WBD402722501</t>
  </si>
  <si>
    <t>IFP9724398833</t>
  </si>
  <si>
    <t>WBD402722601</t>
  </si>
  <si>
    <t>IFP9435016881</t>
  </si>
  <si>
    <t>WBD402722701</t>
  </si>
  <si>
    <t>IFP9671382982</t>
  </si>
  <si>
    <t>WBD402722801</t>
  </si>
  <si>
    <t>IFP8472962562</t>
  </si>
  <si>
    <t>WBD402722901</t>
  </si>
  <si>
    <t>447982</t>
  </si>
  <si>
    <t>WBD402723001</t>
  </si>
  <si>
    <t>IFP9027400024</t>
  </si>
  <si>
    <t>WBD402723101</t>
  </si>
  <si>
    <t>FP9977667766</t>
  </si>
  <si>
    <t>WBD402723201</t>
  </si>
  <si>
    <t>FP9832067505</t>
  </si>
  <si>
    <t>WBD402723301</t>
  </si>
  <si>
    <t>FP8660160084</t>
  </si>
  <si>
    <t>WBD402723401</t>
  </si>
  <si>
    <t>FP9893022224</t>
  </si>
  <si>
    <t>WBD402723501</t>
  </si>
  <si>
    <t>IFP9557140177</t>
  </si>
  <si>
    <t>WBD402723601</t>
  </si>
  <si>
    <t>IFP9839488663</t>
  </si>
  <si>
    <t>WBD402723701</t>
  </si>
  <si>
    <t>IFP8511199289</t>
  </si>
  <si>
    <t>WBD402723801</t>
  </si>
  <si>
    <t>IFP9646810551</t>
  </si>
  <si>
    <t>WBD402723901</t>
  </si>
  <si>
    <t>FP9996549432</t>
  </si>
  <si>
    <t>WBD402724001</t>
  </si>
  <si>
    <t>453838</t>
  </si>
  <si>
    <t>WBD402724101</t>
  </si>
  <si>
    <t>IFP9998324987</t>
  </si>
  <si>
    <t>WBD402724201</t>
  </si>
  <si>
    <t>FP9775364678</t>
  </si>
  <si>
    <t>WBD402724301</t>
  </si>
  <si>
    <t>FP9044065989</t>
  </si>
  <si>
    <t>WBD402724401</t>
  </si>
  <si>
    <t>IFP9892562614</t>
  </si>
  <si>
    <t>WBD402724501</t>
  </si>
  <si>
    <t>FP9623166674</t>
  </si>
  <si>
    <t>WBD402724601</t>
  </si>
  <si>
    <t>IFP9950678868</t>
  </si>
  <si>
    <t>WBD402724701</t>
  </si>
  <si>
    <t>FP9125165371</t>
  </si>
  <si>
    <t>WBD402724801</t>
  </si>
  <si>
    <t>FP9958205874</t>
  </si>
  <si>
    <t>WBD402724901</t>
  </si>
  <si>
    <t>FP9784252752</t>
  </si>
  <si>
    <t>WBD402725001</t>
  </si>
  <si>
    <t>FP7800623695</t>
  </si>
  <si>
    <t>WBD402725101</t>
  </si>
  <si>
    <t>IFP9935238602</t>
  </si>
  <si>
    <t>WBD402725201</t>
  </si>
  <si>
    <t>FP7064641899</t>
  </si>
  <si>
    <t>WBD402725301</t>
  </si>
  <si>
    <t>FP9034458926</t>
  </si>
  <si>
    <t>WBD402725401</t>
  </si>
  <si>
    <t>FP9001627572</t>
  </si>
  <si>
    <t>WBD402725501</t>
  </si>
  <si>
    <t>FP9564919151</t>
  </si>
  <si>
    <t>WBD402725601</t>
  </si>
  <si>
    <t>FP7505578434</t>
  </si>
  <si>
    <t>WBD402725701</t>
  </si>
  <si>
    <t>IFP9886858248</t>
  </si>
  <si>
    <t>WBD402725801</t>
  </si>
  <si>
    <t>FP8718889800</t>
  </si>
  <si>
    <t>WBD402725901</t>
  </si>
  <si>
    <t>IFP9461299567</t>
  </si>
  <si>
    <t>WBD402726001</t>
  </si>
  <si>
    <t>FP9022501645</t>
  </si>
  <si>
    <t>WBD402726101</t>
  </si>
  <si>
    <t>FP9902378333</t>
  </si>
  <si>
    <t>WBD402726201</t>
  </si>
  <si>
    <t>41003</t>
  </si>
  <si>
    <t>WBD402726301</t>
  </si>
  <si>
    <t>FP8019114123</t>
  </si>
  <si>
    <t>WBD402726401</t>
  </si>
  <si>
    <t>FP9800371703</t>
  </si>
  <si>
    <t>WBD402726501</t>
  </si>
  <si>
    <t>FP9818513139</t>
  </si>
  <si>
    <t>WBD402726601</t>
  </si>
  <si>
    <t>FP9211747260</t>
  </si>
  <si>
    <t>WBD402726701</t>
  </si>
  <si>
    <t>FP8318602835</t>
  </si>
  <si>
    <t>WBD402726801</t>
  </si>
  <si>
    <t>FP7014648561</t>
  </si>
  <si>
    <t>WBD402726901</t>
  </si>
  <si>
    <t>FP9213482819</t>
  </si>
  <si>
    <t>WBD402727001</t>
  </si>
  <si>
    <t>456569</t>
  </si>
  <si>
    <t>WBD402727101</t>
  </si>
  <si>
    <t>IFP8501895895</t>
  </si>
  <si>
    <t>WBD402727201</t>
  </si>
  <si>
    <t>420949</t>
  </si>
  <si>
    <t>WBD402727301</t>
  </si>
  <si>
    <t>41493</t>
  </si>
  <si>
    <t>WBD402727401</t>
  </si>
  <si>
    <t>FP7860463263</t>
  </si>
  <si>
    <t>WBD402727501</t>
  </si>
  <si>
    <t>FP9685860932</t>
  </si>
  <si>
    <t>WBD402727601</t>
  </si>
  <si>
    <t>FP9898520000</t>
  </si>
  <si>
    <t>WBD402727701</t>
  </si>
  <si>
    <t>FP8072983237</t>
  </si>
  <si>
    <t>WBD402727801</t>
  </si>
  <si>
    <t>FP7021964910</t>
  </si>
  <si>
    <t>WBD402727901</t>
  </si>
  <si>
    <t>FP7875797170</t>
  </si>
  <si>
    <t>WBD402728001</t>
  </si>
  <si>
    <t>FP9766666203</t>
  </si>
  <si>
    <t>WBD402728101</t>
  </si>
  <si>
    <t>FP7070217314</t>
  </si>
  <si>
    <t>WBD402728201</t>
  </si>
  <si>
    <t>FP9837758000</t>
  </si>
  <si>
    <t>WBD402728301</t>
  </si>
  <si>
    <t>FP9945534805</t>
  </si>
  <si>
    <t>WBD402728401</t>
  </si>
  <si>
    <t>FP8108641782</t>
  </si>
  <si>
    <t>WBD402728501</t>
  </si>
  <si>
    <t>FP8109694383</t>
  </si>
  <si>
    <t>WBD402728601</t>
  </si>
  <si>
    <t>IFP9800904482</t>
  </si>
  <si>
    <t>WBD402728701</t>
  </si>
  <si>
    <t>FP8638797664</t>
  </si>
  <si>
    <t>WBD402728801</t>
  </si>
  <si>
    <t>FP8076948521</t>
  </si>
  <si>
    <t>WBD402728901</t>
  </si>
  <si>
    <t>IFP9928202142</t>
  </si>
  <si>
    <t>WBD402729001</t>
  </si>
  <si>
    <t>FP9897391033</t>
  </si>
  <si>
    <t>WBD402729101</t>
  </si>
  <si>
    <t>FP9425174750</t>
  </si>
  <si>
    <t>WBD402729201</t>
  </si>
  <si>
    <t>FP8373071877</t>
  </si>
  <si>
    <t>WBD402729301</t>
  </si>
  <si>
    <t>FP9957810707</t>
  </si>
  <si>
    <t>WBD402729401</t>
  </si>
  <si>
    <t>FP7309234234</t>
  </si>
  <si>
    <t>WBD402729501</t>
  </si>
  <si>
    <t>FP9175383939</t>
  </si>
  <si>
    <t>WBD402729601</t>
  </si>
  <si>
    <t>457522</t>
  </si>
  <si>
    <t>WBD402729701</t>
  </si>
  <si>
    <t>FP8250352175</t>
  </si>
  <si>
    <t>WBD402729801</t>
  </si>
  <si>
    <t>FP8496887279</t>
  </si>
  <si>
    <t>WBD402729901</t>
  </si>
  <si>
    <t>FP8383006038</t>
  </si>
  <si>
    <t>WBD402730001</t>
  </si>
  <si>
    <t>FP9646813130</t>
  </si>
  <si>
    <t>WBD402730101</t>
  </si>
  <si>
    <t>455668</t>
  </si>
  <si>
    <t>WBD402730201</t>
  </si>
  <si>
    <t>40732</t>
  </si>
  <si>
    <t>WBD402730301</t>
  </si>
  <si>
    <t>FP9131734003</t>
  </si>
  <si>
    <t>WBD402730401</t>
  </si>
  <si>
    <t>FP7071725949</t>
  </si>
  <si>
    <t>WBD402730501</t>
  </si>
  <si>
    <t>IFP9032747478</t>
  </si>
  <si>
    <t>WBD402730601</t>
  </si>
  <si>
    <t>FP8082828280</t>
  </si>
  <si>
    <t>WBD402730701</t>
  </si>
  <si>
    <t>FP7567541000</t>
  </si>
  <si>
    <t>WBD402730801</t>
  </si>
  <si>
    <t>FP9245863254</t>
  </si>
  <si>
    <t>WBD402730901</t>
  </si>
  <si>
    <t>FP9782186610</t>
  </si>
  <si>
    <t>WBD402731001</t>
  </si>
  <si>
    <t>461835</t>
  </si>
  <si>
    <t>WBD402731101</t>
  </si>
  <si>
    <t>453867</t>
  </si>
  <si>
    <t>WBD402731201</t>
  </si>
  <si>
    <t>44429</t>
  </si>
  <si>
    <t>WBD402731301</t>
  </si>
  <si>
    <t>FP8095393804</t>
  </si>
  <si>
    <t>WBD402731401</t>
  </si>
  <si>
    <t>FP9537587602</t>
  </si>
  <si>
    <t>WBD402731501</t>
  </si>
  <si>
    <t>FP6909523810</t>
  </si>
  <si>
    <t>WBD402731601</t>
  </si>
  <si>
    <t>FP7020784370</t>
  </si>
  <si>
    <t>WBD402731701</t>
  </si>
  <si>
    <t>FP7382737596</t>
  </si>
  <si>
    <t>WBD402731801</t>
  </si>
  <si>
    <t>FP9549161661</t>
  </si>
  <si>
    <t>WBD402731901</t>
  </si>
  <si>
    <t>41045</t>
  </si>
  <si>
    <t>WBD402732001</t>
  </si>
  <si>
    <t>FP7008965479</t>
  </si>
  <si>
    <t>WBD402732101</t>
  </si>
  <si>
    <t>40779</t>
  </si>
  <si>
    <t>WBD402732201</t>
  </si>
  <si>
    <t>446129</t>
  </si>
  <si>
    <t>WBD402732301</t>
  </si>
  <si>
    <t>FP9724526581</t>
  </si>
  <si>
    <t>WBD402732401</t>
  </si>
  <si>
    <t>FP9212707645</t>
  </si>
  <si>
    <t>WBD402732501</t>
  </si>
  <si>
    <t>FP9896728703</t>
  </si>
  <si>
    <t>WBD402732601</t>
  </si>
  <si>
    <t>FP9785363911</t>
  </si>
  <si>
    <t>WBD402732701</t>
  </si>
  <si>
    <t>FP7017320662</t>
  </si>
  <si>
    <t>WBD402732801</t>
  </si>
  <si>
    <t>FP9028934747</t>
  </si>
  <si>
    <t>WBD402732901</t>
  </si>
  <si>
    <t>40786</t>
  </si>
  <si>
    <t>WBD402733001</t>
  </si>
  <si>
    <t>448983</t>
  </si>
  <si>
    <t>WBD402733101</t>
  </si>
  <si>
    <t>43324</t>
  </si>
  <si>
    <t>WBD402733201</t>
  </si>
  <si>
    <t>FP7052528785</t>
  </si>
  <si>
    <t>WBD402733301</t>
  </si>
  <si>
    <t>FP8637064830</t>
  </si>
  <si>
    <t>WBD402733401</t>
  </si>
  <si>
    <t>FP9709411110</t>
  </si>
  <si>
    <t>WBD402733501</t>
  </si>
  <si>
    <t>41620</t>
  </si>
  <si>
    <t>WBD402733601</t>
  </si>
  <si>
    <t>FP9634291296</t>
  </si>
  <si>
    <t>WBD402733701</t>
  </si>
  <si>
    <t>FP9769555113</t>
  </si>
  <si>
    <t>WBD402733801</t>
  </si>
  <si>
    <t>FP9713222330</t>
  </si>
  <si>
    <t>WBD402733901</t>
  </si>
  <si>
    <t>40904</t>
  </si>
  <si>
    <t>WBD402734001</t>
  </si>
  <si>
    <t>FP8307703446</t>
  </si>
  <si>
    <t>WBD402734101</t>
  </si>
  <si>
    <t>FP9602524091</t>
  </si>
  <si>
    <t>WBD402734201</t>
  </si>
  <si>
    <t>FP9971845586</t>
  </si>
  <si>
    <t>WBD402734301</t>
  </si>
  <si>
    <t>FP9680650054</t>
  </si>
  <si>
    <t>WBD402734401</t>
  </si>
  <si>
    <t>41216</t>
  </si>
  <si>
    <t>WBD402734501</t>
  </si>
  <si>
    <t>FP9923515088</t>
  </si>
  <si>
    <t>WBD402734601</t>
  </si>
  <si>
    <t>433591</t>
  </si>
  <si>
    <t>WBD402734701</t>
  </si>
  <si>
    <t>FP9173043833</t>
  </si>
  <si>
    <t>WBD402734801</t>
  </si>
  <si>
    <t>450459</t>
  </si>
  <si>
    <t>WBD402734901</t>
  </si>
  <si>
    <t>IFP9992816654</t>
  </si>
  <si>
    <t>WBD402735001</t>
  </si>
  <si>
    <t>IFP9979122628</t>
  </si>
  <si>
    <t>WBD402735101</t>
  </si>
  <si>
    <t>IFP9407722299</t>
  </si>
  <si>
    <t>WBD402735201</t>
  </si>
  <si>
    <t>IFP9932480501</t>
  </si>
  <si>
    <t>WBD402735301</t>
  </si>
  <si>
    <t>IFP9889303331</t>
  </si>
  <si>
    <t>WBD402735401</t>
  </si>
  <si>
    <t>IFP8847345610</t>
  </si>
  <si>
    <t>WBD402735501</t>
  </si>
  <si>
    <t>IFP9956141786</t>
  </si>
  <si>
    <t>WBD402735601</t>
  </si>
  <si>
    <t>IFP8087056145</t>
  </si>
  <si>
    <t>WBD402735701</t>
  </si>
  <si>
    <t>IFP9527032556</t>
  </si>
  <si>
    <t>WBD402735801</t>
  </si>
  <si>
    <t>IFP8768458785</t>
  </si>
  <si>
    <t>WBD402735901</t>
  </si>
  <si>
    <t>IFP9426690884</t>
  </si>
  <si>
    <t>WBD402736001</t>
  </si>
  <si>
    <t>IFP9816327219</t>
  </si>
  <si>
    <t>WBD402736101</t>
  </si>
  <si>
    <t>IFP9894325152</t>
  </si>
  <si>
    <t>WBD402736201</t>
  </si>
  <si>
    <t>IFP9358007858</t>
  </si>
  <si>
    <t>WBD402736301</t>
  </si>
  <si>
    <t>IFP9034822116</t>
  </si>
  <si>
    <t>WBD402736401</t>
  </si>
  <si>
    <t>IFP9826139907</t>
  </si>
  <si>
    <t>WBD402736501</t>
  </si>
  <si>
    <t>IFP9973401258</t>
  </si>
  <si>
    <t>WBD402736601</t>
  </si>
  <si>
    <t>IFP9447459708</t>
  </si>
  <si>
    <t>WBD402736701</t>
  </si>
  <si>
    <t>FP9899096810</t>
  </si>
  <si>
    <t>WBD402736801</t>
  </si>
  <si>
    <t>FP9582002626</t>
  </si>
  <si>
    <t>WBD402736901</t>
  </si>
  <si>
    <t>FP8849038594</t>
  </si>
  <si>
    <t>WBD402737001</t>
  </si>
  <si>
    <t>FP9762325555</t>
  </si>
  <si>
    <t>WBD402737101</t>
  </si>
  <si>
    <t>IFP9357020228</t>
  </si>
  <si>
    <t>WBD402737201</t>
  </si>
  <si>
    <t>FP9957506465</t>
  </si>
  <si>
    <t>WBD402737301</t>
  </si>
  <si>
    <t>IFP8686909039</t>
  </si>
  <si>
    <t>WBD402737401</t>
  </si>
  <si>
    <t>FP9173737374</t>
  </si>
  <si>
    <t>WBD402737501</t>
  </si>
  <si>
    <t>IFP8762280578</t>
  </si>
  <si>
    <t>WBD402737601</t>
  </si>
  <si>
    <t>FP9016994377</t>
  </si>
  <si>
    <t>WBD402737701</t>
  </si>
  <si>
    <t>IFP9472883496</t>
  </si>
  <si>
    <t>WBD402737801</t>
  </si>
  <si>
    <t>FP7017236592</t>
  </si>
  <si>
    <t>WBD402737901</t>
  </si>
  <si>
    <t>IFP9828136999</t>
  </si>
  <si>
    <t>WBD402738001</t>
  </si>
  <si>
    <t>FP9999991648</t>
  </si>
  <si>
    <t>WBD402738101</t>
  </si>
  <si>
    <t>IFP8882167663</t>
  </si>
  <si>
    <t>WBD402738201</t>
  </si>
  <si>
    <t>IFP7736513349</t>
  </si>
  <si>
    <t>WBD402738301</t>
  </si>
  <si>
    <t>IFP8763800965</t>
  </si>
  <si>
    <t>WBD402738401</t>
  </si>
  <si>
    <t>FP9768493612</t>
  </si>
  <si>
    <t>WBD402738501</t>
  </si>
  <si>
    <t>IFP7005662920</t>
  </si>
  <si>
    <t>WBD402738601</t>
  </si>
  <si>
    <t>IFP9996806832</t>
  </si>
  <si>
    <t>WBD402738701</t>
  </si>
  <si>
    <t>FP7290869149</t>
  </si>
  <si>
    <t>WBD402738801</t>
  </si>
  <si>
    <t>IFP9816629999</t>
  </si>
  <si>
    <t>WBD402738901</t>
  </si>
  <si>
    <t>423358</t>
  </si>
  <si>
    <t>WBD402739001</t>
  </si>
  <si>
    <t>IFP9886956409</t>
  </si>
  <si>
    <t>WBD402739101</t>
  </si>
  <si>
    <t>FP9936097643</t>
  </si>
  <si>
    <t>WBD402739201</t>
  </si>
  <si>
    <t>IFP8984088465</t>
  </si>
  <si>
    <t>WBD402739301</t>
  </si>
  <si>
    <t>IFP9893100715</t>
  </si>
  <si>
    <t>WBD402739401</t>
  </si>
  <si>
    <t>40673</t>
  </si>
  <si>
    <t>WBD402739501</t>
  </si>
  <si>
    <t>457215</t>
  </si>
  <si>
    <t>WBD402739601</t>
  </si>
  <si>
    <t>IFP9816519000</t>
  </si>
  <si>
    <t>WBD402739701</t>
  </si>
  <si>
    <t>IFP9251786666</t>
  </si>
  <si>
    <t>WBD402739801</t>
  </si>
  <si>
    <t>FP7019100334</t>
  </si>
  <si>
    <t>WBD402739901</t>
  </si>
  <si>
    <t>IFP9575585913</t>
  </si>
  <si>
    <t>WBD402740001</t>
  </si>
  <si>
    <t>IFP9813463010</t>
  </si>
  <si>
    <t>WBD402740101</t>
  </si>
  <si>
    <t>FP9922221414</t>
  </si>
  <si>
    <t>WBD402740201</t>
  </si>
  <si>
    <t>FP9865599781</t>
  </si>
  <si>
    <t>WBD402740301</t>
  </si>
  <si>
    <t>FP9867981234</t>
  </si>
  <si>
    <t>WBD402740401</t>
  </si>
  <si>
    <t>IFP7008271990</t>
  </si>
  <si>
    <t>WBD402740501</t>
  </si>
  <si>
    <t>IFP9896041104</t>
  </si>
  <si>
    <t>WBD402740601</t>
  </si>
  <si>
    <t>IFP9768873654</t>
  </si>
  <si>
    <t>WBD402740701</t>
  </si>
  <si>
    <t>IFP9686098200</t>
  </si>
  <si>
    <t>WBD402740801</t>
  </si>
  <si>
    <t>FP7609879033</t>
  </si>
  <si>
    <t>WBD402740901</t>
  </si>
  <si>
    <t>IFP9986958543</t>
  </si>
  <si>
    <t>WBD402741001</t>
  </si>
  <si>
    <t>IFP7697227777</t>
  </si>
  <si>
    <t>WBD402741101</t>
  </si>
  <si>
    <t>FP9838160050</t>
  </si>
  <si>
    <t>WBD402741201</t>
  </si>
  <si>
    <t>FP8285849912</t>
  </si>
  <si>
    <t>WBD402741301</t>
  </si>
  <si>
    <t>IFP9967331508</t>
  </si>
  <si>
    <t>WBD402741401</t>
  </si>
  <si>
    <t>455696</t>
  </si>
  <si>
    <t>WBD402741501</t>
  </si>
  <si>
    <t>IFP9960170000</t>
  </si>
  <si>
    <t>WBD402741601</t>
  </si>
  <si>
    <t>41076</t>
  </si>
  <si>
    <t>WBD402741701</t>
  </si>
  <si>
    <t>FP9450890501</t>
  </si>
  <si>
    <t>WBD402741801</t>
  </si>
  <si>
    <t>FP9610085147</t>
  </si>
  <si>
    <t>WBD402741901</t>
  </si>
  <si>
    <t>IFP9506970960</t>
  </si>
  <si>
    <t>WBD402742001</t>
  </si>
  <si>
    <t>FP8699714162</t>
  </si>
  <si>
    <t>WBD402742101</t>
  </si>
  <si>
    <t>IFP8769098642</t>
  </si>
  <si>
    <t>WBD402742201</t>
  </si>
  <si>
    <t>444713</t>
  </si>
  <si>
    <t>WBD402742301</t>
  </si>
  <si>
    <t>429431</t>
  </si>
  <si>
    <t>WBD402742401</t>
  </si>
  <si>
    <t>FP8870961810</t>
  </si>
  <si>
    <t>WBD402742501</t>
  </si>
  <si>
    <t>IFP8796121010</t>
  </si>
  <si>
    <t>WBD402742601</t>
  </si>
  <si>
    <t>FP7985842141</t>
  </si>
  <si>
    <t>WBD402742701</t>
  </si>
  <si>
    <t>IFP9584720008</t>
  </si>
  <si>
    <t>WBD402742801</t>
  </si>
  <si>
    <t>IFP7020102074</t>
  </si>
  <si>
    <t>WBD402742901</t>
  </si>
  <si>
    <t>FP9064315523</t>
  </si>
  <si>
    <t>WBD402743001</t>
  </si>
  <si>
    <t>FP8670372076</t>
  </si>
  <si>
    <t>WBD402743101</t>
  </si>
  <si>
    <t>461544</t>
  </si>
  <si>
    <t>WBD402743201</t>
  </si>
  <si>
    <t>FP9732367929</t>
  </si>
  <si>
    <t>WBD402743301</t>
  </si>
  <si>
    <t>FP9898375135</t>
  </si>
  <si>
    <t>WBD402743401</t>
  </si>
  <si>
    <t>41436</t>
  </si>
  <si>
    <t>WBD402743501</t>
  </si>
  <si>
    <t>453766</t>
  </si>
  <si>
    <t>WBD402743601</t>
  </si>
  <si>
    <t>FP9810377123</t>
  </si>
  <si>
    <t>WBD402743701</t>
  </si>
  <si>
    <t>FP8057117000</t>
  </si>
  <si>
    <t>WBD402743801</t>
  </si>
  <si>
    <t>FP8104085461</t>
  </si>
  <si>
    <t>WBD402743901</t>
  </si>
  <si>
    <t>FP9127204075</t>
  </si>
  <si>
    <t>WBD402744001</t>
  </si>
  <si>
    <t>FP9811643230</t>
  </si>
  <si>
    <t>WBD402744101</t>
  </si>
  <si>
    <t>FP9712814567</t>
  </si>
  <si>
    <t>WBD402744201</t>
  </si>
  <si>
    <t>456805</t>
  </si>
  <si>
    <t>WBD402744301</t>
  </si>
  <si>
    <t>FP9789703703</t>
  </si>
  <si>
    <t>WBD402744401</t>
  </si>
  <si>
    <t>FP9839488888</t>
  </si>
  <si>
    <t>WBD402744501</t>
  </si>
  <si>
    <t>FP7978670181</t>
  </si>
  <si>
    <t>WBD402744601</t>
  </si>
  <si>
    <t>FP9169716713</t>
  </si>
  <si>
    <t>WBD402744701</t>
  </si>
  <si>
    <t>FP9561616561</t>
  </si>
  <si>
    <t>WBD402744801</t>
  </si>
  <si>
    <t>FP9166624766</t>
  </si>
  <si>
    <t>WBD402744901</t>
  </si>
  <si>
    <t>IFP7005123724</t>
  </si>
  <si>
    <t>WBD402745001</t>
  </si>
  <si>
    <t>FP9641131211</t>
  </si>
  <si>
    <t>WBD402745101</t>
  </si>
  <si>
    <t>IFP7043282284</t>
  </si>
  <si>
    <t>WBD402745201</t>
  </si>
  <si>
    <t>IFP9127009163</t>
  </si>
  <si>
    <t>WBD402745301</t>
  </si>
  <si>
    <t>IFP9838450436</t>
  </si>
  <si>
    <t>WBD402745401</t>
  </si>
  <si>
    <t>IFP9753060000</t>
  </si>
  <si>
    <t>WBD402745501</t>
  </si>
  <si>
    <t>IFP9970319283</t>
  </si>
  <si>
    <t>WBD402745601</t>
  </si>
  <si>
    <t>IFP7800159001</t>
  </si>
  <si>
    <t>WBD402745701</t>
  </si>
  <si>
    <t>IFP9965764737</t>
  </si>
  <si>
    <t>WBD402745801</t>
  </si>
  <si>
    <t>FP8629079231</t>
  </si>
  <si>
    <t>WBD402745901</t>
  </si>
  <si>
    <t>IFP9395101340</t>
  </si>
  <si>
    <t>WBD402746001</t>
  </si>
  <si>
    <t>IFP9829296153</t>
  </si>
  <si>
    <t>WBD402746101</t>
  </si>
  <si>
    <t>FP9761792786</t>
  </si>
  <si>
    <t>WBD402746201</t>
  </si>
  <si>
    <t>FP9881927242</t>
  </si>
  <si>
    <t>WBD402746301</t>
  </si>
  <si>
    <t>IFP9045301102</t>
  </si>
  <si>
    <t>WBD402746401</t>
  </si>
  <si>
    <t>FP7415681234</t>
  </si>
  <si>
    <t>WBD402746501</t>
  </si>
  <si>
    <t>IFP8103988146</t>
  </si>
  <si>
    <t>WBD402746601</t>
  </si>
  <si>
    <t>FP9179983115</t>
  </si>
  <si>
    <t>WBD402746701</t>
  </si>
  <si>
    <t>FP9998629865</t>
  </si>
  <si>
    <t>WBD402746801</t>
  </si>
  <si>
    <t>FP9759531658</t>
  </si>
  <si>
    <t>WBD402746901</t>
  </si>
  <si>
    <t>FP9800385555</t>
  </si>
  <si>
    <t>WBD402747001</t>
  </si>
  <si>
    <t>FP9871591413</t>
  </si>
  <si>
    <t>WBD402747101</t>
  </si>
  <si>
    <t>FP8650300700</t>
  </si>
  <si>
    <t>WBD402747201</t>
  </si>
  <si>
    <t>FP9009888891</t>
  </si>
  <si>
    <t>WBD402747301</t>
  </si>
  <si>
    <t>FP9425872887</t>
  </si>
  <si>
    <t>WBD402747401</t>
  </si>
  <si>
    <t>FP9706609830</t>
  </si>
  <si>
    <t>WBD402747501</t>
  </si>
  <si>
    <t>FP9829403352</t>
  </si>
  <si>
    <t>WBD402747601</t>
  </si>
  <si>
    <t>FP9084277009</t>
  </si>
  <si>
    <t>WBD402747701</t>
  </si>
  <si>
    <t>IFP7488017236</t>
  </si>
  <si>
    <t>WBD402747801</t>
  </si>
  <si>
    <t>FP9823992693</t>
  </si>
  <si>
    <t>WBD402747901</t>
  </si>
  <si>
    <t>453678</t>
  </si>
  <si>
    <t>WBD402748001</t>
  </si>
  <si>
    <t>FP8010122426</t>
  </si>
  <si>
    <t>WBD402748101</t>
  </si>
  <si>
    <t>FP8403955529</t>
  </si>
  <si>
    <t>WBD402748201</t>
  </si>
  <si>
    <t>FP9925559803</t>
  </si>
  <si>
    <t>WBD402748301</t>
  </si>
  <si>
    <t>FP7277193922</t>
  </si>
  <si>
    <t>WBD402748401</t>
  </si>
  <si>
    <t>43194</t>
  </si>
  <si>
    <t>WBD402748501</t>
  </si>
  <si>
    <t>FP9762511651</t>
  </si>
  <si>
    <t>WBD402748601</t>
  </si>
  <si>
    <t>9415104941</t>
  </si>
  <si>
    <t>WBD402748701</t>
  </si>
  <si>
    <t>FP8802100000</t>
  </si>
  <si>
    <t>WBD402748801</t>
  </si>
  <si>
    <t>45304</t>
  </si>
  <si>
    <t>WBD402748901</t>
  </si>
  <si>
    <t>417063</t>
  </si>
  <si>
    <t>WBD402749001</t>
  </si>
  <si>
    <t>FP9790424607</t>
  </si>
  <si>
    <t>WBD402749101</t>
  </si>
  <si>
    <t>IFP9997395257</t>
  </si>
  <si>
    <t>WBD402749201</t>
  </si>
  <si>
    <t>IFP8904308228</t>
  </si>
  <si>
    <t>WBD402749301</t>
  </si>
  <si>
    <t>IFP9850680000</t>
  </si>
  <si>
    <t>WBD402749401</t>
  </si>
  <si>
    <t>IFP9123170754</t>
  </si>
  <si>
    <t>WBD402749501</t>
  </si>
  <si>
    <t>IFP9825962301</t>
  </si>
  <si>
    <t>WBD402749601</t>
  </si>
  <si>
    <t>IFP7006771299</t>
  </si>
  <si>
    <t>WBD402749701</t>
  </si>
  <si>
    <t>FP9993916736</t>
  </si>
  <si>
    <t>WBD402749801</t>
  </si>
  <si>
    <t>IFP9400144414</t>
  </si>
  <si>
    <t>WBD402749901</t>
  </si>
  <si>
    <t>IFP9440014224</t>
  </si>
  <si>
    <t>WBD402750001</t>
  </si>
  <si>
    <t>IFP8638192082</t>
  </si>
  <si>
    <t>WBD402750101</t>
  </si>
  <si>
    <t>IFP8638206157</t>
  </si>
  <si>
    <t>WBD402750201</t>
  </si>
  <si>
    <t>FP9960281909</t>
  </si>
  <si>
    <t>WBD402750301</t>
  </si>
  <si>
    <t>IFP8569856371</t>
  </si>
  <si>
    <t>WBD402750401</t>
  </si>
  <si>
    <t>FP9758832877</t>
  </si>
  <si>
    <t>WBD402750501</t>
  </si>
  <si>
    <t>IFP9882642001</t>
  </si>
  <si>
    <t>WBD402750601</t>
  </si>
  <si>
    <t>IFP9807793189</t>
  </si>
  <si>
    <t>WBD402750701</t>
  </si>
  <si>
    <t>IFP6290300664</t>
  </si>
  <si>
    <t>WBD402750801</t>
  </si>
  <si>
    <t>IFP9924060011</t>
  </si>
  <si>
    <t>WBD402750901</t>
  </si>
  <si>
    <t>IFP9039200938</t>
  </si>
  <si>
    <t>WBD402751001</t>
  </si>
  <si>
    <t>IFP9200220786</t>
  </si>
  <si>
    <t>WBD402751101</t>
  </si>
  <si>
    <t>IFP9711446394</t>
  </si>
  <si>
    <t>WBD402751201</t>
  </si>
  <si>
    <t>FP9734675813</t>
  </si>
  <si>
    <t>WBD402751301</t>
  </si>
  <si>
    <t>IFP7011147716</t>
  </si>
  <si>
    <t>WBD402751401</t>
  </si>
  <si>
    <t>FP7082689608</t>
  </si>
  <si>
    <t>WBD402751501</t>
  </si>
  <si>
    <t>FP9958218578</t>
  </si>
  <si>
    <t>WBD402751601</t>
  </si>
  <si>
    <t>IFP8404080052</t>
  </si>
  <si>
    <t>WBD402751701</t>
  </si>
  <si>
    <t>FP9803058015</t>
  </si>
  <si>
    <t>WBD402751801</t>
  </si>
  <si>
    <t>IFP7021255143</t>
  </si>
  <si>
    <t>WBD402751901</t>
  </si>
  <si>
    <t>FP7017125739</t>
  </si>
  <si>
    <t>WBD402752001</t>
  </si>
  <si>
    <t>FP9021119992</t>
  </si>
  <si>
    <t>WBD402752101</t>
  </si>
  <si>
    <t>9811620102</t>
  </si>
  <si>
    <t>WBD402752201</t>
  </si>
  <si>
    <t>8667020832</t>
  </si>
  <si>
    <t>WBD402752301</t>
  </si>
  <si>
    <t>8059370676</t>
  </si>
  <si>
    <t>WBD402752401</t>
  </si>
  <si>
    <t>FP9153832786</t>
  </si>
  <si>
    <t>WBD402752501</t>
  </si>
  <si>
    <t>FP9898998759</t>
  </si>
  <si>
    <t>WBD402752601</t>
  </si>
  <si>
    <t>FP9046851695</t>
  </si>
  <si>
    <t>WBD402752701</t>
  </si>
  <si>
    <t>FP9769750164</t>
  </si>
  <si>
    <t>WBD402752801</t>
  </si>
  <si>
    <t>FP9898393900</t>
  </si>
  <si>
    <t>WBD402752901</t>
  </si>
  <si>
    <t>40756</t>
  </si>
  <si>
    <t>WBD402753001</t>
  </si>
  <si>
    <t>44988</t>
  </si>
  <si>
    <t>WBD402753101</t>
  </si>
  <si>
    <t>FP9790924917</t>
  </si>
  <si>
    <t>WBD402753201</t>
  </si>
  <si>
    <t>IFP9881554762</t>
  </si>
  <si>
    <t>WBD402753301</t>
  </si>
  <si>
    <t>42250</t>
  </si>
  <si>
    <t>WBD402753401</t>
  </si>
  <si>
    <t>IFP9539651115</t>
  </si>
  <si>
    <t>WBD402753501</t>
  </si>
  <si>
    <t>IFP8292424143</t>
  </si>
  <si>
    <t>WBD402753601</t>
  </si>
  <si>
    <t>IFP7352695481</t>
  </si>
  <si>
    <t>WBD402753701</t>
  </si>
  <si>
    <t>IFP7016072851</t>
  </si>
  <si>
    <t>WBD402753801</t>
  </si>
  <si>
    <t>FP9929411015</t>
  </si>
  <si>
    <t>WBD402753901</t>
  </si>
  <si>
    <t>40773</t>
  </si>
  <si>
    <t>WBD402754001</t>
  </si>
  <si>
    <t>FP9210809825</t>
  </si>
  <si>
    <t>WBD402754101</t>
  </si>
  <si>
    <t>FP9783410678</t>
  </si>
  <si>
    <t>WBD402754201</t>
  </si>
  <si>
    <t>FP9879128294</t>
  </si>
  <si>
    <t>WBD402754301</t>
  </si>
  <si>
    <t>41792</t>
  </si>
  <si>
    <t>WBD402754401</t>
  </si>
  <si>
    <t>FP8076204434</t>
  </si>
  <si>
    <t>WBD402754501</t>
  </si>
  <si>
    <t>FP9211324958</t>
  </si>
  <si>
    <t>WBD402754601</t>
  </si>
  <si>
    <t>FP9466873058</t>
  </si>
  <si>
    <t>WBD402754701</t>
  </si>
  <si>
    <t>40944</t>
  </si>
  <si>
    <t>WBD402754801</t>
  </si>
  <si>
    <t>IFP9729640096</t>
  </si>
  <si>
    <t>WBD402754901</t>
  </si>
  <si>
    <t>FP8817761000</t>
  </si>
  <si>
    <t>WBD402755001</t>
  </si>
  <si>
    <t>FP7987807472</t>
  </si>
  <si>
    <t>WBD402755101</t>
  </si>
  <si>
    <t>IFP8667375027</t>
  </si>
  <si>
    <t>WBD402755201</t>
  </si>
  <si>
    <t>IFP9334796555</t>
  </si>
  <si>
    <t>WBD402755301</t>
  </si>
  <si>
    <t>IFP7016599843</t>
  </si>
  <si>
    <t>WBD402755401</t>
  </si>
  <si>
    <t>IFP9842652400</t>
  </si>
  <si>
    <t>WBD402755501</t>
  </si>
  <si>
    <t>FP7303557111</t>
  </si>
  <si>
    <t>WBD402755601</t>
  </si>
  <si>
    <t>IFP9212757592</t>
  </si>
  <si>
    <t>WBD402755701</t>
  </si>
  <si>
    <t>IFP9610011750</t>
  </si>
  <si>
    <t>WBD402755801</t>
  </si>
  <si>
    <t>FP7488600049</t>
  </si>
  <si>
    <t>WBD402755901</t>
  </si>
  <si>
    <t>IFP9928753308</t>
  </si>
  <si>
    <t>WBD402756001</t>
  </si>
  <si>
    <t>FP8668866991</t>
  </si>
  <si>
    <t>WBD402756101</t>
  </si>
  <si>
    <t>IFP8109906203</t>
  </si>
  <si>
    <t>WBD402756201</t>
  </si>
  <si>
    <t>FP9722953153</t>
  </si>
  <si>
    <t>WBD402756301</t>
  </si>
  <si>
    <t>IFP9898896400</t>
  </si>
  <si>
    <t>WBD402756401</t>
  </si>
  <si>
    <t>IFP8921192387</t>
  </si>
  <si>
    <t>WBD402756501</t>
  </si>
  <si>
    <t>IFP9435043009</t>
  </si>
  <si>
    <t>WBD402756601</t>
  </si>
  <si>
    <t>FP9779996509</t>
  </si>
  <si>
    <t>WBD402756701</t>
  </si>
  <si>
    <t>FP9450876899</t>
  </si>
  <si>
    <t>WBD402756801</t>
  </si>
  <si>
    <t>FP9910616300</t>
  </si>
  <si>
    <t>WBD402756901</t>
  </si>
  <si>
    <t>FP9897764243</t>
  </si>
  <si>
    <t>WBD402757001</t>
  </si>
  <si>
    <t>FP9998480123</t>
  </si>
  <si>
    <t>WBD402757101</t>
  </si>
  <si>
    <t>FP9864617267</t>
  </si>
  <si>
    <t>WBD402757201</t>
  </si>
  <si>
    <t>FP7631076275</t>
  </si>
  <si>
    <t>WBD402757301</t>
  </si>
  <si>
    <t>IFP9728170000</t>
  </si>
  <si>
    <t>WBD402757401</t>
  </si>
  <si>
    <t>FP7096711111</t>
  </si>
  <si>
    <t>WBD402757501</t>
  </si>
  <si>
    <t>41255</t>
  </si>
  <si>
    <t>WBD402757601</t>
  </si>
  <si>
    <t>41075</t>
  </si>
  <si>
    <t>WBD402757701</t>
  </si>
  <si>
    <t>FP8168512833</t>
  </si>
  <si>
    <t>WBD402757801</t>
  </si>
  <si>
    <t>FP9755944876</t>
  </si>
  <si>
    <t>WBD402757901</t>
  </si>
  <si>
    <t>FP6901518080</t>
  </si>
  <si>
    <t>WBD402758001</t>
  </si>
  <si>
    <t>FP9476022254</t>
  </si>
  <si>
    <t>WBD402758101</t>
  </si>
  <si>
    <t>FP7983690063</t>
  </si>
  <si>
    <t>WBD402758201</t>
  </si>
  <si>
    <t>FP9867278731</t>
  </si>
  <si>
    <t>WBD402758301</t>
  </si>
  <si>
    <t>FP8373071881</t>
  </si>
  <si>
    <t>WBD402758401</t>
  </si>
  <si>
    <t>42535</t>
  </si>
  <si>
    <t>WBD402758501</t>
  </si>
  <si>
    <t>41801</t>
  </si>
  <si>
    <t>WBD402758601</t>
  </si>
  <si>
    <t>FP9814223254</t>
  </si>
  <si>
    <t>WBD402758701</t>
  </si>
  <si>
    <t>IFP7608929020</t>
  </si>
  <si>
    <t>WBD402758801</t>
  </si>
  <si>
    <t>FP7046481111</t>
  </si>
  <si>
    <t>WBD402758901</t>
  </si>
  <si>
    <t>IFP9574476999</t>
  </si>
  <si>
    <t>WBD402759001</t>
  </si>
  <si>
    <t>IFP9994112445</t>
  </si>
  <si>
    <t>WBD402759101</t>
  </si>
  <si>
    <t>463024</t>
  </si>
  <si>
    <t>WBD402759201</t>
  </si>
  <si>
    <t>FP9826213001</t>
  </si>
  <si>
    <t>WBD402759301</t>
  </si>
  <si>
    <t>41742</t>
  </si>
  <si>
    <t>WBD402759401</t>
  </si>
  <si>
    <t>40788</t>
  </si>
  <si>
    <t>WBD402759501</t>
  </si>
  <si>
    <t>FP8827746247</t>
  </si>
  <si>
    <t>WBD402759601</t>
  </si>
  <si>
    <t>FP7304604200</t>
  </si>
  <si>
    <t>WBD402759701</t>
  </si>
  <si>
    <t>42512</t>
  </si>
  <si>
    <t>WBD402759801</t>
  </si>
  <si>
    <t>IFP9774447006</t>
  </si>
  <si>
    <t>WBD402759901</t>
  </si>
  <si>
    <t>IFP8574774772</t>
  </si>
  <si>
    <t>WBD402760001</t>
  </si>
  <si>
    <t>FP9871839989</t>
  </si>
  <si>
    <t>WBD402760101</t>
  </si>
  <si>
    <t>FP8178135230</t>
  </si>
  <si>
    <t>WBD402760201</t>
  </si>
  <si>
    <t>FP7043161540</t>
  </si>
  <si>
    <t>WBD402760301</t>
  </si>
  <si>
    <t>FP9775146677</t>
  </si>
  <si>
    <t>WBD402760401</t>
  </si>
  <si>
    <t>FP9414290679</t>
  </si>
  <si>
    <t>WBD402760501</t>
  </si>
  <si>
    <t>FP9717929129</t>
  </si>
  <si>
    <t>WBD402760601</t>
  </si>
  <si>
    <t>9480563500</t>
  </si>
  <si>
    <t>WBD402760701</t>
  </si>
  <si>
    <t>IFP8271330003</t>
  </si>
  <si>
    <t>WBD402760801</t>
  </si>
  <si>
    <t>IFP9976976306</t>
  </si>
  <si>
    <t>WBD402760901</t>
  </si>
  <si>
    <t>IFP9456230012</t>
  </si>
  <si>
    <t>WBD402761001</t>
  </si>
  <si>
    <t>FP9980963555</t>
  </si>
  <si>
    <t>WBD402761101</t>
  </si>
  <si>
    <t>FP9740564056</t>
  </si>
  <si>
    <t>WBD402761201</t>
  </si>
  <si>
    <t>FP9980661010</t>
  </si>
  <si>
    <t>WBD402761301</t>
  </si>
  <si>
    <t>IFP7587898045</t>
  </si>
  <si>
    <t>WBD402761401</t>
  </si>
  <si>
    <t>40730</t>
  </si>
  <si>
    <t>WBD402761501</t>
  </si>
  <si>
    <t>IFP9304610567</t>
  </si>
  <si>
    <t>WBD402761601</t>
  </si>
  <si>
    <t>FP7230946649</t>
  </si>
  <si>
    <t>WBD402761701</t>
  </si>
  <si>
    <t>IFP9328081777</t>
  </si>
  <si>
    <t>WBD402761801</t>
  </si>
  <si>
    <t>IFP8409132299</t>
  </si>
  <si>
    <t>WBD402761901</t>
  </si>
  <si>
    <t>FP8207014263</t>
  </si>
  <si>
    <t>WBD402762001</t>
  </si>
  <si>
    <t>462969</t>
  </si>
  <si>
    <t>WBD402762101</t>
  </si>
  <si>
    <t>IFP8638002899</t>
  </si>
  <si>
    <t>WBD402762201</t>
  </si>
  <si>
    <t>FP8722962696</t>
  </si>
  <si>
    <t>WBD402762301</t>
  </si>
  <si>
    <t>IFP9722260555</t>
  </si>
  <si>
    <t>WBD402762401</t>
  </si>
  <si>
    <t>FP9046908454</t>
  </si>
  <si>
    <t>WBD402762501</t>
  </si>
  <si>
    <t>IFP9302260009</t>
  </si>
  <si>
    <t>WBD402762601</t>
  </si>
  <si>
    <t>IFP9893000869</t>
  </si>
  <si>
    <t>WBD402762701</t>
  </si>
  <si>
    <t>FP9840556777</t>
  </si>
  <si>
    <t>WBD402762801</t>
  </si>
  <si>
    <t>FP9310160160</t>
  </si>
  <si>
    <t>WBD402762901</t>
  </si>
  <si>
    <t>IFP9658950745</t>
  </si>
  <si>
    <t>WBD402763001</t>
  </si>
  <si>
    <t>FP8827990322</t>
  </si>
  <si>
    <t>WBD402763101</t>
  </si>
  <si>
    <t>FP9016667998</t>
  </si>
  <si>
    <t>WBD402763201</t>
  </si>
  <si>
    <t>FP7976302598</t>
  </si>
  <si>
    <t>WBD402763301</t>
  </si>
  <si>
    <t>FP9893710199</t>
  </si>
  <si>
    <t>WBD402763401</t>
  </si>
  <si>
    <t>IFP9898334401</t>
  </si>
  <si>
    <t>WBD402763501</t>
  </si>
  <si>
    <t>FP8802974786</t>
  </si>
  <si>
    <t>WBD402763601</t>
  </si>
  <si>
    <t>45982</t>
  </si>
  <si>
    <t>WBD402763701</t>
  </si>
  <si>
    <t>43374</t>
  </si>
  <si>
    <t>WBD402763801</t>
  </si>
  <si>
    <t>IFP9829396060</t>
  </si>
  <si>
    <t>WBD402763901</t>
  </si>
  <si>
    <t>42309</t>
  </si>
  <si>
    <t>WBD402764001</t>
  </si>
  <si>
    <t>IFP8092750833</t>
  </si>
  <si>
    <t>WBD402764101</t>
  </si>
  <si>
    <t>FP7676266040</t>
  </si>
  <si>
    <t>WBD402764201</t>
  </si>
  <si>
    <t>IFP9651338995</t>
  </si>
  <si>
    <t>WBD402764301</t>
  </si>
  <si>
    <t>IFP8377829080</t>
  </si>
  <si>
    <t>WBD402764401</t>
  </si>
  <si>
    <t>IFP8239314204</t>
  </si>
  <si>
    <t>WBD402764501</t>
  </si>
  <si>
    <t>IFP9829465324</t>
  </si>
  <si>
    <t>WBD402764601</t>
  </si>
  <si>
    <t>FP8968199115</t>
  </si>
  <si>
    <t>WBD402764701</t>
  </si>
  <si>
    <t>FP9803594541</t>
  </si>
  <si>
    <t>WBD402764801</t>
  </si>
  <si>
    <t>FP8787826905</t>
  </si>
  <si>
    <t>WBD402764901</t>
  </si>
  <si>
    <t>467377</t>
  </si>
  <si>
    <t>WBD402765001</t>
  </si>
  <si>
    <t>FP7736363617</t>
  </si>
  <si>
    <t>WBD402765101</t>
  </si>
  <si>
    <t>41456</t>
  </si>
  <si>
    <t>WBD402765201</t>
  </si>
  <si>
    <t>FP8830395959</t>
  </si>
  <si>
    <t>WBD402765301</t>
  </si>
  <si>
    <t>43204</t>
  </si>
  <si>
    <t>WBD402765401</t>
  </si>
  <si>
    <t>9976947472</t>
  </si>
  <si>
    <t>WBD402765501</t>
  </si>
  <si>
    <t>IFP9424279829</t>
  </si>
  <si>
    <t>WBD402765601</t>
  </si>
  <si>
    <t>IFP8423054321</t>
  </si>
  <si>
    <t>WBD402765701</t>
  </si>
  <si>
    <t>FP9423980394</t>
  </si>
  <si>
    <t>WBD402765801</t>
  </si>
  <si>
    <t>42443</t>
  </si>
  <si>
    <t>WBD402765901</t>
  </si>
  <si>
    <t>FP9825016036</t>
  </si>
  <si>
    <t>WBD402766001</t>
  </si>
  <si>
    <t>9612939402</t>
  </si>
  <si>
    <t>WBD402766101</t>
  </si>
  <si>
    <t>FP7017214144</t>
  </si>
  <si>
    <t>WBD402766201</t>
  </si>
  <si>
    <t>FP8080807128</t>
  </si>
  <si>
    <t>WBD402766301</t>
  </si>
  <si>
    <t>41376</t>
  </si>
  <si>
    <t>WBD402766401</t>
  </si>
  <si>
    <t>IFP9677381555</t>
  </si>
  <si>
    <t>WBD402766501</t>
  </si>
  <si>
    <t>IFP9812973016</t>
  </si>
  <si>
    <t>WBD402766601</t>
  </si>
  <si>
    <t>FP7892349008</t>
  </si>
  <si>
    <t>WBD402766701</t>
  </si>
  <si>
    <t>FP9947559496</t>
  </si>
  <si>
    <t>WBD402766801</t>
  </si>
  <si>
    <t>40900</t>
  </si>
  <si>
    <t>WBD402766901</t>
  </si>
  <si>
    <t>FP8730925075</t>
  </si>
  <si>
    <t>WBD402767001</t>
  </si>
  <si>
    <t>FP9534000116</t>
  </si>
  <si>
    <t>WBD402767101</t>
  </si>
  <si>
    <t>FP9617610777</t>
  </si>
  <si>
    <t>WBD402767201</t>
  </si>
  <si>
    <t>FP9936902142</t>
  </si>
  <si>
    <t>WBD402767301</t>
  </si>
  <si>
    <t>461772</t>
  </si>
  <si>
    <t>WBD402767401</t>
  </si>
  <si>
    <t>FP9980398805</t>
  </si>
  <si>
    <t>WBD402767501</t>
  </si>
  <si>
    <t>9911154567</t>
  </si>
  <si>
    <t>WBD402767601</t>
  </si>
  <si>
    <t>42797</t>
  </si>
  <si>
    <t>WBD402767701</t>
  </si>
  <si>
    <t>42508</t>
  </si>
  <si>
    <t>WBD402767801</t>
  </si>
  <si>
    <t>41198</t>
  </si>
  <si>
    <t>WBD402767901</t>
  </si>
  <si>
    <t>FP9820598105</t>
  </si>
  <si>
    <t>WBD402768001</t>
  </si>
  <si>
    <t>43950</t>
  </si>
  <si>
    <t>WBD402768101</t>
  </si>
  <si>
    <t>FP9143407311</t>
  </si>
  <si>
    <t>WBD402768201</t>
  </si>
  <si>
    <t>FP9967934340</t>
  </si>
  <si>
    <t>WBD402768301</t>
  </si>
  <si>
    <t>IFP9013800219</t>
  </si>
  <si>
    <t>WBD402768401</t>
  </si>
  <si>
    <t>FP9916928678</t>
  </si>
  <si>
    <t>WBD402768501</t>
  </si>
  <si>
    <t>IFP9636253358</t>
  </si>
  <si>
    <t>WBD402768601</t>
  </si>
  <si>
    <t>43358</t>
  </si>
  <si>
    <t>WBD402768701</t>
  </si>
  <si>
    <t>FP8015602134</t>
  </si>
  <si>
    <t>WBD402768801</t>
  </si>
  <si>
    <t>FP9997474950</t>
  </si>
  <si>
    <t>WBD402768901</t>
  </si>
  <si>
    <t>IFP9685615615</t>
  </si>
  <si>
    <t>WBD402769001</t>
  </si>
  <si>
    <t>IFP7600606778</t>
  </si>
  <si>
    <t>WBD402769101</t>
  </si>
  <si>
    <t>41891</t>
  </si>
  <si>
    <t>WBD402769201</t>
  </si>
  <si>
    <t>IFP9893476411</t>
  </si>
  <si>
    <t>WBD402769301</t>
  </si>
  <si>
    <t>41176</t>
  </si>
  <si>
    <t>WBD402769401</t>
  </si>
  <si>
    <t>FP7289828049</t>
  </si>
  <si>
    <t>WBD402769501</t>
  </si>
  <si>
    <t>FP9779067412</t>
  </si>
  <si>
    <t>WBD402769601</t>
  </si>
  <si>
    <t>FP9900832266</t>
  </si>
  <si>
    <t>WBD402769701</t>
  </si>
  <si>
    <t>FP8076255282</t>
  </si>
  <si>
    <t>WBD402769801</t>
  </si>
  <si>
    <t>IFP9817634343</t>
  </si>
  <si>
    <t>WBD402769901</t>
  </si>
  <si>
    <t>IFP8623867505</t>
  </si>
  <si>
    <t>WBD402770001</t>
  </si>
  <si>
    <t>42570</t>
  </si>
  <si>
    <t>WBD402770101</t>
  </si>
  <si>
    <t>42651</t>
  </si>
  <si>
    <t>WBD402770201</t>
  </si>
  <si>
    <t>IFP7006569811</t>
  </si>
  <si>
    <t>WBD402770301</t>
  </si>
  <si>
    <t>IFP9944496555</t>
  </si>
  <si>
    <t>WBD402770401</t>
  </si>
  <si>
    <t>FP9786753076</t>
  </si>
  <si>
    <t>WBD402770501</t>
  </si>
  <si>
    <t>IFP9612596311</t>
  </si>
  <si>
    <t>WBD402770601</t>
  </si>
  <si>
    <t>43583</t>
  </si>
  <si>
    <t>WBD402770701</t>
  </si>
  <si>
    <t>FP8789128099</t>
  </si>
  <si>
    <t>WBD402770801</t>
  </si>
  <si>
    <t>9039335206</t>
  </si>
  <si>
    <t>WBD402770901</t>
  </si>
  <si>
    <t>FP9380505218</t>
  </si>
  <si>
    <t>WBD402771001</t>
  </si>
  <si>
    <t>42447</t>
  </si>
  <si>
    <t>WBD402771101</t>
  </si>
  <si>
    <t>42660</t>
  </si>
  <si>
    <t>WBD402771201</t>
  </si>
  <si>
    <t>FP9803577770</t>
  </si>
  <si>
    <t>WBD402771301</t>
  </si>
  <si>
    <t>FP6299214347</t>
  </si>
  <si>
    <t>WBD402771401</t>
  </si>
  <si>
    <t>IFP7020881882</t>
  </si>
  <si>
    <t>WBD402771501</t>
  </si>
  <si>
    <t>41734</t>
  </si>
  <si>
    <t>WBD402771601</t>
  </si>
  <si>
    <t>461816</t>
  </si>
  <si>
    <t>WBD402771701</t>
  </si>
  <si>
    <t>42450</t>
  </si>
  <si>
    <t>WBD402771801</t>
  </si>
  <si>
    <t>FP9815185755</t>
  </si>
  <si>
    <t>WBD402771901</t>
  </si>
  <si>
    <t>FP7004085684</t>
  </si>
  <si>
    <t>WBD402772001</t>
  </si>
  <si>
    <t>IFP7005919313</t>
  </si>
  <si>
    <t>WBD402772101</t>
  </si>
  <si>
    <t>42451</t>
  </si>
  <si>
    <t>WBD402772201</t>
  </si>
  <si>
    <t>FP9615957754</t>
  </si>
  <si>
    <t>WBD402772301</t>
  </si>
  <si>
    <t>9886011942</t>
  </si>
  <si>
    <t>WBD402772401</t>
  </si>
  <si>
    <t>IFP9234448494</t>
  </si>
  <si>
    <t>WBD402772501</t>
  </si>
  <si>
    <t>41926</t>
  </si>
  <si>
    <t>WBD402772601</t>
  </si>
  <si>
    <t>FP9971395110</t>
  </si>
  <si>
    <t>WBD402772701</t>
  </si>
  <si>
    <t>FP8233616161</t>
  </si>
  <si>
    <t>WBD402772801</t>
  </si>
  <si>
    <t>IFP9422635508</t>
  </si>
  <si>
    <t>WBD402772901</t>
  </si>
  <si>
    <t>FP8969996616</t>
  </si>
  <si>
    <t>WBD402773001</t>
  </si>
  <si>
    <t>IFP9336747176</t>
  </si>
  <si>
    <t>WBD402773101</t>
  </si>
  <si>
    <t>IFP9932095631</t>
  </si>
  <si>
    <t>WBD402773201</t>
  </si>
  <si>
    <t>IFP9796213034</t>
  </si>
  <si>
    <t>WBD402773301</t>
  </si>
  <si>
    <t>41308</t>
  </si>
  <si>
    <t>WBD402773401</t>
  </si>
  <si>
    <t>IFP8860911100</t>
  </si>
  <si>
    <t>WBD402773501</t>
  </si>
  <si>
    <t>FP9764284884</t>
  </si>
  <si>
    <t>WBD402773601</t>
  </si>
  <si>
    <t>IFP8881855777</t>
  </si>
  <si>
    <t>WBD402773701</t>
  </si>
  <si>
    <t>43387</t>
  </si>
  <si>
    <t>WBD402773801</t>
  </si>
  <si>
    <t>42487</t>
  </si>
  <si>
    <t>WBD402773901</t>
  </si>
  <si>
    <t>43424</t>
  </si>
  <si>
    <t>WBD402774001</t>
  </si>
  <si>
    <t>IFP9209289089</t>
  </si>
  <si>
    <t>WBD402774101</t>
  </si>
  <si>
    <t>FP8883473481</t>
  </si>
  <si>
    <t>WBD402774201</t>
  </si>
  <si>
    <t>IFP9597979799</t>
  </si>
  <si>
    <t>WBD402774301</t>
  </si>
  <si>
    <t>41977</t>
  </si>
  <si>
    <t>WBD402774401</t>
  </si>
  <si>
    <t>462986</t>
  </si>
  <si>
    <t>WBD402774501</t>
  </si>
  <si>
    <t>41522</t>
  </si>
  <si>
    <t>WBD402774601</t>
  </si>
  <si>
    <t>FP9886064648</t>
  </si>
  <si>
    <t>WBD402774701</t>
  </si>
  <si>
    <t>FP9210028337</t>
  </si>
  <si>
    <t>WBD402774801</t>
  </si>
  <si>
    <t>IFP8682986321</t>
  </si>
  <si>
    <t>WBD402774901</t>
  </si>
  <si>
    <t>42624</t>
  </si>
  <si>
    <t>WBD402775001</t>
  </si>
  <si>
    <t>FP7012144646</t>
  </si>
  <si>
    <t>WBD402775101</t>
  </si>
  <si>
    <t>FP9685303700</t>
  </si>
  <si>
    <t>WBD402775201</t>
  </si>
  <si>
    <t>FP8085257500</t>
  </si>
  <si>
    <t>WBD402775301</t>
  </si>
  <si>
    <t>42854</t>
  </si>
  <si>
    <t>WBD402775401</t>
  </si>
  <si>
    <t>FP9768500204</t>
  </si>
  <si>
    <t>WBD402775501</t>
  </si>
  <si>
    <t>IFP9010090229</t>
  </si>
  <si>
    <t>WBD402775601</t>
  </si>
  <si>
    <t>IFP9862077322</t>
  </si>
  <si>
    <t>WBD402775701</t>
  </si>
  <si>
    <t>FP9994918148</t>
  </si>
  <si>
    <t>WBD402775801</t>
  </si>
  <si>
    <t>FP8873899000</t>
  </si>
  <si>
    <t>WBD402775901</t>
  </si>
  <si>
    <t>42448</t>
  </si>
  <si>
    <t>WBD402776001</t>
  </si>
  <si>
    <t>IFP7006337643</t>
  </si>
  <si>
    <t>WBD402776101</t>
  </si>
  <si>
    <t>44086</t>
  </si>
  <si>
    <t>WBD402776201</t>
  </si>
  <si>
    <t>43141</t>
  </si>
  <si>
    <t>WBD402776301</t>
  </si>
  <si>
    <t>FP8878196669</t>
  </si>
  <si>
    <t>WBD402776401</t>
  </si>
  <si>
    <t>IFP9327391682</t>
  </si>
  <si>
    <t>WBD402776501</t>
  </si>
  <si>
    <t>9944779809</t>
  </si>
  <si>
    <t>WBD402776601</t>
  </si>
  <si>
    <t>41764</t>
  </si>
  <si>
    <t>WBD402776701</t>
  </si>
  <si>
    <t>461662</t>
  </si>
  <si>
    <t>WBD402776801</t>
  </si>
  <si>
    <t>43248</t>
  </si>
  <si>
    <t>WBD402776901</t>
  </si>
  <si>
    <t>462955</t>
  </si>
  <si>
    <t>WBD402777001</t>
  </si>
  <si>
    <t>IFP7010540080</t>
  </si>
  <si>
    <t>WBD402777101</t>
  </si>
  <si>
    <t>FP7008067896</t>
  </si>
  <si>
    <t>WBD402777201</t>
  </si>
  <si>
    <t>466556</t>
  </si>
  <si>
    <t>WBD402777301</t>
  </si>
  <si>
    <t>8124160344</t>
  </si>
  <si>
    <t>WBD402777401</t>
  </si>
  <si>
    <t>IFP9842768781</t>
  </si>
  <si>
    <t>WBD402777501</t>
  </si>
  <si>
    <t>FP8630577936</t>
  </si>
  <si>
    <t>WBD402777601</t>
  </si>
  <si>
    <t>41698</t>
  </si>
  <si>
    <t>WBD402777701</t>
  </si>
  <si>
    <t>9894535176</t>
  </si>
  <si>
    <t>WBD402777801</t>
  </si>
  <si>
    <t>FP8780879094</t>
  </si>
  <si>
    <t>WBD402777901</t>
  </si>
  <si>
    <t>FP9900199000</t>
  </si>
  <si>
    <t>WBD402778001</t>
  </si>
  <si>
    <t>FP9727000143</t>
  </si>
  <si>
    <t>WBD402778101</t>
  </si>
  <si>
    <t>41811</t>
  </si>
  <si>
    <t>WBD402778201</t>
  </si>
  <si>
    <t>IFP9422766444</t>
  </si>
  <si>
    <t>WBD402778301</t>
  </si>
  <si>
    <t>42908</t>
  </si>
  <si>
    <t>WBD402778401</t>
  </si>
  <si>
    <t>41437</t>
  </si>
  <si>
    <t>WBD402778501</t>
  </si>
  <si>
    <t>IFP7889659002</t>
  </si>
  <si>
    <t>WBD402778601</t>
  </si>
  <si>
    <t>FP9837761726</t>
  </si>
  <si>
    <t>WBD402778701</t>
  </si>
  <si>
    <t>9952643654</t>
  </si>
  <si>
    <t>WBD402778801</t>
  </si>
  <si>
    <t>FP9045499586</t>
  </si>
  <si>
    <t>WBD402778901</t>
  </si>
  <si>
    <t>7040111213</t>
  </si>
  <si>
    <t>WBD402779001</t>
  </si>
  <si>
    <t>9936242887</t>
  </si>
  <si>
    <t>WBD402779101</t>
  </si>
  <si>
    <t>42894</t>
  </si>
  <si>
    <t>WBD402779201</t>
  </si>
  <si>
    <t>IFP8950588545</t>
  </si>
  <si>
    <t>WBD402779301</t>
  </si>
  <si>
    <t>IFP8007951008</t>
  </si>
  <si>
    <t>WBD402779401</t>
  </si>
  <si>
    <t>IFP9352372111</t>
  </si>
  <si>
    <t>WBD402779501</t>
  </si>
  <si>
    <t>445380</t>
  </si>
  <si>
    <t>WBD402779601</t>
  </si>
  <si>
    <t>438127</t>
  </si>
  <si>
    <t>WBD402779701</t>
  </si>
  <si>
    <t>IFP9703265679</t>
  </si>
  <si>
    <t>WBD402779801</t>
  </si>
  <si>
    <t>IFP9909715358</t>
  </si>
  <si>
    <t>WBD402779901</t>
  </si>
  <si>
    <t>IFP9958649131</t>
  </si>
  <si>
    <t>WBD402780001</t>
  </si>
  <si>
    <t>IFP9890320680</t>
  </si>
  <si>
    <t>WBD402780101</t>
  </si>
  <si>
    <t>IFP9657132571</t>
  </si>
  <si>
    <t>WBD402780201</t>
  </si>
  <si>
    <t>IFP7896205720</t>
  </si>
  <si>
    <t>WBD402780301</t>
  </si>
  <si>
    <t>453601</t>
  </si>
  <si>
    <t>WBD402780401</t>
  </si>
  <si>
    <t>IFP9654526272</t>
  </si>
  <si>
    <t>WBD402780501</t>
  </si>
  <si>
    <t>IFP9924095533</t>
  </si>
  <si>
    <t>WBD402780601</t>
  </si>
  <si>
    <t>IFP9580808095</t>
  </si>
  <si>
    <t>WBD402780701</t>
  </si>
  <si>
    <t>IFP7052376512</t>
  </si>
  <si>
    <t>WBD402780801</t>
  </si>
  <si>
    <t>IFP8271785717</t>
  </si>
  <si>
    <t>WBD402780901</t>
  </si>
  <si>
    <t>IFP7014633433</t>
  </si>
  <si>
    <t>WBD402781001</t>
  </si>
  <si>
    <t>IFP9012020202</t>
  </si>
  <si>
    <t>WBD402781101</t>
  </si>
  <si>
    <t>IFP7048814881</t>
  </si>
  <si>
    <t>WBD402781201</t>
  </si>
  <si>
    <t>IFP7607649420</t>
  </si>
  <si>
    <t>WBD402781301</t>
  </si>
  <si>
    <t>IFP8328941199</t>
  </si>
  <si>
    <t>WBD402781401</t>
  </si>
  <si>
    <t>IFP9375420400</t>
  </si>
  <si>
    <t>WBD402781501</t>
  </si>
  <si>
    <t>IFP9334002400</t>
  </si>
  <si>
    <t>WBD402781601</t>
  </si>
  <si>
    <t>IFP9307876939</t>
  </si>
  <si>
    <t>WBD402781701</t>
  </si>
  <si>
    <t>IFP9414088224</t>
  </si>
  <si>
    <t>WBD402781801</t>
  </si>
  <si>
    <t>IFP7389830749</t>
  </si>
  <si>
    <t>WBD402781901</t>
  </si>
  <si>
    <t>IFP8209873864</t>
  </si>
  <si>
    <t>WBD402782001</t>
  </si>
  <si>
    <t>IFP9805270555</t>
  </si>
  <si>
    <t>WBD402782101</t>
  </si>
  <si>
    <t>IFP9935913000</t>
  </si>
  <si>
    <t>WBD402782201</t>
  </si>
  <si>
    <t>IFP8128282213</t>
  </si>
  <si>
    <t>WBD402782301</t>
  </si>
  <si>
    <t>IFP9478874708</t>
  </si>
  <si>
    <t>WBD402782401</t>
  </si>
  <si>
    <t>IFP9889442950</t>
  </si>
  <si>
    <t>WBD402782501</t>
  </si>
  <si>
    <t>IFP9816600585</t>
  </si>
  <si>
    <t>WBD402782601</t>
  </si>
  <si>
    <t>IFP9842627136</t>
  </si>
  <si>
    <t>WBD402782701</t>
  </si>
  <si>
    <t>IFP9166508372</t>
  </si>
  <si>
    <t>WBD402782801</t>
  </si>
  <si>
    <t>IFP9885579704</t>
  </si>
  <si>
    <t>WBD402782901</t>
  </si>
  <si>
    <t>439188</t>
  </si>
  <si>
    <t>WBD402783001</t>
  </si>
  <si>
    <t>IFP9944112595</t>
  </si>
  <si>
    <t>WBD402783101</t>
  </si>
  <si>
    <t>IFP8875436109</t>
  </si>
  <si>
    <t>WBD402783201</t>
  </si>
  <si>
    <t>IFP9935157342</t>
  </si>
  <si>
    <t>WBD402783301</t>
  </si>
  <si>
    <t>IFP9033202160</t>
  </si>
  <si>
    <t>WBD402783401</t>
  </si>
  <si>
    <t>IFP6209689120</t>
  </si>
  <si>
    <t>WBD402783501</t>
  </si>
  <si>
    <t>IFP9028005570</t>
  </si>
  <si>
    <t>WBD402783601</t>
  </si>
  <si>
    <t>IFP9932483468</t>
  </si>
  <si>
    <t>WBD402783701</t>
  </si>
  <si>
    <t>IFP8619041123</t>
  </si>
  <si>
    <t>WBD402783801</t>
  </si>
  <si>
    <t>IFP9541999099</t>
  </si>
  <si>
    <t>WBD402783901</t>
  </si>
  <si>
    <t>IFP8759309193</t>
  </si>
  <si>
    <t>WBD402784001</t>
  </si>
  <si>
    <t>IFP9936387615</t>
  </si>
  <si>
    <t>WBD402784101</t>
  </si>
  <si>
    <t>IFP9716663667</t>
  </si>
  <si>
    <t>WBD402784201</t>
  </si>
  <si>
    <t>IFP6300441144</t>
  </si>
  <si>
    <t>WBD402784301</t>
  </si>
  <si>
    <t>IFP9358111918</t>
  </si>
  <si>
    <t>WBD402784401</t>
  </si>
  <si>
    <t>IFP9472735090</t>
  </si>
  <si>
    <t>WBD402784501</t>
  </si>
  <si>
    <t>455199</t>
  </si>
  <si>
    <t>WBD402784601</t>
  </si>
  <si>
    <t>FP9732644342</t>
  </si>
  <si>
    <t>WBD402784701</t>
  </si>
  <si>
    <t>FP9737875555</t>
  </si>
  <si>
    <t>WBD402784801</t>
  </si>
  <si>
    <t>FP8383800922</t>
  </si>
  <si>
    <t>WBD402784901</t>
  </si>
  <si>
    <t>IFP9598070798</t>
  </si>
  <si>
    <t>WBD402785001</t>
  </si>
  <si>
    <t>9723691541</t>
  </si>
  <si>
    <t>WBD402785101</t>
  </si>
  <si>
    <t>IFP8510867282</t>
  </si>
  <si>
    <t>WBD402785201</t>
  </si>
  <si>
    <t>IFP9794688153</t>
  </si>
  <si>
    <t>WBD402785301</t>
  </si>
  <si>
    <t>IFP9318065511</t>
  </si>
  <si>
    <t>WBD402785401</t>
  </si>
  <si>
    <t>FP9584213110</t>
  </si>
  <si>
    <t>WBD402785501</t>
  </si>
  <si>
    <t>IFP8491000908</t>
  </si>
  <si>
    <t>WBD402785601</t>
  </si>
  <si>
    <t>IFP9030163161</t>
  </si>
  <si>
    <t>WBD402785701</t>
  </si>
  <si>
    <t>IFP9839838446</t>
  </si>
  <si>
    <t>WBD402785801</t>
  </si>
  <si>
    <t>FP9992955599</t>
  </si>
  <si>
    <t>WBD402785901</t>
  </si>
  <si>
    <t>FP9977987070</t>
  </si>
  <si>
    <t>WBD402786001</t>
  </si>
  <si>
    <t>FP8926716802</t>
  </si>
  <si>
    <t>WBD402786101</t>
  </si>
  <si>
    <t>IFP9052012197</t>
  </si>
  <si>
    <t>WBD402786201</t>
  </si>
  <si>
    <t>FP9822121416</t>
  </si>
  <si>
    <t>WBD402786301</t>
  </si>
  <si>
    <t>FP9126135224</t>
  </si>
  <si>
    <t>WBD402786401</t>
  </si>
  <si>
    <t>FP7898050773</t>
  </si>
  <si>
    <t>WBD402786501</t>
  </si>
  <si>
    <t>IFP7018115762</t>
  </si>
  <si>
    <t>WBD402786601</t>
  </si>
  <si>
    <t>FP9415749959</t>
  </si>
  <si>
    <t>WBD402786701</t>
  </si>
  <si>
    <t>IFP9825204800</t>
  </si>
  <si>
    <t>WBD402786801</t>
  </si>
  <si>
    <t>IFP8292440174</t>
  </si>
  <si>
    <t>WBD402786901</t>
  </si>
  <si>
    <t>FP8721939467</t>
  </si>
  <si>
    <t>WBD402787001</t>
  </si>
  <si>
    <t>IFP7354576310</t>
  </si>
  <si>
    <t>WBD402787101</t>
  </si>
  <si>
    <t>FP9949004948</t>
  </si>
  <si>
    <t>WBD402787201</t>
  </si>
  <si>
    <t>FP9898494263</t>
  </si>
  <si>
    <t>WBD402787301</t>
  </si>
  <si>
    <t>IFP7908480667</t>
  </si>
  <si>
    <t>WBD402787401</t>
  </si>
  <si>
    <t>FP7011405066</t>
  </si>
  <si>
    <t>WBD402787501</t>
  </si>
  <si>
    <t>IFP9864792734</t>
  </si>
  <si>
    <t>WBD402787601</t>
  </si>
  <si>
    <t>FP9934602404</t>
  </si>
  <si>
    <t>WBD402787701</t>
  </si>
  <si>
    <t>IFP9059595259</t>
  </si>
  <si>
    <t>WBD402787801</t>
  </si>
  <si>
    <t>IFP8209800038</t>
  </si>
  <si>
    <t>WBD402787901</t>
  </si>
  <si>
    <t>FP8053129000</t>
  </si>
  <si>
    <t>WBD402788001</t>
  </si>
  <si>
    <t>433756</t>
  </si>
  <si>
    <t>WBD402788101</t>
  </si>
  <si>
    <t>455441</t>
  </si>
  <si>
    <t>WBD402788201</t>
  </si>
  <si>
    <t>FP9732567202</t>
  </si>
  <si>
    <t>WBD402788301</t>
  </si>
  <si>
    <t>IFP9786707962</t>
  </si>
  <si>
    <t>WBD402788401</t>
  </si>
  <si>
    <t>FP9721119245</t>
  </si>
  <si>
    <t>WBD402788501</t>
  </si>
  <si>
    <t>FP8826267988</t>
  </si>
  <si>
    <t>WBD402788601</t>
  </si>
  <si>
    <t>FP8299230003</t>
  </si>
  <si>
    <t>WBD402788701</t>
  </si>
  <si>
    <t>IFP7002023965</t>
  </si>
  <si>
    <t>WBD402788801</t>
  </si>
  <si>
    <t>FP9537212977</t>
  </si>
  <si>
    <t>WBD402788901</t>
  </si>
  <si>
    <t>FP8233784786</t>
  </si>
  <si>
    <t>WBD402789001</t>
  </si>
  <si>
    <t>FP9838150012</t>
  </si>
  <si>
    <t>WBD402789101</t>
  </si>
  <si>
    <t>FP7000676768</t>
  </si>
  <si>
    <t>WBD402789201</t>
  </si>
  <si>
    <t>FP7666664004</t>
  </si>
  <si>
    <t>WBD402789301</t>
  </si>
  <si>
    <t>FP9329683180</t>
  </si>
  <si>
    <t>WBD402789401</t>
  </si>
  <si>
    <t>FP9793655271</t>
  </si>
  <si>
    <t>WBD402789501</t>
  </si>
  <si>
    <t>FP9800123998</t>
  </si>
  <si>
    <t>WBD402789601</t>
  </si>
  <si>
    <t>IFP9807972972</t>
  </si>
  <si>
    <t>WBD402789701</t>
  </si>
  <si>
    <t>IFP9120531680</t>
  </si>
  <si>
    <t>WBD402789801</t>
  </si>
  <si>
    <t>IFP8427711161</t>
  </si>
  <si>
    <t>WBD402789901</t>
  </si>
  <si>
    <t>IFP9752807612</t>
  </si>
  <si>
    <t>WBD402790001</t>
  </si>
  <si>
    <t>FP9455102002</t>
  </si>
  <si>
    <t>WBD402790101</t>
  </si>
  <si>
    <t>457297</t>
  </si>
  <si>
    <t>WBD402790201</t>
  </si>
  <si>
    <t>422592</t>
  </si>
  <si>
    <t>WBD402790301</t>
  </si>
  <si>
    <t>FP9213247247</t>
  </si>
  <si>
    <t>WBD402790401</t>
  </si>
  <si>
    <t>FP7276032967</t>
  </si>
  <si>
    <t>WBD402790501</t>
  </si>
  <si>
    <t>IFP8805010863</t>
  </si>
  <si>
    <t>WBD402790601</t>
  </si>
  <si>
    <t>FP9274993993</t>
  </si>
  <si>
    <t>WBD402790701</t>
  </si>
  <si>
    <t>IFP9628005222</t>
  </si>
  <si>
    <t>WBD402790801</t>
  </si>
  <si>
    <t>FP9179152505</t>
  </si>
  <si>
    <t>WBD402790901</t>
  </si>
  <si>
    <t>FP9888826865</t>
  </si>
  <si>
    <t>WBD402791001</t>
  </si>
  <si>
    <t>IFP8086612123</t>
  </si>
  <si>
    <t>WBD402791101</t>
  </si>
  <si>
    <t>IFP8770723452</t>
  </si>
  <si>
    <t>WBD402791201</t>
  </si>
  <si>
    <t>455274</t>
  </si>
  <si>
    <t>WBD402791301</t>
  </si>
  <si>
    <t>IFP9909946776</t>
  </si>
  <si>
    <t>WBD402791401</t>
  </si>
  <si>
    <t>FP7001165611</t>
  </si>
  <si>
    <t>WBD402791501</t>
  </si>
  <si>
    <t>FP9512610717</t>
  </si>
  <si>
    <t>WBD402791601</t>
  </si>
  <si>
    <t>FP9601888111</t>
  </si>
  <si>
    <t>WBD402791701</t>
  </si>
  <si>
    <t>FP9872769608</t>
  </si>
  <si>
    <t>WBD402791801</t>
  </si>
  <si>
    <t>IFP9884120848</t>
  </si>
  <si>
    <t>WBD402791901</t>
  </si>
  <si>
    <t>450368</t>
  </si>
  <si>
    <t>WBD402792001</t>
  </si>
  <si>
    <t>FP9888912009</t>
  </si>
  <si>
    <t>WBD402792101</t>
  </si>
  <si>
    <t>IFP8684821111</t>
  </si>
  <si>
    <t>WBD402792201</t>
  </si>
  <si>
    <t>40963</t>
  </si>
  <si>
    <t>WBD402792301</t>
  </si>
  <si>
    <t>IFP9781089277</t>
  </si>
  <si>
    <t>WBD402792401</t>
  </si>
  <si>
    <t>FP7807233333</t>
  </si>
  <si>
    <t>WBD402792501</t>
  </si>
  <si>
    <t>454589</t>
  </si>
  <si>
    <t>WBD402792601</t>
  </si>
  <si>
    <t>FP9832603097</t>
  </si>
  <si>
    <t>WBD402792701</t>
  </si>
  <si>
    <t>FP9892807007</t>
  </si>
  <si>
    <t>WBD402792801</t>
  </si>
  <si>
    <t>FP7415191419</t>
  </si>
  <si>
    <t>WBD402792901</t>
  </si>
  <si>
    <t>FP9928859066</t>
  </si>
  <si>
    <t>WBD402793001</t>
  </si>
  <si>
    <t>FP7011113896</t>
  </si>
  <si>
    <t>WBD402793101</t>
  </si>
  <si>
    <t>453844</t>
  </si>
  <si>
    <t>WBD402793201</t>
  </si>
  <si>
    <t>FP9703055572</t>
  </si>
  <si>
    <t>WBD402793301</t>
  </si>
  <si>
    <t>FP8866153330</t>
  </si>
  <si>
    <t>WBD402793401</t>
  </si>
  <si>
    <t>FP9774176463</t>
  </si>
  <si>
    <t>WBD402793501</t>
  </si>
  <si>
    <t>IFP9764008400</t>
  </si>
  <si>
    <t>WBD402793601</t>
  </si>
  <si>
    <t>IFP7742947965</t>
  </si>
  <si>
    <t>WBD402793701</t>
  </si>
  <si>
    <t>FP9826632376</t>
  </si>
  <si>
    <t>WBD402793801</t>
  </si>
  <si>
    <t>FP9826603936</t>
  </si>
  <si>
    <t>WBD402793901</t>
  </si>
  <si>
    <t>438350</t>
  </si>
  <si>
    <t>WBD402794001</t>
  </si>
  <si>
    <t>417961</t>
  </si>
  <si>
    <t>WBD402794101</t>
  </si>
  <si>
    <t>FP8866335088</t>
  </si>
  <si>
    <t>WBD402794201</t>
  </si>
  <si>
    <t>FP8931044773</t>
  </si>
  <si>
    <t>WBD402794301</t>
  </si>
  <si>
    <t>IFP9313712020</t>
  </si>
  <si>
    <t>WBD402794401</t>
  </si>
  <si>
    <t>IFP7974526434</t>
  </si>
  <si>
    <t>WBD402794501</t>
  </si>
  <si>
    <t>IFP9848706627</t>
  </si>
  <si>
    <t>WBD402794601</t>
  </si>
  <si>
    <t>FP9814804446</t>
  </si>
  <si>
    <t>WBD402794701</t>
  </si>
  <si>
    <t>FP8318554577</t>
  </si>
  <si>
    <t>WBD402794801</t>
  </si>
  <si>
    <t>FP8149818150</t>
  </si>
  <si>
    <t>WBD402794901</t>
  </si>
  <si>
    <t>IFP8601163631</t>
  </si>
  <si>
    <t>WBD402795001</t>
  </si>
  <si>
    <t>IFP7002934194</t>
  </si>
  <si>
    <t>WBD402795101</t>
  </si>
  <si>
    <t>FP9374101202</t>
  </si>
  <si>
    <t>WBD402795201</t>
  </si>
  <si>
    <t>IFP9209599772</t>
  </si>
  <si>
    <t>WBD402795301</t>
  </si>
  <si>
    <t>FP9871416374</t>
  </si>
  <si>
    <t>WBD402795401</t>
  </si>
  <si>
    <t>IFP9854897634</t>
  </si>
  <si>
    <t>WBD402795501</t>
  </si>
  <si>
    <t>IFP9726506030</t>
  </si>
  <si>
    <t>WBD402795601</t>
  </si>
  <si>
    <t>IFP7002405662</t>
  </si>
  <si>
    <t>WBD402795701</t>
  </si>
  <si>
    <t>IFP9982677659</t>
  </si>
  <si>
    <t>WBD402795801</t>
  </si>
  <si>
    <t>FP8097551330</t>
  </si>
  <si>
    <t>WBD402795901</t>
  </si>
  <si>
    <t>FP9671382982</t>
  </si>
  <si>
    <t>WBD402796001</t>
  </si>
  <si>
    <t>IFP9793849335</t>
  </si>
  <si>
    <t>WBD402796101</t>
  </si>
  <si>
    <t>FP8858618338</t>
  </si>
  <si>
    <t>WBD402796201</t>
  </si>
  <si>
    <t>IFP9031134934</t>
  </si>
  <si>
    <t>WBD402796301</t>
  </si>
  <si>
    <t>FP9587808337</t>
  </si>
  <si>
    <t>WBD402796401</t>
  </si>
  <si>
    <t>IFP9866708068</t>
  </si>
  <si>
    <t>WBD402796501</t>
  </si>
  <si>
    <t>FP9998176767</t>
  </si>
  <si>
    <t>WBD402796601</t>
  </si>
  <si>
    <t>421438</t>
  </si>
  <si>
    <t>WBD402796701</t>
  </si>
  <si>
    <t>IFP9733355583</t>
  </si>
  <si>
    <t>WBD402796801</t>
  </si>
  <si>
    <t>FP8016801680</t>
  </si>
  <si>
    <t>WBD402796901</t>
  </si>
  <si>
    <t>FP9808867786</t>
  </si>
  <si>
    <t>WBD402797001</t>
  </si>
  <si>
    <t>453761</t>
  </si>
  <si>
    <t>WBD402797101</t>
  </si>
  <si>
    <t>FP7770969423</t>
  </si>
  <si>
    <t>WBD402797201</t>
  </si>
  <si>
    <t>IFP8250393765</t>
  </si>
  <si>
    <t>WBD402797301</t>
  </si>
  <si>
    <t>IFP9232269923</t>
  </si>
  <si>
    <t>WBD402797401</t>
  </si>
  <si>
    <t>IFP7041999777</t>
  </si>
  <si>
    <t>WBD402797501</t>
  </si>
  <si>
    <t>FP9826722650</t>
  </si>
  <si>
    <t>WBD402797601</t>
  </si>
  <si>
    <t>FP9725759894</t>
  </si>
  <si>
    <t>WBD402797701</t>
  </si>
  <si>
    <t>IFP9827696668</t>
  </si>
  <si>
    <t>WBD402797801</t>
  </si>
  <si>
    <t>457662</t>
  </si>
  <si>
    <t>WBD402797901</t>
  </si>
  <si>
    <t>FP7275162932</t>
  </si>
  <si>
    <t>WBD402798001</t>
  </si>
  <si>
    <t>FP9993809091</t>
  </si>
  <si>
    <t>WBD402798101</t>
  </si>
  <si>
    <t>FP8696853535</t>
  </si>
  <si>
    <t>WBD402798201</t>
  </si>
  <si>
    <t>FP9935444414</t>
  </si>
  <si>
    <t>WBD402798301</t>
  </si>
  <si>
    <t>FP9851108045</t>
  </si>
  <si>
    <t>WBD402798401</t>
  </si>
  <si>
    <t>IFP8421225647</t>
  </si>
  <si>
    <t>WBD402798501</t>
  </si>
  <si>
    <t>FP9659123450</t>
  </si>
  <si>
    <t>WBD402798601</t>
  </si>
  <si>
    <t>IFP9898987399</t>
  </si>
  <si>
    <t>WBD402798701</t>
  </si>
  <si>
    <t>IFP9150827527</t>
  </si>
  <si>
    <t>WBD402798801</t>
  </si>
  <si>
    <t>40810</t>
  </si>
  <si>
    <t>WBD402798901</t>
  </si>
  <si>
    <t>IFP9825824954</t>
  </si>
  <si>
    <t>WBD402799001</t>
  </si>
  <si>
    <t>FP9998567085</t>
  </si>
  <si>
    <t>WBD402799101</t>
  </si>
  <si>
    <t>FP9855313898</t>
  </si>
  <si>
    <t>WBD402799201</t>
  </si>
  <si>
    <t>FP9935850190</t>
  </si>
  <si>
    <t>WBD402799301</t>
  </si>
  <si>
    <t>FP9336912209</t>
  </si>
  <si>
    <t>WBD402799401</t>
  </si>
  <si>
    <t>FP9986546333</t>
  </si>
  <si>
    <t>WBD402799501</t>
  </si>
  <si>
    <t>FP8566091476</t>
  </si>
  <si>
    <t>WBD402799601</t>
  </si>
  <si>
    <t>FP9892404718</t>
  </si>
  <si>
    <t>WBD402799701</t>
  </si>
  <si>
    <t>FP7987667766</t>
  </si>
  <si>
    <t>WBD402799801</t>
  </si>
  <si>
    <t>IFP7001338529</t>
  </si>
  <si>
    <t>WBD402799901</t>
  </si>
  <si>
    <t>FP9928248430</t>
  </si>
  <si>
    <t>WBD402800001</t>
  </si>
  <si>
    <t>FP9582030405</t>
  </si>
  <si>
    <t>WBD402800101</t>
  </si>
  <si>
    <t>IFP9828080127</t>
  </si>
  <si>
    <t>WBD402800201</t>
  </si>
  <si>
    <t>IFP8379090969</t>
  </si>
  <si>
    <t>WBD402800301</t>
  </si>
  <si>
    <t>IFP9737777105</t>
  </si>
  <si>
    <t>WBD402800401</t>
  </si>
  <si>
    <t>IFP9005413413</t>
  </si>
  <si>
    <t>WBD402800501</t>
  </si>
  <si>
    <t>41675</t>
  </si>
  <si>
    <t>WBD402800601</t>
  </si>
  <si>
    <t>FP9883225458</t>
  </si>
  <si>
    <t>WBD402800701</t>
  </si>
  <si>
    <t>40656</t>
  </si>
  <si>
    <t>WBD402800801</t>
  </si>
  <si>
    <t>FP8000502605</t>
  </si>
  <si>
    <t>WBD402800901</t>
  </si>
  <si>
    <t>FP9719214163</t>
  </si>
  <si>
    <t>WBD402801001</t>
  </si>
  <si>
    <t>455457</t>
  </si>
  <si>
    <t>WBD402801101</t>
  </si>
  <si>
    <t>FP9318644188</t>
  </si>
  <si>
    <t>WBD402801201</t>
  </si>
  <si>
    <t>FP8114410986</t>
  </si>
  <si>
    <t>WBD402801301</t>
  </si>
  <si>
    <t>IFP7479656366</t>
  </si>
  <si>
    <t>WBD402801401</t>
  </si>
  <si>
    <t>FP9574729719</t>
  </si>
  <si>
    <t>WBD402801501</t>
  </si>
  <si>
    <t>451140</t>
  </si>
  <si>
    <t>WBD402801601</t>
  </si>
  <si>
    <t>FP8858714444</t>
  </si>
  <si>
    <t>WBD402801701</t>
  </si>
  <si>
    <t>FP6280680013</t>
  </si>
  <si>
    <t>WBD402801801</t>
  </si>
  <si>
    <t>IFP9826256298</t>
  </si>
  <si>
    <t>WBD402801901</t>
  </si>
  <si>
    <t>FP9813905141</t>
  </si>
  <si>
    <t>WBD402802001</t>
  </si>
  <si>
    <t>417193</t>
  </si>
  <si>
    <t>WBD402802101</t>
  </si>
  <si>
    <t>FP9833030421</t>
  </si>
  <si>
    <t>WBD402802201</t>
  </si>
  <si>
    <t>FP9800640787</t>
  </si>
  <si>
    <t>WBD402802301</t>
  </si>
  <si>
    <t>FP7002286088</t>
  </si>
  <si>
    <t>WBD402802401</t>
  </si>
  <si>
    <t>IFP9860016870</t>
  </si>
  <si>
    <t>WBD402802501</t>
  </si>
  <si>
    <t>IFP9635489682</t>
  </si>
  <si>
    <t>WBD402802601</t>
  </si>
  <si>
    <t>IFP9893647333</t>
  </si>
  <si>
    <t>WBD402802701</t>
  </si>
  <si>
    <t>IFP9255920000</t>
  </si>
  <si>
    <t>WBD402802801</t>
  </si>
  <si>
    <t>IFP9835734133</t>
  </si>
  <si>
    <t>WBD402802901</t>
  </si>
  <si>
    <t>IFP9775585496</t>
  </si>
  <si>
    <t>WBD402803001</t>
  </si>
  <si>
    <t>IFP9987564215</t>
  </si>
  <si>
    <t>WBD402803101</t>
  </si>
  <si>
    <t>449826</t>
  </si>
  <si>
    <t>WBD402803201</t>
  </si>
  <si>
    <t>FP9921257387</t>
  </si>
  <si>
    <t>WBD402803301</t>
  </si>
  <si>
    <t>FP9879468825</t>
  </si>
  <si>
    <t>WBD402803401</t>
  </si>
  <si>
    <t>IFP7276283435</t>
  </si>
  <si>
    <t>WBD402803501</t>
  </si>
  <si>
    <t>457754</t>
  </si>
  <si>
    <t>WBD402803601</t>
  </si>
  <si>
    <t>FP9814695352</t>
  </si>
  <si>
    <t>WBD402803701</t>
  </si>
  <si>
    <t>IFP8949465081</t>
  </si>
  <si>
    <t>WBD402803801</t>
  </si>
  <si>
    <t>IFP6335654262</t>
  </si>
  <si>
    <t>WBD402803901</t>
  </si>
  <si>
    <t>FP7017169401</t>
  </si>
  <si>
    <t>WBD402804001</t>
  </si>
  <si>
    <t>FP7002525498</t>
  </si>
  <si>
    <t>WBD402804101</t>
  </si>
  <si>
    <t>FP9829195120</t>
  </si>
  <si>
    <t>WBD402804201</t>
  </si>
  <si>
    <t>454885</t>
  </si>
  <si>
    <t>WBD402804301</t>
  </si>
  <si>
    <t>IFP8638385779</t>
  </si>
  <si>
    <t>WBD402804401</t>
  </si>
  <si>
    <t>FP8116415725</t>
  </si>
  <si>
    <t>WBD402804501</t>
  </si>
  <si>
    <t>FP8830808181</t>
  </si>
  <si>
    <t>WBD402804601</t>
  </si>
  <si>
    <t>FP7417192343</t>
  </si>
  <si>
    <t>WBD402804701</t>
  </si>
  <si>
    <t>40674</t>
  </si>
  <si>
    <t>WBD402804801</t>
  </si>
  <si>
    <t>IFP8016961106</t>
  </si>
  <si>
    <t>WBD402804901</t>
  </si>
  <si>
    <t>IFP9534975255</t>
  </si>
  <si>
    <t>WBD402805001</t>
  </si>
  <si>
    <t>IFP7004780294</t>
  </si>
  <si>
    <t>WBD402805101</t>
  </si>
  <si>
    <t>IFP9852864477</t>
  </si>
  <si>
    <t>WBD402805201</t>
  </si>
  <si>
    <t>FP9785462314</t>
  </si>
  <si>
    <t>WBD402805301</t>
  </si>
  <si>
    <t>IFP7385272043</t>
  </si>
  <si>
    <t>WBD402805401</t>
  </si>
  <si>
    <t>457140</t>
  </si>
  <si>
    <t>WBD402805501</t>
  </si>
  <si>
    <t>IFP9929964126</t>
  </si>
  <si>
    <t>WBD402805601</t>
  </si>
  <si>
    <t>IFP9835520745</t>
  </si>
  <si>
    <t>WBD402805701</t>
  </si>
  <si>
    <t>IFP9601021054</t>
  </si>
  <si>
    <t>WBD402805801</t>
  </si>
  <si>
    <t>FP9664167631</t>
  </si>
  <si>
    <t>WBD402805901</t>
  </si>
  <si>
    <t>FP7007566616</t>
  </si>
  <si>
    <t>WBD402806001</t>
  </si>
  <si>
    <t>FP9304916933</t>
  </si>
  <si>
    <t>WBD402806101</t>
  </si>
  <si>
    <t>FP9664238283</t>
  </si>
  <si>
    <t>WBD402806201</t>
  </si>
  <si>
    <t>FP9004111605</t>
  </si>
  <si>
    <t>WBD402806301</t>
  </si>
  <si>
    <t>FP7000564085</t>
  </si>
  <si>
    <t>WBD402806401</t>
  </si>
  <si>
    <t>FP9759902004</t>
  </si>
  <si>
    <t>WBD402806501</t>
  </si>
  <si>
    <t>FP9832424444</t>
  </si>
  <si>
    <t>WBD402806601</t>
  </si>
  <si>
    <t>FP9936903778</t>
  </si>
  <si>
    <t>WBD402806701</t>
  </si>
  <si>
    <t>IFP7717726110</t>
  </si>
  <si>
    <t>WBD402806801</t>
  </si>
  <si>
    <t>451962</t>
  </si>
  <si>
    <t>WBD402806901</t>
  </si>
  <si>
    <t>FP9406023619</t>
  </si>
  <si>
    <t>WBD402807001</t>
  </si>
  <si>
    <t>FP7723004321</t>
  </si>
  <si>
    <t>WBD402807101</t>
  </si>
  <si>
    <t>FP9902148828</t>
  </si>
  <si>
    <t>WBD402807201</t>
  </si>
  <si>
    <t>FP8318373056</t>
  </si>
  <si>
    <t>WBD402807301</t>
  </si>
  <si>
    <t>FP8884487535</t>
  </si>
  <si>
    <t>WBD402807401</t>
  </si>
  <si>
    <t>FP9009974577</t>
  </si>
  <si>
    <t>WBD402807501</t>
  </si>
  <si>
    <t>FP7020249008</t>
  </si>
  <si>
    <t>WBD402807601</t>
  </si>
  <si>
    <t>40680</t>
  </si>
  <si>
    <t>WBD402807701</t>
  </si>
  <si>
    <t>IFP7740951005</t>
  </si>
  <si>
    <t>WBD402807801</t>
  </si>
  <si>
    <t>IFP9925815529</t>
  </si>
  <si>
    <t>WBD402807901</t>
  </si>
  <si>
    <t>FP9522004300</t>
  </si>
  <si>
    <t>WBD402808001</t>
  </si>
  <si>
    <t>FP8423618601</t>
  </si>
  <si>
    <t>WBD402808101</t>
  </si>
  <si>
    <t>455552</t>
  </si>
  <si>
    <t>WBD402808201</t>
  </si>
  <si>
    <t>448876</t>
  </si>
  <si>
    <t>WBD402808301</t>
  </si>
  <si>
    <t>IFP9507861993</t>
  </si>
  <si>
    <t>WBD402808401</t>
  </si>
  <si>
    <t>IFP9924506771</t>
  </si>
  <si>
    <t>WBD402808501</t>
  </si>
  <si>
    <t>FP9041422098</t>
  </si>
  <si>
    <t>WBD402808601</t>
  </si>
  <si>
    <t>455565</t>
  </si>
  <si>
    <t>WBD402808701</t>
  </si>
  <si>
    <t>IFP9596604555</t>
  </si>
  <si>
    <t>WBD402808801</t>
  </si>
  <si>
    <t>9773888173</t>
  </si>
  <si>
    <t>WBD402808901</t>
  </si>
  <si>
    <t>FP9654872074</t>
  </si>
  <si>
    <t>WBD402809001</t>
  </si>
  <si>
    <t>FP7000828033</t>
  </si>
  <si>
    <t>WBD402809101</t>
  </si>
  <si>
    <t>FP9125282008</t>
  </si>
  <si>
    <t>WBD402809201</t>
  </si>
  <si>
    <t>FP7830088954</t>
  </si>
  <si>
    <t>WBD402809301</t>
  </si>
  <si>
    <t>FP8889926261</t>
  </si>
  <si>
    <t>WBD402809401</t>
  </si>
  <si>
    <t>FP7566511111</t>
  </si>
  <si>
    <t>WBD402809501</t>
  </si>
  <si>
    <t>FP7000393831</t>
  </si>
  <si>
    <t>WBD402809601</t>
  </si>
  <si>
    <t>FP9233771779</t>
  </si>
  <si>
    <t>WBD402809701</t>
  </si>
  <si>
    <t>FP9545001432</t>
  </si>
  <si>
    <t>WBD402809801</t>
  </si>
  <si>
    <t>FP9565092286</t>
  </si>
  <si>
    <t>WBD402809901</t>
  </si>
  <si>
    <t>IFP8827636363</t>
  </si>
  <si>
    <t>WBD402810001</t>
  </si>
  <si>
    <t>429252</t>
  </si>
  <si>
    <t>WBD402810101</t>
  </si>
  <si>
    <t>FP9334949505</t>
  </si>
  <si>
    <t>WBD402810201</t>
  </si>
  <si>
    <t>IFP9226415419</t>
  </si>
  <si>
    <t>WBD402810301</t>
  </si>
  <si>
    <t>FP9732916894</t>
  </si>
  <si>
    <t>WBD402810401</t>
  </si>
  <si>
    <t>IFP9827838059</t>
  </si>
  <si>
    <t>WBD402810501</t>
  </si>
  <si>
    <t>IFP9610575758</t>
  </si>
  <si>
    <t>WBD402810601</t>
  </si>
  <si>
    <t>450726</t>
  </si>
  <si>
    <t>WBD402810701</t>
  </si>
  <si>
    <t>FP9654526272</t>
  </si>
  <si>
    <t>WBD402810801</t>
  </si>
  <si>
    <t>IFP9944331150</t>
  </si>
  <si>
    <t>WBD402810901</t>
  </si>
  <si>
    <t>IFP9694662225</t>
  </si>
  <si>
    <t>WBD402811001</t>
  </si>
  <si>
    <t>453875</t>
  </si>
  <si>
    <t>WBD402811101</t>
  </si>
  <si>
    <t>FP9080609020</t>
  </si>
  <si>
    <t>WBD402811201</t>
  </si>
  <si>
    <t>IFP9635248632</t>
  </si>
  <si>
    <t>WBD402811301</t>
  </si>
  <si>
    <t>FP8484842327</t>
  </si>
  <si>
    <t>WBD402811401</t>
  </si>
  <si>
    <t>FP9752394697</t>
  </si>
  <si>
    <t>WBD402811501</t>
  </si>
  <si>
    <t>419543</t>
  </si>
  <si>
    <t>WBD402811601</t>
  </si>
  <si>
    <t>FP8896617585</t>
  </si>
  <si>
    <t>WBD402811701</t>
  </si>
  <si>
    <t>FP9818130918</t>
  </si>
  <si>
    <t>WBD402811801</t>
  </si>
  <si>
    <t>FP9329313233</t>
  </si>
  <si>
    <t>WBD402811901</t>
  </si>
  <si>
    <t>FP9799890001</t>
  </si>
  <si>
    <t>WBD402812001</t>
  </si>
  <si>
    <t>IFP9124546467</t>
  </si>
  <si>
    <t>WBD402812101</t>
  </si>
  <si>
    <t>FP7013904805</t>
  </si>
  <si>
    <t>WBD402812201</t>
  </si>
  <si>
    <t>455873</t>
  </si>
  <si>
    <t>WBD402812301</t>
  </si>
  <si>
    <t>40774</t>
  </si>
  <si>
    <t>WBD402812401</t>
  </si>
  <si>
    <t>FP9462290000</t>
  </si>
  <si>
    <t>WBD402812501</t>
  </si>
  <si>
    <t>IFP9044308786</t>
  </si>
  <si>
    <t>WBD402812601</t>
  </si>
  <si>
    <t>FP9725496215</t>
  </si>
  <si>
    <t>WBD402812701</t>
  </si>
  <si>
    <t>430599</t>
  </si>
  <si>
    <t>WBD402812801</t>
  </si>
  <si>
    <t>FP7247881438</t>
  </si>
  <si>
    <t>WBD402812901</t>
  </si>
  <si>
    <t>IFP6387516014</t>
  </si>
  <si>
    <t>WBD402813001</t>
  </si>
  <si>
    <t>IFP8986255089</t>
  </si>
  <si>
    <t>WBD402813101</t>
  </si>
  <si>
    <t>FP7602442220</t>
  </si>
  <si>
    <t>WBD402813201</t>
  </si>
  <si>
    <t>IFP9075223223</t>
  </si>
  <si>
    <t>WBD402813301</t>
  </si>
  <si>
    <t>FP7999740752</t>
  </si>
  <si>
    <t>WBD402813401</t>
  </si>
  <si>
    <t>454731</t>
  </si>
  <si>
    <t>WBD402813501</t>
  </si>
  <si>
    <t>FP9770044606</t>
  </si>
  <si>
    <t>WBD402813601</t>
  </si>
  <si>
    <t>IFP9797079999</t>
  </si>
  <si>
    <t>WBD402813701</t>
  </si>
  <si>
    <t>FP9123764454</t>
  </si>
  <si>
    <t>WBD402813801</t>
  </si>
  <si>
    <t>IFP7670059492</t>
  </si>
  <si>
    <t>WBD402813901</t>
  </si>
  <si>
    <t>FP9549329429</t>
  </si>
  <si>
    <t>WBD402814001</t>
  </si>
  <si>
    <t>IFP9494059851</t>
  </si>
  <si>
    <t>WBD402814101</t>
  </si>
  <si>
    <t>FP9795385005</t>
  </si>
  <si>
    <t>WBD402814201</t>
  </si>
  <si>
    <t>FP7066362228</t>
  </si>
  <si>
    <t>WBD402814301</t>
  </si>
  <si>
    <t>FP8058150806</t>
  </si>
  <si>
    <t>WBD402814401</t>
  </si>
  <si>
    <t>IFP9838390058</t>
  </si>
  <si>
    <t>WBD402814501</t>
  </si>
  <si>
    <t>IFP9821111107</t>
  </si>
  <si>
    <t>WBD402814601</t>
  </si>
  <si>
    <t>FP8888887407</t>
  </si>
  <si>
    <t>WBD402814701</t>
  </si>
  <si>
    <t>430343</t>
  </si>
  <si>
    <t>WBD402814801</t>
  </si>
  <si>
    <t>IFP8402867217</t>
  </si>
  <si>
    <t>WBD402814901</t>
  </si>
  <si>
    <t>455555</t>
  </si>
  <si>
    <t>WBD402815001</t>
  </si>
  <si>
    <t>FP9772255588</t>
  </si>
  <si>
    <t>WBD402815101</t>
  </si>
  <si>
    <t>IFP9633011147</t>
  </si>
  <si>
    <t>WBD402815201</t>
  </si>
  <si>
    <t>FP9950311100</t>
  </si>
  <si>
    <t>WBD402815301</t>
  </si>
  <si>
    <t>419569</t>
  </si>
  <si>
    <t>WBD402815401</t>
  </si>
  <si>
    <t>FP8257098133</t>
  </si>
  <si>
    <t>WBD402815501</t>
  </si>
  <si>
    <t>FP9407105567</t>
  </si>
  <si>
    <t>WBD402815601</t>
  </si>
  <si>
    <t>FP7235039654</t>
  </si>
  <si>
    <t>WBD402815701</t>
  </si>
  <si>
    <t>IFP8226880312</t>
  </si>
  <si>
    <t>WBD402815801</t>
  </si>
  <si>
    <t>IFP9876612313</t>
  </si>
  <si>
    <t>WBD402815901</t>
  </si>
  <si>
    <t>FP9780933211</t>
  </si>
  <si>
    <t>WBD402816001</t>
  </si>
  <si>
    <t>FP8894427890</t>
  </si>
  <si>
    <t>WBD402816101</t>
  </si>
  <si>
    <t>FP8385889104</t>
  </si>
  <si>
    <t>WBD402816201</t>
  </si>
  <si>
    <t>IFP8133080531</t>
  </si>
  <si>
    <t>WBD402816301</t>
  </si>
  <si>
    <t>FP9720209696</t>
  </si>
  <si>
    <t>WBD402816401</t>
  </si>
  <si>
    <t>41197</t>
  </si>
  <si>
    <t>WBD402816501</t>
  </si>
  <si>
    <t>FP9893587614</t>
  </si>
  <si>
    <t>WBD402816601</t>
  </si>
  <si>
    <t>447687</t>
  </si>
  <si>
    <t>WBD402816701</t>
  </si>
  <si>
    <t>FP9878830391</t>
  </si>
  <si>
    <t>WBD402816801</t>
  </si>
  <si>
    <t>FP9826555422</t>
  </si>
  <si>
    <t>WBD402816901</t>
  </si>
  <si>
    <t>FP7055581111</t>
  </si>
  <si>
    <t>WBD402817001</t>
  </si>
  <si>
    <t>FP7007511138</t>
  </si>
  <si>
    <t>WBD402817101</t>
  </si>
  <si>
    <t>IFP9999339545</t>
  </si>
  <si>
    <t>WBD402817201</t>
  </si>
  <si>
    <t>41219</t>
  </si>
  <si>
    <t>WBD402817301</t>
  </si>
  <si>
    <t>446330</t>
  </si>
  <si>
    <t>WBD402817401</t>
  </si>
  <si>
    <t>457738</t>
  </si>
  <si>
    <t>WBD402817501</t>
  </si>
  <si>
    <t>43213</t>
  </si>
  <si>
    <t>WBD402817601</t>
  </si>
  <si>
    <t>FP9935641617</t>
  </si>
  <si>
    <t>WBD402817701</t>
  </si>
  <si>
    <t>FP9827946777</t>
  </si>
  <si>
    <t>WBD402817801</t>
  </si>
  <si>
    <t>41145</t>
  </si>
  <si>
    <t>WBD402817901</t>
  </si>
  <si>
    <t>FP9997639000</t>
  </si>
  <si>
    <t>WBD402818001</t>
  </si>
  <si>
    <t>FP9727474677</t>
  </si>
  <si>
    <t>WBD402818101</t>
  </si>
  <si>
    <t>FP8423233310</t>
  </si>
  <si>
    <t>WBD402818201</t>
  </si>
  <si>
    <t>455559</t>
  </si>
  <si>
    <t>WBD402818301</t>
  </si>
  <si>
    <t>FP9711140001</t>
  </si>
  <si>
    <t>WBD402818401</t>
  </si>
  <si>
    <t>IFP9673959173</t>
  </si>
  <si>
    <t>WBD402818501</t>
  </si>
  <si>
    <t>FP9741282613</t>
  </si>
  <si>
    <t>WBD402818601</t>
  </si>
  <si>
    <t>IFP9979392803</t>
  </si>
  <si>
    <t>WBD402818701</t>
  </si>
  <si>
    <t>FP9166084789</t>
  </si>
  <si>
    <t>WBD402818801</t>
  </si>
  <si>
    <t>FP7588616970</t>
  </si>
  <si>
    <t>WBD402818901</t>
  </si>
  <si>
    <t>FP7723836641</t>
  </si>
  <si>
    <t>WBD402819001</t>
  </si>
  <si>
    <t>FP7011970430</t>
  </si>
  <si>
    <t>WBD402819101</t>
  </si>
  <si>
    <t>IFP9045566610</t>
  </si>
  <si>
    <t>WBD402819201</t>
  </si>
  <si>
    <t>FP9358266851</t>
  </si>
  <si>
    <t>WBD402819301</t>
  </si>
  <si>
    <t>457323</t>
  </si>
  <si>
    <t>WBD402819401</t>
  </si>
  <si>
    <t>FP8604400441</t>
  </si>
  <si>
    <t>WBD402819501</t>
  </si>
  <si>
    <t>FP9165836329</t>
  </si>
  <si>
    <t>WBD402819601</t>
  </si>
  <si>
    <t>FP9137734500</t>
  </si>
  <si>
    <t>WBD402819701</t>
  </si>
  <si>
    <t>IFP9004635599</t>
  </si>
  <si>
    <t>WBD402819801</t>
  </si>
  <si>
    <t>IFP8097488617</t>
  </si>
  <si>
    <t>WBD402819901</t>
  </si>
  <si>
    <t>FP9050414928</t>
  </si>
  <si>
    <t>WBD402820001</t>
  </si>
  <si>
    <t>FP9758291149</t>
  </si>
  <si>
    <t>WBD402820101</t>
  </si>
  <si>
    <t>455283</t>
  </si>
  <si>
    <t>WBD402820201</t>
  </si>
  <si>
    <t>IFP9177566186</t>
  </si>
  <si>
    <t>WBD402820301</t>
  </si>
  <si>
    <t>FP9830203940</t>
  </si>
  <si>
    <t>WBD402820401</t>
  </si>
  <si>
    <t>40792</t>
  </si>
  <si>
    <t>WBD402820501</t>
  </si>
  <si>
    <t>FP9883332333</t>
  </si>
  <si>
    <t>WBD402820601</t>
  </si>
  <si>
    <t>FP7000606170</t>
  </si>
  <si>
    <t>WBD402820701</t>
  </si>
  <si>
    <t>40642</t>
  </si>
  <si>
    <t>WBD402820801</t>
  </si>
  <si>
    <t>FP9561444990</t>
  </si>
  <si>
    <t>WBD402820901</t>
  </si>
  <si>
    <t>FP9810775330</t>
  </si>
  <si>
    <t>WBD402821001</t>
  </si>
  <si>
    <t>444753</t>
  </si>
  <si>
    <t>WBD402821101</t>
  </si>
  <si>
    <t>FP7979862451</t>
  </si>
  <si>
    <t>WBD402821201</t>
  </si>
  <si>
    <t>FP9669619611</t>
  </si>
  <si>
    <t>WBD402821301</t>
  </si>
  <si>
    <t>FP9764671009</t>
  </si>
  <si>
    <t>WBD402821401</t>
  </si>
  <si>
    <t>FP9563215478</t>
  </si>
  <si>
    <t>WBD402821501</t>
  </si>
  <si>
    <t>FP8005232000</t>
  </si>
  <si>
    <t>WBD402821601</t>
  </si>
  <si>
    <t>FP7006597231</t>
  </si>
  <si>
    <t>WBD402821701</t>
  </si>
  <si>
    <t>FP9254115115</t>
  </si>
  <si>
    <t>WBD402821801</t>
  </si>
  <si>
    <t>429163</t>
  </si>
  <si>
    <t>WBD402821901</t>
  </si>
  <si>
    <t>FP9650774444</t>
  </si>
  <si>
    <t>WBD402822001</t>
  </si>
  <si>
    <t>FP8450931124</t>
  </si>
  <si>
    <t>WBD402822101</t>
  </si>
  <si>
    <t>9810823366</t>
  </si>
  <si>
    <t>WBD402822201</t>
  </si>
  <si>
    <t>FP9160208110</t>
  </si>
  <si>
    <t>WBD402822301</t>
  </si>
  <si>
    <t>418924</t>
  </si>
  <si>
    <t>WBD402822401</t>
  </si>
  <si>
    <t>FP7008103590</t>
  </si>
  <si>
    <t>WBD402822501</t>
  </si>
  <si>
    <t>FP9937018703</t>
  </si>
  <si>
    <t>WBD402822601</t>
  </si>
  <si>
    <t>FP8858968835</t>
  </si>
  <si>
    <t>WBD402822701</t>
  </si>
  <si>
    <t>FP9876571430</t>
  </si>
  <si>
    <t>WBD402822801</t>
  </si>
  <si>
    <t>FP9865309128</t>
  </si>
  <si>
    <t>WBD402822901</t>
  </si>
  <si>
    <t>FP9067807877</t>
  </si>
  <si>
    <t>WBD402823001</t>
  </si>
  <si>
    <t>FP9909523268</t>
  </si>
  <si>
    <t>WBD402823101</t>
  </si>
  <si>
    <t>FP9883255534</t>
  </si>
  <si>
    <t>WBD402823201</t>
  </si>
  <si>
    <t>FP9867791001</t>
  </si>
  <si>
    <t>WBD402823301</t>
  </si>
  <si>
    <t>420010</t>
  </si>
  <si>
    <t>WBD402823401</t>
  </si>
  <si>
    <t>FP9724322586</t>
  </si>
  <si>
    <t>WBD402823501</t>
  </si>
  <si>
    <t>IFP8051001173</t>
  </si>
  <si>
    <t>WBD402823601</t>
  </si>
  <si>
    <t>FP8089596076</t>
  </si>
  <si>
    <t>WBD402823701</t>
  </si>
  <si>
    <t>467202</t>
  </si>
  <si>
    <t>WBD402823801</t>
  </si>
  <si>
    <t>FP9896767779</t>
  </si>
  <si>
    <t>WBD402823901</t>
  </si>
  <si>
    <t>FP9629993279</t>
  </si>
  <si>
    <t>WBD402824001</t>
  </si>
  <si>
    <t>FP8249424442</t>
  </si>
  <si>
    <t>WBD402824101</t>
  </si>
  <si>
    <t>FP9897903528</t>
  </si>
  <si>
    <t>WBD402824201</t>
  </si>
  <si>
    <t>FP8940469080</t>
  </si>
  <si>
    <t>WBD402824301</t>
  </si>
  <si>
    <t>FP7021124345</t>
  </si>
  <si>
    <t>WBD402824401</t>
  </si>
  <si>
    <t>FP9956689968</t>
  </si>
  <si>
    <t>WBD402824501</t>
  </si>
  <si>
    <t>451843</t>
  </si>
  <si>
    <t>WBD402824601</t>
  </si>
  <si>
    <t>454812</t>
  </si>
  <si>
    <t>WBD402824701</t>
  </si>
  <si>
    <t>40748</t>
  </si>
  <si>
    <t>WBD402824801</t>
  </si>
  <si>
    <t>FP9829718716</t>
  </si>
  <si>
    <t>WBD402824901</t>
  </si>
  <si>
    <t>FP9925510735</t>
  </si>
  <si>
    <t>WBD402825001</t>
  </si>
  <si>
    <t>457237</t>
  </si>
  <si>
    <t>WBD402825101</t>
  </si>
  <si>
    <t>FP9315000942</t>
  </si>
  <si>
    <t>WBD402825201</t>
  </si>
  <si>
    <t>FP8000383614</t>
  </si>
  <si>
    <t>WBD402825301</t>
  </si>
  <si>
    <t>FP8436445074</t>
  </si>
  <si>
    <t>WBD402825401</t>
  </si>
  <si>
    <t>FP9479582501</t>
  </si>
  <si>
    <t>WBD402825501</t>
  </si>
  <si>
    <t>FP9904789725</t>
  </si>
  <si>
    <t>WBD402825601</t>
  </si>
  <si>
    <t>40859</t>
  </si>
  <si>
    <t>WBD402825701</t>
  </si>
  <si>
    <t>FP8791202643</t>
  </si>
  <si>
    <t>WBD402825801</t>
  </si>
  <si>
    <t>FP9267810968</t>
  </si>
  <si>
    <t>WBD402825901</t>
  </si>
  <si>
    <t>FP9313728485</t>
  </si>
  <si>
    <t>WBD402826001</t>
  </si>
  <si>
    <t>40667</t>
  </si>
  <si>
    <t>WBD402826101</t>
  </si>
  <si>
    <t>FP9377950005</t>
  </si>
  <si>
    <t>WBD402826201</t>
  </si>
  <si>
    <t>FP8675990870</t>
  </si>
  <si>
    <t>WBD402826301</t>
  </si>
  <si>
    <t>FP8199990018</t>
  </si>
  <si>
    <t>WBD402826401</t>
  </si>
  <si>
    <t>FP9815298856</t>
  </si>
  <si>
    <t>WBD402826501</t>
  </si>
  <si>
    <t>FP8669105558</t>
  </si>
  <si>
    <t>WBD402826601</t>
  </si>
  <si>
    <t>41052</t>
  </si>
  <si>
    <t>WBD402826701</t>
  </si>
  <si>
    <t>456072</t>
  </si>
  <si>
    <t>WBD402826801</t>
  </si>
  <si>
    <t>FP7007683120</t>
  </si>
  <si>
    <t>WBD402826901</t>
  </si>
  <si>
    <t>FP7545065249</t>
  </si>
  <si>
    <t>WBD402827001</t>
  </si>
  <si>
    <t>FP9650375231</t>
  </si>
  <si>
    <t>WBD402827101</t>
  </si>
  <si>
    <t>FP9792338568</t>
  </si>
  <si>
    <t>WBD402827201</t>
  </si>
  <si>
    <t>IFP7002371847</t>
  </si>
  <si>
    <t>WBD402827301</t>
  </si>
  <si>
    <t>FP9660200000</t>
  </si>
  <si>
    <t>WBD402827401</t>
  </si>
  <si>
    <t>FP9838450095</t>
  </si>
  <si>
    <t>WBD402827501</t>
  </si>
  <si>
    <t>FP9932458516</t>
  </si>
  <si>
    <t>WBD402827601</t>
  </si>
  <si>
    <t>FP8299146681</t>
  </si>
  <si>
    <t>WBD402827701</t>
  </si>
  <si>
    <t>FP7777905757</t>
  </si>
  <si>
    <t>WBD402827801</t>
  </si>
  <si>
    <t>FP8083871054</t>
  </si>
  <si>
    <t>WBD402827901</t>
  </si>
  <si>
    <t>FP7756820000</t>
  </si>
  <si>
    <t>WBD402828001</t>
  </si>
  <si>
    <t>450461</t>
  </si>
  <si>
    <t>WBD402828101</t>
  </si>
  <si>
    <t>IFP8480976130</t>
  </si>
  <si>
    <t>WBD402828201</t>
  </si>
  <si>
    <t>FP7002025094</t>
  </si>
  <si>
    <t>WBD402828301</t>
  </si>
  <si>
    <t>FP9814121113</t>
  </si>
  <si>
    <t>WBD402828401</t>
  </si>
  <si>
    <t>FP6206938813</t>
  </si>
  <si>
    <t>WBD402828501</t>
  </si>
  <si>
    <t>FP9783857818</t>
  </si>
  <si>
    <t>WBD402828601</t>
  </si>
  <si>
    <t>FP9519368509</t>
  </si>
  <si>
    <t>WBD402828701</t>
  </si>
  <si>
    <t>FP9524990000</t>
  </si>
  <si>
    <t>WBD402828801</t>
  </si>
  <si>
    <t>FP9250844690</t>
  </si>
  <si>
    <t>WBD402828901</t>
  </si>
  <si>
    <t>FP8303404291</t>
  </si>
  <si>
    <t>WBD402829001</t>
  </si>
  <si>
    <t>FP9899224786</t>
  </si>
  <si>
    <t>WBD402829101</t>
  </si>
  <si>
    <t>FP9897122257</t>
  </si>
  <si>
    <t>WBD402829201</t>
  </si>
  <si>
    <t>IFP9579015001</t>
  </si>
  <si>
    <t>WBD402829301</t>
  </si>
  <si>
    <t>FP6261641532</t>
  </si>
  <si>
    <t>WBD402829401</t>
  </si>
  <si>
    <t>IFP9993443390</t>
  </si>
  <si>
    <t>WBD402829501</t>
  </si>
  <si>
    <t>IFP8345919793</t>
  </si>
  <si>
    <t>WBD402829601</t>
  </si>
  <si>
    <t>FP7309202020</t>
  </si>
  <si>
    <t>WBD402829701</t>
  </si>
  <si>
    <t>FP7001278028</t>
  </si>
  <si>
    <t>WBD402829801</t>
  </si>
  <si>
    <t>FP9829135411</t>
  </si>
  <si>
    <t>WBD402829901</t>
  </si>
  <si>
    <t>IFP8148196540</t>
  </si>
  <si>
    <t>WBD402830001</t>
  </si>
  <si>
    <t>IFP9301149006</t>
  </si>
  <si>
    <t>WBD402830101</t>
  </si>
  <si>
    <t>IFP9727663280</t>
  </si>
  <si>
    <t>WBD402830201</t>
  </si>
  <si>
    <t>448843</t>
  </si>
  <si>
    <t>WBD402830301</t>
  </si>
  <si>
    <t>FP9734424417</t>
  </si>
  <si>
    <t>WBD402830401</t>
  </si>
  <si>
    <t>IFP8146089156</t>
  </si>
  <si>
    <t>WBD402830501</t>
  </si>
  <si>
    <t>IFP9862087324</t>
  </si>
  <si>
    <t>WBD402830601</t>
  </si>
  <si>
    <t>IFP9417800897</t>
  </si>
  <si>
    <t>WBD402830701</t>
  </si>
  <si>
    <t>IFP9560016700</t>
  </si>
  <si>
    <t>WBD402830801</t>
  </si>
  <si>
    <t>FP8686695252</t>
  </si>
  <si>
    <t>WBD402830901</t>
  </si>
  <si>
    <t>456563</t>
  </si>
  <si>
    <t>WBD402831001</t>
  </si>
  <si>
    <t>FP7002702964</t>
  </si>
  <si>
    <t>WBD402831101</t>
  </si>
  <si>
    <t>IFP8528489289</t>
  </si>
  <si>
    <t>WBD402831201</t>
  </si>
  <si>
    <t>IFP9538301193</t>
  </si>
  <si>
    <t>WBD402831301</t>
  </si>
  <si>
    <t>IFP9664238283</t>
  </si>
  <si>
    <t>WBD402831401</t>
  </si>
  <si>
    <t>IFP7352027902</t>
  </si>
  <si>
    <t>WBD402831501</t>
  </si>
  <si>
    <t>IFP8761002113</t>
  </si>
  <si>
    <t>WBD402831601</t>
  </si>
  <si>
    <t>IFP9418062600</t>
  </si>
  <si>
    <t>WBD402831701</t>
  </si>
  <si>
    <t>IFP9892786111</t>
  </si>
  <si>
    <t>WBD402831801</t>
  </si>
  <si>
    <t>IFP9893989143</t>
  </si>
  <si>
    <t>WBD402831901</t>
  </si>
  <si>
    <t>IFP9413416467</t>
  </si>
  <si>
    <t>WBD402832001</t>
  </si>
  <si>
    <t>457264</t>
  </si>
  <si>
    <t>WBD402832101</t>
  </si>
  <si>
    <t>IFP9922763852</t>
  </si>
  <si>
    <t>WBD402832201</t>
  </si>
  <si>
    <t>IFP9987882876</t>
  </si>
  <si>
    <t>WBD402832301</t>
  </si>
  <si>
    <t>IFP8018649148</t>
  </si>
  <si>
    <t>WBD402832401</t>
  </si>
  <si>
    <t>IFP9028084343</t>
  </si>
  <si>
    <t>WBD402832501</t>
  </si>
  <si>
    <t>FP9893003191</t>
  </si>
  <si>
    <t>WBD402832601</t>
  </si>
  <si>
    <t>IFP9308470179</t>
  </si>
  <si>
    <t>WBD402832701</t>
  </si>
  <si>
    <t>40772</t>
  </si>
  <si>
    <t>WBD402832801</t>
  </si>
  <si>
    <t>FP9850141818</t>
  </si>
  <si>
    <t>WBD402832901</t>
  </si>
  <si>
    <t>IFP9746666997</t>
  </si>
  <si>
    <t>WBD402833001</t>
  </si>
  <si>
    <t>FP9784214840</t>
  </si>
  <si>
    <t>WBD402833101</t>
  </si>
  <si>
    <t>FP9807903174</t>
  </si>
  <si>
    <t>WBD402833201</t>
  </si>
  <si>
    <t>IFP9896039912</t>
  </si>
  <si>
    <t>WBD402833301</t>
  </si>
  <si>
    <t>FP9929876913</t>
  </si>
  <si>
    <t>WBD402833401</t>
  </si>
  <si>
    <t>IFP7976892058</t>
  </si>
  <si>
    <t>WBD402833501</t>
  </si>
  <si>
    <t>FP9956344900</t>
  </si>
  <si>
    <t>WBD402833601</t>
  </si>
  <si>
    <t>FP7905199523</t>
  </si>
  <si>
    <t>WBD402833701</t>
  </si>
  <si>
    <t>FP8318000528</t>
  </si>
  <si>
    <t>WBD402833801</t>
  </si>
  <si>
    <t>FP9893406449</t>
  </si>
  <si>
    <t>WBD402833901</t>
  </si>
  <si>
    <t>457659</t>
  </si>
  <si>
    <t>WBD402834001</t>
  </si>
  <si>
    <t>FP9651555886</t>
  </si>
  <si>
    <t>WBD402834101</t>
  </si>
  <si>
    <t>IFP9824509247</t>
  </si>
  <si>
    <t>WBD402834201</t>
  </si>
  <si>
    <t>IFP9664794062</t>
  </si>
  <si>
    <t>WBD402834301</t>
  </si>
  <si>
    <t>FP7737905100</t>
  </si>
  <si>
    <t>WBD402834401</t>
  </si>
  <si>
    <t>IFP9907723965</t>
  </si>
  <si>
    <t>WBD402834501</t>
  </si>
  <si>
    <t>FP9766443322</t>
  </si>
  <si>
    <t>WBD402834601</t>
  </si>
  <si>
    <t>IFP9987864071</t>
  </si>
  <si>
    <t>WBD402834701</t>
  </si>
  <si>
    <t>452722</t>
  </si>
  <si>
    <t>WBD402834801</t>
  </si>
  <si>
    <t>40770</t>
  </si>
  <si>
    <t>WBD402834901</t>
  </si>
  <si>
    <t>FP9322041331</t>
  </si>
  <si>
    <t>WBD402835001</t>
  </si>
  <si>
    <t>FP8534891111</t>
  </si>
  <si>
    <t>WBD402835101</t>
  </si>
  <si>
    <t>FP9867695020</t>
  </si>
  <si>
    <t>WBD402835201</t>
  </si>
  <si>
    <t>FP9110138773</t>
  </si>
  <si>
    <t>WBD402835301</t>
  </si>
  <si>
    <t>44958</t>
  </si>
  <si>
    <t>WBD402835401</t>
  </si>
  <si>
    <t>FP8436781418</t>
  </si>
  <si>
    <t>WBD402835501</t>
  </si>
  <si>
    <t>FP7023400496</t>
  </si>
  <si>
    <t>WBD402835601</t>
  </si>
  <si>
    <t>FP9116336177</t>
  </si>
  <si>
    <t>WBD402835701</t>
  </si>
  <si>
    <t>IFP8626030664</t>
  </si>
  <si>
    <t>WBD402835801</t>
  </si>
  <si>
    <t>IFP8708888092</t>
  </si>
  <si>
    <t>WBD402835901</t>
  </si>
  <si>
    <t>40704</t>
  </si>
  <si>
    <t>WBD402836001</t>
  </si>
  <si>
    <t>FP7743915508</t>
  </si>
  <si>
    <t>WBD402836101</t>
  </si>
  <si>
    <t>FP9873572632</t>
  </si>
  <si>
    <t>WBD402836201</t>
  </si>
  <si>
    <t>FP9929686851</t>
  </si>
  <si>
    <t>WBD402836301</t>
  </si>
  <si>
    <t>455728</t>
  </si>
  <si>
    <t>WBD402836401</t>
  </si>
  <si>
    <t>FP7002932981</t>
  </si>
  <si>
    <t>WBD402836501</t>
  </si>
  <si>
    <t>IFP9929443010</t>
  </si>
  <si>
    <t>WBD402836601</t>
  </si>
  <si>
    <t>FP9089969696</t>
  </si>
  <si>
    <t>WBD402836701</t>
  </si>
  <si>
    <t>FP9818998322</t>
  </si>
  <si>
    <t>WBD402836801</t>
  </si>
  <si>
    <t>FP9118894767</t>
  </si>
  <si>
    <t>WBD402836901</t>
  </si>
  <si>
    <t>FP9172461656</t>
  </si>
  <si>
    <t>WBD402837001</t>
  </si>
  <si>
    <t>FP7305426728</t>
  </si>
  <si>
    <t>WBD402837101</t>
  </si>
  <si>
    <t>FP9796212603</t>
  </si>
  <si>
    <t>WBD402837201</t>
  </si>
  <si>
    <t>FP9375798971</t>
  </si>
  <si>
    <t>WBD402837301</t>
  </si>
  <si>
    <t>FP9617447937</t>
  </si>
  <si>
    <t>WBD402837401</t>
  </si>
  <si>
    <t>423569</t>
  </si>
  <si>
    <t>WBD402837501</t>
  </si>
  <si>
    <t>FP8171498656</t>
  </si>
  <si>
    <t>WBD402837601</t>
  </si>
  <si>
    <t>40986</t>
  </si>
  <si>
    <t>WBD402837701</t>
  </si>
  <si>
    <t>FP7016022854</t>
  </si>
  <si>
    <t>WBD402837801</t>
  </si>
  <si>
    <t>IFP9752018414</t>
  </si>
  <si>
    <t>WBD402837901</t>
  </si>
  <si>
    <t>FP9813359140</t>
  </si>
  <si>
    <t>WBD402838001</t>
  </si>
  <si>
    <t>44918</t>
  </si>
  <si>
    <t>WBD402838101</t>
  </si>
  <si>
    <t>FP9015990151</t>
  </si>
  <si>
    <t>WBD402838201</t>
  </si>
  <si>
    <t>453706</t>
  </si>
  <si>
    <t>WBD402838301</t>
  </si>
  <si>
    <t>IFP9131706681</t>
  </si>
  <si>
    <t>WBD402838401</t>
  </si>
  <si>
    <t>FP9947181236</t>
  </si>
  <si>
    <t>WBD402838501</t>
  </si>
  <si>
    <t>FP9310006050</t>
  </si>
  <si>
    <t>WBD402838601</t>
  </si>
  <si>
    <t>FP9921454454</t>
  </si>
  <si>
    <t>WBD402838701</t>
  </si>
  <si>
    <t>FP7002320234</t>
  </si>
  <si>
    <t>WBD402838801</t>
  </si>
  <si>
    <t>450747</t>
  </si>
  <si>
    <t>WBD402838901</t>
  </si>
  <si>
    <t>FP9727857711</t>
  </si>
  <si>
    <t>WBD402839001</t>
  </si>
  <si>
    <t>FP9422555126</t>
  </si>
  <si>
    <t>WBD402839101</t>
  </si>
  <si>
    <t>449327</t>
  </si>
  <si>
    <t>WBD402839201</t>
  </si>
  <si>
    <t>FP9758006791</t>
  </si>
  <si>
    <t>WBD402839301</t>
  </si>
  <si>
    <t>FP9910584713</t>
  </si>
  <si>
    <t>WBD402839401</t>
  </si>
  <si>
    <t>FP8019921236</t>
  </si>
  <si>
    <t>WBD402839501</t>
  </si>
  <si>
    <t>FP9898852041</t>
  </si>
  <si>
    <t>WBD402839601</t>
  </si>
  <si>
    <t>FP9828863278</t>
  </si>
  <si>
    <t>WBD402839701</t>
  </si>
  <si>
    <t>FP9411423772</t>
  </si>
  <si>
    <t>WBD402839801</t>
  </si>
  <si>
    <t>IFP9402130150</t>
  </si>
  <si>
    <t>WBD402839901</t>
  </si>
  <si>
    <t>FP9121918421</t>
  </si>
  <si>
    <t>WBD402840001</t>
  </si>
  <si>
    <t>IFP9797020401</t>
  </si>
  <si>
    <t>WBD402840101</t>
  </si>
  <si>
    <t>FP9907446215</t>
  </si>
  <si>
    <t>WBD402840201</t>
  </si>
  <si>
    <t>FP8959620666</t>
  </si>
  <si>
    <t>WBD402840301</t>
  </si>
  <si>
    <t>FP9926665496</t>
  </si>
  <si>
    <t>WBD402840401</t>
  </si>
  <si>
    <t>FP9644331644</t>
  </si>
  <si>
    <t>WBD402840501</t>
  </si>
  <si>
    <t>FP8822563863</t>
  </si>
  <si>
    <t>WBD402840601</t>
  </si>
  <si>
    <t>FP8796951111</t>
  </si>
  <si>
    <t>WBD402840701</t>
  </si>
  <si>
    <t>449829</t>
  </si>
  <si>
    <t>WBD402840801</t>
  </si>
  <si>
    <t>FP8904913644</t>
  </si>
  <si>
    <t>WBD402840901</t>
  </si>
  <si>
    <t>FP9853427736</t>
  </si>
  <si>
    <t>WBD402841001</t>
  </si>
  <si>
    <t>FP8249994966</t>
  </si>
  <si>
    <t>WBD402841101</t>
  </si>
  <si>
    <t>FP8900644688</t>
  </si>
  <si>
    <t>WBD402841201</t>
  </si>
  <si>
    <t>FP9099881666</t>
  </si>
  <si>
    <t>WBD402841301</t>
  </si>
  <si>
    <t>IFP7759016447</t>
  </si>
  <si>
    <t>WBD402841401</t>
  </si>
  <si>
    <t>FP9084225500</t>
  </si>
  <si>
    <t>WBD402841501</t>
  </si>
  <si>
    <t>FP8640040057</t>
  </si>
  <si>
    <t>WBD402841601</t>
  </si>
  <si>
    <t>FP9933311143</t>
  </si>
  <si>
    <t>WBD402841701</t>
  </si>
  <si>
    <t>FP7088885842</t>
  </si>
  <si>
    <t>WBD402841801</t>
  </si>
  <si>
    <t>IFP9924998748</t>
  </si>
  <si>
    <t>WBD402841901</t>
  </si>
  <si>
    <t>41030</t>
  </si>
  <si>
    <t>WBD402842001</t>
  </si>
  <si>
    <t>FP6372649711</t>
  </si>
  <si>
    <t>WBD402842101</t>
  </si>
  <si>
    <t>FP9998091109</t>
  </si>
  <si>
    <t>WBD402842201</t>
  </si>
  <si>
    <t>FP9454132698</t>
  </si>
  <si>
    <t>WBD402842301</t>
  </si>
  <si>
    <t>443969</t>
  </si>
  <si>
    <t>WBD402842401</t>
  </si>
  <si>
    <t>FP7003479846</t>
  </si>
  <si>
    <t>WBD402842501</t>
  </si>
  <si>
    <t>FP9634830440</t>
  </si>
  <si>
    <t>WBD402842601</t>
  </si>
  <si>
    <t>FP9425184339</t>
  </si>
  <si>
    <t>WBD402842701</t>
  </si>
  <si>
    <t>FP8667759417</t>
  </si>
  <si>
    <t>WBD402842801</t>
  </si>
  <si>
    <t>FP9950300405</t>
  </si>
  <si>
    <t>WBD402842901</t>
  </si>
  <si>
    <t>FP9426970787</t>
  </si>
  <si>
    <t>WBD402843001</t>
  </si>
  <si>
    <t>FP9956618618</t>
  </si>
  <si>
    <t>WBD402843101</t>
  </si>
  <si>
    <t>FP8527553576</t>
  </si>
  <si>
    <t>WBD402843201</t>
  </si>
  <si>
    <t>FP9458885551</t>
  </si>
  <si>
    <t>WBD402843301</t>
  </si>
  <si>
    <t>41236</t>
  </si>
  <si>
    <t>WBD402843401</t>
  </si>
  <si>
    <t>FP9752810260</t>
  </si>
  <si>
    <t>WBD402843501</t>
  </si>
  <si>
    <t>FP7483204717</t>
  </si>
  <si>
    <t>WBD402843601</t>
  </si>
  <si>
    <t>40899</t>
  </si>
  <si>
    <t>WBD402843701</t>
  </si>
  <si>
    <t>FP7836073426</t>
  </si>
  <si>
    <t>WBD402843801</t>
  </si>
  <si>
    <t>FP9936567070</t>
  </si>
  <si>
    <t>WBD402843901</t>
  </si>
  <si>
    <t>FP8460284064</t>
  </si>
  <si>
    <t>WBD402844001</t>
  </si>
  <si>
    <t>41709</t>
  </si>
  <si>
    <t>WBD402844101</t>
  </si>
  <si>
    <t>FP8949542323</t>
  </si>
  <si>
    <t>WBD402844201</t>
  </si>
  <si>
    <t>FP9867272798</t>
  </si>
  <si>
    <t>WBD402844301</t>
  </si>
  <si>
    <t>FP7661829993</t>
  </si>
  <si>
    <t>WBD402844401</t>
  </si>
  <si>
    <t>FP8486636886</t>
  </si>
  <si>
    <t>WBD402844501</t>
  </si>
  <si>
    <t>FP9796211609</t>
  </si>
  <si>
    <t>WBD402844601</t>
  </si>
  <si>
    <t>FP9715175742</t>
  </si>
  <si>
    <t>WBD402844701</t>
  </si>
  <si>
    <t>FP7017132394</t>
  </si>
  <si>
    <t>WBD402844801</t>
  </si>
  <si>
    <t>IFP8022261898</t>
  </si>
  <si>
    <t>WBD402844901</t>
  </si>
  <si>
    <t>IFP9839483927</t>
  </si>
  <si>
    <t>WBD402845001</t>
  </si>
  <si>
    <t>IFP9028932891</t>
  </si>
  <si>
    <t>WBD402845101</t>
  </si>
  <si>
    <t>IFP7757077723</t>
  </si>
  <si>
    <t>WBD402845201</t>
  </si>
  <si>
    <t>IFP9423966690</t>
  </si>
  <si>
    <t>WBD402845301</t>
  </si>
  <si>
    <t>IFP9058217324</t>
  </si>
  <si>
    <t>WBD402845401</t>
  </si>
  <si>
    <t>IFP7208332410</t>
  </si>
  <si>
    <t>WBD402845501</t>
  </si>
  <si>
    <t>IFP9708005460</t>
  </si>
  <si>
    <t>WBD402845601</t>
  </si>
  <si>
    <t>FP9950807202</t>
  </si>
  <si>
    <t>WBD402845701</t>
  </si>
  <si>
    <t>IFP9992977556</t>
  </si>
  <si>
    <t>WBD402845801</t>
  </si>
  <si>
    <t>IFP9695448566</t>
  </si>
  <si>
    <t>WBD402845901</t>
  </si>
  <si>
    <t>IFP9885012751</t>
  </si>
  <si>
    <t>WBD402846001</t>
  </si>
  <si>
    <t>IFP9898683927</t>
  </si>
  <si>
    <t>WBD402846101</t>
  </si>
  <si>
    <t>IFP9634627331</t>
  </si>
  <si>
    <t>WBD402846201</t>
  </si>
  <si>
    <t>IFP9972791819</t>
  </si>
  <si>
    <t>WBD402846301</t>
  </si>
  <si>
    <t>FP9799725943</t>
  </si>
  <si>
    <t>WBD402846401</t>
  </si>
  <si>
    <t>FP9892818154</t>
  </si>
  <si>
    <t>WBD402846501</t>
  </si>
  <si>
    <t>IFP9004367646</t>
  </si>
  <si>
    <t>WBD402846601</t>
  </si>
  <si>
    <t>FP9782212510</t>
  </si>
  <si>
    <t>WBD402846701</t>
  </si>
  <si>
    <t>FP9898585888</t>
  </si>
  <si>
    <t>WBD402846801</t>
  </si>
  <si>
    <t>FP9031242545</t>
  </si>
  <si>
    <t>WBD402846901</t>
  </si>
  <si>
    <t>FP8638679390</t>
  </si>
  <si>
    <t>WBD402847001</t>
  </si>
  <si>
    <t>IFP9455596752</t>
  </si>
  <si>
    <t>WBD402847101</t>
  </si>
  <si>
    <t>IFP9165065665</t>
  </si>
  <si>
    <t>WBD402847201</t>
  </si>
  <si>
    <t>IFP8674786796</t>
  </si>
  <si>
    <t>WBD402847301</t>
  </si>
  <si>
    <t>419141</t>
  </si>
  <si>
    <t>WBD402847401</t>
  </si>
  <si>
    <t>FP7355554545</t>
  </si>
  <si>
    <t>WBD402847501</t>
  </si>
  <si>
    <t>IFP7002574309</t>
  </si>
  <si>
    <t>WBD402847601</t>
  </si>
  <si>
    <t>IFP9595782470</t>
  </si>
  <si>
    <t>WBD402847701</t>
  </si>
  <si>
    <t>FP9932744350</t>
  </si>
  <si>
    <t>WBD402847801</t>
  </si>
  <si>
    <t>IFP9824989598</t>
  </si>
  <si>
    <t>WBD402847901</t>
  </si>
  <si>
    <t>IFP9889067393</t>
  </si>
  <si>
    <t>WBD402848001</t>
  </si>
  <si>
    <t>FP9945409040</t>
  </si>
  <si>
    <t>WBD402848101</t>
  </si>
  <si>
    <t>FP9483604751</t>
  </si>
  <si>
    <t>WBD402848201</t>
  </si>
  <si>
    <t>FP9003123644</t>
  </si>
  <si>
    <t>WBD402848301</t>
  </si>
  <si>
    <t>FP9711408927</t>
  </si>
  <si>
    <t>WBD402848401</t>
  </si>
  <si>
    <t>FP9776420348</t>
  </si>
  <si>
    <t>WBD402848501</t>
  </si>
  <si>
    <t>IFP9829869222</t>
  </si>
  <si>
    <t>WBD402848601</t>
  </si>
  <si>
    <t>IFP7088253333</t>
  </si>
  <si>
    <t>WBD402848701</t>
  </si>
  <si>
    <t>FP9824163198</t>
  </si>
  <si>
    <t>WBD402848801</t>
  </si>
  <si>
    <t>FP9881623583</t>
  </si>
  <si>
    <t>WBD402848901</t>
  </si>
  <si>
    <t>FP8285177909</t>
  </si>
  <si>
    <t>WBD402849001</t>
  </si>
  <si>
    <t>FP9818610992</t>
  </si>
  <si>
    <t>WBD402849101</t>
  </si>
  <si>
    <t>FP9741090656</t>
  </si>
  <si>
    <t>WBD402849201</t>
  </si>
  <si>
    <t>IFP9783459146</t>
  </si>
  <si>
    <t>WBD402849301</t>
  </si>
  <si>
    <t>IFP9425089856</t>
  </si>
  <si>
    <t>WBD402849401</t>
  </si>
  <si>
    <t>IFP7001753280</t>
  </si>
  <si>
    <t>WBD402849501</t>
  </si>
  <si>
    <t>FP9619913840</t>
  </si>
  <si>
    <t>WBD402849601</t>
  </si>
  <si>
    <t>IFP9289565688</t>
  </si>
  <si>
    <t>WBD402849701</t>
  </si>
  <si>
    <t>40663</t>
  </si>
  <si>
    <t>WBD402849801</t>
  </si>
  <si>
    <t>436837</t>
  </si>
  <si>
    <t>WBD402849901</t>
  </si>
  <si>
    <t>IFP9504040239</t>
  </si>
  <si>
    <t>WBD402850001</t>
  </si>
  <si>
    <t>IFP9960154231</t>
  </si>
  <si>
    <t>WBD402850101</t>
  </si>
  <si>
    <t>IFP8305184237</t>
  </si>
  <si>
    <t>WBD402850201</t>
  </si>
  <si>
    <t>IFP8847663066</t>
  </si>
  <si>
    <t>WBD402850301</t>
  </si>
  <si>
    <t>FP7447550033</t>
  </si>
  <si>
    <t>WBD402850401</t>
  </si>
  <si>
    <t>IFP7573884848</t>
  </si>
  <si>
    <t>WBD402850501</t>
  </si>
  <si>
    <t>FP9893001286</t>
  </si>
  <si>
    <t>WBD402850601</t>
  </si>
  <si>
    <t>IFP8760087400</t>
  </si>
  <si>
    <t>WBD402850701</t>
  </si>
  <si>
    <t>FP9667171675</t>
  </si>
  <si>
    <t>WBD402850801</t>
  </si>
  <si>
    <t>FP7351333983</t>
  </si>
  <si>
    <t>WBD402850901</t>
  </si>
  <si>
    <t>FP8679220004</t>
  </si>
  <si>
    <t>WBD402851001</t>
  </si>
  <si>
    <t>FP9510008395</t>
  </si>
  <si>
    <t>WBD402851101</t>
  </si>
  <si>
    <t>FP9333242522</t>
  </si>
  <si>
    <t>WBD402851201</t>
  </si>
  <si>
    <t>IFP9838587519</t>
  </si>
  <si>
    <t>WBD402851301</t>
  </si>
  <si>
    <t>41267</t>
  </si>
  <si>
    <t>WBD402851401</t>
  </si>
  <si>
    <t>IFP8558888937</t>
  </si>
  <si>
    <t>WBD402851501</t>
  </si>
  <si>
    <t>IFP8057760999</t>
  </si>
  <si>
    <t>WBD402851601</t>
  </si>
  <si>
    <t>FP7993102030</t>
  </si>
  <si>
    <t>WBD402851701</t>
  </si>
  <si>
    <t>IFP9974836595</t>
  </si>
  <si>
    <t>WBD402851801</t>
  </si>
  <si>
    <t>IFP9563341341</t>
  </si>
  <si>
    <t>WBD402851901</t>
  </si>
  <si>
    <t>IFP9412040944</t>
  </si>
  <si>
    <t>WBD402852001</t>
  </si>
  <si>
    <t>FP8840010096</t>
  </si>
  <si>
    <t>WBD402852101</t>
  </si>
  <si>
    <t>FP9008020204</t>
  </si>
  <si>
    <t>WBD402852201</t>
  </si>
  <si>
    <t>41477</t>
  </si>
  <si>
    <t>WBD402852301</t>
  </si>
  <si>
    <t>FP9412787800</t>
  </si>
  <si>
    <t>WBD402852401</t>
  </si>
  <si>
    <t>IFP8968659380</t>
  </si>
  <si>
    <t>WBD402852501</t>
  </si>
  <si>
    <t>IFP8511969797</t>
  </si>
  <si>
    <t>WBD402852601</t>
  </si>
  <si>
    <t>FP8130241319</t>
  </si>
  <si>
    <t>WBD402852701</t>
  </si>
  <si>
    <t>FP7666296296</t>
  </si>
  <si>
    <t>WBD402852801</t>
  </si>
  <si>
    <t>FP9525204226</t>
  </si>
  <si>
    <t>WBD402852901</t>
  </si>
  <si>
    <t>FP8800824808</t>
  </si>
  <si>
    <t>WBD402853001</t>
  </si>
  <si>
    <t>FP9419140162</t>
  </si>
  <si>
    <t>WBD402853101</t>
  </si>
  <si>
    <t>FP9811715488</t>
  </si>
  <si>
    <t>WBD402853201</t>
  </si>
  <si>
    <t>FP8652169660</t>
  </si>
  <si>
    <t>WBD402853301</t>
  </si>
  <si>
    <t>FP9211115757</t>
  </si>
  <si>
    <t>WBD402853401</t>
  </si>
  <si>
    <t>FP7994293085</t>
  </si>
  <si>
    <t>WBD402853501</t>
  </si>
  <si>
    <t>444339</t>
  </si>
  <si>
    <t>WBD402853601</t>
  </si>
  <si>
    <t>FP7011167656</t>
  </si>
  <si>
    <t>WBD402853701</t>
  </si>
  <si>
    <t>FP9810130806</t>
  </si>
  <si>
    <t>WBD402853801</t>
  </si>
  <si>
    <t>FP9989471947</t>
  </si>
  <si>
    <t>WBD402853901</t>
  </si>
  <si>
    <t>FP8169840472</t>
  </si>
  <si>
    <t>WBD402854001</t>
  </si>
  <si>
    <t>FP7770046828</t>
  </si>
  <si>
    <t>WBD402854101</t>
  </si>
  <si>
    <t>FP9839705718</t>
  </si>
  <si>
    <t>WBD402854201</t>
  </si>
  <si>
    <t>FP6261304133</t>
  </si>
  <si>
    <t>WBD402854301</t>
  </si>
  <si>
    <t>FP9897202769</t>
  </si>
  <si>
    <t>WBD402854401</t>
  </si>
  <si>
    <t>FP9822601932</t>
  </si>
  <si>
    <t>WBD402854501</t>
  </si>
  <si>
    <t>FP9988224443</t>
  </si>
  <si>
    <t>WBD402854601</t>
  </si>
  <si>
    <t>FP9621367786</t>
  </si>
  <si>
    <t>WBD402854701</t>
  </si>
  <si>
    <t>FP7015860004</t>
  </si>
  <si>
    <t>WBD402854801</t>
  </si>
  <si>
    <t>FP9641007007</t>
  </si>
  <si>
    <t>WBD402854901</t>
  </si>
  <si>
    <t>FP9759127852</t>
  </si>
  <si>
    <t>WBD402855001</t>
  </si>
  <si>
    <t>FP9870917118</t>
  </si>
  <si>
    <t>WBD402855101</t>
  </si>
  <si>
    <t>461827</t>
  </si>
  <si>
    <t>WBD402855201</t>
  </si>
  <si>
    <t>40745</t>
  </si>
  <si>
    <t>WBD402855301</t>
  </si>
  <si>
    <t>IFP7602453973</t>
  </si>
  <si>
    <t>WBD402855401</t>
  </si>
  <si>
    <t>FP8087119555</t>
  </si>
  <si>
    <t>WBD402855501</t>
  </si>
  <si>
    <t>FP8399952140</t>
  </si>
  <si>
    <t>WBD402855601</t>
  </si>
  <si>
    <t>IFP7005204228</t>
  </si>
  <si>
    <t>WBD402855701</t>
  </si>
  <si>
    <t>IFP7351672244</t>
  </si>
  <si>
    <t>WBD402855801</t>
  </si>
  <si>
    <t>IFP9892112981</t>
  </si>
  <si>
    <t>WBD402855901</t>
  </si>
  <si>
    <t>FP9890073715</t>
  </si>
  <si>
    <t>WBD402856001</t>
  </si>
  <si>
    <t>IFP8340198829</t>
  </si>
  <si>
    <t>WBD402856101</t>
  </si>
  <si>
    <t>FP950725274</t>
  </si>
  <si>
    <t>WBD402856201</t>
  </si>
  <si>
    <t>IFP9585422803</t>
  </si>
  <si>
    <t>WBD402856301</t>
  </si>
  <si>
    <t>41633</t>
  </si>
  <si>
    <t>WBD402856401</t>
  </si>
  <si>
    <t>FP8249110658</t>
  </si>
  <si>
    <t>WBD402856501</t>
  </si>
  <si>
    <t>FP8881855777</t>
  </si>
  <si>
    <t>WBD402856601</t>
  </si>
  <si>
    <t>FP9980429900</t>
  </si>
  <si>
    <t>WBD402856701</t>
  </si>
  <si>
    <t>FP7974505506</t>
  </si>
  <si>
    <t>WBD402856801</t>
  </si>
  <si>
    <t>FP8881333332</t>
  </si>
  <si>
    <t>WBD402856901</t>
  </si>
  <si>
    <t>40755</t>
  </si>
  <si>
    <t>WBD402857001</t>
  </si>
  <si>
    <t>FP9918794253</t>
  </si>
  <si>
    <t>WBD402857101</t>
  </si>
  <si>
    <t>40889</t>
  </si>
  <si>
    <t>WBD402857201</t>
  </si>
  <si>
    <t>FP9647025167</t>
  </si>
  <si>
    <t>WBD402857301</t>
  </si>
  <si>
    <t>IFP9825150072</t>
  </si>
  <si>
    <t>WBD402857401</t>
  </si>
  <si>
    <t>FP9559112500</t>
  </si>
  <si>
    <t>WBD402857501</t>
  </si>
  <si>
    <t>FP9651882705</t>
  </si>
  <si>
    <t>WBD402857601</t>
  </si>
  <si>
    <t>IFP9601939291</t>
  </si>
  <si>
    <t>WBD402857701</t>
  </si>
  <si>
    <t>40903</t>
  </si>
  <si>
    <t>WBD402857801</t>
  </si>
  <si>
    <t>FP9974747567</t>
  </si>
  <si>
    <t>WBD402857901</t>
  </si>
  <si>
    <t>FP9067993333</t>
  </si>
  <si>
    <t>WBD402858001</t>
  </si>
  <si>
    <t>FP8400400992</t>
  </si>
  <si>
    <t>WBD402858101</t>
  </si>
  <si>
    <t>FP9932260372</t>
  </si>
  <si>
    <t>WBD402858201</t>
  </si>
  <si>
    <t>FP9731000010</t>
  </si>
  <si>
    <t>WBD402858301</t>
  </si>
  <si>
    <t>FP9825581822</t>
  </si>
  <si>
    <t>WBD402858401</t>
  </si>
  <si>
    <t>FP9990964153</t>
  </si>
  <si>
    <t>WBD402858501</t>
  </si>
  <si>
    <t>FP9829049484</t>
  </si>
  <si>
    <t>WBD402858601</t>
  </si>
  <si>
    <t>IFP8428486710</t>
  </si>
  <si>
    <t>WBD402858701</t>
  </si>
  <si>
    <t>42998</t>
  </si>
  <si>
    <t>WBD402858801</t>
  </si>
  <si>
    <t>41065</t>
  </si>
  <si>
    <t>WBD402858901</t>
  </si>
  <si>
    <t>9695492082</t>
  </si>
  <si>
    <t>WBD402859001</t>
  </si>
  <si>
    <t>41151</t>
  </si>
  <si>
    <t>WBD402859101</t>
  </si>
  <si>
    <t>40815</t>
  </si>
  <si>
    <t>WBD402859201</t>
  </si>
  <si>
    <t>FP9974767717</t>
  </si>
  <si>
    <t>WBD402859301</t>
  </si>
  <si>
    <t>FP8690041190</t>
  </si>
  <si>
    <t>WBD402859401</t>
  </si>
  <si>
    <t>FP9950631861</t>
  </si>
  <si>
    <t>WBD402859501</t>
  </si>
  <si>
    <t>40872</t>
  </si>
  <si>
    <t>WBD402859601</t>
  </si>
  <si>
    <t>41419</t>
  </si>
  <si>
    <t>WBD402859701</t>
  </si>
  <si>
    <t>IFP9084805297</t>
  </si>
  <si>
    <t>WBD402859801</t>
  </si>
  <si>
    <t>IFP8528528528</t>
  </si>
  <si>
    <t>WBD402859901</t>
  </si>
  <si>
    <t>IFP9898495323</t>
  </si>
  <si>
    <t>WBD402860001</t>
  </si>
  <si>
    <t>IFP8126043153</t>
  </si>
  <si>
    <t>WBD402860101</t>
  </si>
  <si>
    <t>IFP9948064710</t>
  </si>
  <si>
    <t>WBD402860201</t>
  </si>
  <si>
    <t>FP7002213809</t>
  </si>
  <si>
    <t>WBD402860301</t>
  </si>
  <si>
    <t>IFP7000219613</t>
  </si>
  <si>
    <t>WBD402860401</t>
  </si>
  <si>
    <t>IFP9730768515</t>
  </si>
  <si>
    <t>WBD402860501</t>
  </si>
  <si>
    <t>FP9826045784</t>
  </si>
  <si>
    <t>WBD402860601</t>
  </si>
  <si>
    <t>FP8805332032</t>
  </si>
  <si>
    <t>WBD402860701</t>
  </si>
  <si>
    <t>439020</t>
  </si>
  <si>
    <t>WBD402860801</t>
  </si>
  <si>
    <t>FP8967107070</t>
  </si>
  <si>
    <t>WBD402860901</t>
  </si>
  <si>
    <t>FP8140404056</t>
  </si>
  <si>
    <t>WBD402861001</t>
  </si>
  <si>
    <t>FP9211664440</t>
  </si>
  <si>
    <t>WBD402861101</t>
  </si>
  <si>
    <t>IFP6024572787</t>
  </si>
  <si>
    <t>WBD402861201</t>
  </si>
  <si>
    <t>IFP9999172858</t>
  </si>
  <si>
    <t>WBD402861301</t>
  </si>
  <si>
    <t>FP8452963454</t>
  </si>
  <si>
    <t>WBD402861401</t>
  </si>
  <si>
    <t>FP7001213146</t>
  </si>
  <si>
    <t>WBD402861501</t>
  </si>
  <si>
    <t>IFP9907701627</t>
  </si>
  <si>
    <t>WBD402861601</t>
  </si>
  <si>
    <t>IFP9438458645</t>
  </si>
  <si>
    <t>WBD402861701</t>
  </si>
  <si>
    <t>FP9798080999</t>
  </si>
  <si>
    <t>WBD402861801</t>
  </si>
  <si>
    <t>IFP7041568987</t>
  </si>
  <si>
    <t>WBD402861901</t>
  </si>
  <si>
    <t>IFP9897220222</t>
  </si>
  <si>
    <t>WBD402862001</t>
  </si>
  <si>
    <t>IFP6001194136</t>
  </si>
  <si>
    <t>WBD402862101</t>
  </si>
  <si>
    <t>FP9863179358</t>
  </si>
  <si>
    <t>WBD402862201</t>
  </si>
  <si>
    <t>42536</t>
  </si>
  <si>
    <t>WBD402862301</t>
  </si>
  <si>
    <t>IFP9973913211</t>
  </si>
  <si>
    <t>WBD402862401</t>
  </si>
  <si>
    <t>444002</t>
  </si>
  <si>
    <t>WBD402862501</t>
  </si>
  <si>
    <t>FP9823012345</t>
  </si>
  <si>
    <t>WBD402862601</t>
  </si>
  <si>
    <t>41089</t>
  </si>
  <si>
    <t>WBD402862701</t>
  </si>
  <si>
    <t>40855</t>
  </si>
  <si>
    <t>WBD402862801</t>
  </si>
  <si>
    <t>IFP8869070557</t>
  </si>
  <si>
    <t>WBD402862901</t>
  </si>
  <si>
    <t>FP9414461175</t>
  </si>
  <si>
    <t>WBD402863001</t>
  </si>
  <si>
    <t>FP9366565739</t>
  </si>
  <si>
    <t>WBD402863101</t>
  </si>
  <si>
    <t>FP9319499047</t>
  </si>
  <si>
    <t>WBD402863201</t>
  </si>
  <si>
    <t>FP7568536792</t>
  </si>
  <si>
    <t>WBD402863301</t>
  </si>
  <si>
    <t>FP9756514400</t>
  </si>
  <si>
    <t>WBD402863401</t>
  </si>
  <si>
    <t>FP9012356000</t>
  </si>
  <si>
    <t>WBD402863501</t>
  </si>
  <si>
    <t>FP9934784677</t>
  </si>
  <si>
    <t>WBD402863601</t>
  </si>
  <si>
    <t>41228</t>
  </si>
  <si>
    <t>WBD402863701</t>
  </si>
  <si>
    <t>41666</t>
  </si>
  <si>
    <t>WBD402863801</t>
  </si>
  <si>
    <t>FP9035657774</t>
  </si>
  <si>
    <t>WBD402863901</t>
  </si>
  <si>
    <t>FP9503551999</t>
  </si>
  <si>
    <t>WBD402864001</t>
  </si>
  <si>
    <t>IFP8696126584</t>
  </si>
  <si>
    <t>WBD402864101</t>
  </si>
  <si>
    <t>FP9545643786</t>
  </si>
  <si>
    <t>WBD402864201</t>
  </si>
  <si>
    <t>41165</t>
  </si>
  <si>
    <t>WBD402864301</t>
  </si>
  <si>
    <t>IFP9641327106</t>
  </si>
  <si>
    <t>WBD402864401</t>
  </si>
  <si>
    <t>IFP8484840320</t>
  </si>
  <si>
    <t>WBD402864501</t>
  </si>
  <si>
    <t>IFP9902693928</t>
  </si>
  <si>
    <t>WBD402864601</t>
  </si>
  <si>
    <t>IFP9837943464</t>
  </si>
  <si>
    <t>WBD402864701</t>
  </si>
  <si>
    <t>IFP9119113886</t>
  </si>
  <si>
    <t>WBD402864801</t>
  </si>
  <si>
    <t>FP8740835310</t>
  </si>
  <si>
    <t>WBD402864901</t>
  </si>
  <si>
    <t>IFP7679809590</t>
  </si>
  <si>
    <t>WBD402865001</t>
  </si>
  <si>
    <t>FP9924502266</t>
  </si>
  <si>
    <t>WBD402865101</t>
  </si>
  <si>
    <t>IFP9782070002</t>
  </si>
  <si>
    <t>WBD402865201</t>
  </si>
  <si>
    <t>FP9893223818</t>
  </si>
  <si>
    <t>WBD402865301</t>
  </si>
  <si>
    <t>FP9792801414</t>
  </si>
  <si>
    <t>WBD402865401</t>
  </si>
  <si>
    <t>IFP9972260214</t>
  </si>
  <si>
    <t>WBD402865501</t>
  </si>
  <si>
    <t>IFP9934080298</t>
  </si>
  <si>
    <t>WBD402865601</t>
  </si>
  <si>
    <t>40682</t>
  </si>
  <si>
    <t>WBD402865701</t>
  </si>
  <si>
    <t>FP7000174886</t>
  </si>
  <si>
    <t>WBD402865801</t>
  </si>
  <si>
    <t>FP9716363263</t>
  </si>
  <si>
    <t>WBD402865901</t>
  </si>
  <si>
    <t>FP8923664202</t>
  </si>
  <si>
    <t>WBD402866001</t>
  </si>
  <si>
    <t>FP8856093786</t>
  </si>
  <si>
    <t>WBD402866101</t>
  </si>
  <si>
    <t>FP9982810101</t>
  </si>
  <si>
    <t>WBD402866201</t>
  </si>
  <si>
    <t>41918</t>
  </si>
  <si>
    <t>WBD402866301</t>
  </si>
  <si>
    <t>FP9699891537</t>
  </si>
  <si>
    <t>WBD402866401</t>
  </si>
  <si>
    <t>FP8208018147</t>
  </si>
  <si>
    <t>WBD402866501</t>
  </si>
  <si>
    <t>FP9833266576</t>
  </si>
  <si>
    <t>WBD402866601</t>
  </si>
  <si>
    <t>8974071793</t>
  </si>
  <si>
    <t>WBD402866701</t>
  </si>
  <si>
    <t>IFP8686149249</t>
  </si>
  <si>
    <t>WBD402866801</t>
  </si>
  <si>
    <t>IFP8574219422</t>
  </si>
  <si>
    <t>WBD402866901</t>
  </si>
  <si>
    <t>IFP9797696969</t>
  </si>
  <si>
    <t>WBD402867001</t>
  </si>
  <si>
    <t>IFP9415961243</t>
  </si>
  <si>
    <t>WBD402867101</t>
  </si>
  <si>
    <t>IFP8999999534</t>
  </si>
  <si>
    <t>WBD402867201</t>
  </si>
  <si>
    <t>IFP9809219809</t>
  </si>
  <si>
    <t>WBD402867301</t>
  </si>
  <si>
    <t>FP9829367085</t>
  </si>
  <si>
    <t>WBD402867401</t>
  </si>
  <si>
    <t>FP7733046538</t>
  </si>
  <si>
    <t>WBD402867501</t>
  </si>
  <si>
    <t>IFP9896101072</t>
  </si>
  <si>
    <t>WBD402867601</t>
  </si>
  <si>
    <t>IFP9998346862</t>
  </si>
  <si>
    <t>WBD402867701</t>
  </si>
  <si>
    <t>FP8116372459</t>
  </si>
  <si>
    <t>WBD402867801</t>
  </si>
  <si>
    <t>FP9991220740</t>
  </si>
  <si>
    <t>WBD402867901</t>
  </si>
  <si>
    <t>IFP7890173093</t>
  </si>
  <si>
    <t>WBD402868001</t>
  </si>
  <si>
    <t>FP9210838470</t>
  </si>
  <si>
    <t>WBD402868101</t>
  </si>
  <si>
    <t>FP9784066011</t>
  </si>
  <si>
    <t>WBD402868201</t>
  </si>
  <si>
    <t>41492</t>
  </si>
  <si>
    <t>WBD402868301</t>
  </si>
  <si>
    <t>FP7383060406</t>
  </si>
  <si>
    <t>WBD402868401</t>
  </si>
  <si>
    <t>FP7820801111</t>
  </si>
  <si>
    <t>WBD402868501</t>
  </si>
  <si>
    <t>41409</t>
  </si>
  <si>
    <t>WBD402868601</t>
  </si>
  <si>
    <t>FP7686056324</t>
  </si>
  <si>
    <t>WBD402868701</t>
  </si>
  <si>
    <t>FP9595953191</t>
  </si>
  <si>
    <t>WBD402868801</t>
  </si>
  <si>
    <t>FP9604444465</t>
  </si>
  <si>
    <t>WBD402868901</t>
  </si>
  <si>
    <t>FP9113170522</t>
  </si>
  <si>
    <t>WBD402869001</t>
  </si>
  <si>
    <t>9415237252</t>
  </si>
  <si>
    <t>WBD402869101</t>
  </si>
  <si>
    <t>9009011100</t>
  </si>
  <si>
    <t>WBD402869201</t>
  </si>
  <si>
    <t>FP8104395048</t>
  </si>
  <si>
    <t>WBD402869301</t>
  </si>
  <si>
    <t>FP8299798126</t>
  </si>
  <si>
    <t>WBD402869401</t>
  </si>
  <si>
    <t>9894771675</t>
  </si>
  <si>
    <t>WBD402869501</t>
  </si>
  <si>
    <t>43724</t>
  </si>
  <si>
    <t>WBD402869601</t>
  </si>
  <si>
    <t>41917</t>
  </si>
  <si>
    <t>WBD402869701</t>
  </si>
  <si>
    <t>FP7389008159</t>
  </si>
  <si>
    <t>WBD402869801</t>
  </si>
  <si>
    <t>IFP9848887233</t>
  </si>
  <si>
    <t>WBD402869901</t>
  </si>
  <si>
    <t>IFP9634872108</t>
  </si>
  <si>
    <t>WBD402870001</t>
  </si>
  <si>
    <t>FP9398114343</t>
  </si>
  <si>
    <t>WBD402870101</t>
  </si>
  <si>
    <t>IFP8564751221</t>
  </si>
  <si>
    <t>WBD402870201</t>
  </si>
  <si>
    <t>FP9865999342</t>
  </si>
  <si>
    <t>WBD402870301</t>
  </si>
  <si>
    <t>41015</t>
  </si>
  <si>
    <t>WBD402870401</t>
  </si>
  <si>
    <t>IFP9819656487</t>
  </si>
  <si>
    <t>WBD402870501</t>
  </si>
  <si>
    <t>FP9815559898</t>
  </si>
  <si>
    <t>WBD402870601</t>
  </si>
  <si>
    <t>FP6955655665</t>
  </si>
  <si>
    <t>WBD402870701</t>
  </si>
  <si>
    <t>IFP9955169001</t>
  </si>
  <si>
    <t>WBD402870801</t>
  </si>
  <si>
    <t>FP9732468513</t>
  </si>
  <si>
    <t>WBD402870901</t>
  </si>
  <si>
    <t>FP9892306594</t>
  </si>
  <si>
    <t>WBD402871001</t>
  </si>
  <si>
    <t>FP9909467766</t>
  </si>
  <si>
    <t>WBD402871101</t>
  </si>
  <si>
    <t>FP9711116728</t>
  </si>
  <si>
    <t>WBD402871201</t>
  </si>
  <si>
    <t>41040</t>
  </si>
  <si>
    <t>WBD402871301</t>
  </si>
  <si>
    <t>FP8696188082</t>
  </si>
  <si>
    <t>WBD402871401</t>
  </si>
  <si>
    <t>9812021498</t>
  </si>
  <si>
    <t>WBD402871501</t>
  </si>
  <si>
    <t>IFP9669681420</t>
  </si>
  <si>
    <t>WBD402871601</t>
  </si>
  <si>
    <t>IFP9762981010</t>
  </si>
  <si>
    <t>WBD402871701</t>
  </si>
  <si>
    <t>IFP8005461422</t>
  </si>
  <si>
    <t>WBD402871801</t>
  </si>
  <si>
    <t>FP9987779230</t>
  </si>
  <si>
    <t>WBD402871901</t>
  </si>
  <si>
    <t>IFP9837543212</t>
  </si>
  <si>
    <t>WBD402872001</t>
  </si>
  <si>
    <t>IFP9983100200</t>
  </si>
  <si>
    <t>WBD402872101</t>
  </si>
  <si>
    <t>IFP9828889812</t>
  </si>
  <si>
    <t>WBD402872201</t>
  </si>
  <si>
    <t>IFP6291105787</t>
  </si>
  <si>
    <t>WBD402872301</t>
  </si>
  <si>
    <t>IFP8882364666</t>
  </si>
  <si>
    <t>WBD402872401</t>
  </si>
  <si>
    <t>41192</t>
  </si>
  <si>
    <t>WBD402872501</t>
  </si>
  <si>
    <t>FP9447030408</t>
  </si>
  <si>
    <t>WBD402872601</t>
  </si>
  <si>
    <t>IFP7500368881</t>
  </si>
  <si>
    <t>WBD402872701</t>
  </si>
  <si>
    <t>IFP9837590913</t>
  </si>
  <si>
    <t>WBD402872801</t>
  </si>
  <si>
    <t>FP9846009005</t>
  </si>
  <si>
    <t>WBD402872901</t>
  </si>
  <si>
    <t>IFP9771188373</t>
  </si>
  <si>
    <t>WBD402873001</t>
  </si>
  <si>
    <t>FP7007036868</t>
  </si>
  <si>
    <t>WBD402873101</t>
  </si>
  <si>
    <t>FP9741555984</t>
  </si>
  <si>
    <t>WBD402873201</t>
  </si>
  <si>
    <t>43815</t>
  </si>
  <si>
    <t>WBD402873301</t>
  </si>
  <si>
    <t>43710</t>
  </si>
  <si>
    <t>WBD402873401</t>
  </si>
  <si>
    <t>IFP8802568393</t>
  </si>
  <si>
    <t>WBD402873501</t>
  </si>
  <si>
    <t>IFP9924298124</t>
  </si>
  <si>
    <t>WBD402873601</t>
  </si>
  <si>
    <t>FP9978797779</t>
  </si>
  <si>
    <t>WBD402873701</t>
  </si>
  <si>
    <t>FP7457067808</t>
  </si>
  <si>
    <t>WBD402873801</t>
  </si>
  <si>
    <t>FP8126499961</t>
  </si>
  <si>
    <t>WBD402873901</t>
  </si>
  <si>
    <t>IFP9825316330</t>
  </si>
  <si>
    <t>WBD402874001</t>
  </si>
  <si>
    <t>461801</t>
  </si>
  <si>
    <t>WBD402874101</t>
  </si>
  <si>
    <t>FP7488099400</t>
  </si>
  <si>
    <t>WBD402874201</t>
  </si>
  <si>
    <t>FP9425090727</t>
  </si>
  <si>
    <t>WBD402874301</t>
  </si>
  <si>
    <t>FP9724034008</t>
  </si>
  <si>
    <t>WBD402874401</t>
  </si>
  <si>
    <t>41153</t>
  </si>
  <si>
    <t>WBD402874501</t>
  </si>
  <si>
    <t>IFP9279244195</t>
  </si>
  <si>
    <t>WBD402874601</t>
  </si>
  <si>
    <t>43536</t>
  </si>
  <si>
    <t>WBD402874701</t>
  </si>
  <si>
    <t>FP9691288304</t>
  </si>
  <si>
    <t>WBD402874801</t>
  </si>
  <si>
    <t>IFP9563945222</t>
  </si>
  <si>
    <t>WBD402874901</t>
  </si>
  <si>
    <t>FP9933376880</t>
  </si>
  <si>
    <t>WBD402875001</t>
  </si>
  <si>
    <t>IFP9770089877</t>
  </si>
  <si>
    <t>WBD402875101</t>
  </si>
  <si>
    <t>44110</t>
  </si>
  <si>
    <t>WBD402875201</t>
  </si>
  <si>
    <t>FP9336000003</t>
  </si>
  <si>
    <t>WBD402875301</t>
  </si>
  <si>
    <t>455023</t>
  </si>
  <si>
    <t>WBD402875401</t>
  </si>
  <si>
    <t>41394</t>
  </si>
  <si>
    <t>WBD402875501</t>
  </si>
  <si>
    <t>42533</t>
  </si>
  <si>
    <t>WBD402875601</t>
  </si>
  <si>
    <t>IFP9729652602</t>
  </si>
  <si>
    <t>WBD402875701</t>
  </si>
  <si>
    <t>FP8837461831</t>
  </si>
  <si>
    <t>WBD402875801</t>
  </si>
  <si>
    <t>IFP9906377154</t>
  </si>
  <si>
    <t>WBD402875901</t>
  </si>
  <si>
    <t>IFP9829049932</t>
  </si>
  <si>
    <t>WBD402876001</t>
  </si>
  <si>
    <t>IFP9971115392</t>
  </si>
  <si>
    <t>WBD402876101</t>
  </si>
  <si>
    <t>FP8910437088</t>
  </si>
  <si>
    <t>WBD402876201</t>
  </si>
  <si>
    <t>FP9631352424</t>
  </si>
  <si>
    <t>WBD402876301</t>
  </si>
  <si>
    <t>42907</t>
  </si>
  <si>
    <t>WBD402876401</t>
  </si>
  <si>
    <t>FP9208094984</t>
  </si>
  <si>
    <t>WBD402876501</t>
  </si>
  <si>
    <t>FP9667349906</t>
  </si>
  <si>
    <t>WBD402876601</t>
  </si>
  <si>
    <t>IFP9891169852</t>
  </si>
  <si>
    <t>WBD402876701</t>
  </si>
  <si>
    <t>IFP9943837410</t>
  </si>
  <si>
    <t>WBD402876801</t>
  </si>
  <si>
    <t>IFP7000971908</t>
  </si>
  <si>
    <t>WBD402876901</t>
  </si>
  <si>
    <t>IFP9724139868</t>
  </si>
  <si>
    <t>WBD402877001</t>
  </si>
  <si>
    <t>FP9898235350</t>
  </si>
  <si>
    <t>WBD402877101</t>
  </si>
  <si>
    <t>9500943567</t>
  </si>
  <si>
    <t>WBD402877201</t>
  </si>
  <si>
    <t>9842351636</t>
  </si>
  <si>
    <t>WBD402877301</t>
  </si>
  <si>
    <t>FP9213404050</t>
  </si>
  <si>
    <t>WBD402877401</t>
  </si>
  <si>
    <t>42344</t>
  </si>
  <si>
    <t>WBD402877501</t>
  </si>
  <si>
    <t>IFP9826601377</t>
  </si>
  <si>
    <t>WBD402877601</t>
  </si>
  <si>
    <t>IFP8077628837</t>
  </si>
  <si>
    <t>WBD402877701</t>
  </si>
  <si>
    <t>41485</t>
  </si>
  <si>
    <t>WBD402877801</t>
  </si>
  <si>
    <t>FP9719826450</t>
  </si>
  <si>
    <t>WBD402877901</t>
  </si>
  <si>
    <t>FP9120565050</t>
  </si>
  <si>
    <t>WBD402878001</t>
  </si>
  <si>
    <t>IFP9926950430</t>
  </si>
  <si>
    <t>WBD402878101</t>
  </si>
  <si>
    <t>IFP7878047878</t>
  </si>
  <si>
    <t>WBD402878201</t>
  </si>
  <si>
    <t>IFP8298004102</t>
  </si>
  <si>
    <t>WBD402878301</t>
  </si>
  <si>
    <t>FP9332424242</t>
  </si>
  <si>
    <t>WBD402878401</t>
  </si>
  <si>
    <t>IFP9140896497</t>
  </si>
  <si>
    <t>WBD402878501</t>
  </si>
  <si>
    <t>40754</t>
  </si>
  <si>
    <t>WBD402878601</t>
  </si>
  <si>
    <t>FP9892136367</t>
  </si>
  <si>
    <t>WBD402878701</t>
  </si>
  <si>
    <t>44149</t>
  </si>
  <si>
    <t>WBD402878801</t>
  </si>
  <si>
    <t>IFP9889553201</t>
  </si>
  <si>
    <t>WBD402878901</t>
  </si>
  <si>
    <t>9893002466</t>
  </si>
  <si>
    <t>WBD402879001</t>
  </si>
  <si>
    <t>40937</t>
  </si>
  <si>
    <t>WBD402879101</t>
  </si>
  <si>
    <t>463829</t>
  </si>
  <si>
    <t>WBD402879201</t>
  </si>
  <si>
    <t>FP7303533533</t>
  </si>
  <si>
    <t>WBD402879301</t>
  </si>
  <si>
    <t>40933</t>
  </si>
  <si>
    <t>WBD402879401</t>
  </si>
  <si>
    <t>FP9810764786</t>
  </si>
  <si>
    <t>WBD402879501</t>
  </si>
  <si>
    <t>IFP9422284363</t>
  </si>
  <si>
    <t>WBD402879601</t>
  </si>
  <si>
    <t>IFP9334544017</t>
  </si>
  <si>
    <t>WBD402879701</t>
  </si>
  <si>
    <t>IFP7999687098</t>
  </si>
  <si>
    <t>WBD402879801</t>
  </si>
  <si>
    <t>IFP9650692294</t>
  </si>
  <si>
    <t>WBD402879901</t>
  </si>
  <si>
    <t>FP9443343342</t>
  </si>
  <si>
    <t>WBD402880001</t>
  </si>
  <si>
    <t>IFP9999536666</t>
  </si>
  <si>
    <t>WBD402880101</t>
  </si>
  <si>
    <t>IFP9936097635</t>
  </si>
  <si>
    <t>WBD402880201</t>
  </si>
  <si>
    <t>41463</t>
  </si>
  <si>
    <t>WBD402880301</t>
  </si>
  <si>
    <t>FP9847192303</t>
  </si>
  <si>
    <t>WBD402880401</t>
  </si>
  <si>
    <t>IFP9876888864</t>
  </si>
  <si>
    <t>WBD402880501</t>
  </si>
  <si>
    <t>FP7405174469</t>
  </si>
  <si>
    <t>WBD402880601</t>
  </si>
  <si>
    <t>41053</t>
  </si>
  <si>
    <t>WBD402880701</t>
  </si>
  <si>
    <t>FP9821123211</t>
  </si>
  <si>
    <t>WBD402880801</t>
  </si>
  <si>
    <t>IFP8975802001</t>
  </si>
  <si>
    <t>WBD402880901</t>
  </si>
  <si>
    <t>41560</t>
  </si>
  <si>
    <t>WBD402881001</t>
  </si>
  <si>
    <t>9839173061</t>
  </si>
  <si>
    <t>WBD402881101</t>
  </si>
  <si>
    <t>45358</t>
  </si>
  <si>
    <t>WBD402881201</t>
  </si>
  <si>
    <t>43426</t>
  </si>
  <si>
    <t>WBD402881301</t>
  </si>
  <si>
    <t>IFP9696690888</t>
  </si>
  <si>
    <t>WBD402881401</t>
  </si>
  <si>
    <t>FP7017353536</t>
  </si>
  <si>
    <t>WBD402881501</t>
  </si>
  <si>
    <t>IFP9979676005</t>
  </si>
  <si>
    <t>WBD402881601</t>
  </si>
  <si>
    <t>41949</t>
  </si>
  <si>
    <t>WBD402881701</t>
  </si>
  <si>
    <t>FP9894545464</t>
  </si>
  <si>
    <t>WBD402881801</t>
  </si>
  <si>
    <t>IFP9000009299</t>
  </si>
  <si>
    <t>WBD402881901</t>
  </si>
  <si>
    <t>FP7010124192</t>
  </si>
  <si>
    <t>WBD402882001</t>
  </si>
  <si>
    <t>IFP9718636921</t>
  </si>
  <si>
    <t>WBD402882101</t>
  </si>
  <si>
    <t>FP9893633544</t>
  </si>
  <si>
    <t>WBD402882201</t>
  </si>
  <si>
    <t>FP9819535181</t>
  </si>
  <si>
    <t>WBD402882301</t>
  </si>
  <si>
    <t>IFP9952685814</t>
  </si>
  <si>
    <t>WBD402882401</t>
  </si>
  <si>
    <t>FP6289703206</t>
  </si>
  <si>
    <t>WBD402882501</t>
  </si>
  <si>
    <t>IFP9304058019</t>
  </si>
  <si>
    <t>WBD402882601</t>
  </si>
  <si>
    <t>41910</t>
  </si>
  <si>
    <t>WBD402882701</t>
  </si>
  <si>
    <t>FP9899929394</t>
  </si>
  <si>
    <t>WBD402882801</t>
  </si>
  <si>
    <t>FP8360002567</t>
  </si>
  <si>
    <t>WBD402882901</t>
  </si>
  <si>
    <t>IFP9849884914</t>
  </si>
  <si>
    <t>WBD402883001</t>
  </si>
  <si>
    <t>FP9582533281</t>
  </si>
  <si>
    <t>WBD402883101</t>
  </si>
  <si>
    <t>42817</t>
  </si>
  <si>
    <t>WBD402883201</t>
  </si>
  <si>
    <t>FP9535372020</t>
  </si>
  <si>
    <t>WBD402883301</t>
  </si>
  <si>
    <t>9663443382</t>
  </si>
  <si>
    <t>WBD402883401</t>
  </si>
  <si>
    <t>FP8800870954</t>
  </si>
  <si>
    <t>WBD402883501</t>
  </si>
  <si>
    <t>42413</t>
  </si>
  <si>
    <t>WBD402883601</t>
  </si>
  <si>
    <t>FP8208873699</t>
  </si>
  <si>
    <t>WBD402883701</t>
  </si>
  <si>
    <t>IFP9562961020</t>
  </si>
  <si>
    <t>WBD402883801</t>
  </si>
  <si>
    <t>40894</t>
  </si>
  <si>
    <t>WBD402883901</t>
  </si>
  <si>
    <t>IFP7358844082</t>
  </si>
  <si>
    <t>WBD402884001</t>
  </si>
  <si>
    <t>IFP8670992673</t>
  </si>
  <si>
    <t>WBD402884101</t>
  </si>
  <si>
    <t>42762</t>
  </si>
  <si>
    <t>WBD402884201</t>
  </si>
  <si>
    <t>IFP9926587945</t>
  </si>
  <si>
    <t>WBD402884301</t>
  </si>
  <si>
    <t>FP9379990201</t>
  </si>
  <si>
    <t>WBD402884401</t>
  </si>
  <si>
    <t>43733</t>
  </si>
  <si>
    <t>WBD402884501</t>
  </si>
  <si>
    <t>9792588515</t>
  </si>
  <si>
    <t>WBD402884601</t>
  </si>
  <si>
    <t>FP9198962020</t>
  </si>
  <si>
    <t>WBD402884701</t>
  </si>
  <si>
    <t>FP9818282800</t>
  </si>
  <si>
    <t>WBD402884801</t>
  </si>
  <si>
    <t>467347</t>
  </si>
  <si>
    <t>WBD402884901</t>
  </si>
  <si>
    <t>FP9922661819</t>
  </si>
  <si>
    <t>WBD402885001</t>
  </si>
  <si>
    <t>IFP8085506767</t>
  </si>
  <si>
    <t>WBD402885101</t>
  </si>
  <si>
    <t>41933</t>
  </si>
  <si>
    <t>WBD402885201</t>
  </si>
  <si>
    <t>FP8881234143</t>
  </si>
  <si>
    <t>WBD402885301</t>
  </si>
  <si>
    <t>FP9822246600</t>
  </si>
  <si>
    <t>WBD402885401</t>
  </si>
  <si>
    <t>IFP9822047647</t>
  </si>
  <si>
    <t>WBD402885501</t>
  </si>
  <si>
    <t>FP9501808109</t>
  </si>
  <si>
    <t>WBD402885601</t>
  </si>
  <si>
    <t>FP9999161919</t>
  </si>
  <si>
    <t>WBD402885701</t>
  </si>
  <si>
    <t>FP9800791933</t>
  </si>
  <si>
    <t>WBD402885801</t>
  </si>
  <si>
    <t>8318162569</t>
  </si>
  <si>
    <t>WBD402885901</t>
  </si>
  <si>
    <t>IFP9594282729</t>
  </si>
  <si>
    <t>WBD402886001</t>
  </si>
  <si>
    <t>467186</t>
  </si>
  <si>
    <t>WBD402886101</t>
  </si>
  <si>
    <t>IFP9765909087</t>
  </si>
  <si>
    <t>WBD402886201</t>
  </si>
  <si>
    <t>FP8108560550</t>
  </si>
  <si>
    <t>WBD402886301</t>
  </si>
  <si>
    <t>465313</t>
  </si>
  <si>
    <t>WBD402886401</t>
  </si>
  <si>
    <t>FP9897695331</t>
  </si>
  <si>
    <t>WBD402886501</t>
  </si>
  <si>
    <t>FP9399646625</t>
  </si>
  <si>
    <t>WBD402886601</t>
  </si>
  <si>
    <t>45237</t>
  </si>
  <si>
    <t>WBD402886701</t>
  </si>
  <si>
    <t>44006</t>
  </si>
  <si>
    <t>WBD402886801</t>
  </si>
  <si>
    <t>IFP8238383906</t>
  </si>
  <si>
    <t>WBD402886901</t>
  </si>
  <si>
    <t>IFP8827715679</t>
  </si>
  <si>
    <t>WBD402887001</t>
  </si>
  <si>
    <t>41604</t>
  </si>
  <si>
    <t>WBD402887101</t>
  </si>
  <si>
    <t>IFP9584860006</t>
  </si>
  <si>
    <t>WBD402887201</t>
  </si>
  <si>
    <t>45309</t>
  </si>
  <si>
    <t>WBD402887301</t>
  </si>
  <si>
    <t>FP9026857542</t>
  </si>
  <si>
    <t>WBD402887401</t>
  </si>
  <si>
    <t>IFP9930998020</t>
  </si>
  <si>
    <t>WBD402887501</t>
  </si>
  <si>
    <t>FP9892542361</t>
  </si>
  <si>
    <t>WBD402887601</t>
  </si>
  <si>
    <t>42339</t>
  </si>
  <si>
    <t>WBD402887701</t>
  </si>
  <si>
    <t>IFP9229858584</t>
  </si>
  <si>
    <t>WBD402887801</t>
  </si>
  <si>
    <t>FP7676110236</t>
  </si>
  <si>
    <t>WBD402887901</t>
  </si>
  <si>
    <t>42704</t>
  </si>
  <si>
    <t>WBD402888001</t>
  </si>
  <si>
    <t>FP8660988864</t>
  </si>
  <si>
    <t>WBD402888101</t>
  </si>
  <si>
    <t>IFP9733228842</t>
  </si>
  <si>
    <t>WBD402888201</t>
  </si>
  <si>
    <t>43456</t>
  </si>
  <si>
    <t>WBD402888301</t>
  </si>
  <si>
    <t>41843</t>
  </si>
  <si>
    <t>WBD402888401</t>
  </si>
  <si>
    <t>FP9215965111</t>
  </si>
  <si>
    <t>WBD402888501</t>
  </si>
  <si>
    <t>42259</t>
  </si>
  <si>
    <t>WBD402888601</t>
  </si>
  <si>
    <t>41468</t>
  </si>
  <si>
    <t>WBD402888701</t>
  </si>
  <si>
    <t>FP9925731414</t>
  </si>
  <si>
    <t>WBD402888801</t>
  </si>
  <si>
    <t>FP9036663842</t>
  </si>
  <si>
    <t>WBD402888901</t>
  </si>
  <si>
    <t>FP8200240788</t>
  </si>
  <si>
    <t>WBD402889001</t>
  </si>
  <si>
    <t>467206</t>
  </si>
  <si>
    <t>WBD402889101</t>
  </si>
  <si>
    <t>IFP9345224998</t>
  </si>
  <si>
    <t>WBD402889201</t>
  </si>
  <si>
    <t>FP7275749100</t>
  </si>
  <si>
    <t>WBD402889301</t>
  </si>
  <si>
    <t>FP9844216541</t>
  </si>
  <si>
    <t>WBD402889401</t>
  </si>
  <si>
    <t>IFP8264040788</t>
  </si>
  <si>
    <t>WBD402889501</t>
  </si>
  <si>
    <t>IFP7898870280</t>
  </si>
  <si>
    <t>WBD402889601</t>
  </si>
  <si>
    <t>FP9155348489</t>
  </si>
  <si>
    <t>WBD402889701</t>
  </si>
  <si>
    <t>IFP9811464562</t>
  </si>
  <si>
    <t>WBD402889801</t>
  </si>
  <si>
    <t>IFP9735857752</t>
  </si>
  <si>
    <t>WBD402889901</t>
  </si>
  <si>
    <t>44972</t>
  </si>
  <si>
    <t>WBD402890001</t>
  </si>
  <si>
    <t>FP8930748285</t>
  </si>
  <si>
    <t>WBD402890101</t>
  </si>
  <si>
    <t>FP8918392569</t>
  </si>
  <si>
    <t>WBD402890201</t>
  </si>
  <si>
    <t>IFP9899640672</t>
  </si>
  <si>
    <t>WBD402890301</t>
  </si>
  <si>
    <t>FP9845765430</t>
  </si>
  <si>
    <t>WBD402890401</t>
  </si>
  <si>
    <t>7518959700</t>
  </si>
  <si>
    <t>WBD402890501</t>
  </si>
  <si>
    <t>FP9571777787</t>
  </si>
  <si>
    <t>WBD402890601</t>
  </si>
  <si>
    <t>IFP9711348962</t>
  </si>
  <si>
    <t>WBD402890701</t>
  </si>
  <si>
    <t>IFP9977099672</t>
  </si>
  <si>
    <t>WBD402890801</t>
  </si>
  <si>
    <t>42341</t>
  </si>
  <si>
    <t>WBD402890901</t>
  </si>
  <si>
    <t>FP9568655111</t>
  </si>
  <si>
    <t>WBD402891001</t>
  </si>
  <si>
    <t>461637</t>
  </si>
  <si>
    <t>WBD402891101</t>
  </si>
  <si>
    <t>42722</t>
  </si>
  <si>
    <t>WBD402891201</t>
  </si>
  <si>
    <t>FP9756102222</t>
  </si>
  <si>
    <t>WBD402891301</t>
  </si>
  <si>
    <t>9936112173</t>
  </si>
  <si>
    <t>WBD402891401</t>
  </si>
  <si>
    <t>IFP9890743480</t>
  </si>
  <si>
    <t>WBD402891501</t>
  </si>
  <si>
    <t>IFP9764040140</t>
  </si>
  <si>
    <t>WBD402891601</t>
  </si>
  <si>
    <t>7376791410</t>
  </si>
  <si>
    <t>WBD402891701</t>
  </si>
  <si>
    <t>42742</t>
  </si>
  <si>
    <t>WBD402891801</t>
  </si>
  <si>
    <t>FP8770184007</t>
  </si>
  <si>
    <t>WBD402891901</t>
  </si>
  <si>
    <t>FP9178837571</t>
  </si>
  <si>
    <t>WBD402892001</t>
  </si>
  <si>
    <t>42652</t>
  </si>
  <si>
    <t>WBD402892101</t>
  </si>
  <si>
    <t>IFP9932400616</t>
  </si>
  <si>
    <t>WBD402892201</t>
  </si>
  <si>
    <t>IFP7905346328</t>
  </si>
  <si>
    <t>WBD402892301</t>
  </si>
  <si>
    <t>IFP9800454322</t>
  </si>
  <si>
    <t>WBD402892401</t>
  </si>
  <si>
    <t>IFP9371066754</t>
  </si>
  <si>
    <t>WBD402892501</t>
  </si>
  <si>
    <t>IFP9233771779</t>
  </si>
  <si>
    <t>WBD402892601</t>
  </si>
  <si>
    <t>FP8958390789</t>
  </si>
  <si>
    <t>WBD402892701</t>
  </si>
  <si>
    <t>IFP9893089041</t>
  </si>
  <si>
    <t>WBD402892801</t>
  </si>
  <si>
    <t>IFP9898392994</t>
  </si>
  <si>
    <t>WBD402892901</t>
  </si>
  <si>
    <t>IFP9193769653</t>
  </si>
  <si>
    <t>WBD402893001</t>
  </si>
  <si>
    <t>IFP9729222259</t>
  </si>
  <si>
    <t>WBD402893101</t>
  </si>
  <si>
    <t>IFP9977445514</t>
  </si>
  <si>
    <t>WBD402893201</t>
  </si>
  <si>
    <t>IFP9805339101</t>
  </si>
  <si>
    <t>WBD402893301</t>
  </si>
  <si>
    <t>IFP9695760000</t>
  </si>
  <si>
    <t>WBD402893401</t>
  </si>
  <si>
    <t>IFP8094466778</t>
  </si>
  <si>
    <t>WBD402893501</t>
  </si>
  <si>
    <t>IFP9085234129</t>
  </si>
  <si>
    <t>WBD402893601</t>
  </si>
  <si>
    <t>IFP9161747213</t>
  </si>
  <si>
    <t>WBD402893701</t>
  </si>
  <si>
    <t>IFP9905771700</t>
  </si>
  <si>
    <t>WBD402893801</t>
  </si>
  <si>
    <t>IFP9933294100</t>
  </si>
  <si>
    <t>WBD402893901</t>
  </si>
  <si>
    <t>IFP8686144144</t>
  </si>
  <si>
    <t>WBD402894001</t>
  </si>
  <si>
    <t>IFP8104237808</t>
  </si>
  <si>
    <t>WBD402894101</t>
  </si>
  <si>
    <t>IFP7384571391</t>
  </si>
  <si>
    <t>WBD402894201</t>
  </si>
  <si>
    <t>IFP9661892555</t>
  </si>
  <si>
    <t>WBD402894301</t>
  </si>
  <si>
    <t>IFP8360533155</t>
  </si>
  <si>
    <t>WBD402894401</t>
  </si>
  <si>
    <t>IFP9874753318</t>
  </si>
  <si>
    <t>WBD402894501</t>
  </si>
  <si>
    <t>IFP9881810091</t>
  </si>
  <si>
    <t>WBD402894601</t>
  </si>
  <si>
    <t>IFP9678766130</t>
  </si>
  <si>
    <t>WBD402894701</t>
  </si>
  <si>
    <t>IFP9617612544</t>
  </si>
  <si>
    <t>WBD402894801</t>
  </si>
  <si>
    <t>IFP9450031926</t>
  </si>
  <si>
    <t>WBD402894901</t>
  </si>
  <si>
    <t>IFP9890022886</t>
  </si>
  <si>
    <t>WBD402895001</t>
  </si>
  <si>
    <t>IFP9770701900</t>
  </si>
  <si>
    <t>WBD402895101</t>
  </si>
  <si>
    <t>IFP9993329021</t>
  </si>
  <si>
    <t>WBD402895201</t>
  </si>
  <si>
    <t>IFP8305855082</t>
  </si>
  <si>
    <t>WBD402895301</t>
  </si>
  <si>
    <t>IFP7007708367</t>
  </si>
  <si>
    <t>WBD402895401</t>
  </si>
  <si>
    <t>IFP9936727146</t>
  </si>
  <si>
    <t>WBD402895501</t>
  </si>
  <si>
    <t>IFP9421044222</t>
  </si>
  <si>
    <t>WBD402895601</t>
  </si>
  <si>
    <t>IFP7575946199</t>
  </si>
  <si>
    <t>WBD402895701</t>
  </si>
  <si>
    <t>IFP9878523288</t>
  </si>
  <si>
    <t>WBD402895801</t>
  </si>
  <si>
    <t>IFP9954059843</t>
  </si>
  <si>
    <t>WBD402895901</t>
  </si>
  <si>
    <t>IFP9545178910</t>
  </si>
  <si>
    <t>WBD402896001</t>
  </si>
  <si>
    <t>IFP9651249712</t>
  </si>
  <si>
    <t>WBD402896101</t>
  </si>
  <si>
    <t>IFP8665544333</t>
  </si>
  <si>
    <t>WBD402896201</t>
  </si>
  <si>
    <t>IFP8655545380</t>
  </si>
  <si>
    <t>WBD402896301</t>
  </si>
  <si>
    <t>IFP8089737013</t>
  </si>
  <si>
    <t>WBD402896401</t>
  </si>
  <si>
    <t>IFP9770985000</t>
  </si>
  <si>
    <t>WBD402896501</t>
  </si>
  <si>
    <t>IFP9937270007</t>
  </si>
  <si>
    <t>WBD402896601</t>
  </si>
  <si>
    <t>IFP9369981904</t>
  </si>
  <si>
    <t>WBD402896701</t>
  </si>
  <si>
    <t>IFP8879200144</t>
  </si>
  <si>
    <t>WBD402896801</t>
  </si>
  <si>
    <t>FP8057938700</t>
  </si>
  <si>
    <t>WBD402896901</t>
  </si>
  <si>
    <t>FP6374499403</t>
  </si>
  <si>
    <t>WBD402897001</t>
  </si>
  <si>
    <t>IFP9992636266</t>
  </si>
  <si>
    <t>WBD402897101</t>
  </si>
  <si>
    <t>IFP9015054883</t>
  </si>
  <si>
    <t>WBD402897201</t>
  </si>
  <si>
    <t>IFP9558170245</t>
  </si>
  <si>
    <t>WBD402897301</t>
  </si>
  <si>
    <t>449067</t>
  </si>
  <si>
    <t>WBD402897401</t>
  </si>
  <si>
    <t>IFP9828456253</t>
  </si>
  <si>
    <t>WBD402897501</t>
  </si>
  <si>
    <t>FP9767458986</t>
  </si>
  <si>
    <t>WBD402897601</t>
  </si>
  <si>
    <t>FP9755179881</t>
  </si>
  <si>
    <t>WBD402897701</t>
  </si>
  <si>
    <t>420730</t>
  </si>
  <si>
    <t>WBD402897801</t>
  </si>
  <si>
    <t>IFP8348922077</t>
  </si>
  <si>
    <t>WBD402897901</t>
  </si>
  <si>
    <t>IFP8149305830</t>
  </si>
  <si>
    <t>WBD402898001</t>
  </si>
  <si>
    <t>FP7384695430</t>
  </si>
  <si>
    <t>WBD402898101</t>
  </si>
  <si>
    <t>455860</t>
  </si>
  <si>
    <t>WBD402898201</t>
  </si>
  <si>
    <t>IFP9691631861</t>
  </si>
  <si>
    <t>WBD402898301</t>
  </si>
  <si>
    <t>IFP9816443005</t>
  </si>
  <si>
    <t>WBD402898401</t>
  </si>
  <si>
    <t>FP8292048883</t>
  </si>
  <si>
    <t>WBD402898501</t>
  </si>
  <si>
    <t>IFP9889767476</t>
  </si>
  <si>
    <t>WBD402898601</t>
  </si>
  <si>
    <t>IFP9001401152</t>
  </si>
  <si>
    <t>WBD402898701</t>
  </si>
  <si>
    <t>FP9906246064</t>
  </si>
  <si>
    <t>WBD402898801</t>
  </si>
  <si>
    <t>IFP9838128858</t>
  </si>
  <si>
    <t>WBD402898901</t>
  </si>
  <si>
    <t>IFP8369444040</t>
  </si>
  <si>
    <t>WBD402899001</t>
  </si>
  <si>
    <t>IFP9932792675</t>
  </si>
  <si>
    <t>WBD402899101</t>
  </si>
  <si>
    <t>457977</t>
  </si>
  <si>
    <t>WBD402899201</t>
  </si>
  <si>
    <t>FP9558858250</t>
  </si>
  <si>
    <t>WBD402899301</t>
  </si>
  <si>
    <t>IFP9672070135</t>
  </si>
  <si>
    <t>WBD402899401</t>
  </si>
  <si>
    <t>IFP7664922210</t>
  </si>
  <si>
    <t>WBD402899501</t>
  </si>
  <si>
    <t>IFP9872854195</t>
  </si>
  <si>
    <t>WBD402899601</t>
  </si>
  <si>
    <t>FP9173939696</t>
  </si>
  <si>
    <t>WBD402899701</t>
  </si>
  <si>
    <t>IFP9970577210</t>
  </si>
  <si>
    <t>WBD402899801</t>
  </si>
  <si>
    <t>IFP9532568459</t>
  </si>
  <si>
    <t>WBD402899901</t>
  </si>
  <si>
    <t>FP9414384946</t>
  </si>
  <si>
    <t>WBD402900001</t>
  </si>
  <si>
    <t>FP7566065165</t>
  </si>
  <si>
    <t>WBD402900101</t>
  </si>
  <si>
    <t>455148</t>
  </si>
  <si>
    <t>WBD402900201</t>
  </si>
  <si>
    <t>IFP7009152074</t>
  </si>
  <si>
    <t>WBD402900301</t>
  </si>
  <si>
    <t>IFP9577173990</t>
  </si>
  <si>
    <t>WBD402900401</t>
  </si>
  <si>
    <t>IFP7407637968</t>
  </si>
  <si>
    <t>WBD402900501</t>
  </si>
  <si>
    <t>FP7471157819</t>
  </si>
  <si>
    <t>WBD402900601</t>
  </si>
  <si>
    <t>FP9214797859</t>
  </si>
  <si>
    <t>WBD402900701</t>
  </si>
  <si>
    <t>FP9997230515</t>
  </si>
  <si>
    <t>WBD402900801</t>
  </si>
  <si>
    <t>FP8770320914</t>
  </si>
  <si>
    <t>WBD402900901</t>
  </si>
  <si>
    <t>453170</t>
  </si>
  <si>
    <t>WBD402901001</t>
  </si>
  <si>
    <t>IFP8918700278</t>
  </si>
  <si>
    <t>WBD402901101</t>
  </si>
  <si>
    <t>IFP7878008700</t>
  </si>
  <si>
    <t>WBD402901201</t>
  </si>
  <si>
    <t>IFP6302704834</t>
  </si>
  <si>
    <t>WBD402901301</t>
  </si>
  <si>
    <t>IFP9040562324</t>
  </si>
  <si>
    <t>WBD402901401</t>
  </si>
  <si>
    <t>IFP8639967933</t>
  </si>
  <si>
    <t>WBD402901501</t>
  </si>
  <si>
    <t>IFP9666485553</t>
  </si>
  <si>
    <t>WBD402901601</t>
  </si>
  <si>
    <t>457393</t>
  </si>
  <si>
    <t>WBD402901701</t>
  </si>
  <si>
    <t>FP9725471213</t>
  </si>
  <si>
    <t>WBD402901801</t>
  </si>
  <si>
    <t>FP8806696606</t>
  </si>
  <si>
    <t>WBD402901901</t>
  </si>
  <si>
    <t>IFP9829691941</t>
  </si>
  <si>
    <t>WBD402902001</t>
  </si>
  <si>
    <t>IFP9427830575</t>
  </si>
  <si>
    <t>WBD402902101</t>
  </si>
  <si>
    <t>IFP9431336475</t>
  </si>
  <si>
    <t>WBD402902201</t>
  </si>
  <si>
    <t>IFP6290992439</t>
  </si>
  <si>
    <t>WBD402902301</t>
  </si>
  <si>
    <t>IFP8087044474</t>
  </si>
  <si>
    <t>WBD402902401</t>
  </si>
  <si>
    <t>IFP9989107240</t>
  </si>
  <si>
    <t>WBD402902501</t>
  </si>
  <si>
    <t>FP9800353777</t>
  </si>
  <si>
    <t>WBD402902601</t>
  </si>
  <si>
    <t>FP8768513481</t>
  </si>
  <si>
    <t>WBD402902701</t>
  </si>
  <si>
    <t>IFP9706962912</t>
  </si>
  <si>
    <t>WBD402902801</t>
  </si>
  <si>
    <t>FP8855076652</t>
  </si>
  <si>
    <t>WBD402902901</t>
  </si>
  <si>
    <t>IFP9783595898</t>
  </si>
  <si>
    <t>WBD402903001</t>
  </si>
  <si>
    <t>FP9784371349</t>
  </si>
  <si>
    <t>WBD402903101</t>
  </si>
  <si>
    <t>450026</t>
  </si>
  <si>
    <t>WBD402903201</t>
  </si>
  <si>
    <t>FP7738782090</t>
  </si>
  <si>
    <t>WBD402903301</t>
  </si>
  <si>
    <t>IFP8338987143</t>
  </si>
  <si>
    <t>WBD402903401</t>
  </si>
  <si>
    <t>FP9404486417</t>
  </si>
  <si>
    <t>WBD402903501</t>
  </si>
  <si>
    <t>FP8009680923</t>
  </si>
  <si>
    <t>WBD402903601</t>
  </si>
  <si>
    <t>439554</t>
  </si>
  <si>
    <t>WBD402903701</t>
  </si>
  <si>
    <t>FP6203644925</t>
  </si>
  <si>
    <t>WBD402903801</t>
  </si>
  <si>
    <t>IFP9863230609</t>
  </si>
  <si>
    <t>WBD402903901</t>
  </si>
  <si>
    <t>422353</t>
  </si>
  <si>
    <t>WBD402904001</t>
  </si>
  <si>
    <t>FP8700502379</t>
  </si>
  <si>
    <t>WBD402904101</t>
  </si>
  <si>
    <t>IFP8194011282</t>
  </si>
  <si>
    <t>WBD402904201</t>
  </si>
  <si>
    <t>FP9940032629</t>
  </si>
  <si>
    <t>WBD402904301</t>
  </si>
  <si>
    <t>455960</t>
  </si>
  <si>
    <t>WBD402904401</t>
  </si>
  <si>
    <t>IFP7980813495</t>
  </si>
  <si>
    <t>WBD402904501</t>
  </si>
  <si>
    <t>451135</t>
  </si>
  <si>
    <t>WBD402904601</t>
  </si>
  <si>
    <t>IFP9722250000</t>
  </si>
  <si>
    <t>WBD402904701</t>
  </si>
  <si>
    <t>IFP8305156842</t>
  </si>
  <si>
    <t>WBD402904801</t>
  </si>
  <si>
    <t>450655</t>
  </si>
  <si>
    <t>WBD402904901</t>
  </si>
  <si>
    <t>FP7891101101</t>
  </si>
  <si>
    <t>WBD402905001</t>
  </si>
  <si>
    <t>FP7814912255</t>
  </si>
  <si>
    <t>WBD402905101</t>
  </si>
  <si>
    <t>424046</t>
  </si>
  <si>
    <t>WBD402905201</t>
  </si>
  <si>
    <t>IFP7908165964</t>
  </si>
  <si>
    <t>WBD402905301</t>
  </si>
  <si>
    <t>FP9736492200</t>
  </si>
  <si>
    <t>WBD402905401</t>
  </si>
  <si>
    <t>IFP9441219300</t>
  </si>
  <si>
    <t>WBD402905501</t>
  </si>
  <si>
    <t>FP7355727672</t>
  </si>
  <si>
    <t>WBD402905601</t>
  </si>
  <si>
    <t>IFP9371132774</t>
  </si>
  <si>
    <t>WBD402905701</t>
  </si>
  <si>
    <t>FP7838565397</t>
  </si>
  <si>
    <t>WBD402905801</t>
  </si>
  <si>
    <t>IFP7002517155</t>
  </si>
  <si>
    <t>WBD402905901</t>
  </si>
  <si>
    <t>IFP9721818281</t>
  </si>
  <si>
    <t>WBD402906001</t>
  </si>
  <si>
    <t>IFP7018410381</t>
  </si>
  <si>
    <t>WBD402906101</t>
  </si>
  <si>
    <t>IFP9570197126</t>
  </si>
  <si>
    <t>WBD402906201</t>
  </si>
  <si>
    <t>FP9312207216</t>
  </si>
  <si>
    <t>WBD402906301</t>
  </si>
  <si>
    <t>FP6000100794</t>
  </si>
  <si>
    <t>WBD402906401</t>
  </si>
  <si>
    <t>FP9009056307</t>
  </si>
  <si>
    <t>WBD402906501</t>
  </si>
  <si>
    <t>IFP9909941888</t>
  </si>
  <si>
    <t>WBD402906601</t>
  </si>
  <si>
    <t>IFP9784574786</t>
  </si>
  <si>
    <t>WBD402906701</t>
  </si>
  <si>
    <t>FP8976451014</t>
  </si>
  <si>
    <t>WBD402906801</t>
  </si>
  <si>
    <t>IFP9827461710</t>
  </si>
  <si>
    <t>WBD402906901</t>
  </si>
  <si>
    <t>446317</t>
  </si>
  <si>
    <t>WBD402907001</t>
  </si>
  <si>
    <t>IFP9893235252</t>
  </si>
  <si>
    <t>WBD402907101</t>
  </si>
  <si>
    <t>FP9996567723</t>
  </si>
  <si>
    <t>WBD402907201</t>
  </si>
  <si>
    <t>FP7021123300</t>
  </si>
  <si>
    <t>WBD402907301</t>
  </si>
  <si>
    <t>FP9721164242</t>
  </si>
  <si>
    <t>WBD402907401</t>
  </si>
  <si>
    <t>FP9624086867</t>
  </si>
  <si>
    <t>WBD402907501</t>
  </si>
  <si>
    <t>IFP9521034076</t>
  </si>
  <si>
    <t>WBD402907601</t>
  </si>
  <si>
    <t>FP9178288694</t>
  </si>
  <si>
    <t>WBD402907701</t>
  </si>
  <si>
    <t>FP9977206620</t>
  </si>
  <si>
    <t>WBD402907801</t>
  </si>
  <si>
    <t>FP9896562012</t>
  </si>
  <si>
    <t>WBD402907901</t>
  </si>
  <si>
    <t>FP8976632696</t>
  </si>
  <si>
    <t>WBD402908001</t>
  </si>
  <si>
    <t>FP9329433990</t>
  </si>
  <si>
    <t>WBD402908101</t>
  </si>
  <si>
    <t>455058</t>
  </si>
  <si>
    <t>WBD402908201</t>
  </si>
  <si>
    <t>FP9932487213</t>
  </si>
  <si>
    <t>WBD402908301</t>
  </si>
  <si>
    <t>IFP8874980615</t>
  </si>
  <si>
    <t>WBD402908401</t>
  </si>
  <si>
    <t>FP8889822222</t>
  </si>
  <si>
    <t>WBD402908501</t>
  </si>
  <si>
    <t>FP7891583198</t>
  </si>
  <si>
    <t>WBD402908601</t>
  </si>
  <si>
    <t>IFP9654652415</t>
  </si>
  <si>
    <t>WBD402908701</t>
  </si>
  <si>
    <t>IFP9574089091</t>
  </si>
  <si>
    <t>WBD402908801</t>
  </si>
  <si>
    <t>FP8435241111</t>
  </si>
  <si>
    <t>WBD402908901</t>
  </si>
  <si>
    <t>IFP7054877478</t>
  </si>
  <si>
    <t>WBD402909001</t>
  </si>
  <si>
    <t>FP8310071289</t>
  </si>
  <si>
    <t>WBD402909101</t>
  </si>
  <si>
    <t>IFP9823308596</t>
  </si>
  <si>
    <t>WBD402909201</t>
  </si>
  <si>
    <t>IFP7052425568</t>
  </si>
  <si>
    <t>WBD402909301</t>
  </si>
  <si>
    <t>FP9753611000</t>
  </si>
  <si>
    <t>WBD402909401</t>
  </si>
  <si>
    <t>FP9993563899</t>
  </si>
  <si>
    <t>WBD402909501</t>
  </si>
  <si>
    <t>IFP9823156389</t>
  </si>
  <si>
    <t>WBD402909601</t>
  </si>
  <si>
    <t>FP7007695055</t>
  </si>
  <si>
    <t>WBD402909701</t>
  </si>
  <si>
    <t>FP9758592085</t>
  </si>
  <si>
    <t>WBD402909801</t>
  </si>
  <si>
    <t>IFP9331831127</t>
  </si>
  <si>
    <t>WBD402909901</t>
  </si>
  <si>
    <t>FP9882800000</t>
  </si>
  <si>
    <t>WBD402910001</t>
  </si>
  <si>
    <t>IFP9845485590</t>
  </si>
  <si>
    <t>WBD402910101</t>
  </si>
  <si>
    <t>IFP7488522395</t>
  </si>
  <si>
    <t>WBD402910201</t>
  </si>
  <si>
    <t>FP9506055130</t>
  </si>
  <si>
    <t>WBD402910301</t>
  </si>
  <si>
    <t>FP6295658865</t>
  </si>
  <si>
    <t>WBD402910401</t>
  </si>
  <si>
    <t>IFP7002552895</t>
  </si>
  <si>
    <t>WBD402910501</t>
  </si>
  <si>
    <t>IFP9162946660</t>
  </si>
  <si>
    <t>WBD402910601</t>
  </si>
  <si>
    <t>IFP9304062242</t>
  </si>
  <si>
    <t>WBD402910701</t>
  </si>
  <si>
    <t>IFP9898989763</t>
  </si>
  <si>
    <t>WBD402910801</t>
  </si>
  <si>
    <t>436648</t>
  </si>
  <si>
    <t>WBD402910901</t>
  </si>
  <si>
    <t>IFP7509088088</t>
  </si>
  <si>
    <t>WBD402911001</t>
  </si>
  <si>
    <t>FP9924999654</t>
  </si>
  <si>
    <t>WBD402911101</t>
  </si>
  <si>
    <t>453561</t>
  </si>
  <si>
    <t>WBD402911201</t>
  </si>
  <si>
    <t>IFP9918546263</t>
  </si>
  <si>
    <t>WBD402911301</t>
  </si>
  <si>
    <t>FP9723391872</t>
  </si>
  <si>
    <t>WBD402911401</t>
  </si>
  <si>
    <t>FP9777477144</t>
  </si>
  <si>
    <t>WBD402911501</t>
  </si>
  <si>
    <t>421129</t>
  </si>
  <si>
    <t>WBD402911601</t>
  </si>
  <si>
    <t>IFP9011015751</t>
  </si>
  <si>
    <t>WBD402911701</t>
  </si>
  <si>
    <t>IFP8894937336</t>
  </si>
  <si>
    <t>WBD402911801</t>
  </si>
  <si>
    <t>FP9879351114</t>
  </si>
  <si>
    <t>WBD402911901</t>
  </si>
  <si>
    <t>IFP9001686697</t>
  </si>
  <si>
    <t>WBD402912001</t>
  </si>
  <si>
    <t>IFP7001944213</t>
  </si>
  <si>
    <t>WBD402912101</t>
  </si>
  <si>
    <t>IFP7045515555</t>
  </si>
  <si>
    <t>WBD402912201</t>
  </si>
  <si>
    <t>IFP9727654179</t>
  </si>
  <si>
    <t>WBD402912301</t>
  </si>
  <si>
    <t>IFP9819347400</t>
  </si>
  <si>
    <t>WBD402912401</t>
  </si>
  <si>
    <t>FP8005576058</t>
  </si>
  <si>
    <t>WBD402912501</t>
  </si>
  <si>
    <t>FP9826762005</t>
  </si>
  <si>
    <t>WBD402912601</t>
  </si>
  <si>
    <t>IFP9026047912</t>
  </si>
  <si>
    <t>WBD402912701</t>
  </si>
  <si>
    <t>IFP9862372143</t>
  </si>
  <si>
    <t>WBD402912801</t>
  </si>
  <si>
    <t>IFP9838645940</t>
  </si>
  <si>
    <t>WBD402912901</t>
  </si>
  <si>
    <t>FP7978239484</t>
  </si>
  <si>
    <t>WBD402913001</t>
  </si>
  <si>
    <t>FP8809500614</t>
  </si>
  <si>
    <t>WBD402913101</t>
  </si>
  <si>
    <t>FP8779113542</t>
  </si>
  <si>
    <t>WBD402913201</t>
  </si>
  <si>
    <t>IFP9838832587</t>
  </si>
  <si>
    <t>WBD402913301</t>
  </si>
  <si>
    <t>IFP9033338665</t>
  </si>
  <si>
    <t>WBD402913401</t>
  </si>
  <si>
    <t>IFP9800422772</t>
  </si>
  <si>
    <t>WBD402913501</t>
  </si>
  <si>
    <t>FP9864777232</t>
  </si>
  <si>
    <t>WBD402913601</t>
  </si>
  <si>
    <t>IFP7373112255</t>
  </si>
  <si>
    <t>WBD402913701</t>
  </si>
  <si>
    <t>IFP9028867540</t>
  </si>
  <si>
    <t>WBD402913801</t>
  </si>
  <si>
    <t>IFP7206570039</t>
  </si>
  <si>
    <t>WBD402913901</t>
  </si>
  <si>
    <t>455503</t>
  </si>
  <si>
    <t>WBD402914001</t>
  </si>
  <si>
    <t>FP9350622419</t>
  </si>
  <si>
    <t>WBD402914101</t>
  </si>
  <si>
    <t>FP9611000303</t>
  </si>
  <si>
    <t>WBD402914201</t>
  </si>
  <si>
    <t>445609</t>
  </si>
  <si>
    <t>WBD402914301</t>
  </si>
  <si>
    <t>434103</t>
  </si>
  <si>
    <t>WBD402914401</t>
  </si>
  <si>
    <t>FP9370971253</t>
  </si>
  <si>
    <t>WBD402914501</t>
  </si>
  <si>
    <t>IFP7208373733</t>
  </si>
  <si>
    <t>WBD402914601</t>
  </si>
  <si>
    <t>IFP7692020800</t>
  </si>
  <si>
    <t>WBD402914701</t>
  </si>
  <si>
    <t>FP8268346447</t>
  </si>
  <si>
    <t>WBD402914801</t>
  </si>
  <si>
    <t>IFP9822378747</t>
  </si>
  <si>
    <t>WBD402914901</t>
  </si>
  <si>
    <t>FP9614390151</t>
  </si>
  <si>
    <t>WBD402915001</t>
  </si>
  <si>
    <t>FP9813782405</t>
  </si>
  <si>
    <t>WBD402915101</t>
  </si>
  <si>
    <t>FP8435111199</t>
  </si>
  <si>
    <t>WBD402915201</t>
  </si>
  <si>
    <t>IFP7014219500</t>
  </si>
  <si>
    <t>WBD402915301</t>
  </si>
  <si>
    <t>FP9284863621</t>
  </si>
  <si>
    <t>WBD402915401</t>
  </si>
  <si>
    <t>IFP9899957464</t>
  </si>
  <si>
    <t>WBD402915501</t>
  </si>
  <si>
    <t>FP9970121788</t>
  </si>
  <si>
    <t>WBD402915601</t>
  </si>
  <si>
    <t>IFP7577878707</t>
  </si>
  <si>
    <t>WBD402915701</t>
  </si>
  <si>
    <t>FP9437413791</t>
  </si>
  <si>
    <t>WBD402915801</t>
  </si>
  <si>
    <t>FP8290710555</t>
  </si>
  <si>
    <t>WBD402915901</t>
  </si>
  <si>
    <t>IFP9829544841</t>
  </si>
  <si>
    <t>WBD402916001</t>
  </si>
  <si>
    <t>IFP9732841918</t>
  </si>
  <si>
    <t>WBD402916101</t>
  </si>
  <si>
    <t>IFP6239091089</t>
  </si>
  <si>
    <t>WBD402916201</t>
  </si>
  <si>
    <t>IFP7007200974</t>
  </si>
  <si>
    <t>WBD402916301</t>
  </si>
  <si>
    <t>IFP9667423467</t>
  </si>
  <si>
    <t>WBD402916401</t>
  </si>
  <si>
    <t>FP9669117357</t>
  </si>
  <si>
    <t>WBD402916501</t>
  </si>
  <si>
    <t>IFP9980685339</t>
  </si>
  <si>
    <t>WBD402916601</t>
  </si>
  <si>
    <t>41257</t>
  </si>
  <si>
    <t>WBD402916701</t>
  </si>
  <si>
    <t>FP9896136002</t>
  </si>
  <si>
    <t>WBD402916801</t>
  </si>
  <si>
    <t>IFP9895481848</t>
  </si>
  <si>
    <t>WBD402916901</t>
  </si>
  <si>
    <t>IFP9706116405</t>
  </si>
  <si>
    <t>WBD402917001</t>
  </si>
  <si>
    <t>FP9918081973</t>
  </si>
  <si>
    <t>WBD402917101</t>
  </si>
  <si>
    <t>445012</t>
  </si>
  <si>
    <t>WBD402917201</t>
  </si>
  <si>
    <t>411509</t>
  </si>
  <si>
    <t>WBD402917301</t>
  </si>
  <si>
    <t>FP9932483341</t>
  </si>
  <si>
    <t>WBD402917401</t>
  </si>
  <si>
    <t>IFP9828131781</t>
  </si>
  <si>
    <t>WBD402917501</t>
  </si>
  <si>
    <t>FP9222196494</t>
  </si>
  <si>
    <t>WBD402917601</t>
  </si>
  <si>
    <t>FP9598955580</t>
  </si>
  <si>
    <t>WBD402917701</t>
  </si>
  <si>
    <t>41149</t>
  </si>
  <si>
    <t>WBD402917801</t>
  </si>
  <si>
    <t>IFP8793723132</t>
  </si>
  <si>
    <t>WBD402917901</t>
  </si>
  <si>
    <t>IFP8181808084</t>
  </si>
  <si>
    <t>WBD402918001</t>
  </si>
  <si>
    <t>457652</t>
  </si>
  <si>
    <t>WBD402918101</t>
  </si>
  <si>
    <t>FP6382846663</t>
  </si>
  <si>
    <t>WBD402918201</t>
  </si>
  <si>
    <t>IFP9473288533</t>
  </si>
  <si>
    <t>WBD402918301</t>
  </si>
  <si>
    <t>FP9712010203</t>
  </si>
  <si>
    <t>WBD402918401</t>
  </si>
  <si>
    <t>449507</t>
  </si>
  <si>
    <t>WBD402918501</t>
  </si>
  <si>
    <t>FP9463563544</t>
  </si>
  <si>
    <t>WBD402918601</t>
  </si>
  <si>
    <t>IFP9727900009</t>
  </si>
  <si>
    <t>WBD402918701</t>
  </si>
  <si>
    <t>FP9044353218</t>
  </si>
  <si>
    <t>WBD402918801</t>
  </si>
  <si>
    <t>FP9555014578</t>
  </si>
  <si>
    <t>WBD402918901</t>
  </si>
  <si>
    <t>IFP7780872422</t>
  </si>
  <si>
    <t>WBD402919001</t>
  </si>
  <si>
    <t>FP9425413535</t>
  </si>
  <si>
    <t>WBD402919101</t>
  </si>
  <si>
    <t>IFP8511116712</t>
  </si>
  <si>
    <t>WBD402919201</t>
  </si>
  <si>
    <t>IFP9949497783</t>
  </si>
  <si>
    <t>WBD402919301</t>
  </si>
  <si>
    <t>IFP9577521212</t>
  </si>
  <si>
    <t>WBD402919401</t>
  </si>
  <si>
    <t>FP9932201605</t>
  </si>
  <si>
    <t>WBD402919501</t>
  </si>
  <si>
    <t>FP9932626533</t>
  </si>
  <si>
    <t>WBD402919601</t>
  </si>
  <si>
    <t>FP7879446263</t>
  </si>
  <si>
    <t>WBD402919701</t>
  </si>
  <si>
    <t>FP7385845952</t>
  </si>
  <si>
    <t>WBD402919801</t>
  </si>
  <si>
    <t>453556</t>
  </si>
  <si>
    <t>WBD402919901</t>
  </si>
  <si>
    <t>FP9321122669</t>
  </si>
  <si>
    <t>WBD402920001</t>
  </si>
  <si>
    <t>FP9726850005</t>
  </si>
  <si>
    <t>WBD402920101</t>
  </si>
  <si>
    <t>IFP8770633375</t>
  </si>
  <si>
    <t>WBD402920201</t>
  </si>
  <si>
    <t>FP9990998400</t>
  </si>
  <si>
    <t>WBD402920301</t>
  </si>
  <si>
    <t>FP7006200426</t>
  </si>
  <si>
    <t>WBD402920401</t>
  </si>
  <si>
    <t>FP7897696666</t>
  </si>
  <si>
    <t>WBD402920501</t>
  </si>
  <si>
    <t>FP9719710719</t>
  </si>
  <si>
    <t>WBD402920601</t>
  </si>
  <si>
    <t>FP9798985798</t>
  </si>
  <si>
    <t>WBD402920701</t>
  </si>
  <si>
    <t>429239</t>
  </si>
  <si>
    <t>WBD402920801</t>
  </si>
  <si>
    <t>IFP7355374553</t>
  </si>
  <si>
    <t>WBD402920901</t>
  </si>
  <si>
    <t>FP9614002522</t>
  </si>
  <si>
    <t>WBD402921001</t>
  </si>
  <si>
    <t>FP9826352321</t>
  </si>
  <si>
    <t>WBD402921101</t>
  </si>
  <si>
    <t>IFP8051418101</t>
  </si>
  <si>
    <t>WBD402921201</t>
  </si>
  <si>
    <t>FP7010130822</t>
  </si>
  <si>
    <t>WBD402921301</t>
  </si>
  <si>
    <t>40766</t>
  </si>
  <si>
    <t>WBD402921401</t>
  </si>
  <si>
    <t>FP9386538060</t>
  </si>
  <si>
    <t>WBD402921501</t>
  </si>
  <si>
    <t>FP9892930197</t>
  </si>
  <si>
    <t>WBD402921601</t>
  </si>
  <si>
    <t>IFP8955155788</t>
  </si>
  <si>
    <t>WBD402921701</t>
  </si>
  <si>
    <t>FP9890279904</t>
  </si>
  <si>
    <t>WBD402921801</t>
  </si>
  <si>
    <t>IFP7002505182</t>
  </si>
  <si>
    <t>WBD402921901</t>
  </si>
  <si>
    <t>IFP9424186860</t>
  </si>
  <si>
    <t>WBD402922001</t>
  </si>
  <si>
    <t>FP8387862222</t>
  </si>
  <si>
    <t>WBD402922101</t>
  </si>
  <si>
    <t>FP8151850781</t>
  </si>
  <si>
    <t>WBD402922201</t>
  </si>
  <si>
    <t>IFP9452269715</t>
  </si>
  <si>
    <t>WBD402922301</t>
  </si>
  <si>
    <t>437545</t>
  </si>
  <si>
    <t>WBD402922401</t>
  </si>
  <si>
    <t>IFP8271059322</t>
  </si>
  <si>
    <t>WBD402922501</t>
  </si>
  <si>
    <t>426396</t>
  </si>
  <si>
    <t>WBD402922601</t>
  </si>
  <si>
    <t>FP9999699499</t>
  </si>
  <si>
    <t>WBD402922701</t>
  </si>
  <si>
    <t>FP9936363656</t>
  </si>
  <si>
    <t>WBD402922801</t>
  </si>
  <si>
    <t>IFP9892985454</t>
  </si>
  <si>
    <t>WBD402922901</t>
  </si>
  <si>
    <t>IFP9970319005</t>
  </si>
  <si>
    <t>WBD402923001</t>
  </si>
  <si>
    <t>FP9490318432</t>
  </si>
  <si>
    <t>WBD402923101</t>
  </si>
  <si>
    <t>454985</t>
  </si>
  <si>
    <t>WBD402923201</t>
  </si>
  <si>
    <t>IFP9892562825</t>
  </si>
  <si>
    <t>WBD402923301</t>
  </si>
  <si>
    <t>IFP9987564255</t>
  </si>
  <si>
    <t>WBD402923401</t>
  </si>
  <si>
    <t>FP9897963669</t>
  </si>
  <si>
    <t>WBD402923501</t>
  </si>
  <si>
    <t>FP9775809128</t>
  </si>
  <si>
    <t>WBD402923601</t>
  </si>
  <si>
    <t>FP9636807786</t>
  </si>
  <si>
    <t>WBD402923701</t>
  </si>
  <si>
    <t>IFP9893482638</t>
  </si>
  <si>
    <t>WBD402923801</t>
  </si>
  <si>
    <t>IFP9411942424</t>
  </si>
  <si>
    <t>WBD402923901</t>
  </si>
  <si>
    <t>FP9795022724</t>
  </si>
  <si>
    <t>WBD402924001</t>
  </si>
  <si>
    <t>FP9967777883</t>
  </si>
  <si>
    <t>WBD402924101</t>
  </si>
  <si>
    <t>450022</t>
  </si>
  <si>
    <t>WBD402924201</t>
  </si>
  <si>
    <t>FP9825969293</t>
  </si>
  <si>
    <t>WBD402924301</t>
  </si>
  <si>
    <t>IFP9994572778</t>
  </si>
  <si>
    <t>WBD402924401</t>
  </si>
  <si>
    <t>FP8650053792</t>
  </si>
  <si>
    <t>WBD402924501</t>
  </si>
  <si>
    <t>447299</t>
  </si>
  <si>
    <t>WBD402924601</t>
  </si>
  <si>
    <t>IFP7014571120</t>
  </si>
  <si>
    <t>WBD402924701</t>
  </si>
  <si>
    <t>FP8115167280</t>
  </si>
  <si>
    <t>WBD402924801</t>
  </si>
  <si>
    <t>FP7007201317</t>
  </si>
  <si>
    <t>WBD402924901</t>
  </si>
  <si>
    <t>FP9851909029</t>
  </si>
  <si>
    <t>WBD402925001</t>
  </si>
  <si>
    <t>FP9996197356</t>
  </si>
  <si>
    <t>WBD402925101</t>
  </si>
  <si>
    <t>430175</t>
  </si>
  <si>
    <t>WBD402925201</t>
  </si>
  <si>
    <t>FP7206543876</t>
  </si>
  <si>
    <t>WBD402925301</t>
  </si>
  <si>
    <t>FP7683835733</t>
  </si>
  <si>
    <t>WBD402925401</t>
  </si>
  <si>
    <t>FP8980299783</t>
  </si>
  <si>
    <t>WBD402925501</t>
  </si>
  <si>
    <t>FP7586067339</t>
  </si>
  <si>
    <t>WBD402925601</t>
  </si>
  <si>
    <t>41166</t>
  </si>
  <si>
    <t>WBD402925701</t>
  </si>
  <si>
    <t>450259</t>
  </si>
  <si>
    <t>WBD402925801</t>
  </si>
  <si>
    <t>438811</t>
  </si>
  <si>
    <t>WBD402925901</t>
  </si>
  <si>
    <t>IFP8012219363</t>
  </si>
  <si>
    <t>WBD402926001</t>
  </si>
  <si>
    <t>41059</t>
  </si>
  <si>
    <t>WBD402926101</t>
  </si>
  <si>
    <t>457650</t>
  </si>
  <si>
    <t>WBD402926201</t>
  </si>
  <si>
    <t>FP9574089091</t>
  </si>
  <si>
    <t>WBD402926301</t>
  </si>
  <si>
    <t>FP9211202936</t>
  </si>
  <si>
    <t>WBD402926401</t>
  </si>
  <si>
    <t>FP7014181175</t>
  </si>
  <si>
    <t>WBD402926501</t>
  </si>
  <si>
    <t>FP8984840669</t>
  </si>
  <si>
    <t>WBD402926601</t>
  </si>
  <si>
    <t>IFP9898495774</t>
  </si>
  <si>
    <t>WBD402926701</t>
  </si>
  <si>
    <t>FP9976431644</t>
  </si>
  <si>
    <t>WBD402926801</t>
  </si>
  <si>
    <t>453533</t>
  </si>
  <si>
    <t>WBD402926901</t>
  </si>
  <si>
    <t>IFP9336407060</t>
  </si>
  <si>
    <t>WBD402927001</t>
  </si>
  <si>
    <t>IFP8176008007</t>
  </si>
  <si>
    <t>WBD402927101</t>
  </si>
  <si>
    <t>IFP9429689196</t>
  </si>
  <si>
    <t>WBD402927201</t>
  </si>
  <si>
    <t>FP9734913121</t>
  </si>
  <si>
    <t>WBD402927301</t>
  </si>
  <si>
    <t>FP7808897656</t>
  </si>
  <si>
    <t>WBD402927401</t>
  </si>
  <si>
    <t>IFP7892186148</t>
  </si>
  <si>
    <t>WBD402927501</t>
  </si>
  <si>
    <t>FP9893364575</t>
  </si>
  <si>
    <t>WBD402927601</t>
  </si>
  <si>
    <t>IFP9855362212</t>
  </si>
  <si>
    <t>WBD402927701</t>
  </si>
  <si>
    <t>IFP9209226688</t>
  </si>
  <si>
    <t>WBD402927801</t>
  </si>
  <si>
    <t>FP8750963831</t>
  </si>
  <si>
    <t>WBD402927901</t>
  </si>
  <si>
    <t>FP6307134918</t>
  </si>
  <si>
    <t>WBD402928001</t>
  </si>
  <si>
    <t>FP7988182963</t>
  </si>
  <si>
    <t>WBD402928101</t>
  </si>
  <si>
    <t>FP9780900122</t>
  </si>
  <si>
    <t>WBD402928201</t>
  </si>
  <si>
    <t>FP8459108505</t>
  </si>
  <si>
    <t>WBD402928301</t>
  </si>
  <si>
    <t>IFP9828089621</t>
  </si>
  <si>
    <t>WBD402928401</t>
  </si>
  <si>
    <t>IFP9751767876</t>
  </si>
  <si>
    <t>WBD402928501</t>
  </si>
  <si>
    <t>415565</t>
  </si>
  <si>
    <t>WBD402928601</t>
  </si>
  <si>
    <t>IFP9419150192</t>
  </si>
  <si>
    <t>WBD402928701</t>
  </si>
  <si>
    <t>455455</t>
  </si>
  <si>
    <t>WBD402928801</t>
  </si>
  <si>
    <t>FP9871353710</t>
  </si>
  <si>
    <t>WBD402928901</t>
  </si>
  <si>
    <t>FP9284277575</t>
  </si>
  <si>
    <t>WBD402929001</t>
  </si>
  <si>
    <t>FP9928587477</t>
  </si>
  <si>
    <t>WBD402929101</t>
  </si>
  <si>
    <t>FP9799102877</t>
  </si>
  <si>
    <t>WBD402929201</t>
  </si>
  <si>
    <t>453862</t>
  </si>
  <si>
    <t>WBD402929301</t>
  </si>
  <si>
    <t>IFP9978122377</t>
  </si>
  <si>
    <t>WBD402929401</t>
  </si>
  <si>
    <t>IFP9837171615</t>
  </si>
  <si>
    <t>WBD402929501</t>
  </si>
  <si>
    <t>FP7024566888</t>
  </si>
  <si>
    <t>WBD402929601</t>
  </si>
  <si>
    <t>444992</t>
  </si>
  <si>
    <t>WBD402929701</t>
  </si>
  <si>
    <t>FP9625048638</t>
  </si>
  <si>
    <t>WBD402929801</t>
  </si>
  <si>
    <t>IFP7306122356</t>
  </si>
  <si>
    <t>WBD402929901</t>
  </si>
  <si>
    <t>FP9726365415</t>
  </si>
  <si>
    <t>WBD402930001</t>
  </si>
  <si>
    <t>41696</t>
  </si>
  <si>
    <t>WBD402930101</t>
  </si>
  <si>
    <t>455690</t>
  </si>
  <si>
    <t>WBD402930201</t>
  </si>
  <si>
    <t>FP9741434767</t>
  </si>
  <si>
    <t>WBD402930301</t>
  </si>
  <si>
    <t>FP9761021248</t>
  </si>
  <si>
    <t>WBD402930401</t>
  </si>
  <si>
    <t>FP9720505030</t>
  </si>
  <si>
    <t>WBD402930501</t>
  </si>
  <si>
    <t>FP7060090000</t>
  </si>
  <si>
    <t>WBD402930601</t>
  </si>
  <si>
    <t>FP9725664601</t>
  </si>
  <si>
    <t>WBD402930701</t>
  </si>
  <si>
    <t>FP7507100402</t>
  </si>
  <si>
    <t>WBD402930801</t>
  </si>
  <si>
    <t>FP8808243456</t>
  </si>
  <si>
    <t>WBD402930901</t>
  </si>
  <si>
    <t>FP9425859703</t>
  </si>
  <si>
    <t>WBD402931001</t>
  </si>
  <si>
    <t>IFP9772987758</t>
  </si>
  <si>
    <t>WBD402931101</t>
  </si>
  <si>
    <t>IFP9826098666</t>
  </si>
  <si>
    <t>WBD402931201</t>
  </si>
  <si>
    <t>40736</t>
  </si>
  <si>
    <t>WBD402931301</t>
  </si>
  <si>
    <t>445644</t>
  </si>
  <si>
    <t>WBD402931401</t>
  </si>
  <si>
    <t>455219</t>
  </si>
  <si>
    <t>WBD402931501</t>
  </si>
  <si>
    <t>FP7702060143</t>
  </si>
  <si>
    <t>WBD402931601</t>
  </si>
  <si>
    <t>FP7027383095</t>
  </si>
  <si>
    <t>WBD402931701</t>
  </si>
  <si>
    <t>FP8806161880</t>
  </si>
  <si>
    <t>WBD402931801</t>
  </si>
  <si>
    <t>FP8894055530</t>
  </si>
  <si>
    <t>WBD402931901</t>
  </si>
  <si>
    <t>FP9898932195</t>
  </si>
  <si>
    <t>WBD402932001</t>
  </si>
  <si>
    <t>444378</t>
  </si>
  <si>
    <t>WBD402932101</t>
  </si>
  <si>
    <t>FP8299620150</t>
  </si>
  <si>
    <t>WBD402932201</t>
  </si>
  <si>
    <t>FP9829931892</t>
  </si>
  <si>
    <t>WBD402932301</t>
  </si>
  <si>
    <t>FP8486485863</t>
  </si>
  <si>
    <t>WBD402932401</t>
  </si>
  <si>
    <t>FP9045010107</t>
  </si>
  <si>
    <t>WBD402932501</t>
  </si>
  <si>
    <t>435897</t>
  </si>
  <si>
    <t>WBD402932601</t>
  </si>
  <si>
    <t>418940</t>
  </si>
  <si>
    <t>WBD402932701</t>
  </si>
  <si>
    <t>452799</t>
  </si>
  <si>
    <t>WBD402932801</t>
  </si>
  <si>
    <t>FP8929850001</t>
  </si>
  <si>
    <t>WBD402932901</t>
  </si>
  <si>
    <t>FP8055004541</t>
  </si>
  <si>
    <t>WBD402933001</t>
  </si>
  <si>
    <t>FP9927119393</t>
  </si>
  <si>
    <t>WBD402933101</t>
  </si>
  <si>
    <t>422049</t>
  </si>
  <si>
    <t>WBD402933201</t>
  </si>
  <si>
    <t>FP8957740188</t>
  </si>
  <si>
    <t>WBD402933301</t>
  </si>
  <si>
    <t>453793</t>
  </si>
  <si>
    <t>WBD402933401</t>
  </si>
  <si>
    <t>FP9560038765</t>
  </si>
  <si>
    <t>WBD402933501</t>
  </si>
  <si>
    <t>FP9978888177</t>
  </si>
  <si>
    <t>WBD402933601</t>
  </si>
  <si>
    <t>FP9873039139</t>
  </si>
  <si>
    <t>WBD402933701</t>
  </si>
  <si>
    <t>IFP9854605368</t>
  </si>
  <si>
    <t>WBD402933801</t>
  </si>
  <si>
    <t>420931</t>
  </si>
  <si>
    <t>WBD402933901</t>
  </si>
  <si>
    <t>443327</t>
  </si>
  <si>
    <t>WBD402934001</t>
  </si>
  <si>
    <t>FP9535776788</t>
  </si>
  <si>
    <t>WBD402934101</t>
  </si>
  <si>
    <t>453614</t>
  </si>
  <si>
    <t>WBD402934201</t>
  </si>
  <si>
    <t>FP9090697195</t>
  </si>
  <si>
    <t>WBD402934301</t>
  </si>
  <si>
    <t>FP8579836808</t>
  </si>
  <si>
    <t>WBD402934401</t>
  </si>
  <si>
    <t>FP8092066157</t>
  </si>
  <si>
    <t>WBD402934501</t>
  </si>
  <si>
    <t>FP9777104698</t>
  </si>
  <si>
    <t>WBD402934601</t>
  </si>
  <si>
    <t>FP8847667449</t>
  </si>
  <si>
    <t>WBD402934701</t>
  </si>
  <si>
    <t>FP9957745699</t>
  </si>
  <si>
    <t>WBD402934801</t>
  </si>
  <si>
    <t>FP9048204520</t>
  </si>
  <si>
    <t>WBD402934901</t>
  </si>
  <si>
    <t>FP9991667889</t>
  </si>
  <si>
    <t>WBD402935001</t>
  </si>
  <si>
    <t>447048</t>
  </si>
  <si>
    <t>WBD402935101</t>
  </si>
  <si>
    <t>FP9837218205</t>
  </si>
  <si>
    <t>WBD402935201</t>
  </si>
  <si>
    <t>FP9974447442</t>
  </si>
  <si>
    <t>WBD402935301</t>
  </si>
  <si>
    <t>FP9702229958</t>
  </si>
  <si>
    <t>WBD402935401</t>
  </si>
  <si>
    <t>FP9702226566</t>
  </si>
  <si>
    <t>WBD402935501</t>
  </si>
  <si>
    <t>453604</t>
  </si>
  <si>
    <t>WBD402935601</t>
  </si>
  <si>
    <t>FP7265093820</t>
  </si>
  <si>
    <t>WBD402935701</t>
  </si>
  <si>
    <t>FP9973011576</t>
  </si>
  <si>
    <t>WBD402935801</t>
  </si>
  <si>
    <t>456071</t>
  </si>
  <si>
    <t>WBD402935901</t>
  </si>
  <si>
    <t>FP9819711176</t>
  </si>
  <si>
    <t>WBD402936001</t>
  </si>
  <si>
    <t>454728</t>
  </si>
  <si>
    <t>WBD402936101</t>
  </si>
  <si>
    <t>FP7456817492</t>
  </si>
  <si>
    <t>WBD402936201</t>
  </si>
  <si>
    <t>443974</t>
  </si>
  <si>
    <t>WBD402936301</t>
  </si>
  <si>
    <t>FP9012342333</t>
  </si>
  <si>
    <t>WBD402936401</t>
  </si>
  <si>
    <t>450772</t>
  </si>
  <si>
    <t>WBD402936501</t>
  </si>
  <si>
    <t>FP9998822227</t>
  </si>
  <si>
    <t>WBD402936601</t>
  </si>
  <si>
    <t>FP8618603003</t>
  </si>
  <si>
    <t>WBD402936701</t>
  </si>
  <si>
    <t>445602</t>
  </si>
  <si>
    <t>WBD402936801</t>
  </si>
  <si>
    <t>9095857669</t>
  </si>
  <si>
    <t>WBD402936901</t>
  </si>
  <si>
    <t>FP9782941111</t>
  </si>
  <si>
    <t>WBD402937001</t>
  </si>
  <si>
    <t>FP9205424364</t>
  </si>
  <si>
    <t>WBD402937101</t>
  </si>
  <si>
    <t>455035</t>
  </si>
  <si>
    <t>WBD402937201</t>
  </si>
  <si>
    <t>FP8899308888</t>
  </si>
  <si>
    <t>WBD402937301</t>
  </si>
  <si>
    <t>FP7383092388</t>
  </si>
  <si>
    <t>WBD402937401</t>
  </si>
  <si>
    <t>453611</t>
  </si>
  <si>
    <t>WBD402937501</t>
  </si>
  <si>
    <t>FP9125252573</t>
  </si>
  <si>
    <t>WBD402937601</t>
  </si>
  <si>
    <t>457135</t>
  </si>
  <si>
    <t>WBD402937701</t>
  </si>
  <si>
    <t>445352</t>
  </si>
  <si>
    <t>WBD402937801</t>
  </si>
  <si>
    <t>40805</t>
  </si>
  <si>
    <t>WBD402937901</t>
  </si>
  <si>
    <t>41673</t>
  </si>
  <si>
    <t>WBD402938001</t>
  </si>
  <si>
    <t>40975</t>
  </si>
  <si>
    <t>WBD402938101</t>
  </si>
  <si>
    <t>FP7599007776</t>
  </si>
  <si>
    <t>WBD402938201</t>
  </si>
  <si>
    <t>FP9767670818</t>
  </si>
  <si>
    <t>WBD402938301</t>
  </si>
  <si>
    <t>FP8303884444</t>
  </si>
  <si>
    <t>WBD402938401</t>
  </si>
  <si>
    <t>FP9979653574</t>
  </si>
  <si>
    <t>WBD402938501</t>
  </si>
  <si>
    <t>455727</t>
  </si>
  <si>
    <t>WBD402938601</t>
  </si>
  <si>
    <t>FP7211173777</t>
  </si>
  <si>
    <t>WBD402938701</t>
  </si>
  <si>
    <t>FP9767842666</t>
  </si>
  <si>
    <t>WBD402938801</t>
  </si>
  <si>
    <t>FP7397864446</t>
  </si>
  <si>
    <t>WBD402938901</t>
  </si>
  <si>
    <t>FP9228810888</t>
  </si>
  <si>
    <t>WBD402939001</t>
  </si>
  <si>
    <t>FP9614525967</t>
  </si>
  <si>
    <t>WBD402939101</t>
  </si>
  <si>
    <t>FP9643277565</t>
  </si>
  <si>
    <t>WBD402939201</t>
  </si>
  <si>
    <t>FP9737803503</t>
  </si>
  <si>
    <t>WBD402939301</t>
  </si>
  <si>
    <t>455336</t>
  </si>
  <si>
    <t>WBD402939401</t>
  </si>
  <si>
    <t>42318</t>
  </si>
  <si>
    <t>WBD402939501</t>
  </si>
  <si>
    <t>FP9587196666</t>
  </si>
  <si>
    <t>WBD402939601</t>
  </si>
  <si>
    <t>FP9011356435</t>
  </si>
  <si>
    <t>WBD402939701</t>
  </si>
  <si>
    <t>452740</t>
  </si>
  <si>
    <t>WBD402939801</t>
  </si>
  <si>
    <t>FP9829172184</t>
  </si>
  <si>
    <t>WBD402939901</t>
  </si>
  <si>
    <t>FP8766665552</t>
  </si>
  <si>
    <t>WBD402940001</t>
  </si>
  <si>
    <t>FP7878981725</t>
  </si>
  <si>
    <t>WBD402940101</t>
  </si>
  <si>
    <t>41237</t>
  </si>
  <si>
    <t>WBD402940201</t>
  </si>
  <si>
    <t>FP9555051559</t>
  </si>
  <si>
    <t>WBD402940301</t>
  </si>
  <si>
    <t>FP9211485400</t>
  </si>
  <si>
    <t>WBD402940401</t>
  </si>
  <si>
    <t>432893</t>
  </si>
  <si>
    <t>WBD402940501</t>
  </si>
  <si>
    <t>IFP8090535374</t>
  </si>
  <si>
    <t>WBD402940601</t>
  </si>
  <si>
    <t>FP7014087574</t>
  </si>
  <si>
    <t>WBD402940701</t>
  </si>
  <si>
    <t>456267</t>
  </si>
  <si>
    <t>WBD402940801</t>
  </si>
  <si>
    <t>FP8607606146</t>
  </si>
  <si>
    <t>WBD402940901</t>
  </si>
  <si>
    <t>FP9650511987</t>
  </si>
  <si>
    <t>WBD402941001</t>
  </si>
  <si>
    <t>FP9983778950</t>
  </si>
  <si>
    <t>WBD402941101</t>
  </si>
  <si>
    <t>FP7800988091</t>
  </si>
  <si>
    <t>WBD402941201</t>
  </si>
  <si>
    <t>FP9598772249</t>
  </si>
  <si>
    <t>WBD402941301</t>
  </si>
  <si>
    <t>453688</t>
  </si>
  <si>
    <t>WBD402941401</t>
  </si>
  <si>
    <t>FP9582231946</t>
  </si>
  <si>
    <t>WBD402941501</t>
  </si>
  <si>
    <t>IFP9564795535</t>
  </si>
  <si>
    <t>WBD402941601</t>
  </si>
  <si>
    <t>41732</t>
  </si>
  <si>
    <t>WBD402941701</t>
  </si>
  <si>
    <t>457751</t>
  </si>
  <si>
    <t>WBD402941801</t>
  </si>
  <si>
    <t>437006</t>
  </si>
  <si>
    <t>WBD402941901</t>
  </si>
  <si>
    <t>455371</t>
  </si>
  <si>
    <t>WBD402942001</t>
  </si>
  <si>
    <t>455562</t>
  </si>
  <si>
    <t>WBD402942101</t>
  </si>
  <si>
    <t>FP7001848868</t>
  </si>
  <si>
    <t>WBD402942201</t>
  </si>
  <si>
    <t>FP9707742127</t>
  </si>
  <si>
    <t>WBD402942301</t>
  </si>
  <si>
    <t>455335</t>
  </si>
  <si>
    <t>WBD402942401</t>
  </si>
  <si>
    <t>IFP8237121274</t>
  </si>
  <si>
    <t>WBD402942501</t>
  </si>
  <si>
    <t>FP9058270483</t>
  </si>
  <si>
    <t>WBD402942601</t>
  </si>
  <si>
    <t>IFP9954628861</t>
  </si>
  <si>
    <t>WBD402942701</t>
  </si>
  <si>
    <t>IFP9709935671</t>
  </si>
  <si>
    <t>WBD402942801</t>
  </si>
  <si>
    <t>FP9897509999</t>
  </si>
  <si>
    <t>WBD402942901</t>
  </si>
  <si>
    <t>FP7076015964</t>
  </si>
  <si>
    <t>WBD402943001</t>
  </si>
  <si>
    <t>FP8726202548</t>
  </si>
  <si>
    <t>WBD402943101</t>
  </si>
  <si>
    <t>IFP6203668318</t>
  </si>
  <si>
    <t>WBD402943201</t>
  </si>
  <si>
    <t>IFP9925701919</t>
  </si>
  <si>
    <t>WBD402943301</t>
  </si>
  <si>
    <t>IFP9419380081</t>
  </si>
  <si>
    <t>WBD402943401</t>
  </si>
  <si>
    <t>FP8906297126</t>
  </si>
  <si>
    <t>WBD402943501</t>
  </si>
  <si>
    <t>IFP9329352532</t>
  </si>
  <si>
    <t>WBD402943601</t>
  </si>
  <si>
    <t>IFP9947313606</t>
  </si>
  <si>
    <t>WBD402943701</t>
  </si>
  <si>
    <t>IFP8198038005</t>
  </si>
  <si>
    <t>WBD402943801</t>
  </si>
  <si>
    <t>IFP7276373282</t>
  </si>
  <si>
    <t>WBD402943901</t>
  </si>
  <si>
    <t>FP8983994491</t>
  </si>
  <si>
    <t>WBD402944001</t>
  </si>
  <si>
    <t>IFP8007218318</t>
  </si>
  <si>
    <t>WBD402944101</t>
  </si>
  <si>
    <t>IFP9999150592</t>
  </si>
  <si>
    <t>WBD402944201</t>
  </si>
  <si>
    <t>IFP7987538010</t>
  </si>
  <si>
    <t>WBD402944301</t>
  </si>
  <si>
    <t>453818</t>
  </si>
  <si>
    <t>WBD402944401</t>
  </si>
  <si>
    <t>IFP9083288380</t>
  </si>
  <si>
    <t>WBD402944501</t>
  </si>
  <si>
    <t>FP8445305340</t>
  </si>
  <si>
    <t>WBD402944601</t>
  </si>
  <si>
    <t>FP8899913900</t>
  </si>
  <si>
    <t>WBD402944701</t>
  </si>
  <si>
    <t>IFP9898850496</t>
  </si>
  <si>
    <t>WBD402944801</t>
  </si>
  <si>
    <t>IFP9813144362</t>
  </si>
  <si>
    <t>WBD402944901</t>
  </si>
  <si>
    <t>FP9457089086</t>
  </si>
  <si>
    <t>WBD402945001</t>
  </si>
  <si>
    <t>IFP9608296086</t>
  </si>
  <si>
    <t>WBD402945101</t>
  </si>
  <si>
    <t>FP7742371203</t>
  </si>
  <si>
    <t>WBD402945201</t>
  </si>
  <si>
    <t>FP7676401140</t>
  </si>
  <si>
    <t>WBD402945301</t>
  </si>
  <si>
    <t>IFP8530303484</t>
  </si>
  <si>
    <t>WBD402945401</t>
  </si>
  <si>
    <t>IFP9179534945</t>
  </si>
  <si>
    <t>WBD402945501</t>
  </si>
  <si>
    <t>IFP9923224212</t>
  </si>
  <si>
    <t>WBD402945601</t>
  </si>
  <si>
    <t>IFP9901896227</t>
  </si>
  <si>
    <t>WBD402945701</t>
  </si>
  <si>
    <t>IFP9858698887</t>
  </si>
  <si>
    <t>WBD402945801</t>
  </si>
  <si>
    <t>FP9746883131</t>
  </si>
  <si>
    <t>WBD402945901</t>
  </si>
  <si>
    <t>453870</t>
  </si>
  <si>
    <t>WBD402946001</t>
  </si>
  <si>
    <t>FP9036000000</t>
  </si>
  <si>
    <t>WBD402946101</t>
  </si>
  <si>
    <t>FP9058248630</t>
  </si>
  <si>
    <t>WBD402946201</t>
  </si>
  <si>
    <t>IFP7018811819</t>
  </si>
  <si>
    <t>WBD402946301</t>
  </si>
  <si>
    <t>FP6201595212</t>
  </si>
  <si>
    <t>WBD402946401</t>
  </si>
  <si>
    <t>FP9366548513</t>
  </si>
  <si>
    <t>WBD402946501</t>
  </si>
  <si>
    <t>450052</t>
  </si>
  <si>
    <t>WBD402946601</t>
  </si>
  <si>
    <t>IFP8968735735</t>
  </si>
  <si>
    <t>WBD402946701</t>
  </si>
  <si>
    <t>IFP9407342211</t>
  </si>
  <si>
    <t>WBD402946801</t>
  </si>
  <si>
    <t>FP9977442388</t>
  </si>
  <si>
    <t>WBD402946901</t>
  </si>
  <si>
    <t>IFP9987569748</t>
  </si>
  <si>
    <t>WBD402947001</t>
  </si>
  <si>
    <t>FP8872222297</t>
  </si>
  <si>
    <t>WBD402947101</t>
  </si>
  <si>
    <t>FP9872539296</t>
  </si>
  <si>
    <t>WBD402947201</t>
  </si>
  <si>
    <t>FP7007557229</t>
  </si>
  <si>
    <t>WBD402947301</t>
  </si>
  <si>
    <t>FP7908920369</t>
  </si>
  <si>
    <t>WBD402947401</t>
  </si>
  <si>
    <t>IFP9975012028</t>
  </si>
  <si>
    <t>WBD402947501</t>
  </si>
  <si>
    <t>IFP9562222223</t>
  </si>
  <si>
    <t>WBD402947601</t>
  </si>
  <si>
    <t>FP9759754954</t>
  </si>
  <si>
    <t>WBD402947701</t>
  </si>
  <si>
    <t>FP9891024257</t>
  </si>
  <si>
    <t>WBD402947801</t>
  </si>
  <si>
    <t>456567</t>
  </si>
  <si>
    <t>WBD402947901</t>
  </si>
  <si>
    <t>FP8107128780</t>
  </si>
  <si>
    <t>WBD402948001</t>
  </si>
  <si>
    <t>FP9076767685</t>
  </si>
  <si>
    <t>WBD402948101</t>
  </si>
  <si>
    <t>FP8146184157</t>
  </si>
  <si>
    <t>WBD402948201</t>
  </si>
  <si>
    <t>FP9937074739</t>
  </si>
  <si>
    <t>WBD402948301</t>
  </si>
  <si>
    <t>FP9915197004</t>
  </si>
  <si>
    <t>WBD402948401</t>
  </si>
  <si>
    <t>IFP9396777709</t>
  </si>
  <si>
    <t>WBD402948501</t>
  </si>
  <si>
    <t>FP9301808871</t>
  </si>
  <si>
    <t>WBD402948601</t>
  </si>
  <si>
    <t>FP8696888007</t>
  </si>
  <si>
    <t>WBD402948701</t>
  </si>
  <si>
    <t>FP8511729395</t>
  </si>
  <si>
    <t>WBD402948801</t>
  </si>
  <si>
    <t>FP9733433675</t>
  </si>
  <si>
    <t>WBD402948901</t>
  </si>
  <si>
    <t>IFP9784377777</t>
  </si>
  <si>
    <t>WBD402949001</t>
  </si>
  <si>
    <t>FP9913028251</t>
  </si>
  <si>
    <t>WBD402949101</t>
  </si>
  <si>
    <t>FP9929097197</t>
  </si>
  <si>
    <t>WBD402949201</t>
  </si>
  <si>
    <t>447829</t>
  </si>
  <si>
    <t>WBD402949301</t>
  </si>
  <si>
    <t>FP9711048611</t>
  </si>
  <si>
    <t>WBD402949401</t>
  </si>
  <si>
    <t>FP9765123489</t>
  </si>
  <si>
    <t>WBD402949501</t>
  </si>
  <si>
    <t>FP9837408301</t>
  </si>
  <si>
    <t>WBD402949601</t>
  </si>
  <si>
    <t>FP7018225813</t>
  </si>
  <si>
    <t>WBD402949701</t>
  </si>
  <si>
    <t>FP9779411675</t>
  </si>
  <si>
    <t>WBD402949801</t>
  </si>
  <si>
    <t>IFP7800623695</t>
  </si>
  <si>
    <t>WBD402949901</t>
  </si>
  <si>
    <t>FP8085823795</t>
  </si>
  <si>
    <t>WBD402950001</t>
  </si>
  <si>
    <t>IFP7056183642</t>
  </si>
  <si>
    <t>WBD402950101</t>
  </si>
  <si>
    <t>IFP9080865631</t>
  </si>
  <si>
    <t>WBD402950201</t>
  </si>
  <si>
    <t>FP7000237775</t>
  </si>
  <si>
    <t>WBD402950301</t>
  </si>
  <si>
    <t>IFP7587110000</t>
  </si>
  <si>
    <t>WBD402950401</t>
  </si>
  <si>
    <t>FP8757274320</t>
  </si>
  <si>
    <t>WBD402950501</t>
  </si>
  <si>
    <t>FP9454896574</t>
  </si>
  <si>
    <t>WBD402950601</t>
  </si>
  <si>
    <t>FP9898211099</t>
  </si>
  <si>
    <t>WBD402950701</t>
  </si>
  <si>
    <t>FP6307579586</t>
  </si>
  <si>
    <t>WBD402950801</t>
  </si>
  <si>
    <t>FP9682816970</t>
  </si>
  <si>
    <t>WBD402950901</t>
  </si>
  <si>
    <t>457609</t>
  </si>
  <si>
    <t>WBD402951001</t>
  </si>
  <si>
    <t>FP9595086495</t>
  </si>
  <si>
    <t>WBD402951101</t>
  </si>
  <si>
    <t>FP9978287886</t>
  </si>
  <si>
    <t>WBD402951201</t>
  </si>
  <si>
    <t>IFP9127002482</t>
  </si>
  <si>
    <t>WBD402951301</t>
  </si>
  <si>
    <t>FP8822945424</t>
  </si>
  <si>
    <t>WBD402951401</t>
  </si>
  <si>
    <t>FP7000087314</t>
  </si>
  <si>
    <t>WBD402951501</t>
  </si>
  <si>
    <t>FP9355555622</t>
  </si>
  <si>
    <t>WBD402951601</t>
  </si>
  <si>
    <t>IFP9925701085</t>
  </si>
  <si>
    <t>WBD402951701</t>
  </si>
  <si>
    <t>FP7860748786</t>
  </si>
  <si>
    <t>WBD402951801</t>
  </si>
  <si>
    <t>453808</t>
  </si>
  <si>
    <t>WBD402951901</t>
  </si>
  <si>
    <t>FP7503878787</t>
  </si>
  <si>
    <t>WBD402952001</t>
  </si>
  <si>
    <t>FP8869079719</t>
  </si>
  <si>
    <t>WBD402952101</t>
  </si>
  <si>
    <t>FP9572640227</t>
  </si>
  <si>
    <t>WBD402952201</t>
  </si>
  <si>
    <t>FP6388288322</t>
  </si>
  <si>
    <t>WBD402952301</t>
  </si>
  <si>
    <t>FP9101538234</t>
  </si>
  <si>
    <t>WBD402952401</t>
  </si>
  <si>
    <t>FP7210050100</t>
  </si>
  <si>
    <t>WBD402952501</t>
  </si>
  <si>
    <t>FP9050031529</t>
  </si>
  <si>
    <t>WBD402952601</t>
  </si>
  <si>
    <t>FP7737160905</t>
  </si>
  <si>
    <t>WBD402952701</t>
  </si>
  <si>
    <t>453677</t>
  </si>
  <si>
    <t>WBD402952801</t>
  </si>
  <si>
    <t>IFP9929687650</t>
  </si>
  <si>
    <t>WBD402952901</t>
  </si>
  <si>
    <t>FP8638583349</t>
  </si>
  <si>
    <t>WBD402953001</t>
  </si>
  <si>
    <t>FP9690314999</t>
  </si>
  <si>
    <t>WBD402953101</t>
  </si>
  <si>
    <t>FP9851311747</t>
  </si>
  <si>
    <t>WBD402953201</t>
  </si>
  <si>
    <t>FP8409422222</t>
  </si>
  <si>
    <t>WBD402953301</t>
  </si>
  <si>
    <t>FP7651870575</t>
  </si>
  <si>
    <t>WBD402953401</t>
  </si>
  <si>
    <t>FP9723882600</t>
  </si>
  <si>
    <t>WBD402953501</t>
  </si>
  <si>
    <t>40714</t>
  </si>
  <si>
    <t>WBD402953601</t>
  </si>
  <si>
    <t>41469</t>
  </si>
  <si>
    <t>WBD402953701</t>
  </si>
  <si>
    <t>FP8555850484</t>
  </si>
  <si>
    <t>WBD402953801</t>
  </si>
  <si>
    <t>FP7900046060</t>
  </si>
  <si>
    <t>WBD402953901</t>
  </si>
  <si>
    <t>FP8000003888</t>
  </si>
  <si>
    <t>WBD402954001</t>
  </si>
  <si>
    <t>40834</t>
  </si>
  <si>
    <t>WBD402954101</t>
  </si>
  <si>
    <t>IFP9998355610</t>
  </si>
  <si>
    <t>WBD402954201</t>
  </si>
  <si>
    <t>FP9759678705</t>
  </si>
  <si>
    <t>WBD402954301</t>
  </si>
  <si>
    <t>IFP9126192079</t>
  </si>
  <si>
    <t>WBD402954401</t>
  </si>
  <si>
    <t>FP9465491641</t>
  </si>
  <si>
    <t>WBD402954501</t>
  </si>
  <si>
    <t>40873</t>
  </si>
  <si>
    <t>WBD402954601</t>
  </si>
  <si>
    <t>452743</t>
  </si>
  <si>
    <t>WBD402954701</t>
  </si>
  <si>
    <t>FP9457575757</t>
  </si>
  <si>
    <t>WBD402954801</t>
  </si>
  <si>
    <t>FP9816004800</t>
  </si>
  <si>
    <t>WBD402954901</t>
  </si>
  <si>
    <t>FP9730539501</t>
  </si>
  <si>
    <t>WBD402955001</t>
  </si>
  <si>
    <t>FP8257024806</t>
  </si>
  <si>
    <t>WBD402955101</t>
  </si>
  <si>
    <t>FP7500606602</t>
  </si>
  <si>
    <t>WBD402955201</t>
  </si>
  <si>
    <t>FP9933393551</t>
  </si>
  <si>
    <t>WBD402955301</t>
  </si>
  <si>
    <t>453797</t>
  </si>
  <si>
    <t>WBD402955401</t>
  </si>
  <si>
    <t>FP9732085841</t>
  </si>
  <si>
    <t>WBD402955501</t>
  </si>
  <si>
    <t>FP9595071111</t>
  </si>
  <si>
    <t>WBD402955601</t>
  </si>
  <si>
    <t>FP9648131722</t>
  </si>
  <si>
    <t>WBD402955701</t>
  </si>
  <si>
    <t>FP8866782378</t>
  </si>
  <si>
    <t>WBD402955801</t>
  </si>
  <si>
    <t>FP9009092538</t>
  </si>
  <si>
    <t>WBD402955901</t>
  </si>
  <si>
    <t>FP8085302402</t>
  </si>
  <si>
    <t>WBD402956001</t>
  </si>
  <si>
    <t>FP9878456123</t>
  </si>
  <si>
    <t>WBD402956101</t>
  </si>
  <si>
    <t>FP9735706874</t>
  </si>
  <si>
    <t>WBD402956201</t>
  </si>
  <si>
    <t>FP9862071724</t>
  </si>
  <si>
    <t>WBD402956301</t>
  </si>
  <si>
    <t>FP9068284665</t>
  </si>
  <si>
    <t>WBD402956401</t>
  </si>
  <si>
    <t>FP9547141312</t>
  </si>
  <si>
    <t>WBD402956501</t>
  </si>
  <si>
    <t>FP7987664730</t>
  </si>
  <si>
    <t>WBD402956601</t>
  </si>
  <si>
    <t>FP9898980858</t>
  </si>
  <si>
    <t>WBD402956701</t>
  </si>
  <si>
    <t>9894363131</t>
  </si>
  <si>
    <t>WBD402956801</t>
  </si>
  <si>
    <t>FP8765177689</t>
  </si>
  <si>
    <t>WBD402956901</t>
  </si>
  <si>
    <t>9793454892</t>
  </si>
  <si>
    <t>WBD402957001</t>
  </si>
  <si>
    <t>9894451119</t>
  </si>
  <si>
    <t>WBD402957101</t>
  </si>
  <si>
    <t>FP9772906357</t>
  </si>
  <si>
    <t>WBD402957201</t>
  </si>
  <si>
    <t>41718</t>
  </si>
  <si>
    <t>WBD402957301</t>
  </si>
  <si>
    <t>FP7607041320</t>
  </si>
  <si>
    <t>WBD402957401</t>
  </si>
  <si>
    <t>FP9740613482</t>
  </si>
  <si>
    <t>WBD402957501</t>
  </si>
  <si>
    <t>467389</t>
  </si>
  <si>
    <t>WBD402957601</t>
  </si>
  <si>
    <t>IFP7002214053</t>
  </si>
  <si>
    <t>WBD402957701</t>
  </si>
  <si>
    <t>IFP9647797725</t>
  </si>
  <si>
    <t>WBD402957801</t>
  </si>
  <si>
    <t>IFP7004298591</t>
  </si>
  <si>
    <t>WBD402957901</t>
  </si>
  <si>
    <t>IFP9992625000</t>
  </si>
  <si>
    <t>WBD402958001</t>
  </si>
  <si>
    <t>IFP9525518332</t>
  </si>
  <si>
    <t>WBD402958101</t>
  </si>
  <si>
    <t>IFP8009192888</t>
  </si>
  <si>
    <t>WBD402958201</t>
  </si>
  <si>
    <t>IFP9929689744</t>
  </si>
  <si>
    <t>WBD402958301</t>
  </si>
  <si>
    <t>IFP8871586000</t>
  </si>
  <si>
    <t>WBD402958401</t>
  </si>
  <si>
    <t>FP8920661790</t>
  </si>
  <si>
    <t>WBD402958501</t>
  </si>
  <si>
    <t>IFP7996733200</t>
  </si>
  <si>
    <t>WBD402958601</t>
  </si>
  <si>
    <t>FP9601319696</t>
  </si>
  <si>
    <t>WBD402958701</t>
  </si>
  <si>
    <t>FP7699620834</t>
  </si>
  <si>
    <t>WBD402958801</t>
  </si>
  <si>
    <t>IFP9985256898</t>
  </si>
  <si>
    <t>WBD402958901</t>
  </si>
  <si>
    <t>IFP9527244143</t>
  </si>
  <si>
    <t>WBD402959001</t>
  </si>
  <si>
    <t>FP9401119900</t>
  </si>
  <si>
    <t>WBD402959101</t>
  </si>
  <si>
    <t>IFP7259339258</t>
  </si>
  <si>
    <t>WBD402959201</t>
  </si>
  <si>
    <t>IFP7001817265</t>
  </si>
  <si>
    <t>WBD402959301</t>
  </si>
  <si>
    <t>FP9784497297</t>
  </si>
  <si>
    <t>WBD402959401</t>
  </si>
  <si>
    <t>FP8726666695</t>
  </si>
  <si>
    <t>WBD402959501</t>
  </si>
  <si>
    <t>IFP7889304404</t>
  </si>
  <si>
    <t>WBD402959601</t>
  </si>
  <si>
    <t>IFP9981291500</t>
  </si>
  <si>
    <t>WBD402959701</t>
  </si>
  <si>
    <t>IFP7002602522</t>
  </si>
  <si>
    <t>WBD402959801</t>
  </si>
  <si>
    <t>FP9222159159</t>
  </si>
  <si>
    <t>WBD402959901</t>
  </si>
  <si>
    <t>IFP7738996696</t>
  </si>
  <si>
    <t>WBD402960001</t>
  </si>
  <si>
    <t>449402</t>
  </si>
  <si>
    <t>WBD402960101</t>
  </si>
  <si>
    <t>FP9116955069</t>
  </si>
  <si>
    <t>WBD402960201</t>
  </si>
  <si>
    <t>FP9540609073</t>
  </si>
  <si>
    <t>WBD402960301</t>
  </si>
  <si>
    <t>FP8826272120</t>
  </si>
  <si>
    <t>WBD402960401</t>
  </si>
  <si>
    <t>FP9717313871</t>
  </si>
  <si>
    <t>WBD402960501</t>
  </si>
  <si>
    <t>FP8638879390</t>
  </si>
  <si>
    <t>WBD402960601</t>
  </si>
  <si>
    <t>FP9327824999</t>
  </si>
  <si>
    <t>WBD402960701</t>
  </si>
  <si>
    <t>IFP9931411100</t>
  </si>
  <si>
    <t>WBD402960801</t>
  </si>
  <si>
    <t>IFP9892009561</t>
  </si>
  <si>
    <t>WBD402960901</t>
  </si>
  <si>
    <t>FP9894363509</t>
  </si>
  <si>
    <t>WBD402961001</t>
  </si>
  <si>
    <t>IFP8796199182</t>
  </si>
  <si>
    <t>WBD402961101</t>
  </si>
  <si>
    <t>IFP9166384583</t>
  </si>
  <si>
    <t>WBD402961201</t>
  </si>
  <si>
    <t>417686</t>
  </si>
  <si>
    <t>WBD402961301</t>
  </si>
  <si>
    <t>FP9795063065</t>
  </si>
  <si>
    <t>WBD402961401</t>
  </si>
  <si>
    <t>IFP9337954900</t>
  </si>
  <si>
    <t>WBD402961501</t>
  </si>
  <si>
    <t>430607</t>
  </si>
  <si>
    <t>WBD402961601</t>
  </si>
  <si>
    <t>IFP9919908585</t>
  </si>
  <si>
    <t>WBD402961701</t>
  </si>
  <si>
    <t>IFP7000676768</t>
  </si>
  <si>
    <t>WBD402961801</t>
  </si>
  <si>
    <t>FP8377000080</t>
  </si>
  <si>
    <t>WBD402961901</t>
  </si>
  <si>
    <t>IFP9984244211</t>
  </si>
  <si>
    <t>WBD402962001</t>
  </si>
  <si>
    <t>FP9670184581</t>
  </si>
  <si>
    <t>WBD402962101</t>
  </si>
  <si>
    <t>IFP8955055555</t>
  </si>
  <si>
    <t>WBD402962201</t>
  </si>
  <si>
    <t>FP8553420420</t>
  </si>
  <si>
    <t>WBD402962301</t>
  </si>
  <si>
    <t>IFP7018224361</t>
  </si>
  <si>
    <t>WBD402962401</t>
  </si>
  <si>
    <t>IFP8209410355</t>
  </si>
  <si>
    <t>WBD402962501</t>
  </si>
  <si>
    <t>IFP9998883172</t>
  </si>
  <si>
    <t>WBD402962601</t>
  </si>
  <si>
    <t>FP7250639191</t>
  </si>
  <si>
    <t>WBD402962701</t>
  </si>
  <si>
    <t>IFP9750691468</t>
  </si>
  <si>
    <t>WBD402962801</t>
  </si>
  <si>
    <t>IFP8208214545</t>
  </si>
  <si>
    <t>WBD402962901</t>
  </si>
  <si>
    <t>IFP9044114410</t>
  </si>
  <si>
    <t>WBD402963001</t>
  </si>
  <si>
    <t>FP7873903317</t>
  </si>
  <si>
    <t>WBD402963101</t>
  </si>
  <si>
    <t>IFP8958030404</t>
  </si>
  <si>
    <t>WBD402963201</t>
  </si>
  <si>
    <t>IFP9982851633</t>
  </si>
  <si>
    <t>WBD402963301</t>
  </si>
  <si>
    <t>IFP9746647913</t>
  </si>
  <si>
    <t>WBD402963401</t>
  </si>
  <si>
    <t>FP7017605762</t>
  </si>
  <si>
    <t>WBD402963501</t>
  </si>
  <si>
    <t>IFP9575923981</t>
  </si>
  <si>
    <t>WBD402963601</t>
  </si>
  <si>
    <t>IFP9934076940</t>
  </si>
  <si>
    <t>WBD402963701</t>
  </si>
  <si>
    <t>FP9944197923</t>
  </si>
  <si>
    <t>WBD402963801</t>
  </si>
  <si>
    <t>IFP9816004800</t>
  </si>
  <si>
    <t>WBD402963901</t>
  </si>
  <si>
    <t>41824</t>
  </si>
  <si>
    <t>WBD402964001</t>
  </si>
  <si>
    <t>FP8010441106</t>
  </si>
  <si>
    <t>WBD402964101</t>
  </si>
  <si>
    <t>IFP9393774233</t>
  </si>
  <si>
    <t>WBD402964201</t>
  </si>
  <si>
    <t>IFP7008223269</t>
  </si>
  <si>
    <t>WBD402964301</t>
  </si>
  <si>
    <t>457080</t>
  </si>
  <si>
    <t>WBD402964401</t>
  </si>
  <si>
    <t>FP8866938143</t>
  </si>
  <si>
    <t>WBD402964501</t>
  </si>
  <si>
    <t>451159</t>
  </si>
  <si>
    <t>WBD402964601</t>
  </si>
  <si>
    <t>IFP9909312714</t>
  </si>
  <si>
    <t>WBD402964701</t>
  </si>
  <si>
    <t>IFP9989996899</t>
  </si>
  <si>
    <t>WBD402964801</t>
  </si>
  <si>
    <t>IFP9207148814</t>
  </si>
  <si>
    <t>WBD402964901</t>
  </si>
  <si>
    <t>FP9167791139</t>
  </si>
  <si>
    <t>WBD402965001</t>
  </si>
  <si>
    <t>FP9324976736</t>
  </si>
  <si>
    <t>WBD402965101</t>
  </si>
  <si>
    <t>FP9927058676</t>
  </si>
  <si>
    <t>WBD402965201</t>
  </si>
  <si>
    <t>FP9638096506</t>
  </si>
  <si>
    <t>WBD402965301</t>
  </si>
  <si>
    <t>40720</t>
  </si>
  <si>
    <t>WBD402965401</t>
  </si>
  <si>
    <t>IFP7017813804</t>
  </si>
  <si>
    <t>WBD402965501</t>
  </si>
  <si>
    <t>44044</t>
  </si>
  <si>
    <t>WBD402965601</t>
  </si>
  <si>
    <t>FP8575786767</t>
  </si>
  <si>
    <t>WBD402965701</t>
  </si>
  <si>
    <t>FP7002130767</t>
  </si>
  <si>
    <t>WBD402965801</t>
  </si>
  <si>
    <t>41029</t>
  </si>
  <si>
    <t>WBD402965901</t>
  </si>
  <si>
    <t>446564</t>
  </si>
  <si>
    <t>WBD402966001</t>
  </si>
  <si>
    <t>IFP9756824561</t>
  </si>
  <si>
    <t>WBD402966101</t>
  </si>
  <si>
    <t>FP9751865259</t>
  </si>
  <si>
    <t>WBD402966201</t>
  </si>
  <si>
    <t>FP7610810101</t>
  </si>
  <si>
    <t>WBD402966301</t>
  </si>
  <si>
    <t>IFP8005757399</t>
  </si>
  <si>
    <t>WBD402966401</t>
  </si>
  <si>
    <t>FP7827718910</t>
  </si>
  <si>
    <t>WBD402966501</t>
  </si>
  <si>
    <t>IFP9510410105</t>
  </si>
  <si>
    <t>WBD402966601</t>
  </si>
  <si>
    <t>FP9777971222</t>
  </si>
  <si>
    <t>WBD402966701</t>
  </si>
  <si>
    <t>FP9139988661</t>
  </si>
  <si>
    <t>WBD402966801</t>
  </si>
  <si>
    <t>452976</t>
  </si>
  <si>
    <t>WBD402966901</t>
  </si>
  <si>
    <t>FP7011407367</t>
  </si>
  <si>
    <t>WBD402967001</t>
  </si>
  <si>
    <t>FP8459029680</t>
  </si>
  <si>
    <t>WBD402967101</t>
  </si>
  <si>
    <t>FP9609895585</t>
  </si>
  <si>
    <t>WBD402967201</t>
  </si>
  <si>
    <t>FP9212767676</t>
  </si>
  <si>
    <t>WBD402967301</t>
  </si>
  <si>
    <t>FP9400339534</t>
  </si>
  <si>
    <t>WBD402967401</t>
  </si>
  <si>
    <t>FP9882020000</t>
  </si>
  <si>
    <t>WBD402967501</t>
  </si>
  <si>
    <t>FP9991812415</t>
  </si>
  <si>
    <t>WBD402967601</t>
  </si>
  <si>
    <t>FP7004580270</t>
  </si>
  <si>
    <t>WBD402967701</t>
  </si>
  <si>
    <t>FP8908885550</t>
  </si>
  <si>
    <t>WBD402967801</t>
  </si>
  <si>
    <t>457063</t>
  </si>
  <si>
    <t>WBD402967901</t>
  </si>
  <si>
    <t>461841</t>
  </si>
  <si>
    <t>WBD402968001</t>
  </si>
  <si>
    <t>FP9001882623</t>
  </si>
  <si>
    <t>WBD402968101</t>
  </si>
  <si>
    <t>450387</t>
  </si>
  <si>
    <t>WBD402968201</t>
  </si>
  <si>
    <t>FP9319373473</t>
  </si>
  <si>
    <t>WBD402968301</t>
  </si>
  <si>
    <t>FP8449936509</t>
  </si>
  <si>
    <t>WBD402968401</t>
  </si>
  <si>
    <t>FP7300731167</t>
  </si>
  <si>
    <t>WBD402968501</t>
  </si>
  <si>
    <t>FP9833919837</t>
  </si>
  <si>
    <t>WBD402968601</t>
  </si>
  <si>
    <t>FP8587961171</t>
  </si>
  <si>
    <t>WBD402968701</t>
  </si>
  <si>
    <t>FP9639556638</t>
  </si>
  <si>
    <t>WBD402968801</t>
  </si>
  <si>
    <t>43558</t>
  </si>
  <si>
    <t>WBD402968901</t>
  </si>
  <si>
    <t>FP9898989626</t>
  </si>
  <si>
    <t>WBD402969001</t>
  </si>
  <si>
    <t>IFP7594999995</t>
  </si>
  <si>
    <t>WBD402969101</t>
  </si>
  <si>
    <t>FP9810290620</t>
  </si>
  <si>
    <t>WBD402969201</t>
  </si>
  <si>
    <t>FP8825360941</t>
  </si>
  <si>
    <t>WBD402969301</t>
  </si>
  <si>
    <t>IFP9471029443</t>
  </si>
  <si>
    <t>WBD402969401</t>
  </si>
  <si>
    <t>IFP9867627643</t>
  </si>
  <si>
    <t>WBD402969501</t>
  </si>
  <si>
    <t>IFP9634835700</t>
  </si>
  <si>
    <t>WBD402969601</t>
  </si>
  <si>
    <t>415538</t>
  </si>
  <si>
    <t>WBD402969701</t>
  </si>
  <si>
    <t>IFP7670966866</t>
  </si>
  <si>
    <t>WBD402969801</t>
  </si>
  <si>
    <t>FP9516363973</t>
  </si>
  <si>
    <t>WBD402969901</t>
  </si>
  <si>
    <t>FP9660545656</t>
  </si>
  <si>
    <t>WBD402970001</t>
  </si>
  <si>
    <t>FP9755777337</t>
  </si>
  <si>
    <t>WBD402970101</t>
  </si>
  <si>
    <t>FP9228224000</t>
  </si>
  <si>
    <t>WBD402970201</t>
  </si>
  <si>
    <t>IFP9617865105</t>
  </si>
  <si>
    <t>WBD402970301</t>
  </si>
  <si>
    <t>445608</t>
  </si>
  <si>
    <t>WBD402970401</t>
  </si>
  <si>
    <t>FP9101794381</t>
  </si>
  <si>
    <t>WBD402970501</t>
  </si>
  <si>
    <t>FP9825544515</t>
  </si>
  <si>
    <t>WBD402970601</t>
  </si>
  <si>
    <t>FP9717536352</t>
  </si>
  <si>
    <t>WBD402970701</t>
  </si>
  <si>
    <t>FP9770189398</t>
  </si>
  <si>
    <t>WBD402970801</t>
  </si>
  <si>
    <t>FP8329302272</t>
  </si>
  <si>
    <t>WBD402970901</t>
  </si>
  <si>
    <t>40721</t>
  </si>
  <si>
    <t>WBD402971001</t>
  </si>
  <si>
    <t>FP9032647680</t>
  </si>
  <si>
    <t>WBD402971101</t>
  </si>
  <si>
    <t>FP8602804300</t>
  </si>
  <si>
    <t>WBD402971201</t>
  </si>
  <si>
    <t>FP9844423256</t>
  </si>
  <si>
    <t>WBD402971301</t>
  </si>
  <si>
    <t>IFP9924104143</t>
  </si>
  <si>
    <t>WBD402971401</t>
  </si>
  <si>
    <t>FP9414164897</t>
  </si>
  <si>
    <t>WBD402971501</t>
  </si>
  <si>
    <t>FP8209457583</t>
  </si>
  <si>
    <t>WBD402971601</t>
  </si>
  <si>
    <t>455981</t>
  </si>
  <si>
    <t>WBD402971701</t>
  </si>
  <si>
    <t>FP9685555454</t>
  </si>
  <si>
    <t>WBD402971801</t>
  </si>
  <si>
    <t>FP7008606343</t>
  </si>
  <si>
    <t>WBD402971901</t>
  </si>
  <si>
    <t>IFP7036021631</t>
  </si>
  <si>
    <t>WBD402972001</t>
  </si>
  <si>
    <t>456762</t>
  </si>
  <si>
    <t>WBD402972101</t>
  </si>
  <si>
    <t>41491</t>
  </si>
  <si>
    <t>WBD402972201</t>
  </si>
  <si>
    <t>IFP8757253586</t>
  </si>
  <si>
    <t>WBD402972301</t>
  </si>
  <si>
    <t>FP8487870887</t>
  </si>
  <si>
    <t>WBD402972401</t>
  </si>
  <si>
    <t>FP9987860471</t>
  </si>
  <si>
    <t>WBD402972501</t>
  </si>
  <si>
    <t>FP8100000395</t>
  </si>
  <si>
    <t>WBD402972601</t>
  </si>
  <si>
    <t>FP7818935934</t>
  </si>
  <si>
    <t>WBD402972701</t>
  </si>
  <si>
    <t>FP9631890370</t>
  </si>
  <si>
    <t>WBD402972801</t>
  </si>
  <si>
    <t>FP9829500788</t>
  </si>
  <si>
    <t>WBD402972901</t>
  </si>
  <si>
    <t>FP9898496096</t>
  </si>
  <si>
    <t>WBD402973001</t>
  </si>
  <si>
    <t>FP9890034614</t>
  </si>
  <si>
    <t>WBD402973101</t>
  </si>
  <si>
    <t>FP9890092682</t>
  </si>
  <si>
    <t>WBD402973201</t>
  </si>
  <si>
    <t>FP9714861095</t>
  </si>
  <si>
    <t>WBD402973301</t>
  </si>
  <si>
    <t>FP9956454546</t>
  </si>
  <si>
    <t>WBD402973401</t>
  </si>
  <si>
    <t>FP9787778384</t>
  </si>
  <si>
    <t>WBD402973501</t>
  </si>
  <si>
    <t>FP9932489429</t>
  </si>
  <si>
    <t>WBD402973601</t>
  </si>
  <si>
    <t>FP8003123767</t>
  </si>
  <si>
    <t>WBD402973701</t>
  </si>
  <si>
    <t>FP8866225544</t>
  </si>
  <si>
    <t>WBD402973801</t>
  </si>
  <si>
    <t>FP9001442776</t>
  </si>
  <si>
    <t>WBD402973901</t>
  </si>
  <si>
    <t>IFP6263679044</t>
  </si>
  <si>
    <t>WBD402974001</t>
  </si>
  <si>
    <t>IFP9766999344</t>
  </si>
  <si>
    <t>WBD402974101</t>
  </si>
  <si>
    <t>IFP8757397080</t>
  </si>
  <si>
    <t>WBD402974201</t>
  </si>
  <si>
    <t>FP9926647550</t>
  </si>
  <si>
    <t>WBD402974301</t>
  </si>
  <si>
    <t>IFP9894987595</t>
  </si>
  <si>
    <t>WBD402974401</t>
  </si>
  <si>
    <t>IFP7299244449</t>
  </si>
  <si>
    <t>WBD402974501</t>
  </si>
  <si>
    <t>IFP9512274447</t>
  </si>
  <si>
    <t>WBD402974601</t>
  </si>
  <si>
    <t>IFP9785580036</t>
  </si>
  <si>
    <t>WBD402974701</t>
  </si>
  <si>
    <t>FP9121434688</t>
  </si>
  <si>
    <t>WBD402974801</t>
  </si>
  <si>
    <t>FP9819261055</t>
  </si>
  <si>
    <t>WBD402974901</t>
  </si>
  <si>
    <t>IFP9814868400</t>
  </si>
  <si>
    <t>WBD402975001</t>
  </si>
  <si>
    <t>IFP9931072348</t>
  </si>
  <si>
    <t>WBD402975101</t>
  </si>
  <si>
    <t>IFP8252219040</t>
  </si>
  <si>
    <t>WBD402975201</t>
  </si>
  <si>
    <t>IFP8871128528</t>
  </si>
  <si>
    <t>WBD402975301</t>
  </si>
  <si>
    <t>FP9924949786</t>
  </si>
  <si>
    <t>WBD402975401</t>
  </si>
  <si>
    <t>FP7002214485</t>
  </si>
  <si>
    <t>WBD402975501</t>
  </si>
  <si>
    <t>IFP9915502834</t>
  </si>
  <si>
    <t>WBD402975601</t>
  </si>
  <si>
    <t>IFP9284608463</t>
  </si>
  <si>
    <t>WBD402975701</t>
  </si>
  <si>
    <t>IFP9871874374</t>
  </si>
  <si>
    <t>WBD402975801</t>
  </si>
  <si>
    <t>40735</t>
  </si>
  <si>
    <t>WBD402975901</t>
  </si>
  <si>
    <t>FP9876598194</t>
  </si>
  <si>
    <t>WBD402976001</t>
  </si>
  <si>
    <t>FP9898765436</t>
  </si>
  <si>
    <t>WBD402976101</t>
  </si>
  <si>
    <t>IFP9979779669</t>
  </si>
  <si>
    <t>WBD402976201</t>
  </si>
  <si>
    <t>FP9616390499</t>
  </si>
  <si>
    <t>WBD402976301</t>
  </si>
  <si>
    <t>FP9588706700</t>
  </si>
  <si>
    <t>WBD402976401</t>
  </si>
  <si>
    <t>IFP9893151320</t>
  </si>
  <si>
    <t>WBD402976501</t>
  </si>
  <si>
    <t>41123</t>
  </si>
  <si>
    <t>WBD402976601</t>
  </si>
  <si>
    <t>FP9893913933</t>
  </si>
  <si>
    <t>WBD402976701</t>
  </si>
  <si>
    <t>FP9983976219</t>
  </si>
  <si>
    <t>WBD402976801</t>
  </si>
  <si>
    <t>FP7002865501</t>
  </si>
  <si>
    <t>WBD402976901</t>
  </si>
  <si>
    <t>IFP9137459190</t>
  </si>
  <si>
    <t>WBD402977001</t>
  </si>
  <si>
    <t>IFP8238770070</t>
  </si>
  <si>
    <t>WBD402977101</t>
  </si>
  <si>
    <t>FP7584916760</t>
  </si>
  <si>
    <t>WBD402977201</t>
  </si>
  <si>
    <t>FP6003569021</t>
  </si>
  <si>
    <t>WBD402977301</t>
  </si>
  <si>
    <t>FP9891234593</t>
  </si>
  <si>
    <t>WBD402977401</t>
  </si>
  <si>
    <t>FP9865321456</t>
  </si>
  <si>
    <t>WBD402977501</t>
  </si>
  <si>
    <t>41020</t>
  </si>
  <si>
    <t>WBD402977601</t>
  </si>
  <si>
    <t>9305135878</t>
  </si>
  <si>
    <t>WBD402977701</t>
  </si>
  <si>
    <t>FP8126132674</t>
  </si>
  <si>
    <t>WBD402977801</t>
  </si>
  <si>
    <t>41570</t>
  </si>
  <si>
    <t>WBD402977901</t>
  </si>
  <si>
    <t>9159348135</t>
  </si>
  <si>
    <t>WBD402978001</t>
  </si>
  <si>
    <t>FP8858445952</t>
  </si>
  <si>
    <t>WBD402978101</t>
  </si>
  <si>
    <t>IFP7063966627</t>
  </si>
  <si>
    <t>WBD402978201</t>
  </si>
  <si>
    <t>IFP9068762159</t>
  </si>
  <si>
    <t>WBD402978301</t>
  </si>
  <si>
    <t>FP8000962198</t>
  </si>
  <si>
    <t>WBD402978401</t>
  </si>
  <si>
    <t>FP9152169233</t>
  </si>
  <si>
    <t>WBD402978501</t>
  </si>
  <si>
    <t>FP9954556472</t>
  </si>
  <si>
    <t>WBD402978601</t>
  </si>
  <si>
    <t>FP9772467387</t>
  </si>
  <si>
    <t>WBD402978701</t>
  </si>
  <si>
    <t>FP6002669716</t>
  </si>
  <si>
    <t>WBD402978801</t>
  </si>
  <si>
    <t>FP9425476333</t>
  </si>
  <si>
    <t>WBD402978901</t>
  </si>
  <si>
    <t>FP9165939965</t>
  </si>
  <si>
    <t>WBD402979001</t>
  </si>
  <si>
    <t>FP9871632963</t>
  </si>
  <si>
    <t>WBD402979101</t>
  </si>
  <si>
    <t>FP9098590182</t>
  </si>
  <si>
    <t>WBD402979201</t>
  </si>
  <si>
    <t>FP7073324444</t>
  </si>
  <si>
    <t>WBD402979301</t>
  </si>
  <si>
    <t>FP9399454958</t>
  </si>
  <si>
    <t>WBD402979401</t>
  </si>
  <si>
    <t>FP7697264777</t>
  </si>
  <si>
    <t>WBD402979501</t>
  </si>
  <si>
    <t>FP8695557778</t>
  </si>
  <si>
    <t>WBD402979601</t>
  </si>
  <si>
    <t>FP8791511141</t>
  </si>
  <si>
    <t>WBD402979701</t>
  </si>
  <si>
    <t>FP9898329809</t>
  </si>
  <si>
    <t>WBD402979801</t>
  </si>
  <si>
    <t>41939</t>
  </si>
  <si>
    <t>WBD402979901</t>
  </si>
  <si>
    <t>FP9303809556</t>
  </si>
  <si>
    <t>WBD402980001</t>
  </si>
  <si>
    <t>FP9829821152</t>
  </si>
  <si>
    <t>WBD402980101</t>
  </si>
  <si>
    <t>FP8058787373</t>
  </si>
  <si>
    <t>WBD402980201</t>
  </si>
  <si>
    <t>7007724029</t>
  </si>
  <si>
    <t>WBD402980301</t>
  </si>
  <si>
    <t>IFP9932856464</t>
  </si>
  <si>
    <t>WBD402980401</t>
  </si>
  <si>
    <t>IFP9960586384</t>
  </si>
  <si>
    <t>WBD402980501</t>
  </si>
  <si>
    <t>IFP9982551680</t>
  </si>
  <si>
    <t>WBD402980601</t>
  </si>
  <si>
    <t>FP9954874848</t>
  </si>
  <si>
    <t>WBD402980701</t>
  </si>
  <si>
    <t>IFP9907673693</t>
  </si>
  <si>
    <t>WBD402980801</t>
  </si>
  <si>
    <t>IFP8926589848</t>
  </si>
  <si>
    <t>WBD402980901</t>
  </si>
  <si>
    <t>FP8007106106</t>
  </si>
  <si>
    <t>WBD402981001</t>
  </si>
  <si>
    <t>FP9816049893</t>
  </si>
  <si>
    <t>WBD402981101</t>
  </si>
  <si>
    <t>FP9998442740</t>
  </si>
  <si>
    <t>WBD402981201</t>
  </si>
  <si>
    <t>IFP8421421002</t>
  </si>
  <si>
    <t>WBD402981301</t>
  </si>
  <si>
    <t>FP9876500909</t>
  </si>
  <si>
    <t>WBD402981401</t>
  </si>
  <si>
    <t>FP9661570092</t>
  </si>
  <si>
    <t>WBD402981501</t>
  </si>
  <si>
    <t>IFP7598319194</t>
  </si>
  <si>
    <t>WBD402981601</t>
  </si>
  <si>
    <t>FP9365558901</t>
  </si>
  <si>
    <t>WBD402981701</t>
  </si>
  <si>
    <t>IFP7004778540</t>
  </si>
  <si>
    <t>WBD402981801</t>
  </si>
  <si>
    <t>IFP8638854007</t>
  </si>
  <si>
    <t>WBD402981901</t>
  </si>
  <si>
    <t>FP9998275513</t>
  </si>
  <si>
    <t>WBD402982001</t>
  </si>
  <si>
    <t>IFP9764865008</t>
  </si>
  <si>
    <t>WBD402982101</t>
  </si>
  <si>
    <t>FP9848317252</t>
  </si>
  <si>
    <t>WBD402982201</t>
  </si>
  <si>
    <t>IFP8144177127</t>
  </si>
  <si>
    <t>WBD402982301</t>
  </si>
  <si>
    <t>FP7000206483</t>
  </si>
  <si>
    <t>WBD402982401</t>
  </si>
  <si>
    <t>IFP9826939006</t>
  </si>
  <si>
    <t>WBD402982501</t>
  </si>
  <si>
    <t>41908</t>
  </si>
  <si>
    <t>WBD402982601</t>
  </si>
  <si>
    <t>41019</t>
  </si>
  <si>
    <t>WBD402982701</t>
  </si>
  <si>
    <t>FP9885555657</t>
  </si>
  <si>
    <t>WBD402982801</t>
  </si>
  <si>
    <t>FP7021463697</t>
  </si>
  <si>
    <t>WBD402982901</t>
  </si>
  <si>
    <t>FP9732408931</t>
  </si>
  <si>
    <t>WBD402983001</t>
  </si>
  <si>
    <t>FP8743081257</t>
  </si>
  <si>
    <t>WBD402983101</t>
  </si>
  <si>
    <t>FP9719215952</t>
  </si>
  <si>
    <t>WBD402983201</t>
  </si>
  <si>
    <t>41039</t>
  </si>
  <si>
    <t>WBD402983301</t>
  </si>
  <si>
    <t>FP7488177779</t>
  </si>
  <si>
    <t>WBD402983401</t>
  </si>
  <si>
    <t>FP8128666611</t>
  </si>
  <si>
    <t>WBD402983501</t>
  </si>
  <si>
    <t>461754</t>
  </si>
  <si>
    <t>WBD402983601</t>
  </si>
  <si>
    <t>FP8797514030</t>
  </si>
  <si>
    <t>WBD402983701</t>
  </si>
  <si>
    <t>FP7217717404</t>
  </si>
  <si>
    <t>WBD402983801</t>
  </si>
  <si>
    <t>FP8101886289</t>
  </si>
  <si>
    <t>WBD402983901</t>
  </si>
  <si>
    <t>IFP8638793013</t>
  </si>
  <si>
    <t>WBD402984001</t>
  </si>
  <si>
    <t>40874</t>
  </si>
  <si>
    <t>WBD402984101</t>
  </si>
  <si>
    <t>FP9927360660</t>
  </si>
  <si>
    <t>WBD402984201</t>
  </si>
  <si>
    <t>FP9936099368</t>
  </si>
  <si>
    <t>WBD402984301</t>
  </si>
  <si>
    <t>FP9719123459</t>
  </si>
  <si>
    <t>WBD402984401</t>
  </si>
  <si>
    <t>9839016568</t>
  </si>
  <si>
    <t>WBD402984501</t>
  </si>
  <si>
    <t>IFP9703327227</t>
  </si>
  <si>
    <t>WBD402984601</t>
  </si>
  <si>
    <t>IFP8001044558</t>
  </si>
  <si>
    <t>WBD402984701</t>
  </si>
  <si>
    <t>IFP8308040751</t>
  </si>
  <si>
    <t>WBD402984801</t>
  </si>
  <si>
    <t>IFP9876375911</t>
  </si>
  <si>
    <t>WBD402984901</t>
  </si>
  <si>
    <t>FP9312533139</t>
  </si>
  <si>
    <t>WBD402985001</t>
  </si>
  <si>
    <t>FP9366448640</t>
  </si>
  <si>
    <t>WBD402985101</t>
  </si>
  <si>
    <t>IFP9978055637</t>
  </si>
  <si>
    <t>WBD402985201</t>
  </si>
  <si>
    <t>IFP9830195656</t>
  </si>
  <si>
    <t>WBD402985301</t>
  </si>
  <si>
    <t>IFP9948331030</t>
  </si>
  <si>
    <t>WBD402985401</t>
  </si>
  <si>
    <t>FP8960096601</t>
  </si>
  <si>
    <t>WBD402985501</t>
  </si>
  <si>
    <t>9402132300</t>
  </si>
  <si>
    <t>WBD402985601</t>
  </si>
  <si>
    <t>IFP9822321335</t>
  </si>
  <si>
    <t>WBD402985701</t>
  </si>
  <si>
    <t>FP8721957226</t>
  </si>
  <si>
    <t>WBD402985801</t>
  </si>
  <si>
    <t>9897381311</t>
  </si>
  <si>
    <t>WBD402985901</t>
  </si>
  <si>
    <t>8770011201</t>
  </si>
  <si>
    <t>WBD402986001</t>
  </si>
  <si>
    <t>41564</t>
  </si>
  <si>
    <t>WBD402986101</t>
  </si>
  <si>
    <t>IFP7002336584</t>
  </si>
  <si>
    <t>WBD402986201</t>
  </si>
  <si>
    <t>IFP7021747353</t>
  </si>
  <si>
    <t>WBD402986301</t>
  </si>
  <si>
    <t>IFP8888688207</t>
  </si>
  <si>
    <t>WBD402986401</t>
  </si>
  <si>
    <t>IFP9319499047</t>
  </si>
  <si>
    <t>WBD402986501</t>
  </si>
  <si>
    <t>FP9600372372</t>
  </si>
  <si>
    <t>WBD402986601</t>
  </si>
  <si>
    <t>FP7005678884</t>
  </si>
  <si>
    <t>WBD402986701</t>
  </si>
  <si>
    <t>FP7001942592</t>
  </si>
  <si>
    <t>WBD402986801</t>
  </si>
  <si>
    <t>FP7680045623</t>
  </si>
  <si>
    <t>WBD402986901</t>
  </si>
  <si>
    <t>IFP9838522529</t>
  </si>
  <si>
    <t>WBD402987001</t>
  </si>
  <si>
    <t>FP9864176777</t>
  </si>
  <si>
    <t>WBD402987101</t>
  </si>
  <si>
    <t>IFP9997346281</t>
  </si>
  <si>
    <t>WBD402987201</t>
  </si>
  <si>
    <t>IFP9511546962</t>
  </si>
  <si>
    <t>WBD402987301</t>
  </si>
  <si>
    <t>IFP9600868487</t>
  </si>
  <si>
    <t>WBD402987401</t>
  </si>
  <si>
    <t>455536</t>
  </si>
  <si>
    <t>WBD402987501</t>
  </si>
  <si>
    <t>FP9164606005</t>
  </si>
  <si>
    <t>WBD402987601</t>
  </si>
  <si>
    <t>IFP8882443434</t>
  </si>
  <si>
    <t>WBD402987701</t>
  </si>
  <si>
    <t>IFP7557835498</t>
  </si>
  <si>
    <t>WBD402987801</t>
  </si>
  <si>
    <t>42274</t>
  </si>
  <si>
    <t>WBD402987901</t>
  </si>
  <si>
    <t>FP8802333177</t>
  </si>
  <si>
    <t>WBD402988001</t>
  </si>
  <si>
    <t>IFP7701801190</t>
  </si>
  <si>
    <t>WBD402988101</t>
  </si>
  <si>
    <t>FP9831482525</t>
  </si>
  <si>
    <t>WBD402988201</t>
  </si>
  <si>
    <t>9443483601</t>
  </si>
  <si>
    <t>WBD402988301</t>
  </si>
  <si>
    <t>FP9999904195</t>
  </si>
  <si>
    <t>WBD402988401</t>
  </si>
  <si>
    <t>IFP9745530469</t>
  </si>
  <si>
    <t>WBD402988501</t>
  </si>
  <si>
    <t>FP9928279502</t>
  </si>
  <si>
    <t>WBD402988601</t>
  </si>
  <si>
    <t>IFP7002050044</t>
  </si>
  <si>
    <t>WBD402988701</t>
  </si>
  <si>
    <t>40722</t>
  </si>
  <si>
    <t>WBD402988801</t>
  </si>
  <si>
    <t>IFP7034622311</t>
  </si>
  <si>
    <t>WBD402988901</t>
  </si>
  <si>
    <t>FP9873509639</t>
  </si>
  <si>
    <t>WBD402989001</t>
  </si>
  <si>
    <t>FP8016432960</t>
  </si>
  <si>
    <t>WBD402989101</t>
  </si>
  <si>
    <t>FP9332019974</t>
  </si>
  <si>
    <t>WBD402989201</t>
  </si>
  <si>
    <t>IFP9897765247</t>
  </si>
  <si>
    <t>WBD402989301</t>
  </si>
  <si>
    <t>IFP9860677373</t>
  </si>
  <si>
    <t>WBD402989401</t>
  </si>
  <si>
    <t>FP9690710204</t>
  </si>
  <si>
    <t>WBD402989501</t>
  </si>
  <si>
    <t>44345</t>
  </si>
  <si>
    <t>WBD402989601</t>
  </si>
  <si>
    <t>FP9727568333</t>
  </si>
  <si>
    <t>WBD402989701</t>
  </si>
  <si>
    <t>FP9719639693</t>
  </si>
  <si>
    <t>WBD402989801</t>
  </si>
  <si>
    <t>453673</t>
  </si>
  <si>
    <t>WBD402989901</t>
  </si>
  <si>
    <t>IFP9961135273</t>
  </si>
  <si>
    <t>WBD402990001</t>
  </si>
  <si>
    <t>43471</t>
  </si>
  <si>
    <t>WBD402990101</t>
  </si>
  <si>
    <t>FP8837798321</t>
  </si>
  <si>
    <t>WBD402990201</t>
  </si>
  <si>
    <t>42525</t>
  </si>
  <si>
    <t>WBD402990301</t>
  </si>
  <si>
    <t>43060</t>
  </si>
  <si>
    <t>WBD402990401</t>
  </si>
  <si>
    <t>9907579992</t>
  </si>
  <si>
    <t>WBD402990501</t>
  </si>
  <si>
    <t>457478</t>
  </si>
  <si>
    <t>WBD402990601</t>
  </si>
  <si>
    <t>FP9899000076</t>
  </si>
  <si>
    <t>WBD402990701</t>
  </si>
  <si>
    <t>41067</t>
  </si>
  <si>
    <t>WBD402990801</t>
  </si>
  <si>
    <t>41386</t>
  </si>
  <si>
    <t>WBD402990901</t>
  </si>
  <si>
    <t>IFP9401818197</t>
  </si>
  <si>
    <t>WBD402991001</t>
  </si>
  <si>
    <t>IFP8955385165</t>
  </si>
  <si>
    <t>WBD402991101</t>
  </si>
  <si>
    <t>IFP9840390635</t>
  </si>
  <si>
    <t>WBD402991201</t>
  </si>
  <si>
    <t>FP9919872575</t>
  </si>
  <si>
    <t>WBD402991301</t>
  </si>
  <si>
    <t>FP8982543601</t>
  </si>
  <si>
    <t>WBD402991401</t>
  </si>
  <si>
    <t>41802</t>
  </si>
  <si>
    <t>WBD402991501</t>
  </si>
  <si>
    <t>FP9329803101</t>
  </si>
  <si>
    <t>WBD402991601</t>
  </si>
  <si>
    <t>FP7000683722</t>
  </si>
  <si>
    <t>WBD402991701</t>
  </si>
  <si>
    <t>FP8759071358</t>
  </si>
  <si>
    <t>WBD402991801</t>
  </si>
  <si>
    <t>9935036719</t>
  </si>
  <si>
    <t>WBD402991901</t>
  </si>
  <si>
    <t>FP7641038335</t>
  </si>
  <si>
    <t>WBD402992001</t>
  </si>
  <si>
    <t>IFP7250151472</t>
  </si>
  <si>
    <t>WBD402992101</t>
  </si>
  <si>
    <t>IFP9048080802</t>
  </si>
  <si>
    <t>WBD402992201</t>
  </si>
  <si>
    <t>IFP7888704631</t>
  </si>
  <si>
    <t>WBD402992301</t>
  </si>
  <si>
    <t>FP8360741574</t>
  </si>
  <si>
    <t>WBD402992401</t>
  </si>
  <si>
    <t>42676</t>
  </si>
  <si>
    <t>WBD402992501</t>
  </si>
  <si>
    <t>IFP9838162110</t>
  </si>
  <si>
    <t>WBD402992601</t>
  </si>
  <si>
    <t>41989</t>
  </si>
  <si>
    <t>WBD402992701</t>
  </si>
  <si>
    <t>FP9822348248</t>
  </si>
  <si>
    <t>WBD402992801</t>
  </si>
  <si>
    <t>FP9602308445</t>
  </si>
  <si>
    <t>WBD402992901</t>
  </si>
  <si>
    <t>FP9733794249</t>
  </si>
  <si>
    <t>WBD402993001</t>
  </si>
  <si>
    <t>9090403858</t>
  </si>
  <si>
    <t>WBD402993101</t>
  </si>
  <si>
    <t>IFP9038352550</t>
  </si>
  <si>
    <t>WBD402993201</t>
  </si>
  <si>
    <t>IFP9935849165</t>
  </si>
  <si>
    <t>WBD402993301</t>
  </si>
  <si>
    <t>IFP7978113114</t>
  </si>
  <si>
    <t>WBD402993401</t>
  </si>
  <si>
    <t>41450</t>
  </si>
  <si>
    <t>WBD402993501</t>
  </si>
  <si>
    <t>IFP9893205840</t>
  </si>
  <si>
    <t>WBD402993601</t>
  </si>
  <si>
    <t>41273</t>
  </si>
  <si>
    <t>WBD402993701</t>
  </si>
  <si>
    <t>FP7792856003</t>
  </si>
  <si>
    <t>WBD402993801</t>
  </si>
  <si>
    <t>IFP7715996446</t>
  </si>
  <si>
    <t>WBD402993901</t>
  </si>
  <si>
    <t>IFP8077798219</t>
  </si>
  <si>
    <t>WBD402994001</t>
  </si>
  <si>
    <t>FP9448186996</t>
  </si>
  <si>
    <t>WBD402994101</t>
  </si>
  <si>
    <t>9341299661</t>
  </si>
  <si>
    <t>WBD402994201</t>
  </si>
  <si>
    <t>IFP9964276738</t>
  </si>
  <si>
    <t>WBD402994301</t>
  </si>
  <si>
    <t>463885</t>
  </si>
  <si>
    <t>WBD402994401</t>
  </si>
  <si>
    <t>FP9821402240</t>
  </si>
  <si>
    <t>WBD402994501</t>
  </si>
  <si>
    <t>FP9368642128</t>
  </si>
  <si>
    <t>WBD402994601</t>
  </si>
  <si>
    <t>IFP9078320463</t>
  </si>
  <si>
    <t>WBD402994701</t>
  </si>
  <si>
    <t>IFP7534978981</t>
  </si>
  <si>
    <t>WBD402994801</t>
  </si>
  <si>
    <t>FP9590420893</t>
  </si>
  <si>
    <t>WBD402994901</t>
  </si>
  <si>
    <t>463000</t>
  </si>
  <si>
    <t>WBD402995001</t>
  </si>
  <si>
    <t>461590</t>
  </si>
  <si>
    <t>WBD402995101</t>
  </si>
  <si>
    <t>FP8882443434</t>
  </si>
  <si>
    <t>WBD402995201</t>
  </si>
  <si>
    <t>FP9829932624</t>
  </si>
  <si>
    <t>WBD402995301</t>
  </si>
  <si>
    <t>IFP7006670537</t>
  </si>
  <si>
    <t>WBD402995401</t>
  </si>
  <si>
    <t>FP9832605974</t>
  </si>
  <si>
    <t>WBD402995501</t>
  </si>
  <si>
    <t>FP9860600309</t>
  </si>
  <si>
    <t>WBD402995601</t>
  </si>
  <si>
    <t>41826</t>
  </si>
  <si>
    <t>WBD402995701</t>
  </si>
  <si>
    <t>41480</t>
  </si>
  <si>
    <t>WBD402995801</t>
  </si>
  <si>
    <t>41974</t>
  </si>
  <si>
    <t>WBD402995901</t>
  </si>
  <si>
    <t>FP7014254065</t>
  </si>
  <si>
    <t>WBD402996001</t>
  </si>
  <si>
    <t>461834</t>
  </si>
  <si>
    <t>WBD402996101</t>
  </si>
  <si>
    <t>FP8882004384</t>
  </si>
  <si>
    <t>WBD402996201</t>
  </si>
  <si>
    <t>FP7009507154</t>
  </si>
  <si>
    <t>WBD402996301</t>
  </si>
  <si>
    <t>FP8690177774</t>
  </si>
  <si>
    <t>WBD402996401</t>
  </si>
  <si>
    <t>41839</t>
  </si>
  <si>
    <t>WBD402996501</t>
  </si>
  <si>
    <t>IFP9212735040</t>
  </si>
  <si>
    <t>WBD402996601</t>
  </si>
  <si>
    <t>IFP9443070747</t>
  </si>
  <si>
    <t>WBD402996701</t>
  </si>
  <si>
    <t>FP9943421388</t>
  </si>
  <si>
    <t>WBD402996801</t>
  </si>
  <si>
    <t>43445</t>
  </si>
  <si>
    <t>WBD402996901</t>
  </si>
  <si>
    <t>9893194770</t>
  </si>
  <si>
    <t>WBD402997001</t>
  </si>
  <si>
    <t>FP8707618980</t>
  </si>
  <si>
    <t>WBD402997101</t>
  </si>
  <si>
    <t>462511</t>
  </si>
  <si>
    <t>WBD402997201</t>
  </si>
  <si>
    <t>IFP9382232080</t>
  </si>
  <si>
    <t>WBD402997301</t>
  </si>
  <si>
    <t>44166</t>
  </si>
  <si>
    <t>WBD402997401</t>
  </si>
  <si>
    <t>FP8927228082</t>
  </si>
  <si>
    <t>WBD402997501</t>
  </si>
  <si>
    <t>IFP9906888810</t>
  </si>
  <si>
    <t>WBD402997601</t>
  </si>
  <si>
    <t>FP9897102030</t>
  </si>
  <si>
    <t>WBD402997701</t>
  </si>
  <si>
    <t>FP9024346577</t>
  </si>
  <si>
    <t>WBD402997801</t>
  </si>
  <si>
    <t>41476</t>
  </si>
  <si>
    <t>WBD402997901</t>
  </si>
  <si>
    <t>IFP8879944639</t>
  </si>
  <si>
    <t>WBD402998001</t>
  </si>
  <si>
    <t>IFP9977884924</t>
  </si>
  <si>
    <t>WBD402998101</t>
  </si>
  <si>
    <t>FP9950702738</t>
  </si>
  <si>
    <t>WBD402998201</t>
  </si>
  <si>
    <t>IFP9897204122</t>
  </si>
  <si>
    <t>WBD402998301</t>
  </si>
  <si>
    <t>IFP7016021318</t>
  </si>
  <si>
    <t>WBD402998401</t>
  </si>
  <si>
    <t>IFP8094864409</t>
  </si>
  <si>
    <t>WBD402998501</t>
  </si>
  <si>
    <t>FP7990872547</t>
  </si>
  <si>
    <t>WBD402998601</t>
  </si>
  <si>
    <t>IFP9811911178</t>
  </si>
  <si>
    <t>WBD402998701</t>
  </si>
  <si>
    <t>FP8700090039</t>
  </si>
  <si>
    <t>WBD402998801</t>
  </si>
  <si>
    <t>IFP9212681268</t>
  </si>
  <si>
    <t>WBD402998901</t>
  </si>
  <si>
    <t>IFP9931991739</t>
  </si>
  <si>
    <t>WBD402999001</t>
  </si>
  <si>
    <t>9822696929</t>
  </si>
  <si>
    <t>WBD402999101</t>
  </si>
  <si>
    <t>IFP7005354816</t>
  </si>
  <si>
    <t>WBD402999201</t>
  </si>
  <si>
    <t>FP9604250098</t>
  </si>
  <si>
    <t>WBD402999301</t>
  </si>
  <si>
    <t>41220</t>
  </si>
  <si>
    <t>WBD402999401</t>
  </si>
  <si>
    <t>IFP9944858555</t>
  </si>
  <si>
    <t>WBD402999501</t>
  </si>
  <si>
    <t>FP9812555552</t>
  </si>
  <si>
    <t>WBD402999601</t>
  </si>
  <si>
    <t>42577</t>
  </si>
  <si>
    <t>WBD402999701</t>
  </si>
  <si>
    <t>FP9028136166</t>
  </si>
  <si>
    <t>WBD402999801</t>
  </si>
  <si>
    <t>FP8000272757</t>
  </si>
  <si>
    <t>WBD402999901</t>
  </si>
  <si>
    <t>IFP9279012152</t>
  </si>
  <si>
    <t>WBD403000001</t>
  </si>
  <si>
    <t>41883</t>
  </si>
  <si>
    <t>WBD403000101</t>
  </si>
  <si>
    <t>FP9879860074</t>
  </si>
  <si>
    <t>WBD403000201</t>
  </si>
  <si>
    <t>IFP9716727272</t>
  </si>
  <si>
    <t>WBD403000301</t>
  </si>
  <si>
    <t>FP9399638896</t>
  </si>
  <si>
    <t>WBD403000401</t>
  </si>
  <si>
    <t>FP8130405017</t>
  </si>
  <si>
    <t>WBD403000501</t>
  </si>
  <si>
    <t>40812</t>
  </si>
  <si>
    <t>WBD403000601</t>
  </si>
  <si>
    <t>IFP9419991222</t>
  </si>
  <si>
    <t>WBD403000701</t>
  </si>
  <si>
    <t>43597</t>
  </si>
  <si>
    <t>WBD403000801</t>
  </si>
  <si>
    <t>41976</t>
  </si>
  <si>
    <t>WBD403000901</t>
  </si>
  <si>
    <t>FP9617738590</t>
  </si>
  <si>
    <t>WBD403001001</t>
  </si>
  <si>
    <t>43657</t>
  </si>
  <si>
    <t>WBD403001101</t>
  </si>
  <si>
    <t>IFP9818610992</t>
  </si>
  <si>
    <t>WBD403001201</t>
  </si>
  <si>
    <t>IFP9607988838</t>
  </si>
  <si>
    <t>WBD403001301</t>
  </si>
  <si>
    <t>FP7008901706</t>
  </si>
  <si>
    <t>WBD403001401</t>
  </si>
  <si>
    <t>41724</t>
  </si>
  <si>
    <t>WBD403001501</t>
  </si>
  <si>
    <t>FP8372040499</t>
  </si>
  <si>
    <t>WBD403001601</t>
  </si>
  <si>
    <t>FP8791177535</t>
  </si>
  <si>
    <t>WBD403001701</t>
  </si>
  <si>
    <t>41475</t>
  </si>
  <si>
    <t>WBD403001801</t>
  </si>
  <si>
    <t>IFP9272061143</t>
  </si>
  <si>
    <t>WBD403001901</t>
  </si>
  <si>
    <t>FP9891506267</t>
  </si>
  <si>
    <t>WBD403002001</t>
  </si>
  <si>
    <t>FP9040550063</t>
  </si>
  <si>
    <t>WBD403002101</t>
  </si>
  <si>
    <t>42904</t>
  </si>
  <si>
    <t>WBD403002201</t>
  </si>
  <si>
    <t>FP9894216070</t>
  </si>
  <si>
    <t>WBD403002301</t>
  </si>
  <si>
    <t>IFP7478596755</t>
  </si>
  <si>
    <t>WBD403002401</t>
  </si>
  <si>
    <t>IFP9934538911</t>
  </si>
  <si>
    <t>WBD403002501</t>
  </si>
  <si>
    <t>IFP6005576758</t>
  </si>
  <si>
    <t>WBD403002601</t>
  </si>
  <si>
    <t>FP8700541780</t>
  </si>
  <si>
    <t>WBD403002701</t>
  </si>
  <si>
    <t>IFP9884330141</t>
  </si>
  <si>
    <t>WBD403002801</t>
  </si>
  <si>
    <t>IFP9949950953</t>
  </si>
  <si>
    <t>WBD403002901</t>
  </si>
  <si>
    <t>FP7817817857</t>
  </si>
  <si>
    <t>WBD403003001</t>
  </si>
  <si>
    <t>FP8448446990</t>
  </si>
  <si>
    <t>WBD403003101</t>
  </si>
  <si>
    <t>FP9639554641</t>
  </si>
  <si>
    <t>WBD403003201</t>
  </si>
  <si>
    <t>41652</t>
  </si>
  <si>
    <t>WBD403003301</t>
  </si>
  <si>
    <t>IFP9637732111</t>
  </si>
  <si>
    <t>WBD403003401</t>
  </si>
  <si>
    <t>FP9971529508</t>
  </si>
  <si>
    <t>WBD403003501</t>
  </si>
  <si>
    <t>461845</t>
  </si>
  <si>
    <t>WBD403003601</t>
  </si>
  <si>
    <t>42997</t>
  </si>
  <si>
    <t>WBD403003701</t>
  </si>
  <si>
    <t>42383</t>
  </si>
  <si>
    <t>WBD403003801</t>
  </si>
  <si>
    <t>IFP9031640401</t>
  </si>
  <si>
    <t>WBD403003901</t>
  </si>
  <si>
    <t>465370</t>
  </si>
  <si>
    <t>WBD403004001</t>
  </si>
  <si>
    <t>FP9840687282</t>
  </si>
  <si>
    <t>WBD403004101</t>
  </si>
  <si>
    <t>42853</t>
  </si>
  <si>
    <t>WBD403004201</t>
  </si>
  <si>
    <t>FP9867378873</t>
  </si>
  <si>
    <t>WBD403004301</t>
  </si>
  <si>
    <t>43097</t>
  </si>
  <si>
    <t>WBD403004401</t>
  </si>
  <si>
    <t>FP9900798783</t>
  </si>
  <si>
    <t>WBD403004501</t>
  </si>
  <si>
    <t>41246</t>
  </si>
  <si>
    <t>WBD403004601</t>
  </si>
  <si>
    <t>IFP7004340174</t>
  </si>
  <si>
    <t>WBD403004701</t>
  </si>
  <si>
    <t>IFP9233311909</t>
  </si>
  <si>
    <t>WBD403004801</t>
  </si>
  <si>
    <t>41280</t>
  </si>
  <si>
    <t>WBD403004901</t>
  </si>
  <si>
    <t>41191</t>
  </si>
  <si>
    <t>WBD403005001</t>
  </si>
  <si>
    <t>IFP9899105212</t>
  </si>
  <si>
    <t>WBD403005101</t>
  </si>
  <si>
    <t>FP9829177222</t>
  </si>
  <si>
    <t>WBD403005201</t>
  </si>
  <si>
    <t>FP7888330616</t>
  </si>
  <si>
    <t>WBD403005301</t>
  </si>
  <si>
    <t>FP7052525270</t>
  </si>
  <si>
    <t>WBD403005401</t>
  </si>
  <si>
    <t>FP8709409962</t>
  </si>
  <si>
    <t>WBD403005501</t>
  </si>
  <si>
    <t>FP9768280250</t>
  </si>
  <si>
    <t>WBD403005601</t>
  </si>
  <si>
    <t>IFP7000085191</t>
  </si>
  <si>
    <t>WBD403005701</t>
  </si>
  <si>
    <t>IFP9826585146</t>
  </si>
  <si>
    <t>WBD403005801</t>
  </si>
  <si>
    <t>IFP9893000861</t>
  </si>
  <si>
    <t>WBD403005901</t>
  </si>
  <si>
    <t>461733</t>
  </si>
  <si>
    <t>WBD403006001</t>
  </si>
  <si>
    <t>42674</t>
  </si>
  <si>
    <t>WBD403006101</t>
  </si>
  <si>
    <t>IFP9950000404</t>
  </si>
  <si>
    <t>WBD403006201</t>
  </si>
  <si>
    <t>FP9425942418</t>
  </si>
  <si>
    <t>WBD403006301</t>
  </si>
  <si>
    <t>41377</t>
  </si>
  <si>
    <t>WBD403006401</t>
  </si>
  <si>
    <t>FP7002506895</t>
  </si>
  <si>
    <t>WBD403006501</t>
  </si>
  <si>
    <t>43460</t>
  </si>
  <si>
    <t>WBD403006601</t>
  </si>
  <si>
    <t>41941</t>
  </si>
  <si>
    <t>WBD403006701</t>
  </si>
  <si>
    <t>IFP9830700257</t>
  </si>
  <si>
    <t>WBD403006801</t>
  </si>
  <si>
    <t>FP9158685385</t>
  </si>
  <si>
    <t>WBD403006901</t>
  </si>
  <si>
    <t>IFP9439949966</t>
  </si>
  <si>
    <t>WBD403007001</t>
  </si>
  <si>
    <t>IFP8597267805</t>
  </si>
  <si>
    <t>WBD403007101</t>
  </si>
  <si>
    <t>IFP7894858043</t>
  </si>
  <si>
    <t>WBD403007201</t>
  </si>
  <si>
    <t>IFP9925918456</t>
  </si>
  <si>
    <t>WBD403007301</t>
  </si>
  <si>
    <t>IFP9663463456</t>
  </si>
  <si>
    <t>WBD403007401</t>
  </si>
  <si>
    <t>IFP8888232323</t>
  </si>
  <si>
    <t>WBD403007501</t>
  </si>
  <si>
    <t>FP8826652350</t>
  </si>
  <si>
    <t>WBD403007601</t>
  </si>
  <si>
    <t>IFP9830743138</t>
  </si>
  <si>
    <t>WBD403007701</t>
  </si>
  <si>
    <t>IFP9419904106</t>
  </si>
  <si>
    <t>WBD403007801</t>
  </si>
  <si>
    <t>IFP9820577987</t>
  </si>
  <si>
    <t>WBD403007901</t>
  </si>
  <si>
    <t>FP9935785323</t>
  </si>
  <si>
    <t>WBD403008001</t>
  </si>
  <si>
    <t>IFP9937271045</t>
  </si>
  <si>
    <t>WBD403008101</t>
  </si>
  <si>
    <t>IFP6901967217</t>
  </si>
  <si>
    <t>WBD403008201</t>
  </si>
  <si>
    <t>IFP8347415980</t>
  </si>
  <si>
    <t>WBD403008301</t>
  </si>
  <si>
    <t>IFP8318426359</t>
  </si>
  <si>
    <t>WBD403008401</t>
  </si>
  <si>
    <t>IFP9897547389</t>
  </si>
  <si>
    <t>WBD403008501</t>
  </si>
  <si>
    <t>IFP9897580019</t>
  </si>
  <si>
    <t>WBD403008601</t>
  </si>
  <si>
    <t>IFP8900954176</t>
  </si>
  <si>
    <t>WBD403008701</t>
  </si>
  <si>
    <t>IFP8896124529</t>
  </si>
  <si>
    <t>WBD403008801</t>
  </si>
  <si>
    <t>IFP9236105112</t>
  </si>
  <si>
    <t>WBD403008901</t>
  </si>
  <si>
    <t>IFP9991512769</t>
  </si>
  <si>
    <t>WBD403009001</t>
  </si>
  <si>
    <t>IFP9977334958</t>
  </si>
  <si>
    <t>WBD403009101</t>
  </si>
  <si>
    <t>IFP9898952844</t>
  </si>
  <si>
    <t>WBD403009201</t>
  </si>
  <si>
    <t>IFP9898394627</t>
  </si>
  <si>
    <t>WBD403009301</t>
  </si>
  <si>
    <t>IFP9801085587</t>
  </si>
  <si>
    <t>WBD403009401</t>
  </si>
  <si>
    <t>IFP7607600386</t>
  </si>
  <si>
    <t>WBD403009501</t>
  </si>
  <si>
    <t>IFP6988588589</t>
  </si>
  <si>
    <t>WBD403009601</t>
  </si>
  <si>
    <t>IFP9951029148</t>
  </si>
  <si>
    <t>WBD403009701</t>
  </si>
  <si>
    <t>IFP7600295777</t>
  </si>
  <si>
    <t>WBD403009801</t>
  </si>
  <si>
    <t>IFP9828980000</t>
  </si>
  <si>
    <t>WBD403009901</t>
  </si>
  <si>
    <t>IFP8432162365</t>
  </si>
  <si>
    <t>WBD403010001</t>
  </si>
  <si>
    <t>IFP8502875406</t>
  </si>
  <si>
    <t>WBD403010101</t>
  </si>
  <si>
    <t>IFP9143568792</t>
  </si>
  <si>
    <t>WBD403010201</t>
  </si>
  <si>
    <t>IFP9879848827</t>
  </si>
  <si>
    <t>WBD403010301</t>
  </si>
  <si>
    <t>IFP9890717575</t>
  </si>
  <si>
    <t>WBD403010401</t>
  </si>
  <si>
    <t>453060</t>
  </si>
  <si>
    <t>WBD403010501</t>
  </si>
  <si>
    <t>IFP9998267505</t>
  </si>
  <si>
    <t>WBD403010601</t>
  </si>
  <si>
    <t>IFP9746823777</t>
  </si>
  <si>
    <t>WBD403010701</t>
  </si>
  <si>
    <t>IFP9044227786</t>
  </si>
  <si>
    <t>WBD403010801</t>
  </si>
  <si>
    <t>IFP8949063246</t>
  </si>
  <si>
    <t>WBD403010901</t>
  </si>
  <si>
    <t>IFP9849838216</t>
  </si>
  <si>
    <t>WBD403011001</t>
  </si>
  <si>
    <t>IFP9780111375</t>
  </si>
  <si>
    <t>WBD403011101</t>
  </si>
  <si>
    <t>IFP9418453468</t>
  </si>
  <si>
    <t>WBD403011201</t>
  </si>
  <si>
    <t>FP9430088555</t>
  </si>
  <si>
    <t>WBD403011301</t>
  </si>
  <si>
    <t>IFP8770029347</t>
  </si>
  <si>
    <t>WBD403011401</t>
  </si>
  <si>
    <t>IFP9975750816</t>
  </si>
  <si>
    <t>WBD403011501</t>
  </si>
  <si>
    <t>IFP9752394529</t>
  </si>
  <si>
    <t>WBD403011601</t>
  </si>
  <si>
    <t>IFP7006292077</t>
  </si>
  <si>
    <t>WBD403011701</t>
  </si>
  <si>
    <t>IFP9821385800</t>
  </si>
  <si>
    <t>WBD403011801</t>
  </si>
  <si>
    <t>IFP7520370001</t>
  </si>
  <si>
    <t>WBD403011901</t>
  </si>
  <si>
    <t>IFP8787636922</t>
  </si>
  <si>
    <t>WBD403012001</t>
  </si>
  <si>
    <t>FP9839484531</t>
  </si>
  <si>
    <t>WBD403012101</t>
  </si>
  <si>
    <t>IFP9785421524</t>
  </si>
  <si>
    <t>WBD403012201</t>
  </si>
  <si>
    <t>IFP8290952521</t>
  </si>
  <si>
    <t>WBD403012301</t>
  </si>
  <si>
    <t>FP9002416472</t>
  </si>
  <si>
    <t>WBD403012401</t>
  </si>
  <si>
    <t>FP982777717</t>
  </si>
  <si>
    <t>WBD403012501</t>
  </si>
  <si>
    <t>IFP7009215712</t>
  </si>
  <si>
    <t>WBD403012601</t>
  </si>
  <si>
    <t>IFP9638590223</t>
  </si>
  <si>
    <t>WBD403012701</t>
  </si>
  <si>
    <t>IFP7007122939</t>
  </si>
  <si>
    <t>WBD403012801</t>
  </si>
  <si>
    <t>IFP9849839567</t>
  </si>
  <si>
    <t>WBD403012901</t>
  </si>
  <si>
    <t>IFP9888404060</t>
  </si>
  <si>
    <t>WBD403013001</t>
  </si>
  <si>
    <t>IFP8001083855</t>
  </si>
  <si>
    <t>WBD403013101</t>
  </si>
  <si>
    <t>IFP9816733497</t>
  </si>
  <si>
    <t>WBD403013201</t>
  </si>
  <si>
    <t>IFP7845672537</t>
  </si>
  <si>
    <t>WBD403013301</t>
  </si>
  <si>
    <t>IFP8947865323</t>
  </si>
  <si>
    <t>WBD403013401</t>
  </si>
  <si>
    <t>IFP8409213155</t>
  </si>
  <si>
    <t>WBD403013501</t>
  </si>
  <si>
    <t>IFP7399305671</t>
  </si>
  <si>
    <t>WBD403013601</t>
  </si>
  <si>
    <t>IFP9866355012</t>
  </si>
  <si>
    <t>WBD403013701</t>
  </si>
  <si>
    <t>40984</t>
  </si>
  <si>
    <t>WBD403013801</t>
  </si>
  <si>
    <t>FP8218272829</t>
  </si>
  <si>
    <t>WBD403013901</t>
  </si>
  <si>
    <t>FP6386434735</t>
  </si>
  <si>
    <t>WBD403014001</t>
  </si>
  <si>
    <t>IFP9913475888</t>
  </si>
  <si>
    <t>WBD403014101</t>
  </si>
  <si>
    <t>IFP7339919380</t>
  </si>
  <si>
    <t>WBD403014201</t>
  </si>
  <si>
    <t>FP7440191957</t>
  </si>
  <si>
    <t>WBD403014301</t>
  </si>
  <si>
    <t>IFP7720022255</t>
  </si>
  <si>
    <t>WBD403014401</t>
  </si>
  <si>
    <t>IFP8767339900</t>
  </si>
  <si>
    <t>WBD403014501</t>
  </si>
  <si>
    <t>IFP9670477562</t>
  </si>
  <si>
    <t>WBD403014601</t>
  </si>
  <si>
    <t>IFP9816777077</t>
  </si>
  <si>
    <t>WBD403014701</t>
  </si>
  <si>
    <t>IFP9030970474</t>
  </si>
  <si>
    <t>WBD403014801</t>
  </si>
  <si>
    <t>IFP9454930713</t>
  </si>
  <si>
    <t>WBD403014901</t>
  </si>
  <si>
    <t>IFP9724335335</t>
  </si>
  <si>
    <t>WBD403015001</t>
  </si>
  <si>
    <t>FP8436977255</t>
  </si>
  <si>
    <t>WBD403015101</t>
  </si>
  <si>
    <t>IFP9929901355</t>
  </si>
  <si>
    <t>WBD403015201</t>
  </si>
  <si>
    <t>FP7897200101</t>
  </si>
  <si>
    <t>WBD403015301</t>
  </si>
  <si>
    <t>FP8999812128</t>
  </si>
  <si>
    <t>WBD403015401</t>
  </si>
  <si>
    <t>IFP9236172610</t>
  </si>
  <si>
    <t>WBD403015501</t>
  </si>
  <si>
    <t>FP9641368882</t>
  </si>
  <si>
    <t>WBD403015601</t>
  </si>
  <si>
    <t>IFP9885779696</t>
  </si>
  <si>
    <t>WBD403015701</t>
  </si>
  <si>
    <t>IFP9334445104</t>
  </si>
  <si>
    <t>WBD403015801</t>
  </si>
  <si>
    <t>FP8309181115</t>
  </si>
  <si>
    <t>WBD403015901</t>
  </si>
  <si>
    <t>IFP9616496578</t>
  </si>
  <si>
    <t>WBD403016001</t>
  </si>
  <si>
    <t>IFP9913811528</t>
  </si>
  <si>
    <t>WBD403016101</t>
  </si>
  <si>
    <t>IFP9664512780</t>
  </si>
  <si>
    <t>WBD403016201</t>
  </si>
  <si>
    <t>IFP9837221154</t>
  </si>
  <si>
    <t>WBD403016301</t>
  </si>
  <si>
    <t>IFP9815480044</t>
  </si>
  <si>
    <t>WBD403016401</t>
  </si>
  <si>
    <t>FP9214883556</t>
  </si>
  <si>
    <t>WBD403016501</t>
  </si>
  <si>
    <t>FP8095061936</t>
  </si>
  <si>
    <t>WBD403016601</t>
  </si>
  <si>
    <t>IFP9919917610</t>
  </si>
  <si>
    <t>WBD403016701</t>
  </si>
  <si>
    <t>IFP8667329448</t>
  </si>
  <si>
    <t>WBD403016801</t>
  </si>
  <si>
    <t>453760</t>
  </si>
  <si>
    <t>WBD403016901</t>
  </si>
  <si>
    <t>IFP9752847717</t>
  </si>
  <si>
    <t>WBD403017001</t>
  </si>
  <si>
    <t>IFP8726632020</t>
  </si>
  <si>
    <t>WBD403017101</t>
  </si>
  <si>
    <t>FP9993172220</t>
  </si>
  <si>
    <t>WBD403017201</t>
  </si>
  <si>
    <t>IFP7879652045</t>
  </si>
  <si>
    <t>WBD403017301</t>
  </si>
  <si>
    <t>IFP9909050006</t>
  </si>
  <si>
    <t>WBD403017401</t>
  </si>
  <si>
    <t>IFP9620135126</t>
  </si>
  <si>
    <t>WBD403017501</t>
  </si>
  <si>
    <t>IFP9867427446</t>
  </si>
  <si>
    <t>WBD403017601</t>
  </si>
  <si>
    <t>FP8400274377</t>
  </si>
  <si>
    <t>WBD403017701</t>
  </si>
  <si>
    <t>FP7218757976</t>
  </si>
  <si>
    <t>WBD403017801</t>
  </si>
  <si>
    <t>IFP9832080596</t>
  </si>
  <si>
    <t>WBD403017901</t>
  </si>
  <si>
    <t>IFP9370333123</t>
  </si>
  <si>
    <t>WBD403018001</t>
  </si>
  <si>
    <t>FP9548675232</t>
  </si>
  <si>
    <t>WBD403018101</t>
  </si>
  <si>
    <t>IFP8890723295</t>
  </si>
  <si>
    <t>WBD403018201</t>
  </si>
  <si>
    <t>IFP9503946143</t>
  </si>
  <si>
    <t>WBD403018301</t>
  </si>
  <si>
    <t>445933</t>
  </si>
  <si>
    <t>WBD403018401</t>
  </si>
  <si>
    <t>IFP9436562581</t>
  </si>
  <si>
    <t>WBD403018501</t>
  </si>
  <si>
    <t>IFP6001089028</t>
  </si>
  <si>
    <t>WBD403018601</t>
  </si>
  <si>
    <t>IFP9932594249</t>
  </si>
  <si>
    <t>WBD403018701</t>
  </si>
  <si>
    <t>FP9811423409</t>
  </si>
  <si>
    <t>WBD403018801</t>
  </si>
  <si>
    <t>IFP9881313423</t>
  </si>
  <si>
    <t>WBD403018901</t>
  </si>
  <si>
    <t>IFP9918806597</t>
  </si>
  <si>
    <t>WBD403019001</t>
  </si>
  <si>
    <t>451798</t>
  </si>
  <si>
    <t>WBD403019101</t>
  </si>
  <si>
    <t>IFP9849486024</t>
  </si>
  <si>
    <t>WBD403019201</t>
  </si>
  <si>
    <t>FP9431520132</t>
  </si>
  <si>
    <t>WBD403019301</t>
  </si>
  <si>
    <t>IFP9337125407</t>
  </si>
  <si>
    <t>WBD403019401</t>
  </si>
  <si>
    <t>40895</t>
  </si>
  <si>
    <t>WBD403019501</t>
  </si>
  <si>
    <t>9879987924</t>
  </si>
  <si>
    <t>WBD403019601</t>
  </si>
  <si>
    <t>FP9309931234</t>
  </si>
  <si>
    <t>WBD403019701</t>
  </si>
  <si>
    <t>450273</t>
  </si>
  <si>
    <t>WBD403019801</t>
  </si>
  <si>
    <t>FP9028245245</t>
  </si>
  <si>
    <t>WBD403019901</t>
  </si>
  <si>
    <t>FP9373173837</t>
  </si>
  <si>
    <t>WBD403020001</t>
  </si>
  <si>
    <t>FP9777474677</t>
  </si>
  <si>
    <t>WBD403020101</t>
  </si>
  <si>
    <t>436429</t>
  </si>
  <si>
    <t>WBD403020201</t>
  </si>
  <si>
    <t>IFP9866718800</t>
  </si>
  <si>
    <t>WBD403020301</t>
  </si>
  <si>
    <t>FP8473099314</t>
  </si>
  <si>
    <t>WBD403020401</t>
  </si>
  <si>
    <t>FP8960295684</t>
  </si>
  <si>
    <t>WBD403020501</t>
  </si>
  <si>
    <t>IFP9816004836</t>
  </si>
  <si>
    <t>WBD403020601</t>
  </si>
  <si>
    <t>IFP8512012028</t>
  </si>
  <si>
    <t>WBD403020701</t>
  </si>
  <si>
    <t>FP7023708333</t>
  </si>
  <si>
    <t>WBD403020801</t>
  </si>
  <si>
    <t>FP9858239111</t>
  </si>
  <si>
    <t>WBD403020901</t>
  </si>
  <si>
    <t>FP7000253900</t>
  </si>
  <si>
    <t>WBD403021001</t>
  </si>
  <si>
    <t>445363</t>
  </si>
  <si>
    <t>WBD403021101</t>
  </si>
  <si>
    <t>FP8200075755</t>
  </si>
  <si>
    <t>WBD403021201</t>
  </si>
  <si>
    <t>FP9972383085</t>
  </si>
  <si>
    <t>WBD403021301</t>
  </si>
  <si>
    <t>IFP6392804429</t>
  </si>
  <si>
    <t>WBD403021401</t>
  </si>
  <si>
    <t>FP7906447570</t>
  </si>
  <si>
    <t>WBD403021501</t>
  </si>
  <si>
    <t>IFP7841919786</t>
  </si>
  <si>
    <t>WBD403021601</t>
  </si>
  <si>
    <t>IFP7803044296</t>
  </si>
  <si>
    <t>WBD403021701</t>
  </si>
  <si>
    <t>FP9718123388</t>
  </si>
  <si>
    <t>WBD403021801</t>
  </si>
  <si>
    <t>IFP9725452762</t>
  </si>
  <si>
    <t>WBD403021901</t>
  </si>
  <si>
    <t>IFP7424975356</t>
  </si>
  <si>
    <t>WBD403022001</t>
  </si>
  <si>
    <t>FP9595912191</t>
  </si>
  <si>
    <t>WBD403022101</t>
  </si>
  <si>
    <t>IFP7385339900</t>
  </si>
  <si>
    <t>WBD403022201</t>
  </si>
  <si>
    <t>FP8955552923</t>
  </si>
  <si>
    <t>WBD403022301</t>
  </si>
  <si>
    <t>IFP9924876476</t>
  </si>
  <si>
    <t>WBD403022401</t>
  </si>
  <si>
    <t>IFP9926276999</t>
  </si>
  <si>
    <t>WBD403022501</t>
  </si>
  <si>
    <t>IFP9828941215</t>
  </si>
  <si>
    <t>WBD403022601</t>
  </si>
  <si>
    <t>IFP9925118667</t>
  </si>
  <si>
    <t>WBD403022701</t>
  </si>
  <si>
    <t>FP8328903804</t>
  </si>
  <si>
    <t>WBD403022801</t>
  </si>
  <si>
    <t>IFP9406184084</t>
  </si>
  <si>
    <t>WBD403022901</t>
  </si>
  <si>
    <t>447387</t>
  </si>
  <si>
    <t>WBD403023001</t>
  </si>
  <si>
    <t>IFP9768675498</t>
  </si>
  <si>
    <t>WBD403023101</t>
  </si>
  <si>
    <t>FP9800664289</t>
  </si>
  <si>
    <t>WBD403023201</t>
  </si>
  <si>
    <t>FP9005719605</t>
  </si>
  <si>
    <t>WBD403023301</t>
  </si>
  <si>
    <t>FP9785364584</t>
  </si>
  <si>
    <t>WBD403023401</t>
  </si>
  <si>
    <t>IFP9648586514</t>
  </si>
  <si>
    <t>WBD403023501</t>
  </si>
  <si>
    <t>FP9998547375</t>
  </si>
  <si>
    <t>WBD403023601</t>
  </si>
  <si>
    <t>IFP9712555996</t>
  </si>
  <si>
    <t>WBD403023701</t>
  </si>
  <si>
    <t>FP9945608466</t>
  </si>
  <si>
    <t>WBD403023801</t>
  </si>
  <si>
    <t>FP8085571111</t>
  </si>
  <si>
    <t>WBD403023901</t>
  </si>
  <si>
    <t>IFP9001347198</t>
  </si>
  <si>
    <t>WBD403024001</t>
  </si>
  <si>
    <t>IFP9461810333</t>
  </si>
  <si>
    <t>WBD403024101</t>
  </si>
  <si>
    <t>IFP9425128198</t>
  </si>
  <si>
    <t>WBD403024201</t>
  </si>
  <si>
    <t>IFP8888880636</t>
  </si>
  <si>
    <t>WBD403024301</t>
  </si>
  <si>
    <t>IFP9832364495</t>
  </si>
  <si>
    <t>WBD403024401</t>
  </si>
  <si>
    <t>IFP9401002420</t>
  </si>
  <si>
    <t>WBD403024501</t>
  </si>
  <si>
    <t>IFP9928799552</t>
  </si>
  <si>
    <t>WBD403024601</t>
  </si>
  <si>
    <t>IFP9845915325</t>
  </si>
  <si>
    <t>WBD403024701</t>
  </si>
  <si>
    <t>IFP9161202010</t>
  </si>
  <si>
    <t>WBD403024801</t>
  </si>
  <si>
    <t>IFP9571267005</t>
  </si>
  <si>
    <t>WBD403024901</t>
  </si>
  <si>
    <t>40780</t>
  </si>
  <si>
    <t>WBD403025001</t>
  </si>
  <si>
    <t>IFP9696478921</t>
  </si>
  <si>
    <t>WBD403025101</t>
  </si>
  <si>
    <t>IFP9845483665</t>
  </si>
  <si>
    <t>WBD403025201</t>
  </si>
  <si>
    <t>FP9716651775</t>
  </si>
  <si>
    <t>WBD403025301</t>
  </si>
  <si>
    <t>FP9899672867</t>
  </si>
  <si>
    <t>WBD403025401</t>
  </si>
  <si>
    <t>FP7015350006</t>
  </si>
  <si>
    <t>WBD403025501</t>
  </si>
  <si>
    <t>IFP9950968881</t>
  </si>
  <si>
    <t>WBD403025601</t>
  </si>
  <si>
    <t>IFP9727369111</t>
  </si>
  <si>
    <t>WBD403025701</t>
  </si>
  <si>
    <t>IFP9214566366</t>
  </si>
  <si>
    <t>WBD403025801</t>
  </si>
  <si>
    <t>FP7007707600</t>
  </si>
  <si>
    <t>WBD403025901</t>
  </si>
  <si>
    <t>FP9822520261</t>
  </si>
  <si>
    <t>WBD403026001</t>
  </si>
  <si>
    <t>IFP9694905333</t>
  </si>
  <si>
    <t>WBD403026101</t>
  </si>
  <si>
    <t>IFP9765601660</t>
  </si>
  <si>
    <t>WBD403026201</t>
  </si>
  <si>
    <t>IFP9864790790</t>
  </si>
  <si>
    <t>WBD403026301</t>
  </si>
  <si>
    <t>FP9631392647</t>
  </si>
  <si>
    <t>WBD403026401</t>
  </si>
  <si>
    <t>IFP9300033712</t>
  </si>
  <si>
    <t>WBD403026501</t>
  </si>
  <si>
    <t>FP9011523358</t>
  </si>
  <si>
    <t>WBD403026601</t>
  </si>
  <si>
    <t>IFP7007128464</t>
  </si>
  <si>
    <t>WBD403026701</t>
  </si>
  <si>
    <t>IFP9720889202</t>
  </si>
  <si>
    <t>WBD403026801</t>
  </si>
  <si>
    <t>451819</t>
  </si>
  <si>
    <t>WBD403026901</t>
  </si>
  <si>
    <t>IFP7369039553</t>
  </si>
  <si>
    <t>WBD403027001</t>
  </si>
  <si>
    <t>FP8116996999</t>
  </si>
  <si>
    <t>WBD403027101</t>
  </si>
  <si>
    <t>FP8058353994</t>
  </si>
  <si>
    <t>WBD403027201</t>
  </si>
  <si>
    <t>IFP9446129734</t>
  </si>
  <si>
    <t>WBD403027301</t>
  </si>
  <si>
    <t>453835</t>
  </si>
  <si>
    <t>WBD403027401</t>
  </si>
  <si>
    <t>457814</t>
  </si>
  <si>
    <t>WBD403027501</t>
  </si>
  <si>
    <t>IFP9927989817</t>
  </si>
  <si>
    <t>WBD403027601</t>
  </si>
  <si>
    <t>457996</t>
  </si>
  <si>
    <t>WBD403027701</t>
  </si>
  <si>
    <t>IFP9890801891</t>
  </si>
  <si>
    <t>WBD403027801</t>
  </si>
  <si>
    <t>IFP7004080077</t>
  </si>
  <si>
    <t>WBD403027901</t>
  </si>
  <si>
    <t>IFP8336075003</t>
  </si>
  <si>
    <t>WBD403028001</t>
  </si>
  <si>
    <t>IFP9661188402</t>
  </si>
  <si>
    <t>WBD403028101</t>
  </si>
  <si>
    <t>IFP8802507218</t>
  </si>
  <si>
    <t>WBD403028201</t>
  </si>
  <si>
    <t>IFP9810538706</t>
  </si>
  <si>
    <t>WBD403028301</t>
  </si>
  <si>
    <t>IFP9938665502</t>
  </si>
  <si>
    <t>WBD403028401</t>
  </si>
  <si>
    <t>FP9307939696</t>
  </si>
  <si>
    <t>WBD403028501</t>
  </si>
  <si>
    <t>IFP7405000999</t>
  </si>
  <si>
    <t>WBD403028601</t>
  </si>
  <si>
    <t>IFP7043812379</t>
  </si>
  <si>
    <t>WBD403028701</t>
  </si>
  <si>
    <t>IFP9708612179</t>
  </si>
  <si>
    <t>WBD403028801</t>
  </si>
  <si>
    <t>FP9896320685</t>
  </si>
  <si>
    <t>WBD403028901</t>
  </si>
  <si>
    <t>FP9732526238</t>
  </si>
  <si>
    <t>WBD403029001</t>
  </si>
  <si>
    <t>416197</t>
  </si>
  <si>
    <t>WBD403029101</t>
  </si>
  <si>
    <t>FP8233068336</t>
  </si>
  <si>
    <t>WBD403029201</t>
  </si>
  <si>
    <t>FP9812043130</t>
  </si>
  <si>
    <t>WBD403029301</t>
  </si>
  <si>
    <t>FP9274855555</t>
  </si>
  <si>
    <t>WBD403029401</t>
  </si>
  <si>
    <t>FP9422165956</t>
  </si>
  <si>
    <t>WBD403029701</t>
  </si>
  <si>
    <t>FP8447951321</t>
  </si>
  <si>
    <t>WBD403029801</t>
  </si>
  <si>
    <t>450012</t>
  </si>
  <si>
    <t>WBD403030101</t>
  </si>
  <si>
    <t>40739</t>
  </si>
  <si>
    <t>WBD403030201</t>
  </si>
  <si>
    <t>FP7747091988</t>
  </si>
  <si>
    <t>WBD403030301</t>
  </si>
  <si>
    <t>457058</t>
  </si>
  <si>
    <t>WBD403030401</t>
  </si>
  <si>
    <t>IFP8200075755</t>
  </si>
  <si>
    <t>WBD403030801</t>
  </si>
  <si>
    <t>FP7005893932</t>
  </si>
  <si>
    <t>WBD403031101</t>
  </si>
  <si>
    <t>FP8975453722</t>
  </si>
  <si>
    <t>WBD403031201</t>
  </si>
  <si>
    <t>IFP9930470908</t>
  </si>
  <si>
    <t>WBD403031301</t>
  </si>
  <si>
    <t>FP9861956264</t>
  </si>
  <si>
    <t>WBD403031401</t>
  </si>
  <si>
    <t>IFP9803870007</t>
  </si>
  <si>
    <t>WBD403031501</t>
  </si>
  <si>
    <t>FP9974899058</t>
  </si>
  <si>
    <t>WBD403031601</t>
  </si>
  <si>
    <t>IFP9711144251</t>
  </si>
  <si>
    <t>WBD403031701</t>
  </si>
  <si>
    <t>FP9759112345</t>
  </si>
  <si>
    <t>WBD403031801</t>
  </si>
  <si>
    <t>IFP9127009173</t>
  </si>
  <si>
    <t>WBD403031901</t>
  </si>
  <si>
    <t>FP9152324321</t>
  </si>
  <si>
    <t>WBD403032001</t>
  </si>
  <si>
    <t>IFP9776135250</t>
  </si>
  <si>
    <t>WBD403032101</t>
  </si>
  <si>
    <t>FP9983335888</t>
  </si>
  <si>
    <t>WBD403032201</t>
  </si>
  <si>
    <t>IFP9435206400</t>
  </si>
  <si>
    <t>WBD403032301</t>
  </si>
  <si>
    <t>FP9264950953</t>
  </si>
  <si>
    <t>WBD403032401</t>
  </si>
  <si>
    <t>IFP9090645335</t>
  </si>
  <si>
    <t>WBD403032501</t>
  </si>
  <si>
    <t>IFP9751745981</t>
  </si>
  <si>
    <t>WBD403032601</t>
  </si>
  <si>
    <t>IFP9898351919</t>
  </si>
  <si>
    <t>WBD403032701</t>
  </si>
  <si>
    <t>FP6379833955</t>
  </si>
  <si>
    <t>WBD403032801</t>
  </si>
  <si>
    <t>IFP9610035340</t>
  </si>
  <si>
    <t>WBD403032901</t>
  </si>
  <si>
    <t>FP9214832903</t>
  </si>
  <si>
    <t>WBD403033001</t>
  </si>
  <si>
    <t>453605</t>
  </si>
  <si>
    <t>WBD403033101</t>
  </si>
  <si>
    <t>IFP9714850000</t>
  </si>
  <si>
    <t>WBD403033201</t>
  </si>
  <si>
    <t>422183</t>
  </si>
  <si>
    <t>WBD403033301</t>
  </si>
  <si>
    <t>FP9600947260</t>
  </si>
  <si>
    <t>WBD403033401</t>
  </si>
  <si>
    <t>IFP9784150774</t>
  </si>
  <si>
    <t>WBD403033501</t>
  </si>
  <si>
    <t>FP9991756144</t>
  </si>
  <si>
    <t>WBD403033601</t>
  </si>
  <si>
    <t>IFP8574626068</t>
  </si>
  <si>
    <t>WBD403033701</t>
  </si>
  <si>
    <t>452716</t>
  </si>
  <si>
    <t>WBD403033801</t>
  </si>
  <si>
    <t>IFP8529190000</t>
  </si>
  <si>
    <t>WBD403033901</t>
  </si>
  <si>
    <t>IFP9999590033</t>
  </si>
  <si>
    <t>WBD403034001</t>
  </si>
  <si>
    <t>IFP9459665634</t>
  </si>
  <si>
    <t>WBD403034101</t>
  </si>
  <si>
    <t>FP7005211544</t>
  </si>
  <si>
    <t>WBD403034201</t>
  </si>
  <si>
    <t>IFP9291536317</t>
  </si>
  <si>
    <t>WBD403034301</t>
  </si>
  <si>
    <t>IFP9396828777</t>
  </si>
  <si>
    <t>WBD403034401</t>
  </si>
  <si>
    <t>455305</t>
  </si>
  <si>
    <t>WBD403034501</t>
  </si>
  <si>
    <t>FP7007126539</t>
  </si>
  <si>
    <t>WBD403034601</t>
  </si>
  <si>
    <t>433690</t>
  </si>
  <si>
    <t>WBD403034701</t>
  </si>
  <si>
    <t>FP9310739393</t>
  </si>
  <si>
    <t>WBD403034801</t>
  </si>
  <si>
    <t>FP9171336607</t>
  </si>
  <si>
    <t>WBD403034901</t>
  </si>
  <si>
    <t>IFP8090352768</t>
  </si>
  <si>
    <t>WBD403035001</t>
  </si>
  <si>
    <t>FP8084555259</t>
  </si>
  <si>
    <t>WBD403035101</t>
  </si>
  <si>
    <t>FP9999699666</t>
  </si>
  <si>
    <t>WBD403035201</t>
  </si>
  <si>
    <t>IFP7521852909</t>
  </si>
  <si>
    <t>WBD403035301</t>
  </si>
  <si>
    <t>FP8439155653</t>
  </si>
  <si>
    <t>WBD403035401</t>
  </si>
  <si>
    <t>435876</t>
  </si>
  <si>
    <t>WBD403035501</t>
  </si>
  <si>
    <t>FP8145110155</t>
  </si>
  <si>
    <t>WBD403035601</t>
  </si>
  <si>
    <t>IFP9918940944</t>
  </si>
  <si>
    <t>WBD403035701</t>
  </si>
  <si>
    <t>FP7525979353</t>
  </si>
  <si>
    <t>WBD403035801</t>
  </si>
  <si>
    <t>FP9984888686</t>
  </si>
  <si>
    <t>WBD403035901</t>
  </si>
  <si>
    <t>FP8787635286</t>
  </si>
  <si>
    <t>WBD403036001</t>
  </si>
  <si>
    <t>IFP9511830497</t>
  </si>
  <si>
    <t>WBD403036101</t>
  </si>
  <si>
    <t>FP8840007456</t>
  </si>
  <si>
    <t>WBD403036201</t>
  </si>
  <si>
    <t>IFP7004332900</t>
  </si>
  <si>
    <t>WBD403036301</t>
  </si>
  <si>
    <t>FP9058902002</t>
  </si>
  <si>
    <t>WBD403036401</t>
  </si>
  <si>
    <t>FP9611276220</t>
  </si>
  <si>
    <t>WBD403036501</t>
  </si>
  <si>
    <t>450649</t>
  </si>
  <si>
    <t>WBD403036601</t>
  </si>
  <si>
    <t>FP9011707808</t>
  </si>
  <si>
    <t>WBD403036701</t>
  </si>
  <si>
    <t>FP8806043388</t>
  </si>
  <si>
    <t>WBD403036801</t>
  </si>
  <si>
    <t>FP9410001119</t>
  </si>
  <si>
    <t>WBD403036901</t>
  </si>
  <si>
    <t>461546</t>
  </si>
  <si>
    <t>WBD403037001</t>
  </si>
  <si>
    <t>IFP9411233333</t>
  </si>
  <si>
    <t>WBD403037101</t>
  </si>
  <si>
    <t>455036</t>
  </si>
  <si>
    <t>WBD403037201</t>
  </si>
  <si>
    <t>FP9368833070</t>
  </si>
  <si>
    <t>WBD403037301</t>
  </si>
  <si>
    <t>IFP7056975250</t>
  </si>
  <si>
    <t>WBD403037401</t>
  </si>
  <si>
    <t>IFP9970337788</t>
  </si>
  <si>
    <t>WBD403037501</t>
  </si>
  <si>
    <t>FP8898147008</t>
  </si>
  <si>
    <t>WBD403037601</t>
  </si>
  <si>
    <t>IFP9802057000</t>
  </si>
  <si>
    <t>WBD403037701</t>
  </si>
  <si>
    <t>436714</t>
  </si>
  <si>
    <t>WBD403037801</t>
  </si>
  <si>
    <t>FP9162912222</t>
  </si>
  <si>
    <t>WBD403037901</t>
  </si>
  <si>
    <t>FP7385417786</t>
  </si>
  <si>
    <t>WBD403038001</t>
  </si>
  <si>
    <t>IFP9911419342</t>
  </si>
  <si>
    <t>WBD403038101</t>
  </si>
  <si>
    <t>40688</t>
  </si>
  <si>
    <t>WBD403038201</t>
  </si>
  <si>
    <t>FP9696478921</t>
  </si>
  <si>
    <t>WBD403038301</t>
  </si>
  <si>
    <t>FP9729835000</t>
  </si>
  <si>
    <t>WBD403038401</t>
  </si>
  <si>
    <t>FP8894339999</t>
  </si>
  <si>
    <t>WBD403038501</t>
  </si>
  <si>
    <t>FP9777101110</t>
  </si>
  <si>
    <t>WBD403038601</t>
  </si>
  <si>
    <t>41365</t>
  </si>
  <si>
    <t>WBD403038701</t>
  </si>
  <si>
    <t>FP9140403500</t>
  </si>
  <si>
    <t>WBD403038801</t>
  </si>
  <si>
    <t>FP9664000850</t>
  </si>
  <si>
    <t>WBD403038901</t>
  </si>
  <si>
    <t>445311</t>
  </si>
  <si>
    <t>WBD403039001</t>
  </si>
  <si>
    <t>FP7420987692</t>
  </si>
  <si>
    <t>WBD403039101</t>
  </si>
  <si>
    <t>FP9730903777</t>
  </si>
  <si>
    <t>WBD403039201</t>
  </si>
  <si>
    <t>FP9867011922</t>
  </si>
  <si>
    <t>WBD403039301</t>
  </si>
  <si>
    <t>FP9002266533</t>
  </si>
  <si>
    <t>WBD403039401</t>
  </si>
  <si>
    <t>FP7666654040</t>
  </si>
  <si>
    <t>WBD403039501</t>
  </si>
  <si>
    <t>FP9565281082</t>
  </si>
  <si>
    <t>WBD403039601</t>
  </si>
  <si>
    <t>455701</t>
  </si>
  <si>
    <t>WBD403039701</t>
  </si>
  <si>
    <t>IFP9009000524</t>
  </si>
  <si>
    <t>WBD403039801</t>
  </si>
  <si>
    <t>FP9956694532</t>
  </si>
  <si>
    <t>WBD403039901</t>
  </si>
  <si>
    <t>FP9166081180</t>
  </si>
  <si>
    <t>WBD403040001</t>
  </si>
  <si>
    <t>FP9865859579</t>
  </si>
  <si>
    <t>WBD403040101</t>
  </si>
  <si>
    <t>FP8411060906</t>
  </si>
  <si>
    <t>WBD403040201</t>
  </si>
  <si>
    <t>FP9872871061</t>
  </si>
  <si>
    <t>WBD403040301</t>
  </si>
  <si>
    <t>IFP9974541410</t>
  </si>
  <si>
    <t>WBD403040401</t>
  </si>
  <si>
    <t>FP9601609444</t>
  </si>
  <si>
    <t>WBD403040501</t>
  </si>
  <si>
    <t>IFP8290819021</t>
  </si>
  <si>
    <t>WBD403040601</t>
  </si>
  <si>
    <t>FP9033729330</t>
  </si>
  <si>
    <t>WBD403040701</t>
  </si>
  <si>
    <t>453562</t>
  </si>
  <si>
    <t>WBD403040801</t>
  </si>
  <si>
    <t>FP7988300650</t>
  </si>
  <si>
    <t>WBD403040901</t>
  </si>
  <si>
    <t>IFP9960167826</t>
  </si>
  <si>
    <t>WBD403041001</t>
  </si>
  <si>
    <t>424380</t>
  </si>
  <si>
    <t>WBD403041101</t>
  </si>
  <si>
    <t>IFP9650784101</t>
  </si>
  <si>
    <t>WBD403041201</t>
  </si>
  <si>
    <t>FP9993985813</t>
  </si>
  <si>
    <t>WBD403041301</t>
  </si>
  <si>
    <t>FP9972053624</t>
  </si>
  <si>
    <t>WBD403041401</t>
  </si>
  <si>
    <t>IFP9455529000</t>
  </si>
  <si>
    <t>WBD403041501</t>
  </si>
  <si>
    <t>FP8726854000</t>
  </si>
  <si>
    <t>WBD403041601</t>
  </si>
  <si>
    <t>IFP9143191919</t>
  </si>
  <si>
    <t>WBD403041701</t>
  </si>
  <si>
    <t>FP9044695066</t>
  </si>
  <si>
    <t>WBD403041801</t>
  </si>
  <si>
    <t>FP9425709975</t>
  </si>
  <si>
    <t>WBD403041901</t>
  </si>
  <si>
    <t>455738</t>
  </si>
  <si>
    <t>WBD403042001</t>
  </si>
  <si>
    <t>40747</t>
  </si>
  <si>
    <t>WBD403042101</t>
  </si>
  <si>
    <t>FP9935369825</t>
  </si>
  <si>
    <t>WBD403042201</t>
  </si>
  <si>
    <t>FP9028322775</t>
  </si>
  <si>
    <t>WBD403042301</t>
  </si>
  <si>
    <t>IFP8016776465</t>
  </si>
  <si>
    <t>WBD403042401</t>
  </si>
  <si>
    <t>IFP7002536852</t>
  </si>
  <si>
    <t>WBD403042501</t>
  </si>
  <si>
    <t>IFP7987279717</t>
  </si>
  <si>
    <t>WBD403042601</t>
  </si>
  <si>
    <t>445639</t>
  </si>
  <si>
    <t>WBD403042701</t>
  </si>
  <si>
    <t>FP7011532275</t>
  </si>
  <si>
    <t>WBD403042801</t>
  </si>
  <si>
    <t>452818</t>
  </si>
  <si>
    <t>WBD403042901</t>
  </si>
  <si>
    <t>FP9724391243</t>
  </si>
  <si>
    <t>WBD403043001</t>
  </si>
  <si>
    <t>FP6393945908</t>
  </si>
  <si>
    <t>WBD403043101</t>
  </si>
  <si>
    <t>FP7014082143</t>
  </si>
  <si>
    <t>WBD403043201</t>
  </si>
  <si>
    <t>FP9379192637</t>
  </si>
  <si>
    <t>WBD403043301</t>
  </si>
  <si>
    <t>FP9558465113</t>
  </si>
  <si>
    <t>WBD403043401</t>
  </si>
  <si>
    <t>IFP9420545130</t>
  </si>
  <si>
    <t>WBD403043501</t>
  </si>
  <si>
    <t>FP9575300623</t>
  </si>
  <si>
    <t>WBD403043601</t>
  </si>
  <si>
    <t>IFP8273846403</t>
  </si>
  <si>
    <t>WBD403043701</t>
  </si>
  <si>
    <t>IFP9301142812</t>
  </si>
  <si>
    <t>WBD403043801</t>
  </si>
  <si>
    <t>IFP9022888828</t>
  </si>
  <si>
    <t>WBD403043901</t>
  </si>
  <si>
    <t>FP8728883388</t>
  </si>
  <si>
    <t>WBD403044001</t>
  </si>
  <si>
    <t>451849</t>
  </si>
  <si>
    <t>WBD403044101</t>
  </si>
  <si>
    <t>FP9079197349</t>
  </si>
  <si>
    <t>WBD403044201</t>
  </si>
  <si>
    <t>40961</t>
  </si>
  <si>
    <t>WBD403044301</t>
  </si>
  <si>
    <t>FP9915445401</t>
  </si>
  <si>
    <t>WBD403044401</t>
  </si>
  <si>
    <t>IFP9890663310</t>
  </si>
  <si>
    <t>WBD403044501</t>
  </si>
  <si>
    <t>IFP9662211729</t>
  </si>
  <si>
    <t>WBD403044601</t>
  </si>
  <si>
    <t>FP9258308986</t>
  </si>
  <si>
    <t>WBD403044701</t>
  </si>
  <si>
    <t>FP9913858588</t>
  </si>
  <si>
    <t>WBD403044801</t>
  </si>
  <si>
    <t>FP9931084181</t>
  </si>
  <si>
    <t>WBD403044901</t>
  </si>
  <si>
    <t>FP9319451408</t>
  </si>
  <si>
    <t>WBD403045001</t>
  </si>
  <si>
    <t>IFP9898393336</t>
  </si>
  <si>
    <t>WBD403045101</t>
  </si>
  <si>
    <t>FP9671888444</t>
  </si>
  <si>
    <t>WBD403045201</t>
  </si>
  <si>
    <t>FP8618603000</t>
  </si>
  <si>
    <t>WBD403045301</t>
  </si>
  <si>
    <t>FP9921220815</t>
  </si>
  <si>
    <t>WBD403045401</t>
  </si>
  <si>
    <t>432891</t>
  </si>
  <si>
    <t>WBD403045501</t>
  </si>
  <si>
    <t>FP9956882648</t>
  </si>
  <si>
    <t>WBD403045601</t>
  </si>
  <si>
    <t>FP7697151860</t>
  </si>
  <si>
    <t>WBD403046701</t>
  </si>
  <si>
    <t>FP7417876707</t>
  </si>
  <si>
    <t>WBD403047601</t>
  </si>
  <si>
    <t>453616</t>
  </si>
  <si>
    <t>WBD403047701</t>
  </si>
  <si>
    <t>449382</t>
  </si>
  <si>
    <t>WBD403047801</t>
  </si>
  <si>
    <t>457463</t>
  </si>
  <si>
    <t>WBD403048301</t>
  </si>
  <si>
    <t>430990</t>
  </si>
  <si>
    <t>WBD403048401</t>
  </si>
  <si>
    <t>IFP8445551120</t>
  </si>
  <si>
    <t>WBD403048701</t>
  </si>
  <si>
    <t>FP7972492176</t>
  </si>
  <si>
    <t>WBD403048801</t>
  </si>
  <si>
    <t>FP9334196971</t>
  </si>
  <si>
    <t>WBD403048901</t>
  </si>
  <si>
    <t>IFP9933621318</t>
  </si>
  <si>
    <t>WBD403049001</t>
  </si>
  <si>
    <t>FP9425711007</t>
  </si>
  <si>
    <t>WBD403049101</t>
  </si>
  <si>
    <t>455877</t>
  </si>
  <si>
    <t>WBD403049201</t>
  </si>
  <si>
    <t>450895</t>
  </si>
  <si>
    <t>WBD403049301</t>
  </si>
  <si>
    <t>FP8409990004</t>
  </si>
  <si>
    <t>WBD403049801</t>
  </si>
  <si>
    <t>FP9166017910</t>
  </si>
  <si>
    <t>WBD403049901</t>
  </si>
  <si>
    <t>FP9026782368</t>
  </si>
  <si>
    <t>WBD403050001</t>
  </si>
  <si>
    <t>FP9327322262</t>
  </si>
  <si>
    <t>WBD403050201</t>
  </si>
  <si>
    <t>IFP9414301285</t>
  </si>
  <si>
    <t>WBD403050301</t>
  </si>
  <si>
    <t>449416</t>
  </si>
  <si>
    <t>WBD403050401</t>
  </si>
  <si>
    <t>FP969623526</t>
  </si>
  <si>
    <t>WBD403050501</t>
  </si>
  <si>
    <t>IFP9932845958</t>
  </si>
  <si>
    <t>WBD403050601</t>
  </si>
  <si>
    <t>FP9500705840</t>
  </si>
  <si>
    <t>WBD403050701</t>
  </si>
  <si>
    <t>IFP9673905777</t>
  </si>
  <si>
    <t>WBD403050801</t>
  </si>
  <si>
    <t>FP8874410000</t>
  </si>
  <si>
    <t>WBD403050901</t>
  </si>
  <si>
    <t>FP9785176069</t>
  </si>
  <si>
    <t>WBD403051001</t>
  </si>
  <si>
    <t>FP9170888188</t>
  </si>
  <si>
    <t>WBD403051101</t>
  </si>
  <si>
    <t>FP9974290239</t>
  </si>
  <si>
    <t>WBD403051201</t>
  </si>
  <si>
    <t>IFP9960704030</t>
  </si>
  <si>
    <t>WBD403051301</t>
  </si>
  <si>
    <t>FP7219274129</t>
  </si>
  <si>
    <t>WBD403051401</t>
  </si>
  <si>
    <t>461673</t>
  </si>
  <si>
    <t>WBD403051501</t>
  </si>
  <si>
    <t>FP9861983983</t>
  </si>
  <si>
    <t>WBD403051601</t>
  </si>
  <si>
    <t>FP7015200487</t>
  </si>
  <si>
    <t>WBD403051701</t>
  </si>
  <si>
    <t>IFP9823341272</t>
  </si>
  <si>
    <t>WBD403051801</t>
  </si>
  <si>
    <t>FP9879955825</t>
  </si>
  <si>
    <t>WBD403051901</t>
  </si>
  <si>
    <t>FP9783864199</t>
  </si>
  <si>
    <t>WBD403052001</t>
  </si>
  <si>
    <t>439584</t>
  </si>
  <si>
    <t>WBD403052101</t>
  </si>
  <si>
    <t>FP9793772263</t>
  </si>
  <si>
    <t>WBD403052201</t>
  </si>
  <si>
    <t>450874</t>
  </si>
  <si>
    <t>WBD403052401</t>
  </si>
  <si>
    <t>455657</t>
  </si>
  <si>
    <t>WBD403052601</t>
  </si>
  <si>
    <t>IFP9810512153</t>
  </si>
  <si>
    <t>WBD403052801</t>
  </si>
  <si>
    <t>441711</t>
  </si>
  <si>
    <t>WBD403052901</t>
  </si>
  <si>
    <t>456814</t>
  </si>
  <si>
    <t>WBD403053001</t>
  </si>
  <si>
    <t>FP9897862366</t>
  </si>
  <si>
    <t>WBD403053101</t>
  </si>
  <si>
    <t>FP7468012470</t>
  </si>
  <si>
    <t>WBD403053201</t>
  </si>
  <si>
    <t>418662</t>
  </si>
  <si>
    <t>WBD403053301</t>
  </si>
  <si>
    <t>FP9769643323</t>
  </si>
  <si>
    <t>WBD403053401</t>
  </si>
  <si>
    <t>FP9726597165</t>
  </si>
  <si>
    <t>WBD403053501</t>
  </si>
  <si>
    <t>FP9839518008</t>
  </si>
  <si>
    <t>WBD403053601</t>
  </si>
  <si>
    <t>9443625532</t>
  </si>
  <si>
    <t>WBD403053701</t>
  </si>
  <si>
    <t>FP9702474437</t>
  </si>
  <si>
    <t>WBD403053801</t>
  </si>
  <si>
    <t>FP7979947884</t>
  </si>
  <si>
    <t>WBD403053901</t>
  </si>
  <si>
    <t>FP8076401508</t>
  </si>
  <si>
    <t>WBD403054101</t>
  </si>
  <si>
    <t>FP9933300770</t>
  </si>
  <si>
    <t>WBD403054201</t>
  </si>
  <si>
    <t>FP9834081810</t>
  </si>
  <si>
    <t>WBD403054301</t>
  </si>
  <si>
    <t>FP9301401452</t>
  </si>
  <si>
    <t>WBD403054401</t>
  </si>
  <si>
    <t>FP8178980793</t>
  </si>
  <si>
    <t>WBD403054501</t>
  </si>
  <si>
    <t>FP9917318000</t>
  </si>
  <si>
    <t>WBD403054601</t>
  </si>
  <si>
    <t>432724</t>
  </si>
  <si>
    <t>WBD403054701</t>
  </si>
  <si>
    <t>FP8107768677</t>
  </si>
  <si>
    <t>WBD403054801</t>
  </si>
  <si>
    <t>426719</t>
  </si>
  <si>
    <t>WBD403058901</t>
  </si>
  <si>
    <t>453593</t>
  </si>
  <si>
    <t>WBD403059001</t>
  </si>
  <si>
    <t>457750</t>
  </si>
  <si>
    <t>WBD403059101</t>
  </si>
  <si>
    <t>450648</t>
  </si>
  <si>
    <t>WBD403059201</t>
  </si>
  <si>
    <t>FP9028935561</t>
  </si>
  <si>
    <t>WBD403059301</t>
  </si>
  <si>
    <t>FP9599540540</t>
  </si>
  <si>
    <t>WBD403059401</t>
  </si>
  <si>
    <t>FP7087141374</t>
  </si>
  <si>
    <t>WBD403059501</t>
  </si>
  <si>
    <t>FP9824522397</t>
  </si>
  <si>
    <t>WBD403059901</t>
  </si>
  <si>
    <t>FP9136414647</t>
  </si>
  <si>
    <t>WBD403060001</t>
  </si>
  <si>
    <t>FP7017134083</t>
  </si>
  <si>
    <t>WBD403060101</t>
  </si>
  <si>
    <t>FP7250077977</t>
  </si>
  <si>
    <t>WBD403060201</t>
  </si>
  <si>
    <t>FP8617712213</t>
  </si>
  <si>
    <t>WBD403060301</t>
  </si>
  <si>
    <t>FP9925698644</t>
  </si>
  <si>
    <t>WBD403060401</t>
  </si>
  <si>
    <t>FP7405692786</t>
  </si>
  <si>
    <t>WBD403063002</t>
  </si>
  <si>
    <t>456117</t>
  </si>
  <si>
    <t>WBD403063101</t>
  </si>
  <si>
    <t>FP8511668314</t>
  </si>
  <si>
    <t>WBD403063201</t>
  </si>
  <si>
    <t>FP9871246945</t>
  </si>
  <si>
    <t>WBD403063301</t>
  </si>
  <si>
    <t>FP9882098000</t>
  </si>
  <si>
    <t>WBD403063501</t>
  </si>
  <si>
    <t>FP8360005758</t>
  </si>
  <si>
    <t>WBD403063601</t>
  </si>
  <si>
    <t>FP9009348085</t>
  </si>
  <si>
    <t>WBD403063701</t>
  </si>
  <si>
    <t>FP9219222228</t>
  </si>
  <si>
    <t>WBD403063801</t>
  </si>
  <si>
    <t>FP7007796702</t>
  </si>
  <si>
    <t>WBD403063901</t>
  </si>
  <si>
    <t>FP9898042269</t>
  </si>
  <si>
    <t>WBD403064001</t>
  </si>
  <si>
    <t>41319</t>
  </si>
  <si>
    <t>WBD403064101</t>
  </si>
  <si>
    <t>FP9022237138</t>
  </si>
  <si>
    <t>WBD403064201</t>
  </si>
  <si>
    <t>463044</t>
  </si>
  <si>
    <t>WBD403064301</t>
  </si>
  <si>
    <t>FP9623921717</t>
  </si>
  <si>
    <t>WBD403064401</t>
  </si>
  <si>
    <t>FP9808863006</t>
  </si>
  <si>
    <t>WBD403064501</t>
  </si>
  <si>
    <t>FP9792116995</t>
  </si>
  <si>
    <t>WBD403064601</t>
  </si>
  <si>
    <t>453871</t>
  </si>
  <si>
    <t>WBD403064701</t>
  </si>
  <si>
    <t>461600</t>
  </si>
  <si>
    <t>WBD403064801</t>
  </si>
  <si>
    <t>FP9111066919</t>
  </si>
  <si>
    <t>WBD403064901</t>
  </si>
  <si>
    <t>FP9974253321</t>
  </si>
  <si>
    <t>WBD403065001</t>
  </si>
  <si>
    <t>FP9894698216</t>
  </si>
  <si>
    <t>WBD403065101</t>
  </si>
  <si>
    <t>453816</t>
  </si>
  <si>
    <t>WBD403065201</t>
  </si>
  <si>
    <t>FP9821915470</t>
  </si>
  <si>
    <t>WBD403065301</t>
  </si>
  <si>
    <t>FP9725200000</t>
  </si>
  <si>
    <t>WBD403065401</t>
  </si>
  <si>
    <t>FP8978564071</t>
  </si>
  <si>
    <t>WBD403065501</t>
  </si>
  <si>
    <t>455855</t>
  </si>
  <si>
    <t>WBD403065601</t>
  </si>
  <si>
    <t>FP8193010586</t>
  </si>
  <si>
    <t>WBD403065701</t>
  </si>
  <si>
    <t>FP9925155402</t>
  </si>
  <si>
    <t>WBD403065801</t>
  </si>
  <si>
    <t>41058</t>
  </si>
  <si>
    <t>WBD403065901</t>
  </si>
  <si>
    <t>FP9463781422</t>
  </si>
  <si>
    <t>WBD403066001</t>
  </si>
  <si>
    <t>IFP9093299486</t>
  </si>
  <si>
    <t>WBD403066101</t>
  </si>
  <si>
    <t>FP9892829892</t>
  </si>
  <si>
    <t>WBD403066201</t>
  </si>
  <si>
    <t>FP8120535314</t>
  </si>
  <si>
    <t>WBD403066301</t>
  </si>
  <si>
    <t>FP7004092308</t>
  </si>
  <si>
    <t>WBD403066401</t>
  </si>
  <si>
    <t>454999</t>
  </si>
  <si>
    <t>WBD403066501</t>
  </si>
  <si>
    <t>456564</t>
  </si>
  <si>
    <t>WBD403066601</t>
  </si>
  <si>
    <t>FP9835193100</t>
  </si>
  <si>
    <t>WBD403066701</t>
  </si>
  <si>
    <t>FP8209873864</t>
  </si>
  <si>
    <t>WBD403066801</t>
  </si>
  <si>
    <t>FP7830950275</t>
  </si>
  <si>
    <t>WBD403066901</t>
  </si>
  <si>
    <t>FP7240405757</t>
  </si>
  <si>
    <t>WBD403067001</t>
  </si>
  <si>
    <t>40693</t>
  </si>
  <si>
    <t>WBD403067101</t>
  </si>
  <si>
    <t>FP9158621055</t>
  </si>
  <si>
    <t>WBD403067201</t>
  </si>
  <si>
    <t>43246</t>
  </si>
  <si>
    <t>WBD403067301</t>
  </si>
  <si>
    <t>FP9754387964</t>
  </si>
  <si>
    <t>WBD403067401</t>
  </si>
  <si>
    <t>FP9563819184</t>
  </si>
  <si>
    <t>WBD403067501</t>
  </si>
  <si>
    <t>FP9832628999</t>
  </si>
  <si>
    <t>WBD403067601</t>
  </si>
  <si>
    <t>FP8766370128</t>
  </si>
  <si>
    <t>WBD403067701</t>
  </si>
  <si>
    <t>IFP9179152505</t>
  </si>
  <si>
    <t>WBD403067801</t>
  </si>
  <si>
    <t>IFP7017115138</t>
  </si>
  <si>
    <t>WBD403067901</t>
  </si>
  <si>
    <t>IFP8950477603</t>
  </si>
  <si>
    <t>WBD403068001</t>
  </si>
  <si>
    <t>IFP8890836977</t>
  </si>
  <si>
    <t>WBD403068101</t>
  </si>
  <si>
    <t>IFP8078695060</t>
  </si>
  <si>
    <t>WBD403068201</t>
  </si>
  <si>
    <t>IFP8054809330</t>
  </si>
  <si>
    <t>WBD403068301</t>
  </si>
  <si>
    <t>IFP9118148055</t>
  </si>
  <si>
    <t>WBD403068401</t>
  </si>
  <si>
    <t>IFP9897875425</t>
  </si>
  <si>
    <t>WBD403068501</t>
  </si>
  <si>
    <t>IFP8264081310</t>
  </si>
  <si>
    <t>WBD403068601</t>
  </si>
  <si>
    <t>IFP7888410416</t>
  </si>
  <si>
    <t>WBD403068701</t>
  </si>
  <si>
    <t>IFP9965579393</t>
  </si>
  <si>
    <t>WBD403068801</t>
  </si>
  <si>
    <t>FP9935427148</t>
  </si>
  <si>
    <t>WBD403068901</t>
  </si>
  <si>
    <t>IFP9848383433</t>
  </si>
  <si>
    <t>WBD403069001</t>
  </si>
  <si>
    <t>IFP9832455434</t>
  </si>
  <si>
    <t>WBD403069101</t>
  </si>
  <si>
    <t>IFP7355555001</t>
  </si>
  <si>
    <t>WBD403069201</t>
  </si>
  <si>
    <t>FP9742228838</t>
  </si>
  <si>
    <t>WBD403069301</t>
  </si>
  <si>
    <t>IFP9790392483</t>
  </si>
  <si>
    <t>WBD403069401</t>
  </si>
  <si>
    <t>IFP9771111441</t>
  </si>
  <si>
    <t>WBD403069501</t>
  </si>
  <si>
    <t>IFP9442605247</t>
  </si>
  <si>
    <t>WBD403069601</t>
  </si>
  <si>
    <t>FP9033303323</t>
  </si>
  <si>
    <t>WBD403069701</t>
  </si>
  <si>
    <t>FP7000840392</t>
  </si>
  <si>
    <t>WBD403069801</t>
  </si>
  <si>
    <t>IFP7050491149</t>
  </si>
  <si>
    <t>WBD403069901</t>
  </si>
  <si>
    <t>FP9999590120</t>
  </si>
  <si>
    <t>WBD403070001</t>
  </si>
  <si>
    <t>IFP8788596161</t>
  </si>
  <si>
    <t>WBD403070101</t>
  </si>
  <si>
    <t>FP8210767575</t>
  </si>
  <si>
    <t>WBD403070201</t>
  </si>
  <si>
    <t>FP9753935255</t>
  </si>
  <si>
    <t>WBD403070301</t>
  </si>
  <si>
    <t>IFP7872759983</t>
  </si>
  <si>
    <t>WBD403070401</t>
  </si>
  <si>
    <t>453935</t>
  </si>
  <si>
    <t>WBD403070501</t>
  </si>
  <si>
    <t>FP7775995900</t>
  </si>
  <si>
    <t>WBD403070601</t>
  </si>
  <si>
    <t>IFP9783304799</t>
  </si>
  <si>
    <t>WBD403070701</t>
  </si>
  <si>
    <t>IFP9045808308</t>
  </si>
  <si>
    <t>WBD403070801</t>
  </si>
  <si>
    <t>FP9997640364</t>
  </si>
  <si>
    <t>WBD403070901</t>
  </si>
  <si>
    <t>FP9915235270</t>
  </si>
  <si>
    <t>WBD403071001</t>
  </si>
  <si>
    <t>IFP8849939344</t>
  </si>
  <si>
    <t>WBD403071101</t>
  </si>
  <si>
    <t>FP9799913437</t>
  </si>
  <si>
    <t>WBD403071201</t>
  </si>
  <si>
    <t>IFP9904390716</t>
  </si>
  <si>
    <t>WBD403071301</t>
  </si>
  <si>
    <t>FP8918608267</t>
  </si>
  <si>
    <t>WBD403071401</t>
  </si>
  <si>
    <t>FP6299248844</t>
  </si>
  <si>
    <t>WBD403071501</t>
  </si>
  <si>
    <t>FP9936099177</t>
  </si>
  <si>
    <t>WBD403071601</t>
  </si>
  <si>
    <t>FP9881786004</t>
  </si>
  <si>
    <t>WBD403071701</t>
  </si>
  <si>
    <t>FP8778555958</t>
  </si>
  <si>
    <t>WBD403071801</t>
  </si>
  <si>
    <t>IFP9333386044</t>
  </si>
  <si>
    <t>WBD403071901</t>
  </si>
  <si>
    <t>415640</t>
  </si>
  <si>
    <t>WBD403072001</t>
  </si>
  <si>
    <t>IFP9493614899</t>
  </si>
  <si>
    <t>WBD403072101</t>
  </si>
  <si>
    <t>FP9527430859</t>
  </si>
  <si>
    <t>WBD403072201</t>
  </si>
  <si>
    <t>40733</t>
  </si>
  <si>
    <t>WBD403072301</t>
  </si>
  <si>
    <t>455324</t>
  </si>
  <si>
    <t>WBD403072401</t>
  </si>
  <si>
    <t>FP7840060736</t>
  </si>
  <si>
    <t>WBD403072501</t>
  </si>
  <si>
    <t>FP9359627785</t>
  </si>
  <si>
    <t>WBD403072601</t>
  </si>
  <si>
    <t>439231</t>
  </si>
  <si>
    <t>WBD403072701</t>
  </si>
  <si>
    <t>FP6260286706</t>
  </si>
  <si>
    <t>WBD403072801</t>
  </si>
  <si>
    <t>423869</t>
  </si>
  <si>
    <t>WBD403072901</t>
  </si>
  <si>
    <t>FP9889755777</t>
  </si>
  <si>
    <t>WBD403073001</t>
  </si>
  <si>
    <t>FP9206403358</t>
  </si>
  <si>
    <t>WBD403073101</t>
  </si>
  <si>
    <t>FP9764128855</t>
  </si>
  <si>
    <t>WBD403073201</t>
  </si>
  <si>
    <t>IFP8770633154</t>
  </si>
  <si>
    <t>WBD403073301</t>
  </si>
  <si>
    <t>420272</t>
  </si>
  <si>
    <t>WBD403073401</t>
  </si>
  <si>
    <t>FP9602408753</t>
  </si>
  <si>
    <t>WBD403073501</t>
  </si>
  <si>
    <t>FP8488885100</t>
  </si>
  <si>
    <t>WBD403073601</t>
  </si>
  <si>
    <t>FP7354052643</t>
  </si>
  <si>
    <t>WBD403073701</t>
  </si>
  <si>
    <t>FP9873392169</t>
  </si>
  <si>
    <t>WBD403073801</t>
  </si>
  <si>
    <t>IFP7000884508</t>
  </si>
  <si>
    <t>WBD403073901</t>
  </si>
  <si>
    <t>FP8862963466</t>
  </si>
  <si>
    <t>WBD403074001</t>
  </si>
  <si>
    <t>FP9732065070</t>
  </si>
  <si>
    <t>WBD403074101</t>
  </si>
  <si>
    <t>457521</t>
  </si>
  <si>
    <t>WBD403074201</t>
  </si>
  <si>
    <t>FP9424277037</t>
  </si>
  <si>
    <t>WBD403074301</t>
  </si>
  <si>
    <t>IFP9882455981</t>
  </si>
  <si>
    <t>WBD403074401</t>
  </si>
  <si>
    <t>FP9898363482</t>
  </si>
  <si>
    <t>WBD403074501</t>
  </si>
  <si>
    <t>FP7795535515</t>
  </si>
  <si>
    <t>WBD403074601</t>
  </si>
  <si>
    <t>FP8626818910</t>
  </si>
  <si>
    <t>WBD403074701</t>
  </si>
  <si>
    <t>FP9726850006</t>
  </si>
  <si>
    <t>WBD403074801</t>
  </si>
  <si>
    <t>FP8619851115</t>
  </si>
  <si>
    <t>WBD403074901</t>
  </si>
  <si>
    <t>FP9849824842</t>
  </si>
  <si>
    <t>WBD403075001</t>
  </si>
  <si>
    <t>IFP9887536767</t>
  </si>
  <si>
    <t>WBD403075101</t>
  </si>
  <si>
    <t>FP8999949094</t>
  </si>
  <si>
    <t>WBD403075201</t>
  </si>
  <si>
    <t>FP6376248030</t>
  </si>
  <si>
    <t>WBD403075301</t>
  </si>
  <si>
    <t>FP9211227600</t>
  </si>
  <si>
    <t>WBD403075401</t>
  </si>
  <si>
    <t>FP8219623535</t>
  </si>
  <si>
    <t>WBD403075501</t>
  </si>
  <si>
    <t>FP9024320272</t>
  </si>
  <si>
    <t>WBD403075601</t>
  </si>
  <si>
    <t>FP9039328550</t>
  </si>
  <si>
    <t>WBD403075701</t>
  </si>
  <si>
    <t>FP9996178001</t>
  </si>
  <si>
    <t>WBD403075801</t>
  </si>
  <si>
    <t>FP7771812166</t>
  </si>
  <si>
    <t>WBD403075901</t>
  </si>
  <si>
    <t>FP9560686867</t>
  </si>
  <si>
    <t>WBD403076001</t>
  </si>
  <si>
    <t>FP9856456465</t>
  </si>
  <si>
    <t>WBD403076101</t>
  </si>
  <si>
    <t>FP9399689442</t>
  </si>
  <si>
    <t>WBD403076201</t>
  </si>
  <si>
    <t>445427</t>
  </si>
  <si>
    <t>WBD403076301</t>
  </si>
  <si>
    <t>FP9170212100</t>
  </si>
  <si>
    <t>WBD403076401</t>
  </si>
  <si>
    <t>FP9932974040</t>
  </si>
  <si>
    <t>WBD403076501</t>
  </si>
  <si>
    <t>FP9665886377</t>
  </si>
  <si>
    <t>WBD403076601</t>
  </si>
  <si>
    <t>FP8103770009</t>
  </si>
  <si>
    <t>WBD403076701</t>
  </si>
  <si>
    <t>FP9814814157</t>
  </si>
  <si>
    <t>WBD403076801</t>
  </si>
  <si>
    <t>IFP9974052854</t>
  </si>
  <si>
    <t>WBD403076901</t>
  </si>
  <si>
    <t>FP9311882083</t>
  </si>
  <si>
    <t>WBD403077001</t>
  </si>
  <si>
    <t>FP9996644833</t>
  </si>
  <si>
    <t>WBD403077101</t>
  </si>
  <si>
    <t>FP7354848698</t>
  </si>
  <si>
    <t>WBD403077201</t>
  </si>
  <si>
    <t>FP9822004445</t>
  </si>
  <si>
    <t>WBD403077301</t>
  </si>
  <si>
    <t>FP6399887709</t>
  </si>
  <si>
    <t>WBD403077401</t>
  </si>
  <si>
    <t>FP9610925962</t>
  </si>
  <si>
    <t>WBD403077501</t>
  </si>
  <si>
    <t>455734</t>
  </si>
  <si>
    <t>WBD403077601</t>
  </si>
  <si>
    <t>FP9144444376</t>
  </si>
  <si>
    <t>WBD403077701</t>
  </si>
  <si>
    <t>FP9897397294</t>
  </si>
  <si>
    <t>WBD403077801</t>
  </si>
  <si>
    <t>452431</t>
  </si>
  <si>
    <t>WBD403077901</t>
  </si>
  <si>
    <t>FP6009053042</t>
  </si>
  <si>
    <t>WBD403078001</t>
  </si>
  <si>
    <t>FP8855968853</t>
  </si>
  <si>
    <t>WBD403078101</t>
  </si>
  <si>
    <t>FP8200954305</t>
  </si>
  <si>
    <t>WBD403078201</t>
  </si>
  <si>
    <t>440068</t>
  </si>
  <si>
    <t>WBD403078301</t>
  </si>
  <si>
    <t>FP9792266022</t>
  </si>
  <si>
    <t>WBD403078401</t>
  </si>
  <si>
    <t>IFP7479907888</t>
  </si>
  <si>
    <t>WBD403078501</t>
  </si>
  <si>
    <t>FP8791316614</t>
  </si>
  <si>
    <t>WBD403078601</t>
  </si>
  <si>
    <t>FP7350721960</t>
  </si>
  <si>
    <t>WBD403078701</t>
  </si>
  <si>
    <t>FP7905991879</t>
  </si>
  <si>
    <t>WBD403078801</t>
  </si>
  <si>
    <t>FP9888826864</t>
  </si>
  <si>
    <t>WBD403078901</t>
  </si>
  <si>
    <t>FP8751095555</t>
  </si>
  <si>
    <t>WBD403079001</t>
  </si>
  <si>
    <t>FP9129211111</t>
  </si>
  <si>
    <t>WBD403079101</t>
  </si>
  <si>
    <t>42618</t>
  </si>
  <si>
    <t>WBD403079201</t>
  </si>
  <si>
    <t>IFP9401006033</t>
  </si>
  <si>
    <t>WBD403079301</t>
  </si>
  <si>
    <t>FP9950675185</t>
  </si>
  <si>
    <t>WBD403079401</t>
  </si>
  <si>
    <t>FP9772788019</t>
  </si>
  <si>
    <t>WBD403079501</t>
  </si>
  <si>
    <t>FP9919572461</t>
  </si>
  <si>
    <t>WBD403079601</t>
  </si>
  <si>
    <t>FP7888388828</t>
  </si>
  <si>
    <t>WBD403079701</t>
  </si>
  <si>
    <t>FP8319052416</t>
  </si>
  <si>
    <t>WBD403079801</t>
  </si>
  <si>
    <t>40969</t>
  </si>
  <si>
    <t>WBD403079901</t>
  </si>
  <si>
    <t>FP9566956665</t>
  </si>
  <si>
    <t>WBD403080001</t>
  </si>
  <si>
    <t>FP9425659918</t>
  </si>
  <si>
    <t>WBD403080101</t>
  </si>
  <si>
    <t>FP9924005455</t>
  </si>
  <si>
    <t>WBD403080201</t>
  </si>
  <si>
    <t>FP9731371279</t>
  </si>
  <si>
    <t>WBD403080301</t>
  </si>
  <si>
    <t>FP8114421203</t>
  </si>
  <si>
    <t>WBD403080401</t>
  </si>
  <si>
    <t>FP9742812943</t>
  </si>
  <si>
    <t>WBD403080501</t>
  </si>
  <si>
    <t>457460</t>
  </si>
  <si>
    <t>WBD403080601</t>
  </si>
  <si>
    <t>457657</t>
  </si>
  <si>
    <t>WBD403080701</t>
  </si>
  <si>
    <t>455532</t>
  </si>
  <si>
    <t>WBD403080801</t>
  </si>
  <si>
    <t>FP7015404001</t>
  </si>
  <si>
    <t>WBD403080901</t>
  </si>
  <si>
    <t>FP8641990275</t>
  </si>
  <si>
    <t>WBD403081001</t>
  </si>
  <si>
    <t>435888</t>
  </si>
  <si>
    <t>WBD403081101</t>
  </si>
  <si>
    <t>40726</t>
  </si>
  <si>
    <t>WBD403081201</t>
  </si>
  <si>
    <t>FP7469021111</t>
  </si>
  <si>
    <t>WBD403081301</t>
  </si>
  <si>
    <t>FP7889659002</t>
  </si>
  <si>
    <t>WBD403081401</t>
  </si>
  <si>
    <t>FP9891801064</t>
  </si>
  <si>
    <t>WBD403081501</t>
  </si>
  <si>
    <t>446944</t>
  </si>
  <si>
    <t>WBD403081601</t>
  </si>
  <si>
    <t>FP8814858514</t>
  </si>
  <si>
    <t>WBD403081701</t>
  </si>
  <si>
    <t>FP9891300072</t>
  </si>
  <si>
    <t>WBD403081801</t>
  </si>
  <si>
    <t>FP7972644700</t>
  </si>
  <si>
    <t>WBD403081901</t>
  </si>
  <si>
    <t>445320</t>
  </si>
  <si>
    <t>WBD403082001</t>
  </si>
  <si>
    <t>FP8726100985</t>
  </si>
  <si>
    <t>WBD403082101</t>
  </si>
  <si>
    <t>FP9805819148</t>
  </si>
  <si>
    <t>WBD403082201</t>
  </si>
  <si>
    <t>FP9898310032</t>
  </si>
  <si>
    <t>WBD403082301</t>
  </si>
  <si>
    <t>FP9967298270</t>
  </si>
  <si>
    <t>WBD403082401</t>
  </si>
  <si>
    <t>40797</t>
  </si>
  <si>
    <t>WBD403082501</t>
  </si>
  <si>
    <t>FP8668421900</t>
  </si>
  <si>
    <t>WBD403082601</t>
  </si>
  <si>
    <t>9919185510</t>
  </si>
  <si>
    <t>WBD403082701</t>
  </si>
  <si>
    <t>FP9998625330</t>
  </si>
  <si>
    <t>WBD403082801</t>
  </si>
  <si>
    <t>9842347732</t>
  </si>
  <si>
    <t>WBD403082901</t>
  </si>
  <si>
    <t>IFP7829818076</t>
  </si>
  <si>
    <t>WBD403083001</t>
  </si>
  <si>
    <t>IFP6390818104</t>
  </si>
  <si>
    <t>WBD403083101</t>
  </si>
  <si>
    <t>IFP9974636478</t>
  </si>
  <si>
    <t>WBD403083201</t>
  </si>
  <si>
    <t>IFP9838452102</t>
  </si>
  <si>
    <t>WBD403083301</t>
  </si>
  <si>
    <t>IFP9360377388</t>
  </si>
  <si>
    <t>WBD403083401</t>
  </si>
  <si>
    <t>IFP9583645040</t>
  </si>
  <si>
    <t>WBD403083501</t>
  </si>
  <si>
    <t>IFP9036650008</t>
  </si>
  <si>
    <t>WBD403083601</t>
  </si>
  <si>
    <t>IFP7000147184</t>
  </si>
  <si>
    <t>WBD403083701</t>
  </si>
  <si>
    <t>IFP7018611806</t>
  </si>
  <si>
    <t>WBD403083801</t>
  </si>
  <si>
    <t>IFP8254631779</t>
  </si>
  <si>
    <t>WBD403083901</t>
  </si>
  <si>
    <t>IFP9826759311</t>
  </si>
  <si>
    <t>WBD403084001</t>
  </si>
  <si>
    <t>IFP7889698592</t>
  </si>
  <si>
    <t>WBD403084101</t>
  </si>
  <si>
    <t>FP9844330409</t>
  </si>
  <si>
    <t>WBD403084201</t>
  </si>
  <si>
    <t>FP9598359898</t>
  </si>
  <si>
    <t>WBD403084301</t>
  </si>
  <si>
    <t>FP8208398726</t>
  </si>
  <si>
    <t>WBD403084401</t>
  </si>
  <si>
    <t>IFP9816245213</t>
  </si>
  <si>
    <t>WBD403084501</t>
  </si>
  <si>
    <t>IFP8619192020</t>
  </si>
  <si>
    <t>WBD403084601</t>
  </si>
  <si>
    <t>IFP7000379092</t>
  </si>
  <si>
    <t>WBD403084701</t>
  </si>
  <si>
    <t>IFP9979298833</t>
  </si>
  <si>
    <t>WBD403084801</t>
  </si>
  <si>
    <t>IFP9175212211</t>
  </si>
  <si>
    <t>WBD403084901</t>
  </si>
  <si>
    <t>IFP9375047101</t>
  </si>
  <si>
    <t>WBD403085001</t>
  </si>
  <si>
    <t>IFP9822046986</t>
  </si>
  <si>
    <t>WBD403085101</t>
  </si>
  <si>
    <t>IFP9924061101</t>
  </si>
  <si>
    <t>WBD403085201</t>
  </si>
  <si>
    <t>IFP9825279757</t>
  </si>
  <si>
    <t>WBD403085301</t>
  </si>
  <si>
    <t>IFP9888920007</t>
  </si>
  <si>
    <t>WBD403085401</t>
  </si>
  <si>
    <t>IFP9775805255</t>
  </si>
  <si>
    <t>WBD403085501</t>
  </si>
  <si>
    <t>FP9826014329</t>
  </si>
  <si>
    <t>WBD403085601</t>
  </si>
  <si>
    <t>40758</t>
  </si>
  <si>
    <t>WBD403085701</t>
  </si>
  <si>
    <t>IFP9754028778</t>
  </si>
  <si>
    <t>WBD403085801</t>
  </si>
  <si>
    <t>IFP9880666945</t>
  </si>
  <si>
    <t>WBD403085901</t>
  </si>
  <si>
    <t>453526</t>
  </si>
  <si>
    <t>WBD403086001</t>
  </si>
  <si>
    <t>FP6201118241</t>
  </si>
  <si>
    <t>WBD403086101</t>
  </si>
  <si>
    <t>FP9827887777</t>
  </si>
  <si>
    <t>WBD403086201</t>
  </si>
  <si>
    <t>IFP9776769786</t>
  </si>
  <si>
    <t>WBD403086301</t>
  </si>
  <si>
    <t>FP8741000487</t>
  </si>
  <si>
    <t>WBD403086401</t>
  </si>
  <si>
    <t>FP9260979601</t>
  </si>
  <si>
    <t>WBD403086501</t>
  </si>
  <si>
    <t>455216</t>
  </si>
  <si>
    <t>WBD403086601</t>
  </si>
  <si>
    <t>FP8686883535</t>
  </si>
  <si>
    <t>WBD403086701</t>
  </si>
  <si>
    <t>FP7079837091</t>
  </si>
  <si>
    <t>WBD403086801</t>
  </si>
  <si>
    <t>IFP7014088151</t>
  </si>
  <si>
    <t>WBD403086901</t>
  </si>
  <si>
    <t>IFP9730858000</t>
  </si>
  <si>
    <t>WBD403087001</t>
  </si>
  <si>
    <t>FP7992438133</t>
  </si>
  <si>
    <t>WBD403087101</t>
  </si>
  <si>
    <t>IFP9177844007</t>
  </si>
  <si>
    <t>WBD403087201</t>
  </si>
  <si>
    <t>IFP8989895474</t>
  </si>
  <si>
    <t>WBD403087301</t>
  </si>
  <si>
    <t>IFP9069290692</t>
  </si>
  <si>
    <t>WBD403087401</t>
  </si>
  <si>
    <t>IFP9695544992</t>
  </si>
  <si>
    <t>WBD403087501</t>
  </si>
  <si>
    <t>FP9945424542</t>
  </si>
  <si>
    <t>WBD403087601</t>
  </si>
  <si>
    <t>FP9956681872</t>
  </si>
  <si>
    <t>WBD403087701</t>
  </si>
  <si>
    <t>FP9865661230</t>
  </si>
  <si>
    <t>WBD403087801</t>
  </si>
  <si>
    <t>FP9839611998</t>
  </si>
  <si>
    <t>WBD403087901</t>
  </si>
  <si>
    <t>IFP9033903340</t>
  </si>
  <si>
    <t>WBD403088001</t>
  </si>
  <si>
    <t>IFP9974447442</t>
  </si>
  <si>
    <t>WBD403088101</t>
  </si>
  <si>
    <t>FP8104288666</t>
  </si>
  <si>
    <t>WBD403088201</t>
  </si>
  <si>
    <t>FP9058220710</t>
  </si>
  <si>
    <t>WBD403088301</t>
  </si>
  <si>
    <t>IFP9935014224</t>
  </si>
  <si>
    <t>WBD403088401</t>
  </si>
  <si>
    <t>FP9629245213</t>
  </si>
  <si>
    <t>WBD403088501</t>
  </si>
  <si>
    <t>FP9738041421</t>
  </si>
  <si>
    <t>WBD403088601</t>
  </si>
  <si>
    <t>IFP7000175478</t>
  </si>
  <si>
    <t>WBD403088701</t>
  </si>
  <si>
    <t>FP9808215898</t>
  </si>
  <si>
    <t>WBD403088801</t>
  </si>
  <si>
    <t>40862</t>
  </si>
  <si>
    <t>WBD403088901</t>
  </si>
  <si>
    <t>IFP9608110529</t>
  </si>
  <si>
    <t>WBD403089001</t>
  </si>
  <si>
    <t>IFP7008202396</t>
  </si>
  <si>
    <t>WBD403089101</t>
  </si>
  <si>
    <t>FP9209012111</t>
  </si>
  <si>
    <t>WBD403089201</t>
  </si>
  <si>
    <t>FP9459000037</t>
  </si>
  <si>
    <t>WBD403089301</t>
  </si>
  <si>
    <t>FP8825462960</t>
  </si>
  <si>
    <t>WBD403089401</t>
  </si>
  <si>
    <t>42781</t>
  </si>
  <si>
    <t>WBD403089501</t>
  </si>
  <si>
    <t>IFP9000090026</t>
  </si>
  <si>
    <t>WBD403089601</t>
  </si>
  <si>
    <t>IFP9893232649</t>
  </si>
  <si>
    <t>WBD403089701</t>
  </si>
  <si>
    <t>IFP9890904879</t>
  </si>
  <si>
    <t>WBD403089801</t>
  </si>
  <si>
    <t>IFP9373225567</t>
  </si>
  <si>
    <t>WBD403089901</t>
  </si>
  <si>
    <t>FP9950977463</t>
  </si>
  <si>
    <t>WBD403090001</t>
  </si>
  <si>
    <t>FP8291305770</t>
  </si>
  <si>
    <t>WBD403090101</t>
  </si>
  <si>
    <t>45802</t>
  </si>
  <si>
    <t>WBD403090201</t>
  </si>
  <si>
    <t>IFP9422560000</t>
  </si>
  <si>
    <t>WBD403090301</t>
  </si>
  <si>
    <t>IFP9217960001</t>
  </si>
  <si>
    <t>WBD403090401</t>
  </si>
  <si>
    <t>40988</t>
  </si>
  <si>
    <t>WBD403090501</t>
  </si>
  <si>
    <t>IFP8079456231</t>
  </si>
  <si>
    <t>WBD403090601</t>
  </si>
  <si>
    <t>IFP9892792474</t>
  </si>
  <si>
    <t>WBD403090701</t>
  </si>
  <si>
    <t>FP9914196401</t>
  </si>
  <si>
    <t>WBD403090801</t>
  </si>
  <si>
    <t>FP9616760720</t>
  </si>
  <si>
    <t>WBD403090901</t>
  </si>
  <si>
    <t>41609</t>
  </si>
  <si>
    <t>WBD403091001</t>
  </si>
  <si>
    <t>FP8779982228</t>
  </si>
  <si>
    <t>WBD403091101</t>
  </si>
  <si>
    <t>452188</t>
  </si>
  <si>
    <t>WBD403091201</t>
  </si>
  <si>
    <t>IFP9702226566</t>
  </si>
  <si>
    <t>WBD403091301</t>
  </si>
  <si>
    <t>FP7011544421</t>
  </si>
  <si>
    <t>WBD403091401</t>
  </si>
  <si>
    <t>FP9818072927</t>
  </si>
  <si>
    <t>WBD403091501</t>
  </si>
  <si>
    <t>FP9517256449</t>
  </si>
  <si>
    <t>WBD403091601</t>
  </si>
  <si>
    <t>FP9944318483</t>
  </si>
  <si>
    <t>WBD403091701</t>
  </si>
  <si>
    <t>FP9950466666</t>
  </si>
  <si>
    <t>WBD403091801</t>
  </si>
  <si>
    <t>FP9887274737</t>
  </si>
  <si>
    <t>WBD403091901</t>
  </si>
  <si>
    <t>9863104477</t>
  </si>
  <si>
    <t>WBD403092001</t>
  </si>
  <si>
    <t>FP9497129298</t>
  </si>
  <si>
    <t>WBD403092101</t>
  </si>
  <si>
    <t>FP7761894840</t>
  </si>
  <si>
    <t>WBD403092201</t>
  </si>
  <si>
    <t>FP9981134925</t>
  </si>
  <si>
    <t>WBD403092301</t>
  </si>
  <si>
    <t>FP9413878630</t>
  </si>
  <si>
    <t>WBD403092401</t>
  </si>
  <si>
    <t>FP8009038465</t>
  </si>
  <si>
    <t>WBD403092501</t>
  </si>
  <si>
    <t>FP7073810376</t>
  </si>
  <si>
    <t>WBD403092601</t>
  </si>
  <si>
    <t>41578</t>
  </si>
  <si>
    <t>WBD403092701</t>
  </si>
  <si>
    <t>FP9842913867</t>
  </si>
  <si>
    <t>WBD403092801</t>
  </si>
  <si>
    <t>FP9597759935</t>
  </si>
  <si>
    <t>WBD403092901</t>
  </si>
  <si>
    <t>FP9601097878</t>
  </si>
  <si>
    <t>WBD403093001</t>
  </si>
  <si>
    <t>FP8858433926</t>
  </si>
  <si>
    <t>WBD403093101</t>
  </si>
  <si>
    <t>FP9104977549</t>
  </si>
  <si>
    <t>WBD403093201</t>
  </si>
  <si>
    <t>FP9858557993</t>
  </si>
  <si>
    <t>WBD403093301</t>
  </si>
  <si>
    <t>IFP9822184212</t>
  </si>
  <si>
    <t>WBD403093401</t>
  </si>
  <si>
    <t>IFP9770510101</t>
  </si>
  <si>
    <t>WBD403093501</t>
  </si>
  <si>
    <t>IFP9846396628</t>
  </si>
  <si>
    <t>WBD403093601</t>
  </si>
  <si>
    <t>IFP9783642758</t>
  </si>
  <si>
    <t>WBD403093701</t>
  </si>
  <si>
    <t>IFP9822151915</t>
  </si>
  <si>
    <t>WBD403093801</t>
  </si>
  <si>
    <t>IFP9641609898</t>
  </si>
  <si>
    <t>WBD403093901</t>
  </si>
  <si>
    <t>IFP9510021005</t>
  </si>
  <si>
    <t>WBD403094001</t>
  </si>
  <si>
    <t>IFP7373736188</t>
  </si>
  <si>
    <t>WBD403094101</t>
  </si>
  <si>
    <t>IFP9760515246</t>
  </si>
  <si>
    <t>WBD403094201</t>
  </si>
  <si>
    <t>FP9826551043</t>
  </si>
  <si>
    <t>WBD403094301</t>
  </si>
  <si>
    <t>IFP9419102546</t>
  </si>
  <si>
    <t>WBD403094401</t>
  </si>
  <si>
    <t>IFP9507330476</t>
  </si>
  <si>
    <t>WBD403094501</t>
  </si>
  <si>
    <t>IFP9842233470</t>
  </si>
  <si>
    <t>WBD403094601</t>
  </si>
  <si>
    <t>FP9981084667</t>
  </si>
  <si>
    <t>WBD403094701</t>
  </si>
  <si>
    <t>IFP8153996816</t>
  </si>
  <si>
    <t>WBD403094801</t>
  </si>
  <si>
    <t>IFP8507047055</t>
  </si>
  <si>
    <t>WBD403094901</t>
  </si>
  <si>
    <t>IFP9333589988</t>
  </si>
  <si>
    <t>WBD403095001</t>
  </si>
  <si>
    <t>IFP9832456296</t>
  </si>
  <si>
    <t>WBD403095101</t>
  </si>
  <si>
    <t>IFP7097123457</t>
  </si>
  <si>
    <t>WBD403095201</t>
  </si>
  <si>
    <t>FP9752799867</t>
  </si>
  <si>
    <t>WBD403095301</t>
  </si>
  <si>
    <t>FP8827274279</t>
  </si>
  <si>
    <t>WBD403095401</t>
  </si>
  <si>
    <t>IFP7987043358</t>
  </si>
  <si>
    <t>WBD403095501</t>
  </si>
  <si>
    <t>FP8319971805</t>
  </si>
  <si>
    <t>WBD403095601</t>
  </si>
  <si>
    <t>IFP9829611009</t>
  </si>
  <si>
    <t>WBD403095701</t>
  </si>
  <si>
    <t>IFP9018574817</t>
  </si>
  <si>
    <t>WBD403095801</t>
  </si>
  <si>
    <t>FP9926829696</t>
  </si>
  <si>
    <t>WBD403095901</t>
  </si>
  <si>
    <t>FP9827687800</t>
  </si>
  <si>
    <t>WBD403096001</t>
  </si>
  <si>
    <t>FP9437242758</t>
  </si>
  <si>
    <t>WBD403096101</t>
  </si>
  <si>
    <t>IFP9164170171</t>
  </si>
  <si>
    <t>WBD403096201</t>
  </si>
  <si>
    <t>40946</t>
  </si>
  <si>
    <t>WBD403096301</t>
  </si>
  <si>
    <t>FP9998213837</t>
  </si>
  <si>
    <t>WBD403096401</t>
  </si>
  <si>
    <t>FP9637595351</t>
  </si>
  <si>
    <t>WBD403096501</t>
  </si>
  <si>
    <t>FP9926765452</t>
  </si>
  <si>
    <t>WBD403096601</t>
  </si>
  <si>
    <t>FP9997323584</t>
  </si>
  <si>
    <t>WBD403096701</t>
  </si>
  <si>
    <t>FP8686677143</t>
  </si>
  <si>
    <t>WBD403096801</t>
  </si>
  <si>
    <t>41526</t>
  </si>
  <si>
    <t>WBD403096901</t>
  </si>
  <si>
    <t>FP7425916887</t>
  </si>
  <si>
    <t>WBD403097001</t>
  </si>
  <si>
    <t>IFP9668437403</t>
  </si>
  <si>
    <t>WBD403097101</t>
  </si>
  <si>
    <t>FP9821792222</t>
  </si>
  <si>
    <t>WBD403097201</t>
  </si>
  <si>
    <t>FP9003123623</t>
  </si>
  <si>
    <t>WBD403097301</t>
  </si>
  <si>
    <t>FP7002064950</t>
  </si>
  <si>
    <t>WBD403097401</t>
  </si>
  <si>
    <t>FP8055169300</t>
  </si>
  <si>
    <t>WBD403097501</t>
  </si>
  <si>
    <t>455030</t>
  </si>
  <si>
    <t>WBD403097601</t>
  </si>
  <si>
    <t>FP9308884400</t>
  </si>
  <si>
    <t>WBD403097701</t>
  </si>
  <si>
    <t>FP7076788714</t>
  </si>
  <si>
    <t>WBD403097801</t>
  </si>
  <si>
    <t>FP7014691113</t>
  </si>
  <si>
    <t>WBD403097901</t>
  </si>
  <si>
    <t>FP8729077245</t>
  </si>
  <si>
    <t>WBD403098001</t>
  </si>
  <si>
    <t>42859</t>
  </si>
  <si>
    <t>WBD403098101</t>
  </si>
  <si>
    <t>41680</t>
  </si>
  <si>
    <t>WBD403098201</t>
  </si>
  <si>
    <t>FP9004995428</t>
  </si>
  <si>
    <t>WBD403098301</t>
  </si>
  <si>
    <t>7200993388</t>
  </si>
  <si>
    <t>WBD403098401</t>
  </si>
  <si>
    <t>9894272772</t>
  </si>
  <si>
    <t>WBD403098501</t>
  </si>
  <si>
    <t>IFP8077804142</t>
  </si>
  <si>
    <t>WBD403098601</t>
  </si>
  <si>
    <t>IFP9125358925</t>
  </si>
  <si>
    <t>WBD403098701</t>
  </si>
  <si>
    <t>IFP7398803567</t>
  </si>
  <si>
    <t>WBD403098801</t>
  </si>
  <si>
    <t>IFP9461766162</t>
  </si>
  <si>
    <t>WBD403098901</t>
  </si>
  <si>
    <t>FP9993333941</t>
  </si>
  <si>
    <t>WBD403099001</t>
  </si>
  <si>
    <t>IFP9418852700</t>
  </si>
  <si>
    <t>WBD403099101</t>
  </si>
  <si>
    <t>IFP9841118884</t>
  </si>
  <si>
    <t>WBD403099201</t>
  </si>
  <si>
    <t>FP8568093180</t>
  </si>
  <si>
    <t>WBD403099301</t>
  </si>
  <si>
    <t>IFP8000740520</t>
  </si>
  <si>
    <t>WBD403099401</t>
  </si>
  <si>
    <t>IFP8866446966</t>
  </si>
  <si>
    <t>WBD403099501</t>
  </si>
  <si>
    <t>IFP9016335866</t>
  </si>
  <si>
    <t>WBD403099601</t>
  </si>
  <si>
    <t>IFP9891077293</t>
  </si>
  <si>
    <t>WBD403099701</t>
  </si>
  <si>
    <t>IFP9814222777</t>
  </si>
  <si>
    <t>WBD403099801</t>
  </si>
  <si>
    <t>FP9999220768</t>
  </si>
  <si>
    <t>WBD403099901</t>
  </si>
  <si>
    <t>FP8876986703</t>
  </si>
  <si>
    <t>WBD403100001</t>
  </si>
  <si>
    <t>IFP7600217557</t>
  </si>
  <si>
    <t>WBD403100101</t>
  </si>
  <si>
    <t>IFP9952889463</t>
  </si>
  <si>
    <t>WBD403100201</t>
  </si>
  <si>
    <t>IFP9867575735</t>
  </si>
  <si>
    <t>WBD403100301</t>
  </si>
  <si>
    <t>IFP8210589620</t>
  </si>
  <si>
    <t>WBD403100401</t>
  </si>
  <si>
    <t>FP7024302100</t>
  </si>
  <si>
    <t>WBD403100501</t>
  </si>
  <si>
    <t>FP9977445514</t>
  </si>
  <si>
    <t>WBD403100601</t>
  </si>
  <si>
    <t>IFP9864081043</t>
  </si>
  <si>
    <t>WBD403100701</t>
  </si>
  <si>
    <t>41773</t>
  </si>
  <si>
    <t>WBD403100801</t>
  </si>
  <si>
    <t>IFP9370650888</t>
  </si>
  <si>
    <t>WBD403100901</t>
  </si>
  <si>
    <t>FP9927105393</t>
  </si>
  <si>
    <t>WBD403101001</t>
  </si>
  <si>
    <t>FP9286161467</t>
  </si>
  <si>
    <t>WBD403101101</t>
  </si>
  <si>
    <t>FP9101555540</t>
  </si>
  <si>
    <t>WBD403101201</t>
  </si>
  <si>
    <t>FP9898996843</t>
  </si>
  <si>
    <t>WBD403101301</t>
  </si>
  <si>
    <t>FP9811011139</t>
  </si>
  <si>
    <t>WBD403101401</t>
  </si>
  <si>
    <t>40932</t>
  </si>
  <si>
    <t>WBD403101501</t>
  </si>
  <si>
    <t>42371</t>
  </si>
  <si>
    <t>WBD403101601</t>
  </si>
  <si>
    <t>41316</t>
  </si>
  <si>
    <t>WBD403101701</t>
  </si>
  <si>
    <t>FP9964477787</t>
  </si>
  <si>
    <t>WBD403101801</t>
  </si>
  <si>
    <t>40991</t>
  </si>
  <si>
    <t>WBD403101901</t>
  </si>
  <si>
    <t>IFP9369780040</t>
  </si>
  <si>
    <t>WBD403102001</t>
  </si>
  <si>
    <t>FP9345652638</t>
  </si>
  <si>
    <t>WBD403102101</t>
  </si>
  <si>
    <t>FP8292474153</t>
  </si>
  <si>
    <t>WBD403102201</t>
  </si>
  <si>
    <t>IFP9323009950</t>
  </si>
  <si>
    <t>WBD403102301</t>
  </si>
  <si>
    <t>IFP9500280280</t>
  </si>
  <si>
    <t>WBD403102401</t>
  </si>
  <si>
    <t>IFP7006200364</t>
  </si>
  <si>
    <t>WBD403102501</t>
  </si>
  <si>
    <t>IFP9816366549</t>
  </si>
  <si>
    <t>WBD403102601</t>
  </si>
  <si>
    <t>41689</t>
  </si>
  <si>
    <t>WBD403102701</t>
  </si>
  <si>
    <t>FP9304280676</t>
  </si>
  <si>
    <t>WBD403102801</t>
  </si>
  <si>
    <t>FP9888868014</t>
  </si>
  <si>
    <t>WBD403102901</t>
  </si>
  <si>
    <t>IFP9648693848</t>
  </si>
  <si>
    <t>WBD403103001</t>
  </si>
  <si>
    <t>FP9125963041</t>
  </si>
  <si>
    <t>WBD403103101</t>
  </si>
  <si>
    <t>FP8018374421</t>
  </si>
  <si>
    <t>WBD403103201</t>
  </si>
  <si>
    <t>IFP9443207748</t>
  </si>
  <si>
    <t>WBD403103301</t>
  </si>
  <si>
    <t>FP9951546272</t>
  </si>
  <si>
    <t>WBD403103401</t>
  </si>
  <si>
    <t>FP9827091777</t>
  </si>
  <si>
    <t>WBD403103501</t>
  </si>
  <si>
    <t>FP9586231400</t>
  </si>
  <si>
    <t>WBD403103601</t>
  </si>
  <si>
    <t>42834</t>
  </si>
  <si>
    <t>WBD403103701</t>
  </si>
  <si>
    <t>FP9759869924</t>
  </si>
  <si>
    <t>WBD403103801</t>
  </si>
  <si>
    <t>40956</t>
  </si>
  <si>
    <t>WBD403103901</t>
  </si>
  <si>
    <t>FP9587545411</t>
  </si>
  <si>
    <t>WBD403104001</t>
  </si>
  <si>
    <t>FP9913894399</t>
  </si>
  <si>
    <t>WBD403104101</t>
  </si>
  <si>
    <t>FP9845173342</t>
  </si>
  <si>
    <t>WBD403104201</t>
  </si>
  <si>
    <t>40653</t>
  </si>
  <si>
    <t>WBD403104301</t>
  </si>
  <si>
    <t>FP9016831388</t>
  </si>
  <si>
    <t>WBD403104401</t>
  </si>
  <si>
    <t>43267</t>
  </si>
  <si>
    <t>WBD403104501</t>
  </si>
  <si>
    <t>41837</t>
  </si>
  <si>
    <t>WBD403104601</t>
  </si>
  <si>
    <t>FP7002074543</t>
  </si>
  <si>
    <t>WBD403104701</t>
  </si>
  <si>
    <t>FP9161476687</t>
  </si>
  <si>
    <t>WBD403104801</t>
  </si>
  <si>
    <t>41199</t>
  </si>
  <si>
    <t>WBD403104901</t>
  </si>
  <si>
    <t>FP8800665835</t>
  </si>
  <si>
    <t>WBD403105001</t>
  </si>
  <si>
    <t>40908</t>
  </si>
  <si>
    <t>WBD403105101</t>
  </si>
  <si>
    <t>9626152365</t>
  </si>
  <si>
    <t>WBD403105201</t>
  </si>
  <si>
    <t>IFP9933211173</t>
  </si>
  <si>
    <t>WBD403105301</t>
  </si>
  <si>
    <t>IFP9424021521</t>
  </si>
  <si>
    <t>WBD403105401</t>
  </si>
  <si>
    <t>IFP9747113161</t>
  </si>
  <si>
    <t>WBD403105501</t>
  </si>
  <si>
    <t>IFP9324485185</t>
  </si>
  <si>
    <t>WBD403105601</t>
  </si>
  <si>
    <t>IFP9976266646</t>
  </si>
  <si>
    <t>WBD403105701</t>
  </si>
  <si>
    <t>IFP7014125058</t>
  </si>
  <si>
    <t>WBD403105801</t>
  </si>
  <si>
    <t>FP9449784515</t>
  </si>
  <si>
    <t>WBD403105901</t>
  </si>
  <si>
    <t>FP7000513162</t>
  </si>
  <si>
    <t>WBD403106001</t>
  </si>
  <si>
    <t>IFP8866609933</t>
  </si>
  <si>
    <t>WBD403106101</t>
  </si>
  <si>
    <t>FP9826443501</t>
  </si>
  <si>
    <t>WBD403106201</t>
  </si>
  <si>
    <t>IFP7355376343</t>
  </si>
  <si>
    <t>WBD403106301</t>
  </si>
  <si>
    <t>IFP9825387301</t>
  </si>
  <si>
    <t>WBD403106401</t>
  </si>
  <si>
    <t>41402</t>
  </si>
  <si>
    <t>WBD403106501</t>
  </si>
  <si>
    <t>FP9922214714</t>
  </si>
  <si>
    <t>WBD403106601</t>
  </si>
  <si>
    <t>IFP9434978978</t>
  </si>
  <si>
    <t>WBD403106701</t>
  </si>
  <si>
    <t>IFP9894142033</t>
  </si>
  <si>
    <t>WBD403106801</t>
  </si>
  <si>
    <t>FP9675759333</t>
  </si>
  <si>
    <t>WBD403106901</t>
  </si>
  <si>
    <t>IFP9611115566</t>
  </si>
  <si>
    <t>WBD403107001</t>
  </si>
  <si>
    <t>IFP7666222588</t>
  </si>
  <si>
    <t>WBD403107101</t>
  </si>
  <si>
    <t>41519</t>
  </si>
  <si>
    <t>WBD403107201</t>
  </si>
  <si>
    <t>40648</t>
  </si>
  <si>
    <t>WBD403107301</t>
  </si>
  <si>
    <t>FP9818084840</t>
  </si>
  <si>
    <t>WBD403107401</t>
  </si>
  <si>
    <t>FP9728552200</t>
  </si>
  <si>
    <t>WBD403107501</t>
  </si>
  <si>
    <t>FP8509911999</t>
  </si>
  <si>
    <t>WBD403107601</t>
  </si>
  <si>
    <t>IFP9989170564</t>
  </si>
  <si>
    <t>WBD403107701</t>
  </si>
  <si>
    <t>IFP8871587334</t>
  </si>
  <si>
    <t>WBD403107801</t>
  </si>
  <si>
    <t>FP9419110422</t>
  </si>
  <si>
    <t>WBD403107901</t>
  </si>
  <si>
    <t>IFP9956187523</t>
  </si>
  <si>
    <t>WBD403108001</t>
  </si>
  <si>
    <t>FP8101886288</t>
  </si>
  <si>
    <t>WBD403108101</t>
  </si>
  <si>
    <t>IFP9351609976</t>
  </si>
  <si>
    <t>WBD403108201</t>
  </si>
  <si>
    <t>IFP6900766420</t>
  </si>
  <si>
    <t>WBD403108301</t>
  </si>
  <si>
    <t>FP8883337159</t>
  </si>
  <si>
    <t>WBD403108401</t>
  </si>
  <si>
    <t>FP8979904658</t>
  </si>
  <si>
    <t>WBD403108501</t>
  </si>
  <si>
    <t>FP9566600007</t>
  </si>
  <si>
    <t>WBD403108601</t>
  </si>
  <si>
    <t>FP9926968400</t>
  </si>
  <si>
    <t>WBD403108701</t>
  </si>
  <si>
    <t>FP9888997651</t>
  </si>
  <si>
    <t>WBD403108801</t>
  </si>
  <si>
    <t>FP8368464748</t>
  </si>
  <si>
    <t>WBD403108901</t>
  </si>
  <si>
    <t>FP9718441980</t>
  </si>
  <si>
    <t>WBD403109001</t>
  </si>
  <si>
    <t>FP9800432298</t>
  </si>
  <si>
    <t>WBD403109101</t>
  </si>
  <si>
    <t>FP9626511216</t>
  </si>
  <si>
    <t>WBD403109201</t>
  </si>
  <si>
    <t>41693</t>
  </si>
  <si>
    <t>WBD403109301</t>
  </si>
  <si>
    <t>IFP9954851775</t>
  </si>
  <si>
    <t>WBD403109401</t>
  </si>
  <si>
    <t>IFP8431118675</t>
  </si>
  <si>
    <t>WBD403109501</t>
  </si>
  <si>
    <t>FP9861612866</t>
  </si>
  <si>
    <t>WBD403109601</t>
  </si>
  <si>
    <t>IFP9887848678</t>
  </si>
  <si>
    <t>WBD403109701</t>
  </si>
  <si>
    <t>FP9005029834</t>
  </si>
  <si>
    <t>WBD403109801</t>
  </si>
  <si>
    <t>FP9935157337</t>
  </si>
  <si>
    <t>WBD403109901</t>
  </si>
  <si>
    <t>IFP9613507788</t>
  </si>
  <si>
    <t>WBD403110001</t>
  </si>
  <si>
    <t>IFP8529576008</t>
  </si>
  <si>
    <t>WBD403110101</t>
  </si>
  <si>
    <t>FP9036521430</t>
  </si>
  <si>
    <t>WBD403110201</t>
  </si>
  <si>
    <t>IFP9854455657</t>
  </si>
  <si>
    <t>WBD403110301</t>
  </si>
  <si>
    <t>FP8530685996</t>
  </si>
  <si>
    <t>WBD403110401</t>
  </si>
  <si>
    <t>43092</t>
  </si>
  <si>
    <t>WBD403110501</t>
  </si>
  <si>
    <t>450908</t>
  </si>
  <si>
    <t>WBD403110601</t>
  </si>
  <si>
    <t>IFP9406266066</t>
  </si>
  <si>
    <t>WBD403110701</t>
  </si>
  <si>
    <t>41513</t>
  </si>
  <si>
    <t>WBD403110801</t>
  </si>
  <si>
    <t>FP7456944444</t>
  </si>
  <si>
    <t>WBD403110901</t>
  </si>
  <si>
    <t>41002</t>
  </si>
  <si>
    <t>WBD403111001</t>
  </si>
  <si>
    <t>FP7409499031</t>
  </si>
  <si>
    <t>WBD403111101</t>
  </si>
  <si>
    <t>467190</t>
  </si>
  <si>
    <t>WBD403111201</t>
  </si>
  <si>
    <t>IFP7585985959</t>
  </si>
  <si>
    <t>WBD403111301</t>
  </si>
  <si>
    <t>IFP6266294466</t>
  </si>
  <si>
    <t>WBD403111401</t>
  </si>
  <si>
    <t>41294</t>
  </si>
  <si>
    <t>WBD403111501</t>
  </si>
  <si>
    <t>FP9826431029</t>
  </si>
  <si>
    <t>WBD403111601</t>
  </si>
  <si>
    <t>FP9463491200</t>
  </si>
  <si>
    <t>WBD403111701</t>
  </si>
  <si>
    <t>IFP9822840151</t>
  </si>
  <si>
    <t>WBD403111801</t>
  </si>
  <si>
    <t>IFP9300693009</t>
  </si>
  <si>
    <t>WBD403111901</t>
  </si>
  <si>
    <t>FP9899770909</t>
  </si>
  <si>
    <t>WBD403112001</t>
  </si>
  <si>
    <t>IFP9735708768</t>
  </si>
  <si>
    <t>WBD403112101</t>
  </si>
  <si>
    <t>IFP9495207774</t>
  </si>
  <si>
    <t>WBD403112201</t>
  </si>
  <si>
    <t>FP9990069240</t>
  </si>
  <si>
    <t>WBD403112301</t>
  </si>
  <si>
    <t>FP9012897545</t>
  </si>
  <si>
    <t>WBD403112401</t>
  </si>
  <si>
    <t>IFP9594866361</t>
  </si>
  <si>
    <t>WBD403112501</t>
  </si>
  <si>
    <t>IFP9529621754</t>
  </si>
  <si>
    <t>WBD403112601</t>
  </si>
  <si>
    <t>41087</t>
  </si>
  <si>
    <t>WBD403112701</t>
  </si>
  <si>
    <t>FP7001665001</t>
  </si>
  <si>
    <t>WBD403112801</t>
  </si>
  <si>
    <t>FP9009909674</t>
  </si>
  <si>
    <t>WBD403112901</t>
  </si>
  <si>
    <t>461552</t>
  </si>
  <si>
    <t>WBD403113001</t>
  </si>
  <si>
    <t>44830</t>
  </si>
  <si>
    <t>WBD403113101</t>
  </si>
  <si>
    <t>FP8510000780</t>
  </si>
  <si>
    <t>WBD403113201</t>
  </si>
  <si>
    <t>461685</t>
  </si>
  <si>
    <t>WBD403113301</t>
  </si>
  <si>
    <t>41303</t>
  </si>
  <si>
    <t>WBD403113401</t>
  </si>
  <si>
    <t>41247</t>
  </si>
  <si>
    <t>WBD403113501</t>
  </si>
  <si>
    <t>FP9099594777</t>
  </si>
  <si>
    <t>WBD403113601</t>
  </si>
  <si>
    <t>FP7047337954</t>
  </si>
  <si>
    <t>WBD403113701</t>
  </si>
  <si>
    <t>FP9500708063</t>
  </si>
  <si>
    <t>WBD403113801</t>
  </si>
  <si>
    <t>FP9831220029</t>
  </si>
  <si>
    <t>WBD403113901</t>
  </si>
  <si>
    <t>FP9999153215</t>
  </si>
  <si>
    <t>WBD403114001</t>
  </si>
  <si>
    <t>FP7065153234</t>
  </si>
  <si>
    <t>WBD403114101</t>
  </si>
  <si>
    <t>43244</t>
  </si>
  <si>
    <t>WBD403114201</t>
  </si>
  <si>
    <t>IFP9849244100</t>
  </si>
  <si>
    <t>WBD403114301</t>
  </si>
  <si>
    <t>FP9035777701</t>
  </si>
  <si>
    <t>WBD403114401</t>
  </si>
  <si>
    <t>IFP9725323334</t>
  </si>
  <si>
    <t>WBD403114501</t>
  </si>
  <si>
    <t>FP7001100249</t>
  </si>
  <si>
    <t>WBD403114601</t>
  </si>
  <si>
    <t>FP9925606187</t>
  </si>
  <si>
    <t>WBD403114701</t>
  </si>
  <si>
    <t>FP9003090064</t>
  </si>
  <si>
    <t>WBD403114801</t>
  </si>
  <si>
    <t>FP7002328876</t>
  </si>
  <si>
    <t>WBD403114901</t>
  </si>
  <si>
    <t>FP9300087947</t>
  </si>
  <si>
    <t>WBD403115001</t>
  </si>
  <si>
    <t>41725</t>
  </si>
  <si>
    <t>WBD403115101</t>
  </si>
  <si>
    <t>FP9979893495</t>
  </si>
  <si>
    <t>WBD403115201</t>
  </si>
  <si>
    <t>42377</t>
  </si>
  <si>
    <t>WBD403115301</t>
  </si>
  <si>
    <t>IFP8803197407</t>
  </si>
  <si>
    <t>WBD403115401</t>
  </si>
  <si>
    <t>FP9787418007</t>
  </si>
  <si>
    <t>WBD403115501</t>
  </si>
  <si>
    <t>FP9687435588</t>
  </si>
  <si>
    <t>WBD403115601</t>
  </si>
  <si>
    <t>FP9911491665</t>
  </si>
  <si>
    <t>WBD403115701</t>
  </si>
  <si>
    <t>FP9932270245</t>
  </si>
  <si>
    <t>WBD403115801</t>
  </si>
  <si>
    <t>FP9842096269</t>
  </si>
  <si>
    <t>WBD403115901</t>
  </si>
  <si>
    <t>IFP8130275764</t>
  </si>
  <si>
    <t>WBD403116001</t>
  </si>
  <si>
    <t>IFP8220099713</t>
  </si>
  <si>
    <t>WBD403116101</t>
  </si>
  <si>
    <t>IFP9652412877</t>
  </si>
  <si>
    <t>WBD403116201</t>
  </si>
  <si>
    <t>IFP8002601001</t>
  </si>
  <si>
    <t>WBD403116301</t>
  </si>
  <si>
    <t>IFP8512311120</t>
  </si>
  <si>
    <t>WBD403116401</t>
  </si>
  <si>
    <t>FP7379520052</t>
  </si>
  <si>
    <t>WBD403116501</t>
  </si>
  <si>
    <t>40643</t>
  </si>
  <si>
    <t>WBD403116601</t>
  </si>
  <si>
    <t>IFP9086102666</t>
  </si>
  <si>
    <t>WBD403116701</t>
  </si>
  <si>
    <t>41044</t>
  </si>
  <si>
    <t>WBD403116801</t>
  </si>
  <si>
    <t>FP9011057886</t>
  </si>
  <si>
    <t>WBD403116901</t>
  </si>
  <si>
    <t>9810035394</t>
  </si>
  <si>
    <t>WBD403117001</t>
  </si>
  <si>
    <t>9096466800</t>
  </si>
  <si>
    <t>WBD403117101</t>
  </si>
  <si>
    <t>FP9210203040</t>
  </si>
  <si>
    <t>WBD403117201</t>
  </si>
  <si>
    <t>IFP7004090458</t>
  </si>
  <si>
    <t>WBD403117301</t>
  </si>
  <si>
    <t>FP9871389266</t>
  </si>
  <si>
    <t>WBD403117401</t>
  </si>
  <si>
    <t>IFP9325665151</t>
  </si>
  <si>
    <t>WBD403117501</t>
  </si>
  <si>
    <t>40974</t>
  </si>
  <si>
    <t>WBD403117601</t>
  </si>
  <si>
    <t>7905382518</t>
  </si>
  <si>
    <t>WBD403117701</t>
  </si>
  <si>
    <t>9759484235</t>
  </si>
  <si>
    <t>WBD403117801</t>
  </si>
  <si>
    <t>41771</t>
  </si>
  <si>
    <t>WBD403117901</t>
  </si>
  <si>
    <t>41762</t>
  </si>
  <si>
    <t>WBD403118001</t>
  </si>
  <si>
    <t>IFP7208336666</t>
  </si>
  <si>
    <t>WBD403118101</t>
  </si>
  <si>
    <t>IFP9826446914</t>
  </si>
  <si>
    <t>WBD403118201</t>
  </si>
  <si>
    <t>FP9554121236</t>
  </si>
  <si>
    <t>WBD403118301</t>
  </si>
  <si>
    <t>IFP8806473184</t>
  </si>
  <si>
    <t>WBD403118401</t>
  </si>
  <si>
    <t>IFP9695560057</t>
  </si>
  <si>
    <t>WBD403118501</t>
  </si>
  <si>
    <t>FP8876748787</t>
  </si>
  <si>
    <t>WBD403118601</t>
  </si>
  <si>
    <t>7389719593</t>
  </si>
  <si>
    <t>WBD403118701</t>
  </si>
  <si>
    <t>FP9825399631</t>
  </si>
  <si>
    <t>WBD403118801</t>
  </si>
  <si>
    <t>IFP9934108705</t>
  </si>
  <si>
    <t>WBD403118901</t>
  </si>
  <si>
    <t>FP9879700017</t>
  </si>
  <si>
    <t>WBD403119001</t>
  </si>
  <si>
    <t>FP9964693568</t>
  </si>
  <si>
    <t>WBD403119101</t>
  </si>
  <si>
    <t>FP9829331400</t>
  </si>
  <si>
    <t>WBD403119201</t>
  </si>
  <si>
    <t>43216</t>
  </si>
  <si>
    <t>WBD403119301</t>
  </si>
  <si>
    <t>7417112942</t>
  </si>
  <si>
    <t>WBD403119401</t>
  </si>
  <si>
    <t>9422228083</t>
  </si>
  <si>
    <t>WBD403119501</t>
  </si>
  <si>
    <t>IFP9822787909</t>
  </si>
  <si>
    <t>WBD403119601</t>
  </si>
  <si>
    <t>IFP9337225149</t>
  </si>
  <si>
    <t>WBD403119701</t>
  </si>
  <si>
    <t>FP9963612121</t>
  </si>
  <si>
    <t>WBD403119801</t>
  </si>
  <si>
    <t>FP7232922323</t>
  </si>
  <si>
    <t>WBD403119901</t>
  </si>
  <si>
    <t>41955</t>
  </si>
  <si>
    <t>WBD403120001</t>
  </si>
  <si>
    <t>41806</t>
  </si>
  <si>
    <t>WBD403120101</t>
  </si>
  <si>
    <t>43737</t>
  </si>
  <si>
    <t>WBD403120201</t>
  </si>
  <si>
    <t>45080</t>
  </si>
  <si>
    <t>WBD403120301</t>
  </si>
  <si>
    <t>IFP9837544044</t>
  </si>
  <si>
    <t>WBD403120401</t>
  </si>
  <si>
    <t>IFP8982649090</t>
  </si>
  <si>
    <t>WBD403120501</t>
  </si>
  <si>
    <t>IFP9706324508</t>
  </si>
  <si>
    <t>WBD403120601</t>
  </si>
  <si>
    <t>IFP9600671911</t>
  </si>
  <si>
    <t>WBD403120701</t>
  </si>
  <si>
    <t>IFP9829500788</t>
  </si>
  <si>
    <t>WBD403120801</t>
  </si>
  <si>
    <t>IFP9638520902</t>
  </si>
  <si>
    <t>WBD403120901</t>
  </si>
  <si>
    <t>9818549235</t>
  </si>
  <si>
    <t>WBD403121001</t>
  </si>
  <si>
    <t>9443485623</t>
  </si>
  <si>
    <t>WBD403121101</t>
  </si>
  <si>
    <t>IFP9812610204</t>
  </si>
  <si>
    <t>WBD403121201</t>
  </si>
  <si>
    <t>IFP9133279727</t>
  </si>
  <si>
    <t>WBD403121301</t>
  </si>
  <si>
    <t>8382811211</t>
  </si>
  <si>
    <t>WBD403121401</t>
  </si>
  <si>
    <t>462540</t>
  </si>
  <si>
    <t>WBD403121501</t>
  </si>
  <si>
    <t>FP7415364656</t>
  </si>
  <si>
    <t>WBD403121601</t>
  </si>
  <si>
    <t>IFP9834077704</t>
  </si>
  <si>
    <t>WBD403121701</t>
  </si>
  <si>
    <t>IFP9957537655</t>
  </si>
  <si>
    <t>WBD403121801</t>
  </si>
  <si>
    <t>IFP8600080904</t>
  </si>
  <si>
    <t>WBD403121901</t>
  </si>
  <si>
    <t>IFP9721122953</t>
  </si>
  <si>
    <t>WBD403122001</t>
  </si>
  <si>
    <t>FP9570194366</t>
  </si>
  <si>
    <t>WBD403122101</t>
  </si>
  <si>
    <t>FP9633267512</t>
  </si>
  <si>
    <t>WBD403122201</t>
  </si>
  <si>
    <t>FP7871410410</t>
  </si>
  <si>
    <t>WBD403122301</t>
  </si>
  <si>
    <t>FP9945213477</t>
  </si>
  <si>
    <t>WBD403122401</t>
  </si>
  <si>
    <t>FP7003114004</t>
  </si>
  <si>
    <t>WBD403122501</t>
  </si>
  <si>
    <t>41622</t>
  </si>
  <si>
    <t>WBD403122601</t>
  </si>
  <si>
    <t>461576</t>
  </si>
  <si>
    <t>WBD403122701</t>
  </si>
  <si>
    <t>FP9945498007</t>
  </si>
  <si>
    <t>WBD403122801</t>
  </si>
  <si>
    <t>IFP9494135859</t>
  </si>
  <si>
    <t>WBD403122901</t>
  </si>
  <si>
    <t>41433</t>
  </si>
  <si>
    <t>WBD403123001</t>
  </si>
  <si>
    <t>IFP9855142577</t>
  </si>
  <si>
    <t>WBD403123101</t>
  </si>
  <si>
    <t>FP9831576826</t>
  </si>
  <si>
    <t>WBD403123201</t>
  </si>
  <si>
    <t>FP7019208439</t>
  </si>
  <si>
    <t>WBD403123301</t>
  </si>
  <si>
    <t>IFP9043223411</t>
  </si>
  <si>
    <t>WBD403123401</t>
  </si>
  <si>
    <t>42374</t>
  </si>
  <si>
    <t>WBD403123501</t>
  </si>
  <si>
    <t>45241</t>
  </si>
  <si>
    <t>WBD403123601</t>
  </si>
  <si>
    <t>9786200566</t>
  </si>
  <si>
    <t>WBD403123701</t>
  </si>
  <si>
    <t>FP7009103562</t>
  </si>
  <si>
    <t>WBD403123801</t>
  </si>
  <si>
    <t>IFP9736389650</t>
  </si>
  <si>
    <t>WBD403123901</t>
  </si>
  <si>
    <t>IFP7507130635</t>
  </si>
  <si>
    <t>WBD403124001</t>
  </si>
  <si>
    <t>42336</t>
  </si>
  <si>
    <t>WBD403124101</t>
  </si>
  <si>
    <t>IFP9033680190</t>
  </si>
  <si>
    <t>WBD403124201</t>
  </si>
  <si>
    <t>42382</t>
  </si>
  <si>
    <t>WBD403124301</t>
  </si>
  <si>
    <t>FP8851432313</t>
  </si>
  <si>
    <t>WBD403124401</t>
  </si>
  <si>
    <t>463811</t>
  </si>
  <si>
    <t>WBD403124501</t>
  </si>
  <si>
    <t>IFP9416329429</t>
  </si>
  <si>
    <t>WBD403124601</t>
  </si>
  <si>
    <t>IFP9953659231</t>
  </si>
  <si>
    <t>WBD403124701</t>
  </si>
  <si>
    <t>42917</t>
  </si>
  <si>
    <t>WBD403124801</t>
  </si>
  <si>
    <t>467090</t>
  </si>
  <si>
    <t>WBD403124901</t>
  </si>
  <si>
    <t>42630</t>
  </si>
  <si>
    <t>WBD403125001</t>
  </si>
  <si>
    <t>IFP9790037036</t>
  </si>
  <si>
    <t>WBD403125101</t>
  </si>
  <si>
    <t>FP9990404180</t>
  </si>
  <si>
    <t>WBD403125201</t>
  </si>
  <si>
    <t>42750</t>
  </si>
  <si>
    <t>WBD403125301</t>
  </si>
  <si>
    <t>FP9801455878</t>
  </si>
  <si>
    <t>WBD403125401</t>
  </si>
  <si>
    <t>FP9093400188</t>
  </si>
  <si>
    <t>WBD403125501</t>
  </si>
  <si>
    <t>IFP9844430436</t>
  </si>
  <si>
    <t>WBD403125601</t>
  </si>
  <si>
    <t>IFP7389514283</t>
  </si>
  <si>
    <t>WBD403125701</t>
  </si>
  <si>
    <t>FP9808854786</t>
  </si>
  <si>
    <t>WBD403125801</t>
  </si>
  <si>
    <t>45253</t>
  </si>
  <si>
    <t>WBD403125901</t>
  </si>
  <si>
    <t>IFP7017466598</t>
  </si>
  <si>
    <t>WBD403126001</t>
  </si>
  <si>
    <t>FP9535834124</t>
  </si>
  <si>
    <t>WBD403126101</t>
  </si>
  <si>
    <t>FP9871605012</t>
  </si>
  <si>
    <t>WBD403126201</t>
  </si>
  <si>
    <t>IFP8085311111</t>
  </si>
  <si>
    <t>WBD403126301</t>
  </si>
  <si>
    <t>44114</t>
  </si>
  <si>
    <t>WBD403126401</t>
  </si>
  <si>
    <t>IFP9885513240</t>
  </si>
  <si>
    <t>WBD403126501</t>
  </si>
  <si>
    <t>42548</t>
  </si>
  <si>
    <t>WBD403126601</t>
  </si>
  <si>
    <t>FP8540055576</t>
  </si>
  <si>
    <t>WBD403126701</t>
  </si>
  <si>
    <t>43748</t>
  </si>
  <si>
    <t>WBD403126801</t>
  </si>
  <si>
    <t>FP8906512502</t>
  </si>
  <si>
    <t>WBD403126901</t>
  </si>
  <si>
    <t>FP9535425129</t>
  </si>
  <si>
    <t>WBD403127001</t>
  </si>
  <si>
    <t>IFP7889034590</t>
  </si>
  <si>
    <t>WBD403127101</t>
  </si>
  <si>
    <t>FP9270595596</t>
  </si>
  <si>
    <t>WBD403127201</t>
  </si>
  <si>
    <t>FP9076219902</t>
  </si>
  <si>
    <t>WBD403127301</t>
  </si>
  <si>
    <t>FP9724580105</t>
  </si>
  <si>
    <t>WBD403127401</t>
  </si>
  <si>
    <t>9211538883</t>
  </si>
  <si>
    <t>WBD403127501</t>
  </si>
  <si>
    <t>9755784504</t>
  </si>
  <si>
    <t>WBD403127601</t>
  </si>
  <si>
    <t>466600</t>
  </si>
  <si>
    <t>WBD403127701</t>
  </si>
  <si>
    <t>FP9537373797</t>
  </si>
  <si>
    <t>WBD403127801</t>
  </si>
  <si>
    <t>IFP9893870107</t>
  </si>
  <si>
    <t>WBD403127901</t>
  </si>
  <si>
    <t>IFP9771380707</t>
  </si>
  <si>
    <t>WBD403128001</t>
  </si>
  <si>
    <t>IFP7008305234</t>
  </si>
  <si>
    <t>WBD403128101</t>
  </si>
  <si>
    <t>9964015472</t>
  </si>
  <si>
    <t>WBD403128201</t>
  </si>
  <si>
    <t>43218</t>
  </si>
  <si>
    <t>WBD403128301</t>
  </si>
  <si>
    <t>FP9925628765</t>
  </si>
  <si>
    <t>WBD403128401</t>
  </si>
  <si>
    <t>43525</t>
  </si>
  <si>
    <t>WBD403128501</t>
  </si>
  <si>
    <t>FP8294358484</t>
  </si>
  <si>
    <t>WBD403128601</t>
  </si>
  <si>
    <t>FP9699744460</t>
  </si>
  <si>
    <t>WBD403128701</t>
  </si>
  <si>
    <t>IFP9617530391</t>
  </si>
  <si>
    <t>WBD403128801</t>
  </si>
  <si>
    <t>IFP7008181616</t>
  </si>
  <si>
    <t>WBD403128901</t>
  </si>
  <si>
    <t>42984</t>
  </si>
  <si>
    <t>WBD403129001</t>
  </si>
  <si>
    <t>FP9839429940</t>
  </si>
  <si>
    <t>WBD403129101</t>
  </si>
  <si>
    <t>9731603600</t>
  </si>
  <si>
    <t>WBD403129201</t>
  </si>
  <si>
    <t>IFP9300543522</t>
  </si>
  <si>
    <t>WBD403129301</t>
  </si>
  <si>
    <t>IFP9350777757</t>
  </si>
  <si>
    <t>WBD403129401</t>
  </si>
  <si>
    <t>IFP9990098877</t>
  </si>
  <si>
    <t>WBD403129501</t>
  </si>
  <si>
    <t>IFP7350756051</t>
  </si>
  <si>
    <t>WBD403129601</t>
  </si>
  <si>
    <t>IFP7697016896</t>
  </si>
  <si>
    <t>WBD403129701</t>
  </si>
  <si>
    <t>IFP9422641669</t>
  </si>
  <si>
    <t>WBD403129801</t>
  </si>
  <si>
    <t>IFP9647485030</t>
  </si>
  <si>
    <t>WBD403129901</t>
  </si>
  <si>
    <t>IFP9715465465</t>
  </si>
  <si>
    <t>WBD403130001</t>
  </si>
  <si>
    <t>IFP9882340100</t>
  </si>
  <si>
    <t>WBD403130101</t>
  </si>
  <si>
    <t>IFP8574743009</t>
  </si>
  <si>
    <t>WBD403130201</t>
  </si>
  <si>
    <t>FP9337256007</t>
  </si>
  <si>
    <t>WBD403130301</t>
  </si>
  <si>
    <t>IFP9850262703</t>
  </si>
  <si>
    <t>WBD403130401</t>
  </si>
  <si>
    <t>IFP9372011868</t>
  </si>
  <si>
    <t>WBD403130501</t>
  </si>
  <si>
    <t>IFP9334670085</t>
  </si>
  <si>
    <t>WBD403130601</t>
  </si>
  <si>
    <t>IFP9924577266</t>
  </si>
  <si>
    <t>WBD403130701</t>
  </si>
  <si>
    <t>IFP9028946395</t>
  </si>
  <si>
    <t>WBD403130801</t>
  </si>
  <si>
    <t>IFP9050792636</t>
  </si>
  <si>
    <t>WBD403130901</t>
  </si>
  <si>
    <t>IFP9414440318</t>
  </si>
  <si>
    <t>WBD403131001</t>
  </si>
  <si>
    <t>IFP9029844867</t>
  </si>
  <si>
    <t>WBD403131101</t>
  </si>
  <si>
    <t>IFP9822769933</t>
  </si>
  <si>
    <t>WBD403131201</t>
  </si>
  <si>
    <t>IFP7814759355</t>
  </si>
  <si>
    <t>WBD403131301</t>
  </si>
  <si>
    <t>IFP9584379788</t>
  </si>
  <si>
    <t>WBD403131401</t>
  </si>
  <si>
    <t>IFP7777979998</t>
  </si>
  <si>
    <t>WBD403131501</t>
  </si>
  <si>
    <t>IFP8087009157</t>
  </si>
  <si>
    <t>WBD403131601</t>
  </si>
  <si>
    <t>IFP9838645835</t>
  </si>
  <si>
    <t>WBD403131701</t>
  </si>
  <si>
    <t>IFP9992902422</t>
  </si>
  <si>
    <t>WBD403131801</t>
  </si>
  <si>
    <t>IFP9815187344</t>
  </si>
  <si>
    <t>WBD403131901</t>
  </si>
  <si>
    <t>IFP8128176118</t>
  </si>
  <si>
    <t>WBD403132001</t>
  </si>
  <si>
    <t>IFP9204306789</t>
  </si>
  <si>
    <t>WBD403132101</t>
  </si>
  <si>
    <t>IFP7077967001</t>
  </si>
  <si>
    <t>WBD403132201</t>
  </si>
  <si>
    <t>IFP9766585855</t>
  </si>
  <si>
    <t>WBD403132301</t>
  </si>
  <si>
    <t>IFP9001423118</t>
  </si>
  <si>
    <t>WBD403132401</t>
  </si>
  <si>
    <t>IFP9857243827</t>
  </si>
  <si>
    <t>WBD403132501</t>
  </si>
  <si>
    <t>IFP7406186897</t>
  </si>
  <si>
    <t>WBD403132601</t>
  </si>
  <si>
    <t>IFP7986505661</t>
  </si>
  <si>
    <t>WBD403132701</t>
  </si>
  <si>
    <t>IFP9824960635</t>
  </si>
  <si>
    <t>WBD403132801</t>
  </si>
  <si>
    <t>IFP9815989473</t>
  </si>
  <si>
    <t>WBD403132901</t>
  </si>
  <si>
    <t>IFP9774282559</t>
  </si>
  <si>
    <t>WBD403133001</t>
  </si>
  <si>
    <t>IFP7485856952</t>
  </si>
  <si>
    <t>WBD403133101</t>
  </si>
  <si>
    <t>IFP9179811631</t>
  </si>
  <si>
    <t>WBD403133201</t>
  </si>
  <si>
    <t>IFP7744804148</t>
  </si>
  <si>
    <t>WBD403133301</t>
  </si>
  <si>
    <t>IFP9300555787</t>
  </si>
  <si>
    <t>WBD403133401</t>
  </si>
  <si>
    <t>IFP9271715758</t>
  </si>
  <si>
    <t>WBD403133501</t>
  </si>
  <si>
    <t>IFP9938689649</t>
  </si>
  <si>
    <t>WBD403133601</t>
  </si>
  <si>
    <t>IFP9866449133</t>
  </si>
  <si>
    <t>WBD403133701</t>
  </si>
  <si>
    <t>IFP9200859999</t>
  </si>
  <si>
    <t>WBD403133801</t>
  </si>
  <si>
    <t>IFP8668245899</t>
  </si>
  <si>
    <t>WBD403133901</t>
  </si>
  <si>
    <t>IFP9170191919</t>
  </si>
  <si>
    <t>WBD403134001</t>
  </si>
  <si>
    <t>IFP7000500241</t>
  </si>
  <si>
    <t>WBD403134101</t>
  </si>
  <si>
    <t>IFP9756482156</t>
  </si>
  <si>
    <t>WBD403134201</t>
  </si>
  <si>
    <t>IFP9642829630</t>
  </si>
  <si>
    <t>WBD403134301</t>
  </si>
  <si>
    <t>FP9450123814</t>
  </si>
  <si>
    <t>WBD403134401</t>
  </si>
  <si>
    <t>IFP9634691133</t>
  </si>
  <si>
    <t>WBD403134501</t>
  </si>
  <si>
    <t>IFP9894764145</t>
  </si>
  <si>
    <t>WBD403134601</t>
  </si>
  <si>
    <t>449505</t>
  </si>
  <si>
    <t>WBD403134701</t>
  </si>
  <si>
    <t>IFP9175969594</t>
  </si>
  <si>
    <t>WBD403134801</t>
  </si>
  <si>
    <t>FP9826710303</t>
  </si>
  <si>
    <t>WBD403134901</t>
  </si>
  <si>
    <t>IFP7001337336</t>
  </si>
  <si>
    <t>WBD403135001</t>
  </si>
  <si>
    <t>IFP9736200000</t>
  </si>
  <si>
    <t>WBD403135201</t>
  </si>
  <si>
    <t>IFP9701012990</t>
  </si>
  <si>
    <t>WBD403135301</t>
  </si>
  <si>
    <t>IFP9434300912</t>
  </si>
  <si>
    <t>WBD403135401</t>
  </si>
  <si>
    <t>IFP7411501055</t>
  </si>
  <si>
    <t>WBD403135501</t>
  </si>
  <si>
    <t>IFP9934074808</t>
  </si>
  <si>
    <t>WBD403135601</t>
  </si>
  <si>
    <t>IFP9917318000</t>
  </si>
  <si>
    <t>WBD403135701</t>
  </si>
  <si>
    <t>IFP8651843936</t>
  </si>
  <si>
    <t>WBD403135801</t>
  </si>
  <si>
    <t>IFP8969095901</t>
  </si>
  <si>
    <t>WBD403135901</t>
  </si>
  <si>
    <t>IFP9926118782</t>
  </si>
  <si>
    <t>WBD403136001</t>
  </si>
  <si>
    <t>IFP9435017234</t>
  </si>
  <si>
    <t>WBD403136101</t>
  </si>
  <si>
    <t>FP9764988111</t>
  </si>
  <si>
    <t>WBD403136201</t>
  </si>
  <si>
    <t>452741</t>
  </si>
  <si>
    <t>WBD403136301</t>
  </si>
  <si>
    <t>FP9888404060</t>
  </si>
  <si>
    <t>WBD403136401</t>
  </si>
  <si>
    <t>FP9827471607</t>
  </si>
  <si>
    <t>WBD403136501</t>
  </si>
  <si>
    <t>IFP8667526657</t>
  </si>
  <si>
    <t>WBD403136601</t>
  </si>
  <si>
    <t>457670</t>
  </si>
  <si>
    <t>WBD403136701</t>
  </si>
  <si>
    <t>FP8360000866</t>
  </si>
  <si>
    <t>WBD403136801</t>
  </si>
  <si>
    <t>IFP9672556688</t>
  </si>
  <si>
    <t>WBD403136901</t>
  </si>
  <si>
    <t>425856</t>
  </si>
  <si>
    <t>WBD403137001</t>
  </si>
  <si>
    <t>418302</t>
  </si>
  <si>
    <t>WBD403137101</t>
  </si>
  <si>
    <t>IFP9346817722</t>
  </si>
  <si>
    <t>WBD403137201</t>
  </si>
  <si>
    <t>FP9722276552</t>
  </si>
  <si>
    <t>WBD403137301</t>
  </si>
  <si>
    <t>IFP7015387713</t>
  </si>
  <si>
    <t>WBD403137401</t>
  </si>
  <si>
    <t>FP8980786787</t>
  </si>
  <si>
    <t>WBD403137501</t>
  </si>
  <si>
    <t>IFP7987633233</t>
  </si>
  <si>
    <t>WBD403137601</t>
  </si>
  <si>
    <t>FP8416803900</t>
  </si>
  <si>
    <t>WBD403137701</t>
  </si>
  <si>
    <t>FP9700646968</t>
  </si>
  <si>
    <t>WBD403137801</t>
  </si>
  <si>
    <t>FP7276782014</t>
  </si>
  <si>
    <t>WBD403137901</t>
  </si>
  <si>
    <t>IFP9845781266</t>
  </si>
  <si>
    <t>WBD403138001</t>
  </si>
  <si>
    <t>IFP9420089200</t>
  </si>
  <si>
    <t>WBD403138101</t>
  </si>
  <si>
    <t>FP9958913700</t>
  </si>
  <si>
    <t>WBD403138201</t>
  </si>
  <si>
    <t>IFP8840162102</t>
  </si>
  <si>
    <t>WBD403138301</t>
  </si>
  <si>
    <t>FP9638539112</t>
  </si>
  <si>
    <t>WBD403138401</t>
  </si>
  <si>
    <t>455062</t>
  </si>
  <si>
    <t>WBD403138501</t>
  </si>
  <si>
    <t>IFP9879023367</t>
  </si>
  <si>
    <t>WBD403138601</t>
  </si>
  <si>
    <t>FP9935410000</t>
  </si>
  <si>
    <t>WBD403138701</t>
  </si>
  <si>
    <t>IFP9653453897</t>
  </si>
  <si>
    <t>WBD403138801</t>
  </si>
  <si>
    <t>IFP9977710413</t>
  </si>
  <si>
    <t>WBD403138901</t>
  </si>
  <si>
    <t>453815</t>
  </si>
  <si>
    <t>WBD403139001</t>
  </si>
  <si>
    <t>FP9826186654</t>
  </si>
  <si>
    <t>WBD403139101</t>
  </si>
  <si>
    <t>IFP9401444764</t>
  </si>
  <si>
    <t>WBD403139201</t>
  </si>
  <si>
    <t>FP9685861746</t>
  </si>
  <si>
    <t>WBD403139301</t>
  </si>
  <si>
    <t>FP9800995739</t>
  </si>
  <si>
    <t>WBD403139401</t>
  </si>
  <si>
    <t>40699</t>
  </si>
  <si>
    <t>WBD403139501</t>
  </si>
  <si>
    <t>452738</t>
  </si>
  <si>
    <t>WBD403139601</t>
  </si>
  <si>
    <t>IFP8607010400</t>
  </si>
  <si>
    <t>WBD403139701</t>
  </si>
  <si>
    <t>437543</t>
  </si>
  <si>
    <t>WBD403139801</t>
  </si>
  <si>
    <t>FP9784216389</t>
  </si>
  <si>
    <t>WBD403139901</t>
  </si>
  <si>
    <t>FP9006408836</t>
  </si>
  <si>
    <t>WBD403140001</t>
  </si>
  <si>
    <t>FP9036067242</t>
  </si>
  <si>
    <t>WBD403140101</t>
  </si>
  <si>
    <t>FP9329707088</t>
  </si>
  <si>
    <t>WBD403140201</t>
  </si>
  <si>
    <t>IFP9490953143</t>
  </si>
  <si>
    <t>WBD403140301</t>
  </si>
  <si>
    <t>FP7976027576</t>
  </si>
  <si>
    <t>WBD403140401</t>
  </si>
  <si>
    <t>FP9725252674</t>
  </si>
  <si>
    <t>WBD403140501</t>
  </si>
  <si>
    <t>IFP9359232381</t>
  </si>
  <si>
    <t>WBD403140601</t>
  </si>
  <si>
    <t>FP7566342222</t>
  </si>
  <si>
    <t>WBD403140701</t>
  </si>
  <si>
    <t>FP9716537027</t>
  </si>
  <si>
    <t>WBD403140801</t>
  </si>
  <si>
    <t>IFP7006136920</t>
  </si>
  <si>
    <t>WBD403140901</t>
  </si>
  <si>
    <t>IFP7878420836</t>
  </si>
  <si>
    <t>WBD403141001</t>
  </si>
  <si>
    <t>FP9803151222</t>
  </si>
  <si>
    <t>WBD403141101</t>
  </si>
  <si>
    <t>IFP9849124387</t>
  </si>
  <si>
    <t>WBD403141201</t>
  </si>
  <si>
    <t>IFP9898777202</t>
  </si>
  <si>
    <t>WBD403141301</t>
  </si>
  <si>
    <t>FP9198468680</t>
  </si>
  <si>
    <t>WBD403141401</t>
  </si>
  <si>
    <t>FP9304041248</t>
  </si>
  <si>
    <t>WBD403141501</t>
  </si>
  <si>
    <t>421059</t>
  </si>
  <si>
    <t>WBD403141601</t>
  </si>
  <si>
    <t>FP8305009059</t>
  </si>
  <si>
    <t>WBD403141701</t>
  </si>
  <si>
    <t>FP9461045464</t>
  </si>
  <si>
    <t>WBD403141801</t>
  </si>
  <si>
    <t>IFP8825053231</t>
  </si>
  <si>
    <t>WBD403141901</t>
  </si>
  <si>
    <t>IFP9896646631</t>
  </si>
  <si>
    <t>WBD403142001</t>
  </si>
  <si>
    <t>IFP9334328070</t>
  </si>
  <si>
    <t>WBD403142101</t>
  </si>
  <si>
    <t>IFP8306349971</t>
  </si>
  <si>
    <t>WBD403142201</t>
  </si>
  <si>
    <t>IFP9125367891</t>
  </si>
  <si>
    <t>WBD403142301</t>
  </si>
  <si>
    <t>IFP9782111368</t>
  </si>
  <si>
    <t>WBD403142401</t>
  </si>
  <si>
    <t>FP9755118720</t>
  </si>
  <si>
    <t>WBD403142501</t>
  </si>
  <si>
    <t>FP7875609935</t>
  </si>
  <si>
    <t>WBD403142601</t>
  </si>
  <si>
    <t>FP8056560448</t>
  </si>
  <si>
    <t>WBD403142701</t>
  </si>
  <si>
    <t>IFP8295018162</t>
  </si>
  <si>
    <t>WBD403142801</t>
  </si>
  <si>
    <t>FP9783371757</t>
  </si>
  <si>
    <t>WBD403142901</t>
  </si>
  <si>
    <t>IFP7817878178</t>
  </si>
  <si>
    <t>WBD403143001</t>
  </si>
  <si>
    <t>FP8209531132</t>
  </si>
  <si>
    <t>WBD403143101</t>
  </si>
  <si>
    <t>447972</t>
  </si>
  <si>
    <t>WBD403143201</t>
  </si>
  <si>
    <t>IFP9418080322</t>
  </si>
  <si>
    <t>WBD403143301</t>
  </si>
  <si>
    <t>FP7985359764</t>
  </si>
  <si>
    <t>WBD403143401</t>
  </si>
  <si>
    <t>FP8707360264</t>
  </si>
  <si>
    <t>WBD403143501</t>
  </si>
  <si>
    <t>IFP9421870264</t>
  </si>
  <si>
    <t>WBD403143601</t>
  </si>
  <si>
    <t>FP7276787475</t>
  </si>
  <si>
    <t>WBD403143701</t>
  </si>
  <si>
    <t>FP9805610954</t>
  </si>
  <si>
    <t>WBD403143801</t>
  </si>
  <si>
    <t>IFP9431935379</t>
  </si>
  <si>
    <t>WBD403143901</t>
  </si>
  <si>
    <t>IFP9948127381</t>
  </si>
  <si>
    <t>WBD403144001</t>
  </si>
  <si>
    <t>FP9887349819</t>
  </si>
  <si>
    <t>WBD403144101</t>
  </si>
  <si>
    <t>FP9830126752</t>
  </si>
  <si>
    <t>WBD403144201</t>
  </si>
  <si>
    <t>FP8965015454</t>
  </si>
  <si>
    <t>WBD403144301</t>
  </si>
  <si>
    <t>IFP8610728776</t>
  </si>
  <si>
    <t>WBD403144401</t>
  </si>
  <si>
    <t>IFP9783026858</t>
  </si>
  <si>
    <t>WBD403144501</t>
  </si>
  <si>
    <t>438131</t>
  </si>
  <si>
    <t>WBD403144601</t>
  </si>
  <si>
    <t>FP8709489655</t>
  </si>
  <si>
    <t>WBD403144701</t>
  </si>
  <si>
    <t>IFP9703655205</t>
  </si>
  <si>
    <t>WBD403144801</t>
  </si>
  <si>
    <t>FP9033532417</t>
  </si>
  <si>
    <t>WBD403144901</t>
  </si>
  <si>
    <t>IFP9011643535</t>
  </si>
  <si>
    <t>WBD403145001</t>
  </si>
  <si>
    <t>IFP9425345212</t>
  </si>
  <si>
    <t>WBD403145101</t>
  </si>
  <si>
    <t>IFP9158677010</t>
  </si>
  <si>
    <t>WBD403145201</t>
  </si>
  <si>
    <t>IFP9927140404</t>
  </si>
  <si>
    <t>WBD403145301</t>
  </si>
  <si>
    <t>IFP7008787654</t>
  </si>
  <si>
    <t>WBD403145401</t>
  </si>
  <si>
    <t>IFP9665252224</t>
  </si>
  <si>
    <t>WBD403145501</t>
  </si>
  <si>
    <t>FP7017054195</t>
  </si>
  <si>
    <t>WBD403145601</t>
  </si>
  <si>
    <t>FP9772976695</t>
  </si>
  <si>
    <t>WBD403145701</t>
  </si>
  <si>
    <t>FP8617825408</t>
  </si>
  <si>
    <t>WBD403145801</t>
  </si>
  <si>
    <t>IFP7007717575</t>
  </si>
  <si>
    <t>WBD403145901</t>
  </si>
  <si>
    <t>IFP9823718182</t>
  </si>
  <si>
    <t>WBD403146001</t>
  </si>
  <si>
    <t>IFP9826153163</t>
  </si>
  <si>
    <t>WBD403146101</t>
  </si>
  <si>
    <t>453828</t>
  </si>
  <si>
    <t>WBD403146201</t>
  </si>
  <si>
    <t>FP9770404003</t>
  </si>
  <si>
    <t>WBD403146301</t>
  </si>
  <si>
    <t>FP7007201132</t>
  </si>
  <si>
    <t>WBD403146401</t>
  </si>
  <si>
    <t>IFP8815118300</t>
  </si>
  <si>
    <t>WBD403146501</t>
  </si>
  <si>
    <t>FP7004095413</t>
  </si>
  <si>
    <t>WBD403146601</t>
  </si>
  <si>
    <t>FP9772772456</t>
  </si>
  <si>
    <t>WBD403146701</t>
  </si>
  <si>
    <t>FP9403423535</t>
  </si>
  <si>
    <t>WBD403146801</t>
  </si>
  <si>
    <t>449322</t>
  </si>
  <si>
    <t>WBD403146901</t>
  </si>
  <si>
    <t>FP9816340063</t>
  </si>
  <si>
    <t>WBD403147001</t>
  </si>
  <si>
    <t>IFP7379778890</t>
  </si>
  <si>
    <t>WBD403147101</t>
  </si>
  <si>
    <t>FP9029809826</t>
  </si>
  <si>
    <t>WBD403147201</t>
  </si>
  <si>
    <t>FP8853143081</t>
  </si>
  <si>
    <t>WBD403147301</t>
  </si>
  <si>
    <t>IFP9893406843</t>
  </si>
  <si>
    <t>WBD403147401</t>
  </si>
  <si>
    <t>FP9828087934</t>
  </si>
  <si>
    <t>WBD403147501</t>
  </si>
  <si>
    <t>FP9011134755</t>
  </si>
  <si>
    <t>WBD403147601</t>
  </si>
  <si>
    <t>FP9762789050</t>
  </si>
  <si>
    <t>WBD403147701</t>
  </si>
  <si>
    <t>IFP8058985196</t>
  </si>
  <si>
    <t>WBD403147801</t>
  </si>
  <si>
    <t>FP9685227770</t>
  </si>
  <si>
    <t>WBD403147901</t>
  </si>
  <si>
    <t>FP9426753870</t>
  </si>
  <si>
    <t>WBD403148001</t>
  </si>
  <si>
    <t>IFP7526053952</t>
  </si>
  <si>
    <t>WBD403148101</t>
  </si>
  <si>
    <t>IFP9955099123</t>
  </si>
  <si>
    <t>WBD403148201</t>
  </si>
  <si>
    <t>FP9935157213</t>
  </si>
  <si>
    <t>WBD403148301</t>
  </si>
  <si>
    <t>IFP9949580231</t>
  </si>
  <si>
    <t>WBD403148401</t>
  </si>
  <si>
    <t>IFP9913728281</t>
  </si>
  <si>
    <t>WBD403148501</t>
  </si>
  <si>
    <t>FP7033224610</t>
  </si>
  <si>
    <t>WBD403148601</t>
  </si>
  <si>
    <t>457479</t>
  </si>
  <si>
    <t>WBD403148701</t>
  </si>
  <si>
    <t>453777</t>
  </si>
  <si>
    <t>WBD403148801</t>
  </si>
  <si>
    <t>FP7011027312</t>
  </si>
  <si>
    <t>WBD403148901</t>
  </si>
  <si>
    <t>453587</t>
  </si>
  <si>
    <t>WBD403149001</t>
  </si>
  <si>
    <t>FP8000000135</t>
  </si>
  <si>
    <t>WBD403149101</t>
  </si>
  <si>
    <t>IFP9610489089</t>
  </si>
  <si>
    <t>WBD403149201</t>
  </si>
  <si>
    <t>IFP7698224889</t>
  </si>
  <si>
    <t>WBD403149301</t>
  </si>
  <si>
    <t>IFP8461835183</t>
  </si>
  <si>
    <t>WBD403149401</t>
  </si>
  <si>
    <t>IFP8005560670</t>
  </si>
  <si>
    <t>WBD403149501</t>
  </si>
  <si>
    <t>IFP9473111911</t>
  </si>
  <si>
    <t>WBD403149601</t>
  </si>
  <si>
    <t>IFP9878075863</t>
  </si>
  <si>
    <t>WBD403149701</t>
  </si>
  <si>
    <t>FP7488741954</t>
  </si>
  <si>
    <t>WBD403149801</t>
  </si>
  <si>
    <t>IFP9910966666</t>
  </si>
  <si>
    <t>WBD403149901</t>
  </si>
  <si>
    <t>IFP9716920831</t>
  </si>
  <si>
    <t>WBD403150001</t>
  </si>
  <si>
    <t>IFP9839082233</t>
  </si>
  <si>
    <t>WBD403150101</t>
  </si>
  <si>
    <t>IFP7001236654</t>
  </si>
  <si>
    <t>WBD403150201</t>
  </si>
  <si>
    <t>FP7587777733</t>
  </si>
  <si>
    <t>WBD403150301</t>
  </si>
  <si>
    <t>FP9559595595</t>
  </si>
  <si>
    <t>WBD403150401</t>
  </si>
  <si>
    <t>457267</t>
  </si>
  <si>
    <t>WBD403150501</t>
  </si>
  <si>
    <t>FP9208342829</t>
  </si>
  <si>
    <t>WBD403150601</t>
  </si>
  <si>
    <t>FP9993515825</t>
  </si>
  <si>
    <t>WBD403150701</t>
  </si>
  <si>
    <t>IFP9974545341</t>
  </si>
  <si>
    <t>WBD403150801</t>
  </si>
  <si>
    <t>IFP9090675308</t>
  </si>
  <si>
    <t>WBD403150901</t>
  </si>
  <si>
    <t>453545</t>
  </si>
  <si>
    <t>WBD403151001</t>
  </si>
  <si>
    <t>IFP9827221604</t>
  </si>
  <si>
    <t>WBD403151101</t>
  </si>
  <si>
    <t>IFP9991761176</t>
  </si>
  <si>
    <t>WBD403151201</t>
  </si>
  <si>
    <t>457485</t>
  </si>
  <si>
    <t>WBD403151301</t>
  </si>
  <si>
    <t>IFP9733109963</t>
  </si>
  <si>
    <t>WBD403151401</t>
  </si>
  <si>
    <t>FP9922661818</t>
  </si>
  <si>
    <t>WBD403151501</t>
  </si>
  <si>
    <t>FP9890620558</t>
  </si>
  <si>
    <t>WBD403151601</t>
  </si>
  <si>
    <t>FP7007108855</t>
  </si>
  <si>
    <t>WBD403151701</t>
  </si>
  <si>
    <t>FP9574756067</t>
  </si>
  <si>
    <t>WBD403151801</t>
  </si>
  <si>
    <t>IFP9039257150</t>
  </si>
  <si>
    <t>WBD403151901</t>
  </si>
  <si>
    <t>FP9915099803</t>
  </si>
  <si>
    <t>WBD403152001</t>
  </si>
  <si>
    <t>IFP9936128130</t>
  </si>
  <si>
    <t>WBD403152101</t>
  </si>
  <si>
    <t>IFP9537427504</t>
  </si>
  <si>
    <t>WBD403152201</t>
  </si>
  <si>
    <t>FP7351888804</t>
  </si>
  <si>
    <t>WBD403152301</t>
  </si>
  <si>
    <t>IFP9979653737</t>
  </si>
  <si>
    <t>WBD403152401</t>
  </si>
  <si>
    <t>IFP9435143811</t>
  </si>
  <si>
    <t>WBD403152501</t>
  </si>
  <si>
    <t>IFP7619896795</t>
  </si>
  <si>
    <t>WBD403152601</t>
  </si>
  <si>
    <t>IFP7008910322</t>
  </si>
  <si>
    <t>WBD403152701</t>
  </si>
  <si>
    <t>FP9889131211</t>
  </si>
  <si>
    <t>WBD403152801</t>
  </si>
  <si>
    <t>452227</t>
  </si>
  <si>
    <t>WBD403152901</t>
  </si>
  <si>
    <t>IFP9712867667</t>
  </si>
  <si>
    <t>WBD403153001</t>
  </si>
  <si>
    <t>IFP7999110704</t>
  </si>
  <si>
    <t>WBD403153101</t>
  </si>
  <si>
    <t>IFP8141109818</t>
  </si>
  <si>
    <t>WBD403153201</t>
  </si>
  <si>
    <t>IFP7011886116</t>
  </si>
  <si>
    <t>WBD403153301</t>
  </si>
  <si>
    <t>IFP9837229999</t>
  </si>
  <si>
    <t>WBD403153401</t>
  </si>
  <si>
    <t>FP6307093891</t>
  </si>
  <si>
    <t>WBD403153501</t>
  </si>
  <si>
    <t>IFP9821824444</t>
  </si>
  <si>
    <t>WBD403153701</t>
  </si>
  <si>
    <t>FP9002401001</t>
  </si>
  <si>
    <t>WBD403153801</t>
  </si>
  <si>
    <t>IFP9519195353</t>
  </si>
  <si>
    <t>WBD403153901</t>
  </si>
  <si>
    <t>IFP9508171602</t>
  </si>
  <si>
    <t>WBD403154001</t>
  </si>
  <si>
    <t>IFP9871802401</t>
  </si>
  <si>
    <t>WBD403154101</t>
  </si>
  <si>
    <t>IFP9437896544</t>
  </si>
  <si>
    <t>WBD403154201</t>
  </si>
  <si>
    <t>437951</t>
  </si>
  <si>
    <t>WBD403154301</t>
  </si>
  <si>
    <t>FP7021617481</t>
  </si>
  <si>
    <t>WBD403154401</t>
  </si>
  <si>
    <t>455048</t>
  </si>
  <si>
    <t>WBD403154501</t>
  </si>
  <si>
    <t>41137</t>
  </si>
  <si>
    <t>WBD403154601</t>
  </si>
  <si>
    <t>FP9470373520</t>
  </si>
  <si>
    <t>WBD403154701</t>
  </si>
  <si>
    <t>IFP9758311004</t>
  </si>
  <si>
    <t>WBD403154801</t>
  </si>
  <si>
    <t>FP9927141818</t>
  </si>
  <si>
    <t>WBD403154901</t>
  </si>
  <si>
    <t>FP8053098000</t>
  </si>
  <si>
    <t>WBD403155001</t>
  </si>
  <si>
    <t>IFP9153354389</t>
  </si>
  <si>
    <t>WBD403155101</t>
  </si>
  <si>
    <t>FP7878696922</t>
  </si>
  <si>
    <t>WBD403155201</t>
  </si>
  <si>
    <t>FP8881502073</t>
  </si>
  <si>
    <t>WBD403155301</t>
  </si>
  <si>
    <t>IFP8770769715</t>
  </si>
  <si>
    <t>WBD403155401</t>
  </si>
  <si>
    <t>IFP9858599238</t>
  </si>
  <si>
    <t>WBD403155501</t>
  </si>
  <si>
    <t>FP9879393210</t>
  </si>
  <si>
    <t>WBD403155601</t>
  </si>
  <si>
    <t>IFP9906010933</t>
  </si>
  <si>
    <t>WBD403155701</t>
  </si>
  <si>
    <t>FP9786543201</t>
  </si>
  <si>
    <t>WBD403155801</t>
  </si>
  <si>
    <t>445549</t>
  </si>
  <si>
    <t>WBD403155901</t>
  </si>
  <si>
    <t>FP8209898960</t>
  </si>
  <si>
    <t>WBD403156001</t>
  </si>
  <si>
    <t>FP8077058010</t>
  </si>
  <si>
    <t>WBD403156101</t>
  </si>
  <si>
    <t>IFP7830017101</t>
  </si>
  <si>
    <t>WBD403156201</t>
  </si>
  <si>
    <t>IFP9041810218</t>
  </si>
  <si>
    <t>WBD403156301</t>
  </si>
  <si>
    <t>IFP9807345786</t>
  </si>
  <si>
    <t>WBD403156401</t>
  </si>
  <si>
    <t>IFP8894320032</t>
  </si>
  <si>
    <t>WBD403156501</t>
  </si>
  <si>
    <t>FP9820304949</t>
  </si>
  <si>
    <t>WBD403156601</t>
  </si>
  <si>
    <t>IFP8628810888</t>
  </si>
  <si>
    <t>WBD403156701</t>
  </si>
  <si>
    <t>IFP9530633333</t>
  </si>
  <si>
    <t>WBD403156801</t>
  </si>
  <si>
    <t>FP9890801890</t>
  </si>
  <si>
    <t>WBD403156901</t>
  </si>
  <si>
    <t>IFP9435904477</t>
  </si>
  <si>
    <t>WBD403157001</t>
  </si>
  <si>
    <t>IFP9166600310</t>
  </si>
  <si>
    <t>WBD403157101</t>
  </si>
  <si>
    <t>449516</t>
  </si>
  <si>
    <t>WBD403157201</t>
  </si>
  <si>
    <t>456194</t>
  </si>
  <si>
    <t>WBD403157301</t>
  </si>
  <si>
    <t>IFP9140101049</t>
  </si>
  <si>
    <t>WBD403157401</t>
  </si>
  <si>
    <t>41010</t>
  </si>
  <si>
    <t>WBD403157501</t>
  </si>
  <si>
    <t>FP7007108238</t>
  </si>
  <si>
    <t>WBD403157601</t>
  </si>
  <si>
    <t>FP9824212600</t>
  </si>
  <si>
    <t>WBD403157701</t>
  </si>
  <si>
    <t>FP8756502609</t>
  </si>
  <si>
    <t>WBD403157801</t>
  </si>
  <si>
    <t>IFP7509485699</t>
  </si>
  <si>
    <t>WBD403157901</t>
  </si>
  <si>
    <t>FP9520005004</t>
  </si>
  <si>
    <t>WBD403158001</t>
  </si>
  <si>
    <t>FP9763133604</t>
  </si>
  <si>
    <t>WBD403158101</t>
  </si>
  <si>
    <t>FP9424862596</t>
  </si>
  <si>
    <t>WBD403158201</t>
  </si>
  <si>
    <t>FP8888123431</t>
  </si>
  <si>
    <t>WBD403158301</t>
  </si>
  <si>
    <t>FP7389483007</t>
  </si>
  <si>
    <t>WBD403158401</t>
  </si>
  <si>
    <t>453879</t>
  </si>
  <si>
    <t>WBD403158501</t>
  </si>
  <si>
    <t>FP8073464940</t>
  </si>
  <si>
    <t>WBD403159101</t>
  </si>
  <si>
    <t>IFP9931087072</t>
  </si>
  <si>
    <t>WBD403159201</t>
  </si>
  <si>
    <t>453738</t>
  </si>
  <si>
    <t>WBD403159301</t>
  </si>
  <si>
    <t>IFP7607398205</t>
  </si>
  <si>
    <t>WBD403159501</t>
  </si>
  <si>
    <t>451053</t>
  </si>
  <si>
    <t>WBD403159601</t>
  </si>
  <si>
    <t>417767</t>
  </si>
  <si>
    <t>WBD403159701</t>
  </si>
  <si>
    <t>FP9860392124</t>
  </si>
  <si>
    <t>WBD403159801</t>
  </si>
  <si>
    <t>IFP9726803350</t>
  </si>
  <si>
    <t>WBD403159901</t>
  </si>
  <si>
    <t>FP8305532599</t>
  </si>
  <si>
    <t>WBD403160001</t>
  </si>
  <si>
    <t>444056</t>
  </si>
  <si>
    <t>WBD403160101</t>
  </si>
  <si>
    <t>FP9762624545</t>
  </si>
  <si>
    <t>WBD403160201</t>
  </si>
  <si>
    <t>444859</t>
  </si>
  <si>
    <t>WBD403160301</t>
  </si>
  <si>
    <t>IFP9427284872</t>
  </si>
  <si>
    <t>WBD403160401</t>
  </si>
  <si>
    <t>FP7795560975</t>
  </si>
  <si>
    <t>WBD403160501</t>
  </si>
  <si>
    <t>IFP9725106313</t>
  </si>
  <si>
    <t>WBD403160601</t>
  </si>
  <si>
    <t>FP9829512121</t>
  </si>
  <si>
    <t>WBD403160701</t>
  </si>
  <si>
    <t>FP7889051025</t>
  </si>
  <si>
    <t>WBD403160801</t>
  </si>
  <si>
    <t>421209</t>
  </si>
  <si>
    <t>WBD403160901</t>
  </si>
  <si>
    <t>FP9049971971</t>
  </si>
  <si>
    <t>WBD403161001</t>
  </si>
  <si>
    <t>FP9722262233</t>
  </si>
  <si>
    <t>WBD403161101</t>
  </si>
  <si>
    <t>FP8432747973</t>
  </si>
  <si>
    <t>WBD403161201</t>
  </si>
  <si>
    <t>FP9157781515</t>
  </si>
  <si>
    <t>WBD403161301</t>
  </si>
  <si>
    <t>FP7008663264</t>
  </si>
  <si>
    <t>WBD403161401</t>
  </si>
  <si>
    <t>FP9232932222</t>
  </si>
  <si>
    <t>WBD403161501</t>
  </si>
  <si>
    <t>450373</t>
  </si>
  <si>
    <t>WBD403161601</t>
  </si>
  <si>
    <t>FP9037026004</t>
  </si>
  <si>
    <t>WBD403161701</t>
  </si>
  <si>
    <t>FP8371056106</t>
  </si>
  <si>
    <t>WBD403161801</t>
  </si>
  <si>
    <t>IFP9827489955</t>
  </si>
  <si>
    <t>WBD403161901</t>
  </si>
  <si>
    <t>IFP9829048492</t>
  </si>
  <si>
    <t>WBD403162001</t>
  </si>
  <si>
    <t>FP9882918001</t>
  </si>
  <si>
    <t>WBD403162101</t>
  </si>
  <si>
    <t>FP9880491230</t>
  </si>
  <si>
    <t>WBD403162201</t>
  </si>
  <si>
    <t>453825</t>
  </si>
  <si>
    <t>WBD403162301</t>
  </si>
  <si>
    <t>IFP9323095656</t>
  </si>
  <si>
    <t>WBD403162401</t>
  </si>
  <si>
    <t>461535</t>
  </si>
  <si>
    <t>WBD403162501</t>
  </si>
  <si>
    <t>IFP9733072892</t>
  </si>
  <si>
    <t>WBD403162601</t>
  </si>
  <si>
    <t>FP9837672729</t>
  </si>
  <si>
    <t>WBD403162701</t>
  </si>
  <si>
    <t>FP8919508977</t>
  </si>
  <si>
    <t>WBD403162801</t>
  </si>
  <si>
    <t>IFP7005705013</t>
  </si>
  <si>
    <t>WBD403162901</t>
  </si>
  <si>
    <t>FP8094521800</t>
  </si>
  <si>
    <t>WBD403163001</t>
  </si>
  <si>
    <t>IFP7829012265</t>
  </si>
  <si>
    <t>WBD403163101</t>
  </si>
  <si>
    <t>FP9978521823</t>
  </si>
  <si>
    <t>WBD403163201</t>
  </si>
  <si>
    <t>453694</t>
  </si>
  <si>
    <t>WBD403163301</t>
  </si>
  <si>
    <t>IFP9101669155</t>
  </si>
  <si>
    <t>WBD403163401</t>
  </si>
  <si>
    <t>FP8726651170</t>
  </si>
  <si>
    <t>WBD403163501</t>
  </si>
  <si>
    <t>FP9044473811</t>
  </si>
  <si>
    <t>WBD403163601</t>
  </si>
  <si>
    <t>FP8301825091</t>
  </si>
  <si>
    <t>WBD403163701</t>
  </si>
  <si>
    <t>FP9796242710</t>
  </si>
  <si>
    <t>WBD403163801</t>
  </si>
  <si>
    <t>IFP9023600070</t>
  </si>
  <si>
    <t>WBD403163901</t>
  </si>
  <si>
    <t>FP9924541060</t>
  </si>
  <si>
    <t>WBD403164101</t>
  </si>
  <si>
    <t>IFP9256388786</t>
  </si>
  <si>
    <t>WBD403164201</t>
  </si>
  <si>
    <t>40691</t>
  </si>
  <si>
    <t>WBD403164301</t>
  </si>
  <si>
    <t>450876</t>
  </si>
  <si>
    <t>WBD403164401</t>
  </si>
  <si>
    <t>441944</t>
  </si>
  <si>
    <t>WBD403164501</t>
  </si>
  <si>
    <t>FP8884129604</t>
  </si>
  <si>
    <t>WBD403164601</t>
  </si>
  <si>
    <t>FP8892525462</t>
  </si>
  <si>
    <t>WBD403164701</t>
  </si>
  <si>
    <t>449526</t>
  </si>
  <si>
    <t>WBD403164801</t>
  </si>
  <si>
    <t>429216</t>
  </si>
  <si>
    <t>WBD403164901</t>
  </si>
  <si>
    <t>IFP6264140070</t>
  </si>
  <si>
    <t>WBD403165001</t>
  </si>
  <si>
    <t>FP9634416316</t>
  </si>
  <si>
    <t>WBD403165101</t>
  </si>
  <si>
    <t>FP8778957220</t>
  </si>
  <si>
    <t>WBD403165201</t>
  </si>
  <si>
    <t>FP9256388786</t>
  </si>
  <si>
    <t>WBD403165301</t>
  </si>
  <si>
    <t>FP9973158928</t>
  </si>
  <si>
    <t>WBD403165401</t>
  </si>
  <si>
    <t>FP9975657050</t>
  </si>
  <si>
    <t>WBD403165501</t>
  </si>
  <si>
    <t>FP8957284693</t>
  </si>
  <si>
    <t>WBD403165601</t>
  </si>
  <si>
    <t>IFP9890648879</t>
  </si>
  <si>
    <t>WBD403165701</t>
  </si>
  <si>
    <t>455147</t>
  </si>
  <si>
    <t>WBD403165801</t>
  </si>
  <si>
    <t>IFP8530334035</t>
  </si>
  <si>
    <t>WBD403165901</t>
  </si>
  <si>
    <t>FP9850261166</t>
  </si>
  <si>
    <t>WBD403166001</t>
  </si>
  <si>
    <t>IFP7829012146</t>
  </si>
  <si>
    <t>WBD403166101</t>
  </si>
  <si>
    <t>FP9971410084</t>
  </si>
  <si>
    <t>WBD403166201</t>
  </si>
  <si>
    <t>440000</t>
  </si>
  <si>
    <t>WBD403166301</t>
  </si>
  <si>
    <t>FP9545177717</t>
  </si>
  <si>
    <t>WBD403166401</t>
  </si>
  <si>
    <t>FP7404839000</t>
  </si>
  <si>
    <t>WBD403166501</t>
  </si>
  <si>
    <t>FP9236594158</t>
  </si>
  <si>
    <t>WBD403166601</t>
  </si>
  <si>
    <t>FP9936727072</t>
  </si>
  <si>
    <t>WBD403166701</t>
  </si>
  <si>
    <t>FP9414222668</t>
  </si>
  <si>
    <t>WBD403166801</t>
  </si>
  <si>
    <t>FP9790552367</t>
  </si>
  <si>
    <t>WBD403166901</t>
  </si>
  <si>
    <t>FP9898975917</t>
  </si>
  <si>
    <t>WBD403167001</t>
  </si>
  <si>
    <t>440825</t>
  </si>
  <si>
    <t>WBD403167101</t>
  </si>
  <si>
    <t>FP9798588840</t>
  </si>
  <si>
    <t>WBD403167201</t>
  </si>
  <si>
    <t>FP7001463208</t>
  </si>
  <si>
    <t>WBD403167301</t>
  </si>
  <si>
    <t>FP9382615921</t>
  </si>
  <si>
    <t>WBD403167401</t>
  </si>
  <si>
    <t>FP9702221234</t>
  </si>
  <si>
    <t>WBD403167501</t>
  </si>
  <si>
    <t>FP7007688836</t>
  </si>
  <si>
    <t>WBD403167601</t>
  </si>
  <si>
    <t>IFP8876118984</t>
  </si>
  <si>
    <t>WBD403167701</t>
  </si>
  <si>
    <t>FP9671438327</t>
  </si>
  <si>
    <t>WBD403167801</t>
  </si>
  <si>
    <t>IFP9920492322</t>
  </si>
  <si>
    <t>WBD403167901</t>
  </si>
  <si>
    <t>42566</t>
  </si>
  <si>
    <t>WBD403168001</t>
  </si>
  <si>
    <t>FP9179033661</t>
  </si>
  <si>
    <t>WBD403168101</t>
  </si>
  <si>
    <t>FP8298355133</t>
  </si>
  <si>
    <t>WBD403168201</t>
  </si>
  <si>
    <t>455852</t>
  </si>
  <si>
    <t>WBD403168301</t>
  </si>
  <si>
    <t>418192</t>
  </si>
  <si>
    <t>WBD403168401</t>
  </si>
  <si>
    <t>FP8958372114</t>
  </si>
  <si>
    <t>WBD403168501</t>
  </si>
  <si>
    <t>FP9882320025</t>
  </si>
  <si>
    <t>WBD403168601</t>
  </si>
  <si>
    <t>FP8770211399</t>
  </si>
  <si>
    <t>WBD403168701</t>
  </si>
  <si>
    <t>FP6264120712</t>
  </si>
  <si>
    <t>WBD403168801</t>
  </si>
  <si>
    <t>IFP9839705718</t>
  </si>
  <si>
    <t>WBD403168901</t>
  </si>
  <si>
    <t>443983</t>
  </si>
  <si>
    <t>WBD403169001</t>
  </si>
  <si>
    <t>IFP9702455976</t>
  </si>
  <si>
    <t>WBD403169101</t>
  </si>
  <si>
    <t>FP9099603939</t>
  </si>
  <si>
    <t>WBD403169201</t>
  </si>
  <si>
    <t>FP9977314896</t>
  </si>
  <si>
    <t>WBD403169301</t>
  </si>
  <si>
    <t>453763</t>
  </si>
  <si>
    <t>WBD403169401</t>
  </si>
  <si>
    <t>FP8292051238</t>
  </si>
  <si>
    <t>WBD403169501</t>
  </si>
  <si>
    <t>450281</t>
  </si>
  <si>
    <t>WBD403169601</t>
  </si>
  <si>
    <t>419449</t>
  </si>
  <si>
    <t>WBD403169701</t>
  </si>
  <si>
    <t>FP8871989493</t>
  </si>
  <si>
    <t>WBD403169801</t>
  </si>
  <si>
    <t>457986</t>
  </si>
  <si>
    <t>WBD403169901</t>
  </si>
  <si>
    <t>FP9814500595</t>
  </si>
  <si>
    <t>WBD403170001</t>
  </si>
  <si>
    <t>418947</t>
  </si>
  <si>
    <t>WBD403170201</t>
  </si>
  <si>
    <t>453817</t>
  </si>
  <si>
    <t>WBD403170301</t>
  </si>
  <si>
    <t>FP9517573303</t>
  </si>
  <si>
    <t>WBD403170401</t>
  </si>
  <si>
    <t>457458</t>
  </si>
  <si>
    <t>WBD403170501</t>
  </si>
  <si>
    <t>FP9036650008</t>
  </si>
  <si>
    <t>WBD403170601</t>
  </si>
  <si>
    <t>450888</t>
  </si>
  <si>
    <t>WBD403170701</t>
  </si>
  <si>
    <t>FP9695111108</t>
  </si>
  <si>
    <t>WBD403170801</t>
  </si>
  <si>
    <t>FP9925392726</t>
  </si>
  <si>
    <t>WBD403170901</t>
  </si>
  <si>
    <t>FP9614101112</t>
  </si>
  <si>
    <t>WBD403171001</t>
  </si>
  <si>
    <t>FP9933112255</t>
  </si>
  <si>
    <t>WBD403171101</t>
  </si>
  <si>
    <t>FP9980666945</t>
  </si>
  <si>
    <t>WBD403171201</t>
  </si>
  <si>
    <t>IFP8002092800</t>
  </si>
  <si>
    <t>WBD403171301</t>
  </si>
  <si>
    <t>451947</t>
  </si>
  <si>
    <t>WBD403171401</t>
  </si>
  <si>
    <t>FP8200094343</t>
  </si>
  <si>
    <t>WBD403171501</t>
  </si>
  <si>
    <t>IFP9622052284</t>
  </si>
  <si>
    <t>WBD403171601</t>
  </si>
  <si>
    <t>447261</t>
  </si>
  <si>
    <t>WBD403171701</t>
  </si>
  <si>
    <t>451380</t>
  </si>
  <si>
    <t>WBD403171801</t>
  </si>
  <si>
    <t>FP9554605532</t>
  </si>
  <si>
    <t>WBD403171901</t>
  </si>
  <si>
    <t>FP8468961201</t>
  </si>
  <si>
    <t>WBD403172001</t>
  </si>
  <si>
    <t>FP7732866207</t>
  </si>
  <si>
    <t>WBD403172101</t>
  </si>
  <si>
    <t>FP9929929307</t>
  </si>
  <si>
    <t>WBD403172201</t>
  </si>
  <si>
    <t>445931</t>
  </si>
  <si>
    <t>WBD403172301</t>
  </si>
  <si>
    <t>445916</t>
  </si>
  <si>
    <t>WBD403172401</t>
  </si>
  <si>
    <t>FP9775564955</t>
  </si>
  <si>
    <t>WBD403172501</t>
  </si>
  <si>
    <t>FP9122415710</t>
  </si>
  <si>
    <t>WBD403172601</t>
  </si>
  <si>
    <t>IFP9893224786</t>
  </si>
  <si>
    <t>WBD403172701</t>
  </si>
  <si>
    <t>453548</t>
  </si>
  <si>
    <t>WBD403172801</t>
  </si>
  <si>
    <t>FP7006200334</t>
  </si>
  <si>
    <t>WBD403172901</t>
  </si>
  <si>
    <t>FP9456016302</t>
  </si>
  <si>
    <t>WBD403173001</t>
  </si>
  <si>
    <t>IFP9866469741</t>
  </si>
  <si>
    <t>WBD403173101</t>
  </si>
  <si>
    <t>422804</t>
  </si>
  <si>
    <t>WBD403173201</t>
  </si>
  <si>
    <t>FP9414743490</t>
  </si>
  <si>
    <t>WBD403173301</t>
  </si>
  <si>
    <t>FP8888544507</t>
  </si>
  <si>
    <t>WBD403173401</t>
  </si>
  <si>
    <t>453596</t>
  </si>
  <si>
    <t>WBD403173501</t>
  </si>
  <si>
    <t>FP8107421073</t>
  </si>
  <si>
    <t>WBD403173601</t>
  </si>
  <si>
    <t>FP7004105636</t>
  </si>
  <si>
    <t>WBD403173701</t>
  </si>
  <si>
    <t>434213</t>
  </si>
  <si>
    <t>WBD403173801</t>
  </si>
  <si>
    <t>FP7014424664</t>
  </si>
  <si>
    <t>WBD403173901</t>
  </si>
  <si>
    <t>FP7908105398</t>
  </si>
  <si>
    <t>WBD403174001</t>
  </si>
  <si>
    <t>FP9598833786</t>
  </si>
  <si>
    <t>WBD403174101</t>
  </si>
  <si>
    <t>FP9892565150</t>
  </si>
  <si>
    <t>WBD403174201</t>
  </si>
  <si>
    <t>FP9999942414</t>
  </si>
  <si>
    <t>WBD403174301</t>
  </si>
  <si>
    <t>FP9765015111</t>
  </si>
  <si>
    <t>WBD403174401</t>
  </si>
  <si>
    <t>455770</t>
  </si>
  <si>
    <t>WBD403174501</t>
  </si>
  <si>
    <t>455458</t>
  </si>
  <si>
    <t>WBD403174601</t>
  </si>
  <si>
    <t>FP7204595730</t>
  </si>
  <si>
    <t>WBD403174701</t>
  </si>
  <si>
    <t>FP9510575873</t>
  </si>
  <si>
    <t>WBD403174801</t>
  </si>
  <si>
    <t>FP9946527686</t>
  </si>
  <si>
    <t>WBD403174901</t>
  </si>
  <si>
    <t>FP9470843872</t>
  </si>
  <si>
    <t>WBD403175001</t>
  </si>
  <si>
    <t>FP9888364106</t>
  </si>
  <si>
    <t>WBD403175101</t>
  </si>
  <si>
    <t>FP9753795555</t>
  </si>
  <si>
    <t>WBD403175201</t>
  </si>
  <si>
    <t>FP9919009174</t>
  </si>
  <si>
    <t>WBD403175301</t>
  </si>
  <si>
    <t>FP7698097667</t>
  </si>
  <si>
    <t>WBD403175401</t>
  </si>
  <si>
    <t>FP9922203520</t>
  </si>
  <si>
    <t>WBD403175501</t>
  </si>
  <si>
    <t>FP9979092592</t>
  </si>
  <si>
    <t>WBD403175601</t>
  </si>
  <si>
    <t>FP9978740056</t>
  </si>
  <si>
    <t>WBD403175701</t>
  </si>
  <si>
    <t>FP9863286607</t>
  </si>
  <si>
    <t>WBD403175801</t>
  </si>
  <si>
    <t>FP9879771622</t>
  </si>
  <si>
    <t>WBD403175901</t>
  </si>
  <si>
    <t>FP9649453619</t>
  </si>
  <si>
    <t>WBD403176001</t>
  </si>
  <si>
    <t>42890</t>
  </si>
  <si>
    <t>WBD403176101</t>
  </si>
  <si>
    <t>41772</t>
  </si>
  <si>
    <t>WBD403176201</t>
  </si>
  <si>
    <t>453786</t>
  </si>
  <si>
    <t>WBD403176301</t>
  </si>
  <si>
    <t>FP9818385250</t>
  </si>
  <si>
    <t>WBD403176401</t>
  </si>
  <si>
    <t>FP7076323880</t>
  </si>
  <si>
    <t>WBD403176501</t>
  </si>
  <si>
    <t>FP9935150322</t>
  </si>
  <si>
    <t>WBD403176601</t>
  </si>
  <si>
    <t>FP9955512000</t>
  </si>
  <si>
    <t>WBD403176701</t>
  </si>
  <si>
    <t>FP8586878845</t>
  </si>
  <si>
    <t>WBD403176801</t>
  </si>
  <si>
    <t>FP8016641883</t>
  </si>
  <si>
    <t>WBD403176901</t>
  </si>
  <si>
    <t>453948</t>
  </si>
  <si>
    <t>WBD403177001</t>
  </si>
  <si>
    <t>FP9935769900</t>
  </si>
  <si>
    <t>WBD403177101</t>
  </si>
  <si>
    <t>FP8268750750</t>
  </si>
  <si>
    <t>WBD403177201</t>
  </si>
  <si>
    <t>41221</t>
  </si>
  <si>
    <t>WBD403177301</t>
  </si>
  <si>
    <t>FP9925818714</t>
  </si>
  <si>
    <t>WBD403177401</t>
  </si>
  <si>
    <t>418180</t>
  </si>
  <si>
    <t>WBD403177501</t>
  </si>
  <si>
    <t>FP9898984052</t>
  </si>
  <si>
    <t>WBD403177601</t>
  </si>
  <si>
    <t>FP9439629295</t>
  </si>
  <si>
    <t>WBD403177701</t>
  </si>
  <si>
    <t>FP9891881004</t>
  </si>
  <si>
    <t>WBD403177801</t>
  </si>
  <si>
    <t>FP9520074184</t>
  </si>
  <si>
    <t>WBD403177901</t>
  </si>
  <si>
    <t>FP7001229145</t>
  </si>
  <si>
    <t>WBD403178001</t>
  </si>
  <si>
    <t>FP7008871206</t>
  </si>
  <si>
    <t>WBD403178101</t>
  </si>
  <si>
    <t>FP9011253564</t>
  </si>
  <si>
    <t>WBD403178201</t>
  </si>
  <si>
    <t>452329</t>
  </si>
  <si>
    <t>WBD403178301</t>
  </si>
  <si>
    <t>FP9953188084</t>
  </si>
  <si>
    <t>WBD403178401</t>
  </si>
  <si>
    <t>FP8432126232</t>
  </si>
  <si>
    <t>WBD403178501</t>
  </si>
  <si>
    <t>FP9637886888</t>
  </si>
  <si>
    <t>WBD403178601</t>
  </si>
  <si>
    <t>FP9978563790</t>
  </si>
  <si>
    <t>WBD403178701</t>
  </si>
  <si>
    <t>457840</t>
  </si>
  <si>
    <t>WBD403178801</t>
  </si>
  <si>
    <t>FP9756246666</t>
  </si>
  <si>
    <t>WBD403178901</t>
  </si>
  <si>
    <t>FP9913201820</t>
  </si>
  <si>
    <t>WBD403179001</t>
  </si>
  <si>
    <t>FP9991800042</t>
  </si>
  <si>
    <t>WBD403179101</t>
  </si>
  <si>
    <t>FP7004725014</t>
  </si>
  <si>
    <t>WBD403179201</t>
  </si>
  <si>
    <t>FP7828777112</t>
  </si>
  <si>
    <t>WBD403179301</t>
  </si>
  <si>
    <t>FP8956455555</t>
  </si>
  <si>
    <t>WBD403179401</t>
  </si>
  <si>
    <t>41366</t>
  </si>
  <si>
    <t>WBD403179501</t>
  </si>
  <si>
    <t>FP8347262924</t>
  </si>
  <si>
    <t>WBD403179601</t>
  </si>
  <si>
    <t>FP9228228220</t>
  </si>
  <si>
    <t>WBD403179701</t>
  </si>
  <si>
    <t>FP6376442828</t>
  </si>
  <si>
    <t>WBD403179801</t>
  </si>
  <si>
    <t>FP7009435457</t>
  </si>
  <si>
    <t>WBD403179901</t>
  </si>
  <si>
    <t>FP9155992210</t>
  </si>
  <si>
    <t>WBD403180001</t>
  </si>
  <si>
    <t>42484</t>
  </si>
  <si>
    <t>WBD403180101</t>
  </si>
  <si>
    <t>42305</t>
  </si>
  <si>
    <t>WBD403180201</t>
  </si>
  <si>
    <t>IFP8129258594</t>
  </si>
  <si>
    <t>WBD403180301</t>
  </si>
  <si>
    <t>FP8178655847</t>
  </si>
  <si>
    <t>WBD403180401</t>
  </si>
  <si>
    <t>457968</t>
  </si>
  <si>
    <t>WBD403180601</t>
  </si>
  <si>
    <t>FP9701227143</t>
  </si>
  <si>
    <t>WBD403180701</t>
  </si>
  <si>
    <t>453689</t>
  </si>
  <si>
    <t>WBD403180801</t>
  </si>
  <si>
    <t>FP9818568656</t>
  </si>
  <si>
    <t>WBD403180901</t>
  </si>
  <si>
    <t>FP7001512905</t>
  </si>
  <si>
    <t>WBD403181001</t>
  </si>
  <si>
    <t>FP8460449646</t>
  </si>
  <si>
    <t>WBD403181101</t>
  </si>
  <si>
    <t>FP9815085075</t>
  </si>
  <si>
    <t>WBD403181201</t>
  </si>
  <si>
    <t>FP9340390039</t>
  </si>
  <si>
    <t>WBD403181301</t>
  </si>
  <si>
    <t>420780</t>
  </si>
  <si>
    <t>WBD403181601</t>
  </si>
  <si>
    <t>FP8574743009</t>
  </si>
  <si>
    <t>WBD403181701</t>
  </si>
  <si>
    <t>FP9876432214</t>
  </si>
  <si>
    <t>WBD403181801</t>
  </si>
  <si>
    <t>40776</t>
  </si>
  <si>
    <t>WBD403181901</t>
  </si>
  <si>
    <t>FP9625484500</t>
  </si>
  <si>
    <t>WBD403182001</t>
  </si>
  <si>
    <t>FP9828529507</t>
  </si>
  <si>
    <t>WBD403182101</t>
  </si>
  <si>
    <t>41427</t>
  </si>
  <si>
    <t>WBD403182201</t>
  </si>
  <si>
    <t>IFP9931737876</t>
  </si>
  <si>
    <t>WBD403182301</t>
  </si>
  <si>
    <t>423766</t>
  </si>
  <si>
    <t>WBD403182401</t>
  </si>
  <si>
    <t>IFP7061645866</t>
  </si>
  <si>
    <t>WBD403182501</t>
  </si>
  <si>
    <t>IFP9816460424</t>
  </si>
  <si>
    <t>WBD403182601</t>
  </si>
  <si>
    <t>IFP9992751977</t>
  </si>
  <si>
    <t>WBD403182701</t>
  </si>
  <si>
    <t>IFP7626093809</t>
  </si>
  <si>
    <t>WBD403182801</t>
  </si>
  <si>
    <t>IFP7016073104</t>
  </si>
  <si>
    <t>WBD403182901</t>
  </si>
  <si>
    <t>IFP8722216738</t>
  </si>
  <si>
    <t>WBD403183001</t>
  </si>
  <si>
    <t>FP8651917685</t>
  </si>
  <si>
    <t>WBD403183201</t>
  </si>
  <si>
    <t>IFP7742777734</t>
  </si>
  <si>
    <t>WBD403183301</t>
  </si>
  <si>
    <t>IFP7667582998</t>
  </si>
  <si>
    <t>WBD403183401</t>
  </si>
  <si>
    <t>IFP9640001000</t>
  </si>
  <si>
    <t>WBD403183501</t>
  </si>
  <si>
    <t>IFP8107824667</t>
  </si>
  <si>
    <t>WBD403183601</t>
  </si>
  <si>
    <t>IFP9827588032</t>
  </si>
  <si>
    <t>WBD403183701</t>
  </si>
  <si>
    <t>IFP9587877373</t>
  </si>
  <si>
    <t>WBD403183801</t>
  </si>
  <si>
    <t>IFP9720834920</t>
  </si>
  <si>
    <t>WBD403183901</t>
  </si>
  <si>
    <t>IFP9720262232</t>
  </si>
  <si>
    <t>WBD403184301</t>
  </si>
  <si>
    <t>FP8209985606</t>
  </si>
  <si>
    <t>WBD403184401</t>
  </si>
  <si>
    <t>IFP9421740000</t>
  </si>
  <si>
    <t>WBD403184501</t>
  </si>
  <si>
    <t>FP9547877887</t>
  </si>
  <si>
    <t>WBD403184601</t>
  </si>
  <si>
    <t>IFP9566566566</t>
  </si>
  <si>
    <t>WBD403184701</t>
  </si>
  <si>
    <t>FP9111915191</t>
  </si>
  <si>
    <t>WBD403184801</t>
  </si>
  <si>
    <t>FP9898972626</t>
  </si>
  <si>
    <t>WBD403184901</t>
  </si>
  <si>
    <t>IFP9720953376</t>
  </si>
  <si>
    <t>WBD403185001</t>
  </si>
  <si>
    <t>FP9763404042</t>
  </si>
  <si>
    <t>WBD403185101</t>
  </si>
  <si>
    <t>IFP7294131445</t>
  </si>
  <si>
    <t>WBD403185201</t>
  </si>
  <si>
    <t>IFP9786707493</t>
  </si>
  <si>
    <t>WBD403185301</t>
  </si>
  <si>
    <t>IFP9955669900</t>
  </si>
  <si>
    <t>WBD403185401</t>
  </si>
  <si>
    <t>IFP7240025049</t>
  </si>
  <si>
    <t>WBD403185501</t>
  </si>
  <si>
    <t>FP9175812347</t>
  </si>
  <si>
    <t>WBD403185601</t>
  </si>
  <si>
    <t>FP9608769980</t>
  </si>
  <si>
    <t>WBD403185701</t>
  </si>
  <si>
    <t>IFP9839277452</t>
  </si>
  <si>
    <t>WBD403185801</t>
  </si>
  <si>
    <t>FP9954870598</t>
  </si>
  <si>
    <t>WBD403186001</t>
  </si>
  <si>
    <t>IFP9931991264</t>
  </si>
  <si>
    <t>WBD403186101</t>
  </si>
  <si>
    <t>IFP9888132150</t>
  </si>
  <si>
    <t>WBD403186201</t>
  </si>
  <si>
    <t>446304</t>
  </si>
  <si>
    <t>WBD403186301</t>
  </si>
  <si>
    <t>IFP8969562268</t>
  </si>
  <si>
    <t>WBD403186401</t>
  </si>
  <si>
    <t>IFP8101406207</t>
  </si>
  <si>
    <t>WBD403186501</t>
  </si>
  <si>
    <t>IFP9865435532</t>
  </si>
  <si>
    <t>WBD403186601</t>
  </si>
  <si>
    <t>455858</t>
  </si>
  <si>
    <t>WBD403186701</t>
  </si>
  <si>
    <t>FP9638376342</t>
  </si>
  <si>
    <t>WBD403186801</t>
  </si>
  <si>
    <t>IFP9855443524</t>
  </si>
  <si>
    <t>WBD403186901</t>
  </si>
  <si>
    <t>457333</t>
  </si>
  <si>
    <t>WBD403187001</t>
  </si>
  <si>
    <t>FP9811714241</t>
  </si>
  <si>
    <t>WBD403187101</t>
  </si>
  <si>
    <t>FP7000027506</t>
  </si>
  <si>
    <t>WBD403187201</t>
  </si>
  <si>
    <t>FP9948749749</t>
  </si>
  <si>
    <t>WBD403187301</t>
  </si>
  <si>
    <t>FP9784497629</t>
  </si>
  <si>
    <t>WBD403187401</t>
  </si>
  <si>
    <t>FP9977557073</t>
  </si>
  <si>
    <t>WBD403187501</t>
  </si>
  <si>
    <t>FP7250815121</t>
  </si>
  <si>
    <t>WBD403187601</t>
  </si>
  <si>
    <t>FP9872233374</t>
  </si>
  <si>
    <t>WBD403187701</t>
  </si>
  <si>
    <t>FP8982383840</t>
  </si>
  <si>
    <t>WBD403187801</t>
  </si>
  <si>
    <t>FP8447807002</t>
  </si>
  <si>
    <t>WBD403187901</t>
  </si>
  <si>
    <t>FP7094006006</t>
  </si>
  <si>
    <t>WBD403188001</t>
  </si>
  <si>
    <t>FP7309998999</t>
  </si>
  <si>
    <t>WBD403188101</t>
  </si>
  <si>
    <t>FP8691859917</t>
  </si>
  <si>
    <t>WBD403188201</t>
  </si>
  <si>
    <t>FP8460444444</t>
  </si>
  <si>
    <t>WBD403188301</t>
  </si>
  <si>
    <t>IFP9708135457</t>
  </si>
  <si>
    <t>WBD403188401</t>
  </si>
  <si>
    <t>FP9897162185</t>
  </si>
  <si>
    <t>WBD403188501</t>
  </si>
  <si>
    <t>FP9373375444</t>
  </si>
  <si>
    <t>WBD403188601</t>
  </si>
  <si>
    <t>IFP9965942783</t>
  </si>
  <si>
    <t>WBD403188701</t>
  </si>
  <si>
    <t>FP9548333334</t>
  </si>
  <si>
    <t>WBD403188801</t>
  </si>
  <si>
    <t>422557</t>
  </si>
  <si>
    <t>WBD403188901</t>
  </si>
  <si>
    <t>FP9936201385</t>
  </si>
  <si>
    <t>WBD403189001</t>
  </si>
  <si>
    <t>FP9761094743</t>
  </si>
  <si>
    <t>WBD403189101</t>
  </si>
  <si>
    <t>FP8087011940</t>
  </si>
  <si>
    <t>WBD403189201</t>
  </si>
  <si>
    <t>FP8160009005</t>
  </si>
  <si>
    <t>WBD403189301</t>
  </si>
  <si>
    <t>FP6201936078</t>
  </si>
  <si>
    <t>WBD403189401</t>
  </si>
  <si>
    <t>FP9128755493</t>
  </si>
  <si>
    <t>WBD403189501</t>
  </si>
  <si>
    <t>FP9977046863</t>
  </si>
  <si>
    <t>WBD403189601</t>
  </si>
  <si>
    <t>FP7004407577</t>
  </si>
  <si>
    <t>WBD403189701</t>
  </si>
  <si>
    <t>IFP9811766651</t>
  </si>
  <si>
    <t>WBD403189801</t>
  </si>
  <si>
    <t>IFP9995343454</t>
  </si>
  <si>
    <t>WBD403189901</t>
  </si>
  <si>
    <t>FP8460151925</t>
  </si>
  <si>
    <t>WBD403190001</t>
  </si>
  <si>
    <t>FP9876168272</t>
  </si>
  <si>
    <t>WBD403190101</t>
  </si>
  <si>
    <t>445838</t>
  </si>
  <si>
    <t>WBD403190201</t>
  </si>
  <si>
    <t>455575</t>
  </si>
  <si>
    <t>WBD403190301</t>
  </si>
  <si>
    <t>FP9913201342</t>
  </si>
  <si>
    <t>WBD403190401</t>
  </si>
  <si>
    <t>FP8847563087</t>
  </si>
  <si>
    <t>WBD403190501</t>
  </si>
  <si>
    <t>FP9987776886</t>
  </si>
  <si>
    <t>WBD403190601</t>
  </si>
  <si>
    <t>FP9899679767</t>
  </si>
  <si>
    <t>WBD403190701</t>
  </si>
  <si>
    <t>FP8682868292</t>
  </si>
  <si>
    <t>WBD403190801</t>
  </si>
  <si>
    <t>IFP9848104311</t>
  </si>
  <si>
    <t>WBD403190901</t>
  </si>
  <si>
    <t>FP9540120824</t>
  </si>
  <si>
    <t>WBD403191001</t>
  </si>
  <si>
    <t>FP9819429360</t>
  </si>
  <si>
    <t>WBD403191101</t>
  </si>
  <si>
    <t>FP8861615999</t>
  </si>
  <si>
    <t>WBD403191201</t>
  </si>
  <si>
    <t>40639</t>
  </si>
  <si>
    <t>WBD403191301</t>
  </si>
  <si>
    <t>IFP9613033191</t>
  </si>
  <si>
    <t>WBD403191401</t>
  </si>
  <si>
    <t>42353</t>
  </si>
  <si>
    <t>WBD403191501</t>
  </si>
  <si>
    <t>FP9111340634</t>
  </si>
  <si>
    <t>WBD403191601</t>
  </si>
  <si>
    <t>444404</t>
  </si>
  <si>
    <t>WBD403191701</t>
  </si>
  <si>
    <t>FP9082494443</t>
  </si>
  <si>
    <t>WBD403191801</t>
  </si>
  <si>
    <t>450283</t>
  </si>
  <si>
    <t>WBD403191901</t>
  </si>
  <si>
    <t>FP9947385703</t>
  </si>
  <si>
    <t>WBD403192001</t>
  </si>
  <si>
    <t>FP8876352308</t>
  </si>
  <si>
    <t>WBD403192101</t>
  </si>
  <si>
    <t>447579</t>
  </si>
  <si>
    <t>WBD403192201</t>
  </si>
  <si>
    <t>454993</t>
  </si>
  <si>
    <t>WBD403192301</t>
  </si>
  <si>
    <t>lxjshopower</t>
  </si>
  <si>
    <t>WBD403192401</t>
  </si>
  <si>
    <t>WBD403192501</t>
  </si>
  <si>
    <t>WBD403192601</t>
  </si>
  <si>
    <t>CN101242</t>
  </si>
  <si>
    <t>WBD403192701</t>
  </si>
  <si>
    <t>CN10124201</t>
  </si>
  <si>
    <t>WBD403192801</t>
  </si>
  <si>
    <t>WBD403192901</t>
  </si>
  <si>
    <t>CN400235</t>
  </si>
  <si>
    <t>WBD403193001</t>
  </si>
  <si>
    <t>CN20051</t>
  </si>
  <si>
    <t>WBD403193101</t>
  </si>
  <si>
    <t>lxjerdai6662</t>
  </si>
  <si>
    <t>WBD403193201</t>
  </si>
  <si>
    <t>WBD403193301</t>
  </si>
  <si>
    <t>IN405517T</t>
  </si>
  <si>
    <t>WBD403193401</t>
  </si>
  <si>
    <t>WBD403193501</t>
  </si>
  <si>
    <t>EG403768TX</t>
  </si>
  <si>
    <t>WBD403193601</t>
  </si>
  <si>
    <t>BD40376805</t>
  </si>
  <si>
    <t>WBD403193701</t>
  </si>
  <si>
    <t>IN405517I</t>
  </si>
  <si>
    <t>WBD403193801</t>
  </si>
  <si>
    <t>IN406094</t>
  </si>
  <si>
    <t>WBD403193901</t>
  </si>
  <si>
    <t>IN20020</t>
  </si>
  <si>
    <t>WBD403194001</t>
  </si>
  <si>
    <t>IN20021</t>
  </si>
  <si>
    <t>WBD403194101</t>
  </si>
  <si>
    <t>IN406095</t>
  </si>
  <si>
    <t>WBD403194201</t>
  </si>
  <si>
    <t>CN20052</t>
  </si>
  <si>
    <t>WBD403194301</t>
  </si>
  <si>
    <t>CN2005201</t>
  </si>
  <si>
    <t>WBD403194401</t>
  </si>
  <si>
    <t>CN2005202</t>
  </si>
  <si>
    <t>WBD403194501</t>
  </si>
  <si>
    <t>CN2005203</t>
  </si>
  <si>
    <t>WBD403194601</t>
  </si>
  <si>
    <t>CN2005204</t>
  </si>
  <si>
    <t>WBD403194701</t>
  </si>
  <si>
    <t>KE500005</t>
  </si>
  <si>
    <t>WBD403194801</t>
  </si>
  <si>
    <t>BD456782404</t>
  </si>
  <si>
    <t>WBD403194901</t>
  </si>
  <si>
    <t>BD456782405</t>
  </si>
  <si>
    <t>WBD403195001</t>
  </si>
  <si>
    <t>BD456782406</t>
  </si>
  <si>
    <t>WBD403195101</t>
  </si>
  <si>
    <t>BD456782407</t>
  </si>
  <si>
    <t>WBD403195201</t>
  </si>
  <si>
    <t>BD456782408</t>
  </si>
  <si>
    <t>WBD403195301</t>
  </si>
  <si>
    <t>BD456782409</t>
  </si>
  <si>
    <t>WBD403195401</t>
  </si>
  <si>
    <t>100001</t>
  </si>
  <si>
    <t>WBD403195501</t>
  </si>
  <si>
    <t>rqldz01</t>
  </si>
  <si>
    <t>WBD403195601</t>
  </si>
  <si>
    <t>18642253</t>
  </si>
  <si>
    <t>WBD403195701</t>
  </si>
  <si>
    <t>NG00392501</t>
  </si>
  <si>
    <t>WBD403195801</t>
  </si>
  <si>
    <t>PK4421502</t>
  </si>
  <si>
    <t>WBD403195901</t>
  </si>
  <si>
    <t>PK4421503</t>
  </si>
  <si>
    <t>WBD403196001</t>
  </si>
  <si>
    <t>ET4000002</t>
  </si>
  <si>
    <t>WBD403196101</t>
  </si>
  <si>
    <t>ET4000003</t>
  </si>
  <si>
    <t>WBD403196201</t>
  </si>
  <si>
    <t>ET4000004</t>
  </si>
  <si>
    <t>WBD403196301</t>
  </si>
  <si>
    <t>ABCDEFG</t>
  </si>
  <si>
    <t>WBD403196401</t>
  </si>
  <si>
    <t>IN400040I</t>
  </si>
  <si>
    <t>WBD403196501</t>
  </si>
  <si>
    <t>PK4496901</t>
  </si>
  <si>
    <t>WBD403196601</t>
  </si>
  <si>
    <t>18649342</t>
  </si>
  <si>
    <t>WBD403196701</t>
  </si>
  <si>
    <t>BD40133410</t>
  </si>
  <si>
    <t>WBD403196801</t>
  </si>
  <si>
    <t>46215</t>
  </si>
  <si>
    <t>WBD403196901</t>
  </si>
  <si>
    <t>46300</t>
  </si>
  <si>
    <t>WBD403197001</t>
  </si>
  <si>
    <t>4677777</t>
  </si>
  <si>
    <t>WBD403197101</t>
  </si>
  <si>
    <t>zxy123</t>
  </si>
  <si>
    <t>WBD403197201</t>
  </si>
  <si>
    <t>zxy222</t>
  </si>
  <si>
    <t>WBD403197301</t>
  </si>
  <si>
    <t>dd0011</t>
  </si>
  <si>
    <t>WBD403197401</t>
  </si>
  <si>
    <t>dd0022</t>
  </si>
  <si>
    <t>WBD403197501</t>
  </si>
  <si>
    <t>qj003</t>
  </si>
  <si>
    <t>WBD403197601</t>
  </si>
  <si>
    <t>cxy1001</t>
  </si>
  <si>
    <t>WBD403197701</t>
  </si>
  <si>
    <t>cxy1002</t>
  </si>
  <si>
    <t>WBD403197801</t>
  </si>
  <si>
    <t>cxy1003</t>
  </si>
  <si>
    <t>WBD403197901</t>
  </si>
  <si>
    <t>cxy1004</t>
  </si>
  <si>
    <t>WBD403198001</t>
  </si>
  <si>
    <t>sssss</t>
  </si>
  <si>
    <t>WBD403198101</t>
  </si>
  <si>
    <t>ttt123</t>
  </si>
  <si>
    <t>WBD403198201</t>
  </si>
  <si>
    <t>11aaaa</t>
  </si>
  <si>
    <t>WBD403198301</t>
  </si>
  <si>
    <t>FR401281</t>
  </si>
  <si>
    <t>WBD403198401</t>
  </si>
  <si>
    <t>sm1121</t>
  </si>
  <si>
    <t>WBD403198501</t>
  </si>
  <si>
    <t>qw1123</t>
  </si>
  <si>
    <t>WBD403198601</t>
  </si>
  <si>
    <t>FR20011</t>
  </si>
  <si>
    <t>WBD403198701</t>
  </si>
  <si>
    <t>LY4000001</t>
  </si>
  <si>
    <t>WBD403198801</t>
  </si>
  <si>
    <t>BD4567831</t>
  </si>
  <si>
    <t>WBD403198901</t>
  </si>
  <si>
    <t>SpecialfortestinginIndia</t>
  </si>
  <si>
    <t>WBD403199001</t>
  </si>
  <si>
    <t>LIU1123</t>
  </si>
  <si>
    <t>WBD403199101</t>
  </si>
  <si>
    <t>SHU1123</t>
  </si>
  <si>
    <t>WBD403199201</t>
  </si>
  <si>
    <t>CN405915</t>
  </si>
  <si>
    <t>WBD403199301</t>
  </si>
  <si>
    <t>1211123</t>
  </si>
  <si>
    <t>WBD403199401</t>
  </si>
  <si>
    <t>EC402067</t>
  </si>
  <si>
    <t>WBD403199601</t>
  </si>
  <si>
    <t>WBD403199701</t>
  </si>
  <si>
    <t>EG4464805</t>
  </si>
  <si>
    <t>WBD403199801</t>
  </si>
  <si>
    <t>21332</t>
  </si>
  <si>
    <t>WBD403199901</t>
  </si>
  <si>
    <t>CN4000015</t>
  </si>
  <si>
    <t>WBD403200001</t>
  </si>
  <si>
    <t>al1001</t>
  </si>
  <si>
    <t>WBD403200101</t>
  </si>
  <si>
    <t>WBD403200201</t>
  </si>
  <si>
    <t>xhnnngoub</t>
  </si>
  <si>
    <t>WBD403200301</t>
  </si>
  <si>
    <t>CN40591501</t>
  </si>
  <si>
    <t>WBD403200401</t>
  </si>
  <si>
    <t>105766</t>
  </si>
  <si>
    <t>WBD403200501</t>
  </si>
  <si>
    <t>CN40591502</t>
  </si>
  <si>
    <t>WBD403200601</t>
  </si>
  <si>
    <t>BD02015301</t>
  </si>
  <si>
    <t>WBD403200701</t>
  </si>
  <si>
    <t>CN00012701</t>
  </si>
  <si>
    <t>WBD403200801</t>
  </si>
  <si>
    <t>CN20053</t>
  </si>
  <si>
    <t>WBD403200901</t>
  </si>
  <si>
    <t>CN2005301</t>
  </si>
  <si>
    <t>WBD403201101</t>
  </si>
  <si>
    <t>henian</t>
  </si>
  <si>
    <t>WBD403201201</t>
  </si>
  <si>
    <t>PK208601</t>
  </si>
  <si>
    <t>WBD403201301</t>
  </si>
  <si>
    <t>CN2005302</t>
  </si>
  <si>
    <t>WBD403201601</t>
  </si>
  <si>
    <t>CN2005303</t>
  </si>
  <si>
    <t>WBD403201701</t>
  </si>
  <si>
    <t>BMNesa</t>
  </si>
  <si>
    <t>WBD403201801</t>
  </si>
  <si>
    <t>CN20054</t>
  </si>
  <si>
    <t>WBD403201901</t>
  </si>
  <si>
    <t>CN2005401</t>
  </si>
  <si>
    <t>WBD403202001</t>
  </si>
  <si>
    <t>11111111111111111111111111111111</t>
  </si>
  <si>
    <t>WBD403202101</t>
  </si>
  <si>
    <t>12121</t>
  </si>
  <si>
    <t>WBD403202201</t>
  </si>
  <si>
    <t>QWERTYU6543212345678909876543212</t>
  </si>
  <si>
    <t>WBD403202301</t>
  </si>
  <si>
    <t>CN2005402</t>
  </si>
  <si>
    <t>WBD403202401</t>
  </si>
  <si>
    <t>BD456782901</t>
  </si>
  <si>
    <t>WBD403202501</t>
  </si>
  <si>
    <t>312313</t>
  </si>
  <si>
    <t>WBD403202601</t>
  </si>
  <si>
    <t>WBD403202701</t>
  </si>
  <si>
    <t>cr0325</t>
  </si>
  <si>
    <t>WBD403202801</t>
  </si>
  <si>
    <t>PK450020201</t>
  </si>
  <si>
    <t>WBD403202901</t>
  </si>
  <si>
    <t>PK450020202</t>
  </si>
  <si>
    <t>WBD403203001</t>
  </si>
  <si>
    <t>PK450020203</t>
  </si>
  <si>
    <t>WBD403203101</t>
  </si>
  <si>
    <t>hnshop</t>
  </si>
  <si>
    <t>WBD403203201</t>
  </si>
  <si>
    <t>18649783</t>
  </si>
  <si>
    <t>WBD403203401</t>
  </si>
  <si>
    <t>BD401312</t>
  </si>
  <si>
    <t>WBD403203501</t>
  </si>
  <si>
    <t>18627383</t>
  </si>
  <si>
    <t>WBD403203601</t>
  </si>
  <si>
    <t>xhnerdai</t>
  </si>
  <si>
    <t>WBD403203701</t>
  </si>
  <si>
    <t>18623456</t>
  </si>
  <si>
    <t>WBD403203801</t>
  </si>
  <si>
    <t>LXJCXYY</t>
  </si>
  <si>
    <t>WBD403203901</t>
  </si>
  <si>
    <t>xhnlss</t>
  </si>
  <si>
    <t>WBD403204001</t>
  </si>
  <si>
    <t>ET20002</t>
  </si>
  <si>
    <t>WBD403204101</t>
  </si>
  <si>
    <t>LXJSO</t>
  </si>
  <si>
    <t>WBD403204201</t>
  </si>
  <si>
    <t>23456881</t>
  </si>
  <si>
    <t>WBD403204301</t>
  </si>
  <si>
    <t>18623724</t>
  </si>
  <si>
    <t>WBD403204401</t>
  </si>
  <si>
    <t>NG100054</t>
  </si>
  <si>
    <t>WBD403204501</t>
  </si>
  <si>
    <t>NG100057</t>
  </si>
  <si>
    <t>WBD403204601</t>
  </si>
  <si>
    <t>LXJJL</t>
  </si>
  <si>
    <t>WBD403204701</t>
  </si>
  <si>
    <t>BD01207901</t>
  </si>
  <si>
    <t>WBD403204801</t>
  </si>
  <si>
    <t>PK450020204</t>
  </si>
  <si>
    <t>WBD403204901</t>
  </si>
  <si>
    <t>NG10005404</t>
  </si>
  <si>
    <t>WBD403205001</t>
  </si>
  <si>
    <t>IN40345301</t>
  </si>
  <si>
    <t>WBD403205101</t>
  </si>
  <si>
    <t>WBD403205201</t>
  </si>
  <si>
    <t>BD401925</t>
  </si>
  <si>
    <t>WBD403205301</t>
  </si>
  <si>
    <t>BD40192501</t>
  </si>
  <si>
    <t>WBD403205401</t>
  </si>
  <si>
    <t>BD20068</t>
  </si>
  <si>
    <t>WBD403205501</t>
  </si>
  <si>
    <t>BD4567832</t>
  </si>
  <si>
    <t>WBD403205601</t>
  </si>
  <si>
    <t>LXJZD</t>
  </si>
  <si>
    <t>WBD403205701</t>
  </si>
  <si>
    <t>77771234</t>
  </si>
  <si>
    <t>WBD403205901</t>
  </si>
  <si>
    <t>UUUUU22222</t>
  </si>
  <si>
    <t>WBD403206001</t>
  </si>
  <si>
    <t>BD401319LOS</t>
  </si>
  <si>
    <t>WBD403206101</t>
  </si>
  <si>
    <t>BD401319LOS01</t>
  </si>
  <si>
    <t>WBD403206201</t>
  </si>
  <si>
    <t>BD20069</t>
  </si>
  <si>
    <t>WBD403206301</t>
  </si>
  <si>
    <t>BD4567833</t>
  </si>
  <si>
    <t>WBD403206401</t>
  </si>
  <si>
    <t>CN2004701</t>
  </si>
  <si>
    <t>WBD403206501</t>
  </si>
  <si>
    <t>CJPIndiaCX000001</t>
  </si>
  <si>
    <t>WBD403206601</t>
  </si>
  <si>
    <t>CJPIndiaCX000002</t>
  </si>
  <si>
    <t>WBD403206701</t>
  </si>
  <si>
    <t>CJPIndiaCX000003</t>
  </si>
  <si>
    <t>WBD403206801</t>
  </si>
  <si>
    <t>CJPIndiaCX000004</t>
  </si>
  <si>
    <t>WBD403206901</t>
  </si>
  <si>
    <t>CJPIndiaCX000005</t>
  </si>
  <si>
    <t>WBD403207001</t>
  </si>
  <si>
    <t>CJPIndiaCX000006</t>
  </si>
  <si>
    <t>WBD403207101</t>
  </si>
  <si>
    <t>CJPIndiaCX000007</t>
  </si>
  <si>
    <t>WBD403207201</t>
  </si>
  <si>
    <t>WBD403207301</t>
  </si>
  <si>
    <t>SN400071801</t>
  </si>
  <si>
    <t>WBD403207401</t>
  </si>
  <si>
    <t>SN400071802</t>
  </si>
  <si>
    <t>WBD403207501</t>
  </si>
  <si>
    <t>SN400071803</t>
  </si>
  <si>
    <t>WBD403207601</t>
  </si>
  <si>
    <t>WBD403207701</t>
  </si>
  <si>
    <t>BD401319LOS03</t>
  </si>
  <si>
    <t>WBD403207801</t>
  </si>
  <si>
    <t>CJPCXZJ</t>
  </si>
  <si>
    <t>WBD403207901</t>
  </si>
  <si>
    <t>WBD403208001</t>
  </si>
  <si>
    <t>18645155</t>
  </si>
  <si>
    <t>WBD403208101</t>
  </si>
  <si>
    <t>Alicecxy0415</t>
  </si>
  <si>
    <t>WBD403208201</t>
  </si>
  <si>
    <t>qiulian002</t>
  </si>
  <si>
    <t>WBD403208301</t>
  </si>
  <si>
    <t>jyb001</t>
  </si>
  <si>
    <t>WBD403208401</t>
  </si>
  <si>
    <t>erdai1</t>
  </si>
  <si>
    <t>WBD403208501</t>
  </si>
  <si>
    <t>BD40357904</t>
  </si>
  <si>
    <t>WBD403208601</t>
  </si>
  <si>
    <t>BD40357905</t>
  </si>
  <si>
    <t>WBD403208701</t>
  </si>
  <si>
    <t>BD3002401</t>
  </si>
  <si>
    <t>WBD403208801</t>
  </si>
  <si>
    <t>dzzcxy419</t>
  </si>
  <si>
    <t>WBD403208901</t>
  </si>
  <si>
    <t>dd0033</t>
  </si>
  <si>
    <t>WBD403209001</t>
  </si>
  <si>
    <t>BD2000702</t>
  </si>
  <si>
    <t>WBD403209101</t>
  </si>
  <si>
    <t>PK20620</t>
  </si>
  <si>
    <t>WBD403209201</t>
  </si>
  <si>
    <t>dd0044</t>
  </si>
  <si>
    <t>WBD403209301</t>
  </si>
  <si>
    <t>dd0055</t>
  </si>
  <si>
    <t>WBD403209401</t>
  </si>
  <si>
    <t>BD2001601</t>
  </si>
  <si>
    <t>WBD403209501</t>
  </si>
  <si>
    <t>BD30025</t>
  </si>
  <si>
    <t>WBD403209601</t>
  </si>
  <si>
    <t>BD3002501</t>
  </si>
  <si>
    <t>WBD403209701</t>
  </si>
  <si>
    <t>BD456782902</t>
  </si>
  <si>
    <t>WBD403209801</t>
  </si>
  <si>
    <t>zxyCY</t>
  </si>
  <si>
    <t>WBD403209901</t>
  </si>
  <si>
    <t>rql12</t>
  </si>
  <si>
    <t>WBD403210001</t>
  </si>
  <si>
    <t>BD456782903</t>
  </si>
  <si>
    <t>WBD403210101</t>
  </si>
  <si>
    <t>BD456782904</t>
  </si>
  <si>
    <t>WBD403210201</t>
  </si>
  <si>
    <t>dzzcxy0424</t>
  </si>
  <si>
    <t>WBD403210301</t>
  </si>
  <si>
    <t>BD456782905</t>
  </si>
  <si>
    <t>WBD403210401</t>
  </si>
  <si>
    <t>18826748</t>
  </si>
  <si>
    <t>WBD403210501</t>
  </si>
  <si>
    <t>PK100043</t>
  </si>
  <si>
    <t>WBD403210601</t>
  </si>
  <si>
    <t>zxy888</t>
  </si>
  <si>
    <t>WBD403210701</t>
  </si>
  <si>
    <t>BD456782906</t>
  </si>
  <si>
    <t>WBD403210801</t>
  </si>
  <si>
    <t>LXJ0101</t>
  </si>
  <si>
    <t>WBD403210901</t>
  </si>
  <si>
    <t>LXJ0202</t>
  </si>
  <si>
    <t>WBD403211001</t>
  </si>
  <si>
    <t>Dzzdd427</t>
  </si>
  <si>
    <t>WBD403211101</t>
  </si>
  <si>
    <t>zljDD</t>
  </si>
  <si>
    <t>WBD403211201</t>
  </si>
  <si>
    <t>WBD403211301</t>
  </si>
  <si>
    <t>18676234</t>
  </si>
  <si>
    <t>WBD403211401</t>
  </si>
  <si>
    <t>18635783</t>
  </si>
  <si>
    <t>WBD403211501</t>
  </si>
  <si>
    <t>13700373</t>
  </si>
  <si>
    <t>WBD403211601</t>
  </si>
  <si>
    <t>1889122</t>
  </si>
  <si>
    <t>WBD403211701</t>
  </si>
  <si>
    <t>WBD403211801</t>
  </si>
  <si>
    <t>1889124</t>
  </si>
  <si>
    <t>WBD403211901</t>
  </si>
  <si>
    <t>1889125</t>
  </si>
  <si>
    <t>WBD403212001</t>
  </si>
  <si>
    <t>1889126</t>
  </si>
  <si>
    <t>WBD403212101</t>
  </si>
  <si>
    <t>LIUXIAOJIAJIA</t>
  </si>
  <si>
    <t>WBD403212201</t>
  </si>
  <si>
    <t>CJPTEST000001</t>
  </si>
  <si>
    <t>WBD403212301</t>
  </si>
  <si>
    <t>CJPTEST000002</t>
  </si>
  <si>
    <t>WBD403212401</t>
  </si>
  <si>
    <t>CJPTEST000003</t>
  </si>
  <si>
    <t>WBD403212501</t>
  </si>
  <si>
    <t>CJPTEST000004</t>
  </si>
  <si>
    <t>WBD403212601</t>
  </si>
  <si>
    <t>CJPTEST000005</t>
  </si>
  <si>
    <t>WBD403212701</t>
  </si>
  <si>
    <t>1889127</t>
  </si>
  <si>
    <t>WBD403212801</t>
  </si>
  <si>
    <t>18891222</t>
  </si>
  <si>
    <t>WBD403212901</t>
  </si>
  <si>
    <t>18891274</t>
  </si>
  <si>
    <t>WBD403213001</t>
  </si>
  <si>
    <t>18891280</t>
  </si>
  <si>
    <t>WBD403213101</t>
  </si>
  <si>
    <t>18891221</t>
  </si>
  <si>
    <t>WBD403213201</t>
  </si>
  <si>
    <t>WBD403213301</t>
  </si>
  <si>
    <t>WBD403213401</t>
  </si>
  <si>
    <t>WBD403213501</t>
  </si>
  <si>
    <t>WBD403213601</t>
  </si>
  <si>
    <t>WBD403213701</t>
  </si>
  <si>
    <t>WBD403213801</t>
  </si>
  <si>
    <t>WBD403213901</t>
  </si>
  <si>
    <t>WBD403214001</t>
  </si>
  <si>
    <t>WBD403214101</t>
  </si>
  <si>
    <t>18891260</t>
  </si>
  <si>
    <t>WBD403214201</t>
  </si>
  <si>
    <t>WBD403214301</t>
  </si>
  <si>
    <t>WBD403214401</t>
  </si>
  <si>
    <t>WBD403214501</t>
  </si>
  <si>
    <t>WBD403214601</t>
  </si>
  <si>
    <t>WBD403214701</t>
  </si>
  <si>
    <t>WBD403214801</t>
  </si>
  <si>
    <t>WBD403214901</t>
  </si>
  <si>
    <t>WBD403215001</t>
  </si>
  <si>
    <t>UG401991202</t>
  </si>
  <si>
    <t>WBD403215101</t>
  </si>
  <si>
    <t>UG401991203</t>
  </si>
  <si>
    <t>WBD403215201</t>
  </si>
  <si>
    <t>WBD403215301</t>
  </si>
  <si>
    <t>WBD403215401</t>
  </si>
  <si>
    <t>UG401991205</t>
  </si>
  <si>
    <t>WBD403215501</t>
  </si>
  <si>
    <t>WBD403215601</t>
  </si>
  <si>
    <t>WBD403215701</t>
  </si>
  <si>
    <t>WBD403215801</t>
  </si>
  <si>
    <t>188782345</t>
  </si>
  <si>
    <t>WBD403215901</t>
  </si>
  <si>
    <t>PK037493</t>
  </si>
  <si>
    <t>WBD403216001</t>
  </si>
  <si>
    <t>PK037492</t>
  </si>
  <si>
    <t>WBD403216101</t>
  </si>
  <si>
    <t>PK4500206</t>
  </si>
  <si>
    <t>WBD403216201</t>
  </si>
  <si>
    <t>WBD403216301</t>
  </si>
  <si>
    <t>18646231323123</t>
  </si>
  <si>
    <t>WBD403216401</t>
  </si>
  <si>
    <t>PK100144</t>
  </si>
  <si>
    <t>WBD403216501</t>
  </si>
  <si>
    <t>GN100468I</t>
  </si>
  <si>
    <t>WBD403216601</t>
  </si>
  <si>
    <t>SN400066803</t>
  </si>
  <si>
    <t>WBD403216701</t>
  </si>
  <si>
    <t>SN400066804</t>
  </si>
  <si>
    <t>WBD403216801</t>
  </si>
  <si>
    <t>SN400066805</t>
  </si>
  <si>
    <t>WBD403217101</t>
  </si>
  <si>
    <t>SN400066806</t>
  </si>
  <si>
    <t>WBD403217201</t>
  </si>
  <si>
    <t>UG10007125</t>
  </si>
  <si>
    <t>WBD403217301</t>
  </si>
  <si>
    <t>UG400004701</t>
  </si>
  <si>
    <t>WBD403217401</t>
  </si>
  <si>
    <t>CN401319</t>
  </si>
  <si>
    <t>WBD403218001</t>
  </si>
  <si>
    <t>GH20146</t>
  </si>
  <si>
    <t>WBD403218201</t>
  </si>
  <si>
    <t>BD4567841</t>
  </si>
  <si>
    <t>WBD403218601</t>
  </si>
  <si>
    <t>ET401319</t>
  </si>
  <si>
    <t>WBD403218801</t>
  </si>
  <si>
    <t>GH100468</t>
  </si>
  <si>
    <t>WBD403218901</t>
  </si>
  <si>
    <t>WBD403219001</t>
  </si>
  <si>
    <t>MW20002</t>
  </si>
  <si>
    <t>WBD403219101</t>
  </si>
  <si>
    <t>18623458</t>
  </si>
  <si>
    <t>WBD403219201</t>
  </si>
  <si>
    <t>WBD403219301</t>
  </si>
  <si>
    <t>BD20072</t>
  </si>
  <si>
    <t>WBD403219401</t>
  </si>
  <si>
    <t>PK208602</t>
  </si>
  <si>
    <t>WBD403219601</t>
  </si>
  <si>
    <t>test12345</t>
  </si>
  <si>
    <t>WBD403219801</t>
  </si>
  <si>
    <t>PK3000702</t>
  </si>
  <si>
    <t>WBD403219901</t>
  </si>
  <si>
    <t>PK20741</t>
  </si>
  <si>
    <t>WBD403220001</t>
  </si>
  <si>
    <t>SN4027601</t>
  </si>
  <si>
    <t>WBD403220201</t>
  </si>
  <si>
    <t>CN100134</t>
  </si>
  <si>
    <t>WBD403220401</t>
  </si>
  <si>
    <t>BD2001602</t>
  </si>
  <si>
    <t>WBD403220501</t>
  </si>
  <si>
    <t>PK10019303</t>
  </si>
  <si>
    <t>WBD403220701</t>
  </si>
  <si>
    <t>PK10019304</t>
  </si>
  <si>
    <t>WBD403220901</t>
  </si>
  <si>
    <t>IN18644042</t>
  </si>
  <si>
    <t>WBD403221001</t>
  </si>
  <si>
    <t>WBD403221101</t>
  </si>
  <si>
    <t>1863829840</t>
  </si>
  <si>
    <t>WBD403221201</t>
  </si>
  <si>
    <t>1863829841</t>
  </si>
  <si>
    <t>WBD403221401</t>
  </si>
  <si>
    <t>1863829838</t>
  </si>
  <si>
    <t>WBD403221501</t>
  </si>
  <si>
    <t>1863829839</t>
  </si>
  <si>
    <t>WBD403221601</t>
  </si>
  <si>
    <t>18638298381</t>
  </si>
  <si>
    <t>WBD403221701</t>
  </si>
  <si>
    <t>18638298392</t>
  </si>
  <si>
    <t>WBD403221801</t>
  </si>
  <si>
    <t>186123</t>
  </si>
  <si>
    <t>WBD403221901</t>
  </si>
  <si>
    <t>186124</t>
  </si>
  <si>
    <t>WBD403222001</t>
  </si>
  <si>
    <t>2345677</t>
  </si>
  <si>
    <t>WBD403222201</t>
  </si>
  <si>
    <t>2345681</t>
  </si>
  <si>
    <t>WBD403222301</t>
  </si>
  <si>
    <t>WBD403222401</t>
  </si>
  <si>
    <t>111111112</t>
  </si>
  <si>
    <t>WBD403222901</t>
  </si>
  <si>
    <t>2345678</t>
  </si>
  <si>
    <t>WBD403223201</t>
  </si>
  <si>
    <t>WBD403223301</t>
  </si>
  <si>
    <t>2345680</t>
  </si>
  <si>
    <t>WBD403223401</t>
  </si>
  <si>
    <t>BD10188801</t>
  </si>
  <si>
    <t>WBD403223501</t>
  </si>
  <si>
    <t>BD101888</t>
  </si>
  <si>
    <t>WBD403223601</t>
  </si>
  <si>
    <t>3283383838</t>
  </si>
  <si>
    <t>WBD403223701</t>
  </si>
  <si>
    <t>3283381234</t>
  </si>
  <si>
    <t>WBD403223801</t>
  </si>
  <si>
    <t>WBD403223901</t>
  </si>
  <si>
    <t>CN101660</t>
  </si>
  <si>
    <t>WBD403224001</t>
  </si>
  <si>
    <t>PCN00199</t>
  </si>
  <si>
    <t>WBD403224101</t>
  </si>
  <si>
    <t>WBD403224201</t>
  </si>
  <si>
    <t>WBD403224301</t>
  </si>
  <si>
    <t>WBD403224401</t>
  </si>
  <si>
    <t>WBD403224501</t>
  </si>
  <si>
    <t>WBD403224601</t>
  </si>
  <si>
    <t>WBD403224701</t>
  </si>
  <si>
    <t>BD2001603</t>
  </si>
  <si>
    <t>WBD403224801</t>
  </si>
  <si>
    <t>WBD403224901</t>
  </si>
  <si>
    <t>WBD403225001</t>
  </si>
  <si>
    <t>WBD403225101</t>
  </si>
  <si>
    <t>WBD403225201</t>
  </si>
  <si>
    <t>398741734</t>
  </si>
  <si>
    <t>WBD403225301</t>
  </si>
  <si>
    <t>PK3000703</t>
  </si>
  <si>
    <t>WBD403225401</t>
  </si>
  <si>
    <t>PK3000704</t>
  </si>
  <si>
    <t>WPK400517701</t>
  </si>
  <si>
    <t>127837728</t>
  </si>
  <si>
    <t>WPK400517801</t>
  </si>
  <si>
    <t>SN400066807</t>
  </si>
  <si>
    <t>WNG400365001</t>
  </si>
  <si>
    <t>IN30003</t>
  </si>
  <si>
    <t>WBD403225501</t>
  </si>
  <si>
    <t>BD026242</t>
  </si>
  <si>
    <t>WNG400365201</t>
  </si>
  <si>
    <t>CN100742</t>
  </si>
  <si>
    <t>WSN400060801</t>
  </si>
  <si>
    <t>NG400368901</t>
  </si>
  <si>
    <t>WGH400000101</t>
  </si>
  <si>
    <t>EG123</t>
  </si>
  <si>
    <t>WUG400002801</t>
  </si>
  <si>
    <t>17728379</t>
  </si>
  <si>
    <t>WBD403225801</t>
  </si>
  <si>
    <t>WPK400518001</t>
  </si>
  <si>
    <t>IR2000101</t>
  </si>
  <si>
    <t>WPK400518101</t>
  </si>
  <si>
    <t>IR5000001</t>
  </si>
  <si>
    <t>WMM400351401</t>
  </si>
  <si>
    <t>SD5000001</t>
  </si>
  <si>
    <t>WNG400365301</t>
  </si>
  <si>
    <t>MM5000001</t>
  </si>
  <si>
    <t>WNG400365401</t>
  </si>
  <si>
    <t>KH5000001</t>
  </si>
  <si>
    <t>WNG400365501</t>
  </si>
  <si>
    <t>RU5000001</t>
  </si>
  <si>
    <t>WNG400365601</t>
  </si>
  <si>
    <t>LXJJED</t>
  </si>
  <si>
    <t>WUG400002901</t>
  </si>
  <si>
    <t>IR100087</t>
  </si>
  <si>
    <t>WPK400518201</t>
  </si>
  <si>
    <t>SD123324</t>
  </si>
  <si>
    <t>WNG400365701</t>
  </si>
  <si>
    <t>LXJC1</t>
  </si>
  <si>
    <t>WPK400518301</t>
  </si>
  <si>
    <t>NG20622</t>
  </si>
  <si>
    <t>WUG400003001</t>
  </si>
  <si>
    <t>zbtcw</t>
  </si>
  <si>
    <t>WPK400518401</t>
  </si>
  <si>
    <t>BD4567842</t>
  </si>
  <si>
    <t>WPK400518501</t>
  </si>
  <si>
    <t>MM000025</t>
  </si>
  <si>
    <t>WPK400518601</t>
  </si>
  <si>
    <t>LXJC2</t>
  </si>
  <si>
    <t>WPK400518701</t>
  </si>
  <si>
    <t>BD456784201</t>
  </si>
  <si>
    <t>WPK400518801</t>
  </si>
  <si>
    <t>IR20003</t>
  </si>
  <si>
    <t>WUG400003101</t>
  </si>
  <si>
    <t>BD456784202</t>
  </si>
  <si>
    <t>WMM400351501</t>
  </si>
  <si>
    <t>BD026255</t>
  </si>
  <si>
    <t>WPK400518901</t>
  </si>
  <si>
    <t>LXJC3</t>
  </si>
  <si>
    <t>WMM400351601</t>
  </si>
  <si>
    <t>BD026256</t>
  </si>
  <si>
    <t>WUG400003201</t>
  </si>
  <si>
    <t>ALCX01</t>
  </si>
  <si>
    <t>WNG400365801</t>
  </si>
  <si>
    <t>MM000026</t>
  </si>
  <si>
    <t>WBD40143801</t>
  </si>
  <si>
    <t>IR000004</t>
  </si>
  <si>
    <t>WPK400519001</t>
  </si>
  <si>
    <t>SD123322</t>
  </si>
  <si>
    <t>WNG400365901</t>
  </si>
  <si>
    <t>MM000021</t>
  </si>
  <si>
    <t>WEG400483101</t>
  </si>
  <si>
    <t>KH000001</t>
  </si>
  <si>
    <t>WBD403225901</t>
  </si>
  <si>
    <t>RU000001</t>
  </si>
  <si>
    <t>WBD403225902</t>
  </si>
  <si>
    <t>WPK400519101</t>
  </si>
  <si>
    <t>WPK400519201</t>
  </si>
  <si>
    <t>WBD40143802</t>
  </si>
  <si>
    <t>WBD2001301</t>
  </si>
  <si>
    <t>WBD2001401</t>
  </si>
  <si>
    <t>WPK400519301</t>
  </si>
  <si>
    <t>WPK400519401</t>
  </si>
  <si>
    <t>WUG400003301</t>
  </si>
  <si>
    <t>WPK400519501</t>
  </si>
  <si>
    <t>WPK400519601</t>
  </si>
  <si>
    <t>WPK400519701</t>
  </si>
  <si>
    <t>WSN400060901</t>
  </si>
  <si>
    <t>WEG400483201</t>
  </si>
  <si>
    <t>WPK400519801</t>
  </si>
  <si>
    <t>WNG400366001</t>
  </si>
  <si>
    <t>KH20001</t>
  </si>
  <si>
    <t>WNG400366101</t>
  </si>
  <si>
    <t>BD20076</t>
  </si>
  <si>
    <t>WUG400003401</t>
  </si>
  <si>
    <t>BD20077</t>
  </si>
  <si>
    <t>WUG400003501</t>
  </si>
  <si>
    <t>BD402802OSTX</t>
  </si>
  <si>
    <t>WEG400483301</t>
  </si>
  <si>
    <t>CN20055</t>
  </si>
  <si>
    <t>WBD403226001</t>
  </si>
  <si>
    <t>PK10014401</t>
  </si>
  <si>
    <t>WGH400000201</t>
  </si>
  <si>
    <t>rql987654</t>
  </si>
  <si>
    <t>WUG400003601</t>
  </si>
  <si>
    <t>WUG400003701</t>
  </si>
  <si>
    <t>PK10090402</t>
  </si>
  <si>
    <t>WUG400003801</t>
  </si>
  <si>
    <t>BD20078</t>
  </si>
  <si>
    <t>WPK400519901</t>
  </si>
  <si>
    <t>LXJJJ0</t>
  </si>
  <si>
    <t>WUG400003901</t>
  </si>
  <si>
    <t>LXJJJ1</t>
  </si>
  <si>
    <t>WUG400004001</t>
  </si>
  <si>
    <t>BD20079</t>
  </si>
  <si>
    <t>WUG400004101</t>
  </si>
  <si>
    <t>147007</t>
  </si>
  <si>
    <t>WUG400004201</t>
  </si>
  <si>
    <t>BD4567843</t>
  </si>
  <si>
    <t>WBD403226101</t>
  </si>
  <si>
    <t>SN400071805</t>
  </si>
  <si>
    <t>WBD403226201</t>
  </si>
  <si>
    <t>IN40457901</t>
  </si>
  <si>
    <t>WUG400004301</t>
  </si>
  <si>
    <t>BD100468</t>
  </si>
  <si>
    <t>WUG400004401</t>
  </si>
  <si>
    <t>BD026307</t>
  </si>
  <si>
    <t>WEG3000301</t>
  </si>
  <si>
    <t>ALCX02</t>
  </si>
  <si>
    <t>WBD403226401</t>
  </si>
  <si>
    <t>IN400040T</t>
  </si>
  <si>
    <t>WBD403226501</t>
  </si>
  <si>
    <t>dcrProcessAdmin</t>
  </si>
  <si>
    <t>WGH400000301</t>
  </si>
  <si>
    <t>WPK400520001</t>
  </si>
  <si>
    <t>IN404342</t>
  </si>
  <si>
    <t>WUG400004501</t>
  </si>
  <si>
    <t>IN20025</t>
  </si>
  <si>
    <t>WBD2001501</t>
  </si>
  <si>
    <t>IN406096</t>
  </si>
  <si>
    <t>WBD3000201</t>
  </si>
  <si>
    <t>LXJCXYYD</t>
  </si>
  <si>
    <t>WMM2002101</t>
  </si>
  <si>
    <t>IN404459</t>
  </si>
  <si>
    <t>WBD403226601</t>
  </si>
  <si>
    <t>18645136</t>
  </si>
  <si>
    <t>WBD403226701</t>
  </si>
  <si>
    <t>PK450020601</t>
  </si>
  <si>
    <t>WBD403226801</t>
  </si>
  <si>
    <t>IN406097</t>
  </si>
  <si>
    <t>WPK400520101</t>
  </si>
  <si>
    <t>IN400821</t>
  </si>
  <si>
    <t>WPK400520201</t>
  </si>
  <si>
    <t>IN401157</t>
  </si>
  <si>
    <t>WPK400520301</t>
  </si>
  <si>
    <t>IN406059</t>
  </si>
  <si>
    <t>WPK400520401</t>
  </si>
  <si>
    <t>SD12332901</t>
  </si>
  <si>
    <t>WBD2001601</t>
  </si>
  <si>
    <t>WBD3000301</t>
  </si>
  <si>
    <t>WBD2001701</t>
  </si>
  <si>
    <t>1874824</t>
  </si>
  <si>
    <t>WBD2001801</t>
  </si>
  <si>
    <t>1874882</t>
  </si>
  <si>
    <t>WMM3000101</t>
  </si>
  <si>
    <t>WMM2002201</t>
  </si>
  <si>
    <t>WPK400520501</t>
  </si>
  <si>
    <t>BD10027901</t>
  </si>
  <si>
    <t>WEG2003402</t>
  </si>
  <si>
    <t>BD30034</t>
  </si>
  <si>
    <t>WMM3000201</t>
  </si>
  <si>
    <t>NG00356801</t>
  </si>
  <si>
    <t>WMM23423534501</t>
  </si>
  <si>
    <t>WBD40143803</t>
  </si>
  <si>
    <t>WEG400483401</t>
  </si>
  <si>
    <t>WEG400483501</t>
  </si>
  <si>
    <t>WEG400483601</t>
  </si>
  <si>
    <t>WSN400061001</t>
  </si>
  <si>
    <t>18648325</t>
  </si>
  <si>
    <t>WPH400005901</t>
  </si>
  <si>
    <t>18648439</t>
  </si>
  <si>
    <t>WPH400006001</t>
  </si>
  <si>
    <t>1231231</t>
  </si>
  <si>
    <t>WPK400520601</t>
  </si>
  <si>
    <t>WPK400520701</t>
  </si>
  <si>
    <t>1231232</t>
  </si>
  <si>
    <t>WPK400520801</t>
  </si>
  <si>
    <t>18648120</t>
  </si>
  <si>
    <t>WNG400366201</t>
  </si>
  <si>
    <t>WNG400366301</t>
  </si>
  <si>
    <t>WNG400366401</t>
  </si>
  <si>
    <t>WNG400366501</t>
  </si>
  <si>
    <t>WUG400004601</t>
  </si>
  <si>
    <t>123aab</t>
  </si>
  <si>
    <t>WGH400000401</t>
  </si>
  <si>
    <t>WGH400000501</t>
  </si>
  <si>
    <t>UG401991221</t>
  </si>
  <si>
    <t>WGH400000601</t>
  </si>
  <si>
    <t>BD401204</t>
  </si>
  <si>
    <t>WNG400366601</t>
  </si>
  <si>
    <t>BD100062</t>
  </si>
  <si>
    <t>WNG400366701</t>
  </si>
  <si>
    <t>BD403469</t>
  </si>
  <si>
    <t>WNG400366801</t>
  </si>
  <si>
    <t>PK450020205</t>
  </si>
  <si>
    <t>WNG400366901</t>
  </si>
  <si>
    <t>PK4500207</t>
  </si>
  <si>
    <t>WNG400367001</t>
  </si>
  <si>
    <t>BD10006201</t>
  </si>
  <si>
    <t>WBD403226901</t>
  </si>
  <si>
    <t>alcest</t>
  </si>
  <si>
    <t>WBD403227001</t>
  </si>
  <si>
    <t>UG401991222</t>
  </si>
  <si>
    <t>WBD403227101</t>
  </si>
  <si>
    <t>test186868</t>
  </si>
  <si>
    <t>WPK400520901</t>
  </si>
  <si>
    <t>WPK400521001</t>
  </si>
  <si>
    <t>UG401991223</t>
  </si>
  <si>
    <t>WPK400521101</t>
  </si>
  <si>
    <t>WPK400521201</t>
  </si>
  <si>
    <t>test02</t>
  </si>
  <si>
    <t>WZA400000101</t>
  </si>
  <si>
    <t>WBD2001901</t>
  </si>
  <si>
    <t>WSN2004001</t>
  </si>
  <si>
    <t>wqy18650057</t>
  </si>
  <si>
    <t>WSN400061101</t>
  </si>
  <si>
    <t>LWZ0000</t>
  </si>
  <si>
    <t>WPK10055024</t>
  </si>
  <si>
    <t>cj18652503</t>
  </si>
  <si>
    <t>WPK10055025</t>
  </si>
  <si>
    <t>LYY18650056</t>
  </si>
  <si>
    <t>WSN2004002</t>
  </si>
  <si>
    <t>wanglingjie</t>
  </si>
  <si>
    <t>WSN400061102</t>
  </si>
  <si>
    <t>SuperQiuQ</t>
  </si>
  <si>
    <t>WBD2002001</t>
  </si>
  <si>
    <t>18650997</t>
  </si>
  <si>
    <t>WBD2002101</t>
  </si>
  <si>
    <t>huang</t>
  </si>
  <si>
    <t>WBD3000401</t>
  </si>
  <si>
    <t>renxiao</t>
  </si>
  <si>
    <t>WBD403227201</t>
  </si>
  <si>
    <t>EG20074</t>
  </si>
  <si>
    <t>WBD40379801</t>
  </si>
  <si>
    <t>BD20082</t>
  </si>
  <si>
    <t>WEG400483701</t>
  </si>
  <si>
    <t>BD20083</t>
  </si>
  <si>
    <t>WBD2002201</t>
  </si>
  <si>
    <t>SD4000001</t>
  </si>
  <si>
    <t>WBD2002301</t>
  </si>
  <si>
    <t>IRVFVFVFBGN01</t>
  </si>
  <si>
    <t>WBD2002401</t>
  </si>
  <si>
    <t>BD01776204</t>
  </si>
  <si>
    <t>WEG1001801</t>
  </si>
  <si>
    <t>WEG2003501</t>
  </si>
  <si>
    <t>WEG3000401</t>
  </si>
  <si>
    <t>WEG400483801</t>
  </si>
  <si>
    <t>WEG2003601</t>
  </si>
  <si>
    <t>WEG2003701</t>
  </si>
  <si>
    <t>WMM3000301</t>
  </si>
  <si>
    <t>WMM400351801</t>
  </si>
  <si>
    <t>WPK400521301</t>
  </si>
  <si>
    <t>WPK400521401</t>
  </si>
  <si>
    <t>1234567</t>
  </si>
  <si>
    <t>WBD403227301</t>
  </si>
  <si>
    <t>WBD403227401</t>
  </si>
  <si>
    <t>WBD403227501</t>
  </si>
  <si>
    <t>WSN2004101</t>
  </si>
  <si>
    <t>WSN2004102</t>
  </si>
  <si>
    <t>18648953</t>
  </si>
  <si>
    <t>WBD40143804</t>
  </si>
  <si>
    <t>huangwei</t>
  </si>
  <si>
    <t>WBD402231201</t>
  </si>
  <si>
    <t>WBD40379802</t>
  </si>
  <si>
    <t>WBD40379803</t>
  </si>
  <si>
    <t>WBD40379804</t>
  </si>
  <si>
    <t>WBD40379805</t>
  </si>
  <si>
    <t>1842324</t>
  </si>
  <si>
    <t>WBD40379806</t>
  </si>
  <si>
    <t>WBD40379807</t>
  </si>
  <si>
    <t>WBD2002501</t>
  </si>
  <si>
    <t>WBD3000501</t>
  </si>
  <si>
    <t>WBD2002502</t>
  </si>
  <si>
    <t>ddadawdwa</t>
  </si>
  <si>
    <t>WBD2002503</t>
  </si>
  <si>
    <t>WBD2002601</t>
  </si>
  <si>
    <t>WBDBD2002601</t>
  </si>
  <si>
    <t>WSN400061201</t>
  </si>
  <si>
    <t>WEG400483901</t>
  </si>
  <si>
    <t>WNG400366402</t>
  </si>
  <si>
    <t>WGH400000701</t>
  </si>
  <si>
    <t>WBD403227601</t>
  </si>
  <si>
    <t>UG401991239</t>
  </si>
  <si>
    <t>WBD403227701</t>
  </si>
  <si>
    <t>WBD403227801</t>
  </si>
  <si>
    <t>WMM3000401</t>
  </si>
  <si>
    <t>GBtest01</t>
  </si>
  <si>
    <t>WZA400000201</t>
  </si>
  <si>
    <t>BD026434</t>
  </si>
  <si>
    <t>WBD2002701</t>
  </si>
  <si>
    <t>BD402112OX</t>
  </si>
  <si>
    <t>WBD2002805</t>
  </si>
  <si>
    <t>WBD2002901</t>
  </si>
  <si>
    <t>liu611611</t>
  </si>
  <si>
    <t>WBD3401</t>
  </si>
  <si>
    <t>BD4567847</t>
  </si>
  <si>
    <t>WBD403227901</t>
  </si>
  <si>
    <t>WBD23401</t>
  </si>
  <si>
    <t>WBD2003001</t>
  </si>
  <si>
    <t>rql09483452</t>
  </si>
  <si>
    <t>WBD2003101</t>
  </si>
  <si>
    <t>CN10060602</t>
  </si>
  <si>
    <t>WBD403228001</t>
  </si>
  <si>
    <t>PK4500208</t>
  </si>
  <si>
    <t>WBD2003201</t>
  </si>
  <si>
    <t>18648974</t>
  </si>
  <si>
    <t>WBD2003202</t>
  </si>
  <si>
    <t>BDHQGRWEYRGEWR</t>
  </si>
  <si>
    <t>WBD2003301</t>
  </si>
  <si>
    <t>WBD500000201</t>
  </si>
  <si>
    <t>WBD2021010601</t>
  </si>
  <si>
    <t>WBD221010701</t>
  </si>
  <si>
    <t>WEG400484001</t>
  </si>
  <si>
    <t>PK4500209</t>
  </si>
  <si>
    <t>WBD202101060201</t>
  </si>
  <si>
    <t>rqlguobaodaili</t>
  </si>
  <si>
    <t>WBD22101060301</t>
  </si>
  <si>
    <t>rqlguobao1</t>
  </si>
  <si>
    <t>WBD403228101</t>
  </si>
  <si>
    <t>WBD403228201</t>
  </si>
  <si>
    <t>WBD403228301</t>
  </si>
  <si>
    <t>WBD403228401</t>
  </si>
  <si>
    <t>WMM400351901</t>
  </si>
  <si>
    <t>WMM400352001</t>
  </si>
  <si>
    <t>WBD1101</t>
  </si>
  <si>
    <t>18648379</t>
  </si>
  <si>
    <t>WPH10084501</t>
  </si>
  <si>
    <t>WMM400352101</t>
  </si>
  <si>
    <t>PK037523</t>
  </si>
  <si>
    <t>WBD2020010701</t>
  </si>
  <si>
    <t>WBD403228501</t>
  </si>
  <si>
    <t>WMM2020010601</t>
  </si>
  <si>
    <t>WBD3000601</t>
  </si>
  <si>
    <t>WBD3000701</t>
  </si>
  <si>
    <t>WBD202101061001</t>
  </si>
  <si>
    <t>WBD22101061101</t>
  </si>
  <si>
    <t>BD4567849</t>
  </si>
  <si>
    <t>WBD289901</t>
  </si>
  <si>
    <t>CN406059</t>
  </si>
  <si>
    <t>WEG2003801</t>
  </si>
  <si>
    <t>CN20058</t>
  </si>
  <si>
    <t>WBD070101</t>
  </si>
  <si>
    <t>alcxtest</t>
  </si>
  <si>
    <t>WBD3000801</t>
  </si>
  <si>
    <t>WBD403228601</t>
  </si>
  <si>
    <t>WBD70201</t>
  </si>
  <si>
    <t>EG40052202</t>
  </si>
  <si>
    <t>WPK400521501</t>
  </si>
  <si>
    <t>18648251</t>
  </si>
  <si>
    <t>WPK400521601</t>
  </si>
  <si>
    <t>WPK400521701</t>
  </si>
  <si>
    <t>18612673</t>
  </si>
  <si>
    <t>WPK400521801</t>
  </si>
  <si>
    <t>WPK400521901</t>
  </si>
  <si>
    <t>WPK400522001</t>
  </si>
  <si>
    <t>BD2006401</t>
  </si>
  <si>
    <t>WPK400522101</t>
  </si>
  <si>
    <t>WPK400522201</t>
  </si>
  <si>
    <t>WPK400522301</t>
  </si>
  <si>
    <t>CN20059</t>
  </si>
  <si>
    <t>WPK400522401</t>
  </si>
  <si>
    <t>WPK400522501</t>
  </si>
  <si>
    <t>UG401991255</t>
  </si>
  <si>
    <t>WPK400522601</t>
  </si>
  <si>
    <t>WPK400522701</t>
  </si>
  <si>
    <t>UG401991256</t>
  </si>
  <si>
    <t>WPK400522801</t>
  </si>
  <si>
    <t>18648819</t>
  </si>
  <si>
    <t>WPK400522901</t>
  </si>
  <si>
    <t>UG401991257</t>
  </si>
  <si>
    <t>WPK400523001</t>
  </si>
  <si>
    <t>WPK400523101</t>
  </si>
  <si>
    <t>WPK400523201</t>
  </si>
  <si>
    <t>WPK400523301</t>
  </si>
  <si>
    <t>WPK400523401</t>
  </si>
  <si>
    <t>WPK400523501</t>
  </si>
  <si>
    <t>WPK400523601</t>
  </si>
  <si>
    <t>WPK400523701</t>
  </si>
  <si>
    <t>WPK400523801</t>
  </si>
  <si>
    <t>UG401991262</t>
  </si>
  <si>
    <t>WPK400523901</t>
  </si>
  <si>
    <t>WPK400524001</t>
  </si>
  <si>
    <t>18649316</t>
  </si>
  <si>
    <t>WPK400524101</t>
  </si>
  <si>
    <t>hrAdmin</t>
  </si>
  <si>
    <t>WPK400524201</t>
  </si>
  <si>
    <t>BD403263</t>
  </si>
  <si>
    <t>WPK400524301</t>
  </si>
  <si>
    <t>GN20001</t>
  </si>
  <si>
    <t>WPK400524401</t>
  </si>
  <si>
    <t>WPK400524501</t>
  </si>
  <si>
    <t>WPK400524601</t>
  </si>
  <si>
    <t>WPK400524701</t>
  </si>
  <si>
    <t>WPK400524801</t>
  </si>
  <si>
    <t>WPK400524901</t>
  </si>
  <si>
    <t>WPK400525001</t>
  </si>
  <si>
    <t>WPK400525101</t>
  </si>
  <si>
    <t>WPK400525201</t>
  </si>
  <si>
    <t>WPK400525301</t>
  </si>
  <si>
    <t>BD20087</t>
  </si>
  <si>
    <t>WPK400525401</t>
  </si>
  <si>
    <t>UG401991269</t>
  </si>
  <si>
    <t>WPK400525501</t>
  </si>
  <si>
    <t>yss11111</t>
  </si>
  <si>
    <t>WPK400525601</t>
  </si>
  <si>
    <t>WPK400525701</t>
  </si>
  <si>
    <t>IN403218</t>
  </si>
  <si>
    <t>WPK400525801</t>
  </si>
  <si>
    <t>WPK400525901</t>
  </si>
  <si>
    <t>WPK400526001</t>
  </si>
  <si>
    <t>WPK400526101</t>
  </si>
  <si>
    <t>IN20026</t>
  </si>
  <si>
    <t>WPK400526201</t>
  </si>
  <si>
    <t>WPK400526301</t>
  </si>
  <si>
    <t>WPK400526401</t>
  </si>
  <si>
    <t>IN406835</t>
  </si>
  <si>
    <t>WPK400526501</t>
  </si>
  <si>
    <t>WPK400526601</t>
  </si>
  <si>
    <t>WPK400526701</t>
  </si>
  <si>
    <t>yss1111232e</t>
  </si>
  <si>
    <t>WPK400526801</t>
  </si>
  <si>
    <t>WPK400526901</t>
  </si>
  <si>
    <t>IN20027</t>
  </si>
  <si>
    <t>WPK400527001</t>
  </si>
  <si>
    <t>WPK400527101</t>
  </si>
  <si>
    <t>WPK400527201</t>
  </si>
  <si>
    <t>WPK400527301</t>
  </si>
  <si>
    <t>UG401991276</t>
  </si>
  <si>
    <t>WPK400527401</t>
  </si>
  <si>
    <t>18648781</t>
  </si>
  <si>
    <t>WPK400527501</t>
  </si>
  <si>
    <t>UG401991277</t>
  </si>
  <si>
    <t>WPK400527601</t>
  </si>
  <si>
    <t>112323333</t>
  </si>
  <si>
    <t>WPK400527701</t>
  </si>
  <si>
    <t>18650042</t>
  </si>
  <si>
    <t>WPK400527801</t>
  </si>
  <si>
    <t>zhaosup25</t>
  </si>
  <si>
    <t>WPK400527901</t>
  </si>
  <si>
    <t>yanbinjiang</t>
  </si>
  <si>
    <t>WPK400528001</t>
  </si>
  <si>
    <t>xaingwang</t>
  </si>
  <si>
    <t>WPK400528101</t>
  </si>
  <si>
    <t>haixiao</t>
  </si>
  <si>
    <t>WPK400528201</t>
  </si>
  <si>
    <t>kunsile</t>
  </si>
  <si>
    <t>WPK400528301</t>
  </si>
  <si>
    <t>WPK400528401</t>
  </si>
  <si>
    <t>tlll777</t>
  </si>
  <si>
    <t>WPK400528501</t>
  </si>
  <si>
    <t>LOGAN0816</t>
  </si>
  <si>
    <t>WPK400528601</t>
  </si>
  <si>
    <t>18650429</t>
  </si>
  <si>
    <t>WPK400528701</t>
  </si>
  <si>
    <t>lichengId</t>
  </si>
  <si>
    <t>WPK400528801</t>
  </si>
  <si>
    <t>WPK400528901</t>
  </si>
  <si>
    <t>18650045</t>
  </si>
  <si>
    <t>WPK400529001</t>
  </si>
  <si>
    <t>weiweiwang1</t>
  </si>
  <si>
    <t>WPK400529101</t>
  </si>
  <si>
    <t>fuxingyu2</t>
  </si>
  <si>
    <t>WPK400529201</t>
  </si>
  <si>
    <t>huangfengling</t>
  </si>
  <si>
    <t>WPK400529301</t>
  </si>
  <si>
    <t>990627</t>
  </si>
  <si>
    <t>WPK400529401</t>
  </si>
  <si>
    <t>WPK400529501</t>
  </si>
  <si>
    <t>GMTEST1</t>
  </si>
  <si>
    <t>WPK400529601</t>
  </si>
  <si>
    <t>WPK400529701</t>
  </si>
  <si>
    <t>BD20089</t>
  </si>
  <si>
    <t>WPK400529801</t>
  </si>
  <si>
    <t>BD20090</t>
  </si>
  <si>
    <t>WPK400529901</t>
  </si>
  <si>
    <t>BD20091</t>
  </si>
  <si>
    <t>WPK400530001</t>
  </si>
  <si>
    <t>BD4567851</t>
  </si>
  <si>
    <t>WPK400530101</t>
  </si>
  <si>
    <t>BD4567853</t>
  </si>
  <si>
    <t>WPK400530201</t>
  </si>
  <si>
    <t>BD20094</t>
  </si>
  <si>
    <t>WPK400530301</t>
  </si>
  <si>
    <t>BD20088</t>
  </si>
  <si>
    <t>WPK400530401</t>
  </si>
  <si>
    <t>BD4567850</t>
  </si>
  <si>
    <t>WPK400530501</t>
  </si>
  <si>
    <t>WPK400530601</t>
  </si>
  <si>
    <t>BD4567852</t>
  </si>
  <si>
    <t>WPK400530701</t>
  </si>
  <si>
    <t>BD4567855</t>
  </si>
  <si>
    <t>WPK400530801</t>
  </si>
  <si>
    <t>BD20092</t>
  </si>
  <si>
    <t>WPK400530901</t>
  </si>
  <si>
    <t>BD4567856</t>
  </si>
  <si>
    <t>WPK400531001</t>
  </si>
  <si>
    <t>BD20099</t>
  </si>
  <si>
    <t>WPK400531101</t>
  </si>
  <si>
    <t>BD20100</t>
  </si>
  <si>
    <t>WPK400531201</t>
  </si>
  <si>
    <t>BD4567858</t>
  </si>
  <si>
    <t>WPK400531301</t>
  </si>
  <si>
    <t>BD4567859</t>
  </si>
  <si>
    <t>WPK400531401</t>
  </si>
  <si>
    <t>GMTEST111</t>
  </si>
  <si>
    <t>WPK400531501</t>
  </si>
  <si>
    <t>BD4567860</t>
  </si>
  <si>
    <t>WPK400531601</t>
  </si>
  <si>
    <t>BD20101</t>
  </si>
  <si>
    <t>WPK400531701</t>
  </si>
  <si>
    <t>BD20103</t>
  </si>
  <si>
    <t>WPK400531801</t>
  </si>
  <si>
    <t>GMTEST101</t>
  </si>
  <si>
    <t>WPK400531901</t>
  </si>
  <si>
    <t>WPK400532001</t>
  </si>
  <si>
    <t>BD20104</t>
  </si>
  <si>
    <t>WPK400532101</t>
  </si>
  <si>
    <t>BD4567862</t>
  </si>
  <si>
    <t>WPK400532201</t>
  </si>
  <si>
    <t>WPK400532301</t>
  </si>
  <si>
    <t>zhaonannan1</t>
  </si>
  <si>
    <t>WPK400532401</t>
  </si>
  <si>
    <t>BD01796701</t>
  </si>
  <si>
    <t>WPK400532501</t>
  </si>
  <si>
    <t>zhaore25</t>
  </si>
  <si>
    <t>WPK400532601</t>
  </si>
  <si>
    <t>zhaoretailer3</t>
  </si>
  <si>
    <t>WPK400532701</t>
  </si>
  <si>
    <t>IN401501T</t>
  </si>
  <si>
    <t>WPK400532801</t>
  </si>
  <si>
    <t>IN401501T01</t>
  </si>
  <si>
    <t>WPK400532901</t>
  </si>
  <si>
    <t>WPK400533001</t>
  </si>
  <si>
    <t>WPK400533101</t>
  </si>
  <si>
    <t>WPK400533201</t>
  </si>
  <si>
    <t>BD4567865</t>
  </si>
  <si>
    <t>WPK400533301</t>
  </si>
  <si>
    <t>BD4567866</t>
  </si>
  <si>
    <t>WPK400533401</t>
  </si>
  <si>
    <t>BD4567867</t>
  </si>
  <si>
    <t>WPK400533501</t>
  </si>
  <si>
    <t>BD4567870</t>
  </si>
  <si>
    <t>WPK400533601</t>
  </si>
  <si>
    <t>BD4567871</t>
  </si>
  <si>
    <t>WPK400533701</t>
  </si>
  <si>
    <t>BD4567872</t>
  </si>
  <si>
    <t>WPK400533801</t>
  </si>
  <si>
    <t>GM001</t>
  </si>
  <si>
    <t>WPK400533901</t>
  </si>
  <si>
    <t>GM002</t>
  </si>
  <si>
    <t>WPK400534001</t>
  </si>
  <si>
    <t>WPK400534101</t>
  </si>
  <si>
    <t>111919</t>
  </si>
  <si>
    <t>WPK400534201</t>
  </si>
  <si>
    <t>UG401991279</t>
  </si>
  <si>
    <t>WPK400534301</t>
  </si>
  <si>
    <t>UG401991280</t>
  </si>
  <si>
    <t>WPK400534401</t>
  </si>
  <si>
    <t>WPK400534501</t>
  </si>
  <si>
    <t>UG401991281</t>
  </si>
  <si>
    <t>WPK400534601</t>
  </si>
  <si>
    <t>UG401991282</t>
  </si>
  <si>
    <t>WPK400534701</t>
  </si>
  <si>
    <t>18649072</t>
  </si>
  <si>
    <t>WPK400534801</t>
  </si>
  <si>
    <t>WPK400534901</t>
  </si>
  <si>
    <t>WPK400535001</t>
  </si>
  <si>
    <t>WPK400535101</t>
  </si>
  <si>
    <t>WPK400535201</t>
  </si>
  <si>
    <t>18649938</t>
  </si>
  <si>
    <t>WPK400535301</t>
  </si>
  <si>
    <t>WPK400535401</t>
  </si>
  <si>
    <t>18650357</t>
  </si>
  <si>
    <t>WPK400535501</t>
  </si>
  <si>
    <t>WPK400535601</t>
  </si>
  <si>
    <t>18600238</t>
  </si>
  <si>
    <t>WPK400535701</t>
  </si>
  <si>
    <t>18652180</t>
  </si>
  <si>
    <t>WPK400535801</t>
  </si>
  <si>
    <t>WPK400535901</t>
  </si>
  <si>
    <t>18601202</t>
  </si>
  <si>
    <t>WPK400536001</t>
  </si>
  <si>
    <t>WPK400536101</t>
  </si>
  <si>
    <t>tomcat</t>
  </si>
  <si>
    <t>WPK400536201</t>
  </si>
  <si>
    <t>WPK400536301</t>
  </si>
  <si>
    <t>WPK400536401</t>
  </si>
  <si>
    <t>4534534</t>
  </si>
  <si>
    <t>WPK400536501</t>
  </si>
  <si>
    <t>WPK400536601</t>
  </si>
  <si>
    <t>18648774</t>
  </si>
  <si>
    <t>WPK400536701</t>
  </si>
  <si>
    <t>WPK400536801</t>
  </si>
  <si>
    <t>UG401991293</t>
  </si>
  <si>
    <t>WPK400536901</t>
  </si>
  <si>
    <t>UG401991294</t>
  </si>
  <si>
    <t>WPK400537001</t>
  </si>
  <si>
    <t>UG401991295</t>
  </si>
  <si>
    <t>WPK400537101</t>
  </si>
  <si>
    <t>WPK400537201</t>
  </si>
  <si>
    <t>WPK400537301</t>
  </si>
  <si>
    <t>WPK400537401</t>
  </si>
  <si>
    <t>WPK400537501</t>
  </si>
  <si>
    <t>WPK400537601</t>
  </si>
  <si>
    <t>WPK400537701</t>
  </si>
  <si>
    <t>WPK400537801</t>
  </si>
  <si>
    <t>WPK400537901</t>
  </si>
  <si>
    <t>WPK400538001</t>
  </si>
  <si>
    <t>WPK400538101</t>
  </si>
  <si>
    <t>WPK400538201</t>
  </si>
  <si>
    <t>WPK400538301</t>
  </si>
  <si>
    <t>UG4019912102</t>
  </si>
  <si>
    <t>WPK400538401</t>
  </si>
  <si>
    <t>WPK400538501</t>
  </si>
  <si>
    <t>WPK400538601</t>
  </si>
  <si>
    <t>WPK400538701</t>
  </si>
  <si>
    <t>WPK400538801</t>
  </si>
  <si>
    <t>WPK400538901</t>
  </si>
  <si>
    <t>WPK400539001</t>
  </si>
  <si>
    <t>WPK400539101</t>
  </si>
  <si>
    <t>WPK400539201</t>
  </si>
  <si>
    <t>18651238</t>
  </si>
  <si>
    <t>WPK400539301</t>
  </si>
  <si>
    <t>WPK400539401</t>
  </si>
  <si>
    <t>BD100071</t>
  </si>
  <si>
    <t>WPK400539501</t>
  </si>
  <si>
    <t>LSXL11</t>
  </si>
  <si>
    <t>WPK400539601</t>
  </si>
  <si>
    <t>EDXL11</t>
  </si>
  <si>
    <t>WPK400539701</t>
  </si>
  <si>
    <t>18644639</t>
  </si>
  <si>
    <t>WPK400539801</t>
  </si>
  <si>
    <t>WPK400539901</t>
  </si>
  <si>
    <t>WPK400540001</t>
  </si>
  <si>
    <t>BD100049</t>
  </si>
  <si>
    <t>WPK400540101</t>
  </si>
  <si>
    <t>CN100071</t>
  </si>
  <si>
    <t>WPK400540201</t>
  </si>
  <si>
    <t>alcx001</t>
  </si>
  <si>
    <t>WPK400540301</t>
  </si>
  <si>
    <t>WPK400540401</t>
  </si>
  <si>
    <t>WPK400540501</t>
  </si>
  <si>
    <t>BD402257</t>
  </si>
  <si>
    <t>WPK400540601</t>
  </si>
  <si>
    <t>CN4000020</t>
  </si>
  <si>
    <t>WPK400540701</t>
  </si>
  <si>
    <t>WPK400540801</t>
  </si>
  <si>
    <t>WPK400540901</t>
  </si>
  <si>
    <t>WPK400541001</t>
  </si>
  <si>
    <t>WPK400541101</t>
  </si>
  <si>
    <t>WPK400541201</t>
  </si>
  <si>
    <t>WPK400541301</t>
  </si>
  <si>
    <t>WPK400541401</t>
  </si>
  <si>
    <t>WPK400541501</t>
  </si>
  <si>
    <t>WPK400541601</t>
  </si>
  <si>
    <t>WPK400541701</t>
  </si>
  <si>
    <t>WPK400541801</t>
  </si>
  <si>
    <t>BD405562</t>
  </si>
  <si>
    <t>WPK400541901</t>
  </si>
  <si>
    <t>IN405562</t>
  </si>
  <si>
    <t>WPK400542001</t>
  </si>
  <si>
    <t>MW100180T</t>
  </si>
  <si>
    <t>WPK400542101</t>
  </si>
  <si>
    <t>WPK400542201</t>
  </si>
  <si>
    <t>WPK400542301</t>
  </si>
  <si>
    <t>MW100180A</t>
  </si>
  <si>
    <t>WPK400542401</t>
  </si>
  <si>
    <t>MM4133701</t>
  </si>
  <si>
    <t>WPK400542501</t>
  </si>
  <si>
    <t>PH101119</t>
  </si>
  <si>
    <t>WPK400542601</t>
  </si>
  <si>
    <t>PK600293</t>
  </si>
  <si>
    <t>WPK400542701</t>
  </si>
  <si>
    <t>CN400001201</t>
  </si>
  <si>
    <t>WPK400542801</t>
  </si>
  <si>
    <t>18650998</t>
  </si>
  <si>
    <t>WPK400542901</t>
  </si>
  <si>
    <t>19851893</t>
  </si>
  <si>
    <t>WPK400543001</t>
  </si>
  <si>
    <t>WPK400543101</t>
  </si>
  <si>
    <t>WPK400543201</t>
  </si>
  <si>
    <t>IN201301</t>
  </si>
  <si>
    <t>WPK400543301</t>
  </si>
  <si>
    <t>WPK400543401</t>
  </si>
  <si>
    <t>MW100180L</t>
  </si>
  <si>
    <t>WPK400543501</t>
  </si>
  <si>
    <t>18651297</t>
  </si>
  <si>
    <t>WPK400543601</t>
  </si>
  <si>
    <t>19960403</t>
  </si>
  <si>
    <t>WPK400543701</t>
  </si>
  <si>
    <t>alcxtest01</t>
  </si>
  <si>
    <t>WPK400543801</t>
  </si>
  <si>
    <t>WPK400543901</t>
  </si>
  <si>
    <t>WPK400544001</t>
  </si>
  <si>
    <t>CJPDD000004</t>
  </si>
  <si>
    <t>WPK400544101</t>
  </si>
  <si>
    <t>CJPDD000005</t>
  </si>
  <si>
    <t>WPK400544201</t>
  </si>
  <si>
    <t>CJPDD000006</t>
  </si>
  <si>
    <t>WPK400544301</t>
  </si>
  <si>
    <t>WPK400544401</t>
  </si>
  <si>
    <t>WBD45677801</t>
  </si>
  <si>
    <t>18649471</t>
  </si>
  <si>
    <t>WBD456778101</t>
  </si>
  <si>
    <t>WPK500000101</t>
  </si>
  <si>
    <t>WPK400544502</t>
  </si>
  <si>
    <t>18651134</t>
  </si>
  <si>
    <t>WPK400544602</t>
  </si>
  <si>
    <t>PK4496902</t>
  </si>
  <si>
    <t>WPK400544702</t>
  </si>
  <si>
    <t>WPK400544802</t>
  </si>
  <si>
    <t>WPK400544902</t>
  </si>
  <si>
    <t>WPK400545002</t>
  </si>
  <si>
    <t>WPK400545102</t>
  </si>
  <si>
    <t>lxjdz11</t>
  </si>
  <si>
    <t>WPK400545202</t>
  </si>
  <si>
    <t>WPK400545302</t>
  </si>
  <si>
    <t>WPK400545402</t>
  </si>
  <si>
    <t>19101234</t>
  </si>
  <si>
    <t>WPK400545502</t>
  </si>
  <si>
    <t>19101914</t>
  </si>
  <si>
    <t>WPK400545602</t>
  </si>
  <si>
    <t>WPK400545702</t>
  </si>
  <si>
    <t>WPK400545802</t>
  </si>
  <si>
    <t>19109876</t>
  </si>
  <si>
    <t>WPK400545902</t>
  </si>
  <si>
    <t>IN276128</t>
  </si>
  <si>
    <t>WPK400546002</t>
  </si>
  <si>
    <t>WPK400546102</t>
  </si>
  <si>
    <t>WPK400546202</t>
  </si>
  <si>
    <t>WPK400546302</t>
  </si>
  <si>
    <t>WPK400546402</t>
  </si>
  <si>
    <t>testRSM</t>
  </si>
  <si>
    <t>WPK400546502</t>
  </si>
  <si>
    <t>WPK400546602</t>
  </si>
  <si>
    <t>UG4019912126</t>
  </si>
  <si>
    <t>WPK400546702</t>
  </si>
  <si>
    <t>WPK400546802</t>
  </si>
  <si>
    <t>WPK400546902</t>
  </si>
  <si>
    <t>WPK400547002</t>
  </si>
  <si>
    <t>WPK400547102</t>
  </si>
  <si>
    <t>21245</t>
  </si>
  <si>
    <t>WPK400547202</t>
  </si>
  <si>
    <t>WPK400547302</t>
  </si>
  <si>
    <t>WPK400547402</t>
  </si>
  <si>
    <t>WPK400547502</t>
  </si>
  <si>
    <t>WPK400547602</t>
  </si>
  <si>
    <t>IN00009401</t>
  </si>
  <si>
    <t>WPK400547702</t>
  </si>
  <si>
    <t>WPK400547802</t>
  </si>
  <si>
    <t>WPK400547902</t>
  </si>
  <si>
    <t>WPK400548002</t>
  </si>
  <si>
    <t>WPK400548102</t>
  </si>
  <si>
    <t>WPK400548202</t>
  </si>
  <si>
    <t>WPK400548302</t>
  </si>
  <si>
    <t>WPK400548402</t>
  </si>
  <si>
    <t>WPK400548502</t>
  </si>
  <si>
    <t>WPK400548602</t>
  </si>
  <si>
    <t>WPK400548702</t>
  </si>
  <si>
    <t>WPK400548802</t>
  </si>
  <si>
    <t>WPK400548902</t>
  </si>
  <si>
    <t>WPK400549002</t>
  </si>
  <si>
    <t>WPK400549102</t>
  </si>
  <si>
    <t>6565465</t>
  </si>
  <si>
    <t>WPK400549202</t>
  </si>
  <si>
    <t>WPK400549302</t>
  </si>
  <si>
    <t>WPK400549402</t>
  </si>
  <si>
    <t>WPK400549502</t>
  </si>
  <si>
    <t>WPK400549602</t>
  </si>
  <si>
    <t>WPK400549702</t>
  </si>
  <si>
    <t>19104144</t>
  </si>
  <si>
    <t>WPK400549802</t>
  </si>
  <si>
    <t>IN21212T</t>
  </si>
  <si>
    <t>WPK400549902</t>
  </si>
  <si>
    <t>WPK400550002</t>
  </si>
  <si>
    <t>WPK400550102</t>
  </si>
  <si>
    <t>WPK400550202</t>
  </si>
  <si>
    <t>WPK400550302</t>
  </si>
  <si>
    <t>IN400040T01</t>
  </si>
  <si>
    <t>WPK400550402</t>
  </si>
  <si>
    <t>19104143</t>
  </si>
  <si>
    <t>WPK400550502</t>
  </si>
  <si>
    <t>19102223</t>
  </si>
  <si>
    <t>WPK400550602</t>
  </si>
  <si>
    <t>19102021</t>
  </si>
  <si>
    <t>WPK400550702</t>
  </si>
  <si>
    <t>405101</t>
  </si>
  <si>
    <t>WPK400550802</t>
  </si>
  <si>
    <t>19102020</t>
  </si>
  <si>
    <t>WPK400550902</t>
  </si>
  <si>
    <t>19102023</t>
  </si>
  <si>
    <t>WPK400551002</t>
  </si>
  <si>
    <t>19102024</t>
  </si>
  <si>
    <t>WPK400551102</t>
  </si>
  <si>
    <t>19102025</t>
  </si>
  <si>
    <t>WPK400551202</t>
  </si>
  <si>
    <t>WPK400551302</t>
  </si>
  <si>
    <t>WPK400551402</t>
  </si>
  <si>
    <t>WPK400551502</t>
  </si>
  <si>
    <t>WPK400551602</t>
  </si>
  <si>
    <t>WPK400551702</t>
  </si>
  <si>
    <t>WPK400551802</t>
  </si>
  <si>
    <t>WPK400551902</t>
  </si>
  <si>
    <t>WPK400552002</t>
  </si>
  <si>
    <t>WPK400552102</t>
  </si>
  <si>
    <t>WPK400552202</t>
  </si>
  <si>
    <t>19104050</t>
  </si>
  <si>
    <t>WPK400552302</t>
  </si>
  <si>
    <t>IN400040T02</t>
  </si>
  <si>
    <t>WBD456778201</t>
  </si>
  <si>
    <t>WBD3000901</t>
  </si>
  <si>
    <t>WBD456778301</t>
  </si>
  <si>
    <t>WBD500000301</t>
  </si>
  <si>
    <t>WBD70301</t>
  </si>
  <si>
    <t>WBD3001001</t>
  </si>
  <si>
    <t>12312312311</t>
  </si>
  <si>
    <t>WBD456778401</t>
  </si>
  <si>
    <t>WBD70401</t>
  </si>
  <si>
    <t>CN30004</t>
  </si>
  <si>
    <t>WBD202101061101</t>
  </si>
  <si>
    <t>WEG400484101</t>
  </si>
  <si>
    <t>CN20195</t>
  </si>
  <si>
    <t>WBD202101061201</t>
  </si>
  <si>
    <t>BD01776205</t>
  </si>
  <si>
    <t>WBD3001101</t>
  </si>
  <si>
    <t>IN400040T03</t>
  </si>
  <si>
    <t>WBD456778501</t>
  </si>
  <si>
    <t>IN400040T04</t>
  </si>
  <si>
    <t>WBD500000401</t>
  </si>
  <si>
    <t>aladmin</t>
  </si>
  <si>
    <t>WBD70501</t>
  </si>
  <si>
    <t>CN20197</t>
  </si>
  <si>
    <t>WBD202101061301</t>
  </si>
  <si>
    <t>WBD3001201</t>
  </si>
  <si>
    <t>CN20201</t>
  </si>
  <si>
    <t>WBD456778601</t>
  </si>
  <si>
    <t>CN20203</t>
  </si>
  <si>
    <t>WBD20211901</t>
  </si>
  <si>
    <t>CJPIndiaemployee1</t>
  </si>
  <si>
    <t>WNG2060601</t>
  </si>
  <si>
    <t>CJPIndiaemployee2</t>
  </si>
  <si>
    <t>WNG2060701</t>
  </si>
  <si>
    <t>CJPIndiaemployee3</t>
  </si>
  <si>
    <t>WBD2020011101</t>
  </si>
  <si>
    <t>CJPIndiaemployee4</t>
  </si>
  <si>
    <t>WBD2020011001</t>
  </si>
  <si>
    <t>CJPIndiaemployee5</t>
  </si>
  <si>
    <t>WBD202101061401</t>
  </si>
  <si>
    <t>CJPIndiaemployee6</t>
  </si>
  <si>
    <t>WBD202101061501</t>
  </si>
  <si>
    <t>CJPIndiaemployee7</t>
  </si>
  <si>
    <t>WBD202101061601</t>
  </si>
  <si>
    <t>59100012</t>
  </si>
  <si>
    <t>WBD202101061701</t>
  </si>
  <si>
    <t>WBD202101061801</t>
  </si>
  <si>
    <t>CJPIndiaemployee8</t>
  </si>
  <si>
    <t>WBD202101061901</t>
  </si>
  <si>
    <t>CJPIndiaemployee9</t>
  </si>
  <si>
    <t>WBD202101062001</t>
  </si>
  <si>
    <t>CJPIndiaemployee10</t>
  </si>
  <si>
    <t>WBD202101062101</t>
  </si>
  <si>
    <t>WBD202101062201</t>
  </si>
  <si>
    <t>EG2006302</t>
  </si>
  <si>
    <t>WBD202101062301</t>
  </si>
  <si>
    <t>IQ4000001</t>
  </si>
  <si>
    <t>WBD202101062401</t>
  </si>
  <si>
    <t>WBD202101062501</t>
  </si>
  <si>
    <t>WBD202101062601</t>
  </si>
  <si>
    <t>CJPIndiaemployee11</t>
  </si>
  <si>
    <t>WBD202101062701</t>
  </si>
  <si>
    <t>CJPIndiaemployee12</t>
  </si>
  <si>
    <t>WBD202101062801</t>
  </si>
  <si>
    <t>CJPIndiaemployeepidao1</t>
  </si>
  <si>
    <t>WBD202101062901</t>
  </si>
  <si>
    <t>CJPIndiaemployeepidao2</t>
  </si>
  <si>
    <t>WBD202101063001</t>
  </si>
  <si>
    <t>CJPIndiaemployeepidao3</t>
  </si>
  <si>
    <t>WBD202101063101</t>
  </si>
  <si>
    <t>CJPIndiaemployeepidao4</t>
  </si>
  <si>
    <t>WBD202101063201</t>
  </si>
  <si>
    <t>CJPIndiaemployeepidao5</t>
  </si>
  <si>
    <t>WBD202101063301</t>
  </si>
  <si>
    <t>CJPIndiaemployeepidao6</t>
  </si>
  <si>
    <t>WBD202101063401</t>
  </si>
  <si>
    <t>CJPIndiaemployeepidao7</t>
  </si>
  <si>
    <t>WBD202101063501</t>
  </si>
  <si>
    <t>CJPIndiaemployeepidao8</t>
  </si>
  <si>
    <t>WBD202101063601</t>
  </si>
  <si>
    <t>CJPIndiaemployeepidao9</t>
  </si>
  <si>
    <t>WBD202101063701</t>
  </si>
  <si>
    <t>CJPIndiaemployeepidao10</t>
  </si>
  <si>
    <t>WBD202101063801</t>
  </si>
  <si>
    <t>CJPIndiaemployee13</t>
  </si>
  <si>
    <t>WBD202101063901</t>
  </si>
  <si>
    <t>EG2006303</t>
  </si>
  <si>
    <t>WBD202101064001</t>
  </si>
  <si>
    <t>CJPIndiaemployee14</t>
  </si>
  <si>
    <t>WBD202101064101</t>
  </si>
  <si>
    <t>CJPIndiaemployee15</t>
  </si>
  <si>
    <t>WBD202101064201</t>
  </si>
  <si>
    <t>CJPDD000007</t>
  </si>
  <si>
    <t>WBD202101064301</t>
  </si>
  <si>
    <t>CJPDD000008</t>
  </si>
  <si>
    <t>WBD202101064401</t>
  </si>
  <si>
    <t>CJPIndiaemployee16</t>
  </si>
  <si>
    <t>WBD202101064501</t>
  </si>
  <si>
    <t>12301230</t>
  </si>
  <si>
    <t>WBD202101064601</t>
  </si>
  <si>
    <t>CLL1010101003</t>
  </si>
  <si>
    <t>WBD202101064701</t>
  </si>
  <si>
    <t>CLL1010101004</t>
  </si>
  <si>
    <t>WBD202101064801</t>
  </si>
  <si>
    <t>CJPIndiaemployee17</t>
  </si>
  <si>
    <t>WBD202101064901</t>
  </si>
  <si>
    <t>EG00068706</t>
  </si>
  <si>
    <t>WBD202101065001</t>
  </si>
  <si>
    <t>19851534</t>
  </si>
  <si>
    <t>WBD202101065101</t>
  </si>
  <si>
    <t>UG4019912143</t>
  </si>
  <si>
    <t>WBD202101065201</t>
  </si>
  <si>
    <t>19851415</t>
  </si>
  <si>
    <t>WBD202101065301</t>
  </si>
  <si>
    <t>19851779</t>
  </si>
  <si>
    <t>WBD202101065401</t>
  </si>
  <si>
    <t>WBD202101065501</t>
  </si>
  <si>
    <t>qiulian0001</t>
  </si>
  <si>
    <t>WBD202101065601</t>
  </si>
  <si>
    <t>WBD202101065701</t>
  </si>
  <si>
    <t>WBD202101065801</t>
  </si>
  <si>
    <t>UG4019912145</t>
  </si>
  <si>
    <t>WBD202101065901</t>
  </si>
  <si>
    <t>WBD202101066001</t>
  </si>
  <si>
    <t>CN2212</t>
  </si>
  <si>
    <t>WBD202101066101</t>
  </si>
  <si>
    <t>WBD202101066201</t>
  </si>
  <si>
    <t>WBD202101066301</t>
  </si>
  <si>
    <t>BD02651701</t>
  </si>
  <si>
    <t>WBD202101066401</t>
  </si>
  <si>
    <t>IR000017</t>
  </si>
  <si>
    <t>WBD202101066501</t>
  </si>
  <si>
    <t>IR00001701</t>
  </si>
  <si>
    <t>WBD202101066601</t>
  </si>
  <si>
    <t>BD456784901</t>
  </si>
  <si>
    <t>WBD202101066701</t>
  </si>
  <si>
    <t>19851870</t>
  </si>
  <si>
    <t>WBD202101066801</t>
  </si>
  <si>
    <t>UG4019912146</t>
  </si>
  <si>
    <t>WBD202101066901</t>
  </si>
  <si>
    <t>BD400001</t>
  </si>
  <si>
    <t>WBD202101067001</t>
  </si>
  <si>
    <t>186234789</t>
  </si>
  <si>
    <t>WBD202101067101</t>
  </si>
  <si>
    <t>CJPDD000009</t>
  </si>
  <si>
    <t>WBD202101067201</t>
  </si>
  <si>
    <t>CD999999999999999999999999999999</t>
  </si>
  <si>
    <t>WBD202101067301</t>
  </si>
  <si>
    <t>NG200001</t>
  </si>
  <si>
    <t>WBD202101067401</t>
  </si>
  <si>
    <t>NG200000</t>
  </si>
  <si>
    <t>WBD202101067501</t>
  </si>
  <si>
    <t>NG200002</t>
  </si>
  <si>
    <t>WBD202101067601</t>
  </si>
  <si>
    <t>BD200005</t>
  </si>
  <si>
    <t>WBD202101067701</t>
  </si>
  <si>
    <t>BD200006</t>
  </si>
  <si>
    <t>WBD202101067801</t>
  </si>
  <si>
    <t>BD200007</t>
  </si>
  <si>
    <t>WBD202101067901</t>
  </si>
  <si>
    <t>BD2000071</t>
  </si>
  <si>
    <t>WBD202101068001</t>
  </si>
  <si>
    <t>BD300001</t>
  </si>
  <si>
    <t>WBD202101068101</t>
  </si>
  <si>
    <t>BD300006</t>
  </si>
  <si>
    <t>WBD202101068201</t>
  </si>
  <si>
    <t>BD200008</t>
  </si>
  <si>
    <t>WBD202101068301</t>
  </si>
  <si>
    <t>BD200012</t>
  </si>
  <si>
    <t>WBD202101068401</t>
  </si>
  <si>
    <t>afadawdwad</t>
  </si>
  <si>
    <t>WBD202101068501</t>
  </si>
  <si>
    <t>IN21212I</t>
  </si>
  <si>
    <t>WBD202101068601</t>
  </si>
  <si>
    <t>18646139</t>
  </si>
  <si>
    <t>WBD202101068701</t>
  </si>
  <si>
    <t>18646534</t>
  </si>
  <si>
    <t>WBD202101068801</t>
  </si>
  <si>
    <t>WBD202101068901</t>
  </si>
  <si>
    <t>19851137</t>
  </si>
  <si>
    <t>WBD202101069001</t>
  </si>
  <si>
    <t>UG4019912147</t>
  </si>
  <si>
    <t>WBD202101069101</t>
  </si>
  <si>
    <t>IN21212X</t>
  </si>
  <si>
    <t>WBD202101069201</t>
  </si>
  <si>
    <t>1114344455555</t>
  </si>
  <si>
    <t>WBD202101069301</t>
  </si>
  <si>
    <t>PK100904004</t>
  </si>
  <si>
    <t>WBD202101069401</t>
  </si>
  <si>
    <t>WBD202101069501</t>
  </si>
  <si>
    <t>WBD202101069601</t>
  </si>
  <si>
    <t>WBD202101069701</t>
  </si>
  <si>
    <t>PK1009041006</t>
  </si>
  <si>
    <t>WBD202101069801</t>
  </si>
  <si>
    <t>Test001</t>
  </si>
  <si>
    <t>WBD202101069901</t>
  </si>
  <si>
    <t>Test002</t>
  </si>
  <si>
    <t>WBD202101070001</t>
  </si>
  <si>
    <t>alcxtest02</t>
  </si>
  <si>
    <t>WBD202101070101</t>
  </si>
  <si>
    <t>BD02669001</t>
  </si>
  <si>
    <t>WBD202101070201</t>
  </si>
  <si>
    <t>CN00016501</t>
  </si>
  <si>
    <t>WBD202101070301</t>
  </si>
  <si>
    <t>alcxtest08</t>
  </si>
  <si>
    <t>WBD202101070401</t>
  </si>
  <si>
    <t>IN400000</t>
  </si>
  <si>
    <t>WBD202101070501</t>
  </si>
  <si>
    <t>alcxtest07</t>
  </si>
  <si>
    <t>WBD202101070601</t>
  </si>
  <si>
    <t>IN21212T01</t>
  </si>
  <si>
    <t>WBD202101070701</t>
  </si>
  <si>
    <t>IN21212T02</t>
  </si>
  <si>
    <t>WBD202101070801</t>
  </si>
  <si>
    <t>SN45533802</t>
  </si>
  <si>
    <t>WBD202101070901</t>
  </si>
  <si>
    <t>19851844</t>
  </si>
  <si>
    <t>WBD202101071001</t>
  </si>
  <si>
    <t>UG4019912148</t>
  </si>
  <si>
    <t>WBD202101071101</t>
  </si>
  <si>
    <t>19851775</t>
  </si>
  <si>
    <t>WBD202101071201</t>
  </si>
  <si>
    <t>UG4019912149</t>
  </si>
  <si>
    <t>WBD202101071301</t>
  </si>
  <si>
    <t>WBD3001301</t>
  </si>
  <si>
    <t>UG4019912150</t>
  </si>
  <si>
    <t>WBD202101071401</t>
  </si>
  <si>
    <t>UG4019912151</t>
  </si>
  <si>
    <t>WNG400367101</t>
  </si>
  <si>
    <t>WMM23423534601</t>
  </si>
  <si>
    <t>IN21212I01</t>
  </si>
  <si>
    <t>WFR400000101</t>
  </si>
  <si>
    <t>IN21212T03</t>
  </si>
  <si>
    <t>WFR400000201</t>
  </si>
  <si>
    <t>WFR400000301</t>
  </si>
  <si>
    <t>WFR400000401</t>
  </si>
  <si>
    <t>BD20002101</t>
  </si>
  <si>
    <t>WBD202101071501</t>
  </si>
  <si>
    <t>BD20002102</t>
  </si>
  <si>
    <t>WEG400484201</t>
  </si>
  <si>
    <t>BD20002103</t>
  </si>
  <si>
    <t>WFR400000501</t>
  </si>
  <si>
    <t>BD20002104</t>
  </si>
  <si>
    <t>WFR400000601</t>
  </si>
  <si>
    <t>WFR400000701</t>
  </si>
  <si>
    <t>WFR400000801</t>
  </si>
  <si>
    <t>LXJDB2DD</t>
  </si>
  <si>
    <t>WFR2000101</t>
  </si>
  <si>
    <t>LXJDB2CX</t>
  </si>
  <si>
    <t>WPH400006101</t>
  </si>
  <si>
    <t>LXJDB2CX1</t>
  </si>
  <si>
    <t>WFR400000901</t>
  </si>
  <si>
    <t>lxjsyb</t>
  </si>
  <si>
    <t>WFR400001001</t>
  </si>
  <si>
    <t>WFR400001101</t>
  </si>
  <si>
    <t>WFR400001201</t>
  </si>
  <si>
    <t>MM500008</t>
  </si>
  <si>
    <t>WCN2000101</t>
  </si>
  <si>
    <t>WBD202101071601</t>
  </si>
  <si>
    <t>WBD202101071701</t>
  </si>
  <si>
    <t>19851571</t>
  </si>
  <si>
    <t>WBD202101071801</t>
  </si>
  <si>
    <t>202211101</t>
  </si>
  <si>
    <t>WBD202101071901</t>
  </si>
  <si>
    <t>202211205</t>
  </si>
  <si>
    <t>WBD202101072001</t>
  </si>
  <si>
    <t>WBD202101072101</t>
  </si>
  <si>
    <t>WZA400000301</t>
  </si>
  <si>
    <t>WBD202101072201</t>
  </si>
  <si>
    <t>WNG400367201</t>
  </si>
  <si>
    <t>WEG2003812e3rfdffsdf01</t>
  </si>
  <si>
    <t>WEG2003812e3rfdffsdf02</t>
  </si>
  <si>
    <t>BD18646681</t>
  </si>
  <si>
    <t>WBD456778701</t>
  </si>
  <si>
    <t>BD1864668101</t>
  </si>
  <si>
    <t>WBD500000501</t>
  </si>
  <si>
    <t>BD1864668102</t>
  </si>
  <si>
    <t>WCN12301</t>
  </si>
  <si>
    <t>BD200032</t>
  </si>
  <si>
    <t>WBD456778801</t>
  </si>
  <si>
    <t>BD20003201</t>
  </si>
  <si>
    <t>WCN2000201</t>
  </si>
  <si>
    <t>BD20003202</t>
  </si>
  <si>
    <t>WBD202101072401</t>
  </si>
  <si>
    <t>BD20003203</t>
  </si>
  <si>
    <t>WBD456778901</t>
  </si>
  <si>
    <t>BD20003204</t>
  </si>
  <si>
    <t>WPK3000101</t>
  </si>
  <si>
    <t>BD20003205</t>
  </si>
  <si>
    <t>WPK3000201</t>
  </si>
  <si>
    <t>BD20003206</t>
  </si>
  <si>
    <t>WPK3000301</t>
  </si>
  <si>
    <t>BD20003207</t>
  </si>
  <si>
    <t>W123201</t>
  </si>
  <si>
    <t>BD20003208</t>
  </si>
  <si>
    <t>WPK3000401</t>
  </si>
  <si>
    <t>BD20003209</t>
  </si>
  <si>
    <t>W1201</t>
  </si>
  <si>
    <t>BD20003210</t>
  </si>
  <si>
    <t>W12301</t>
  </si>
  <si>
    <t>BD20003211</t>
  </si>
  <si>
    <t>W123401</t>
  </si>
  <si>
    <t>BD20003212</t>
  </si>
  <si>
    <t>W1234567890123401</t>
  </si>
  <si>
    <t>BD20003213</t>
  </si>
  <si>
    <t>W12767601</t>
  </si>
  <si>
    <t>BD20003214</t>
  </si>
  <si>
    <t>W141213161701</t>
  </si>
  <si>
    <t>BD20003215</t>
  </si>
  <si>
    <t>WBD3001401</t>
  </si>
  <si>
    <t>BD20003216</t>
  </si>
  <si>
    <t>WBD456779001</t>
  </si>
  <si>
    <t>BD20003217</t>
  </si>
  <si>
    <t>WBD500000601</t>
  </si>
  <si>
    <t>BD20003218</t>
  </si>
  <si>
    <t>WZZ202112601</t>
  </si>
  <si>
    <t>BD20003219</t>
  </si>
  <si>
    <t>WEG202112601</t>
  </si>
  <si>
    <t>BD20003220</t>
  </si>
  <si>
    <t>WBD202101072501</t>
  </si>
  <si>
    <t>BD20003221</t>
  </si>
  <si>
    <t>WBD202101072601</t>
  </si>
  <si>
    <t>BD20003222</t>
  </si>
  <si>
    <t>WPK400552402</t>
  </si>
  <si>
    <t>BD300011</t>
  </si>
  <si>
    <t>WPK400552502</t>
  </si>
  <si>
    <t>BD30001101</t>
  </si>
  <si>
    <t>WZA400000401</t>
  </si>
  <si>
    <t>BD30001102</t>
  </si>
  <si>
    <t>WBD202101072701</t>
  </si>
  <si>
    <t>BD30001103</t>
  </si>
  <si>
    <t>WZA2000101</t>
  </si>
  <si>
    <t>BD30001104</t>
  </si>
  <si>
    <t>W2021012700101</t>
  </si>
  <si>
    <t>BD30001105</t>
  </si>
  <si>
    <t>WEG400484301</t>
  </si>
  <si>
    <t>BD30001106</t>
  </si>
  <si>
    <t>WEG400484401</t>
  </si>
  <si>
    <t>BD30001107</t>
  </si>
  <si>
    <t>WZA3000101</t>
  </si>
  <si>
    <t>BD30001108</t>
  </si>
  <si>
    <t>WMM23423534701</t>
  </si>
  <si>
    <t>BD30001109</t>
  </si>
  <si>
    <t>WBD202101072801</t>
  </si>
  <si>
    <t>BD30001110</t>
  </si>
  <si>
    <t>WUG2003201</t>
  </si>
  <si>
    <t>BD30001111</t>
  </si>
  <si>
    <t>WUG2003301</t>
  </si>
  <si>
    <t>BD30001112</t>
  </si>
  <si>
    <t>WUG2003401</t>
  </si>
  <si>
    <t>BD30001113</t>
  </si>
  <si>
    <t>WUG2003501</t>
  </si>
  <si>
    <t>BD30001114</t>
  </si>
  <si>
    <t>WUG2003601</t>
  </si>
  <si>
    <t>BD30001115</t>
  </si>
  <si>
    <t>WUG2003701</t>
  </si>
  <si>
    <t>BD200033</t>
  </si>
  <si>
    <t>WUG2003801</t>
  </si>
  <si>
    <t>BD20003301</t>
  </si>
  <si>
    <t>WUG2003901</t>
  </si>
  <si>
    <t>BD20003302</t>
  </si>
  <si>
    <t>WUG2004001</t>
  </si>
  <si>
    <t>BD20003303</t>
  </si>
  <si>
    <t>WUG2004101</t>
  </si>
  <si>
    <t>BD20003304</t>
  </si>
  <si>
    <t>WUG2004201</t>
  </si>
  <si>
    <t>BD20003305</t>
  </si>
  <si>
    <t>WUG2004301</t>
  </si>
  <si>
    <t>BD20003306</t>
  </si>
  <si>
    <t>WUG2004401</t>
  </si>
  <si>
    <t>BD20003307</t>
  </si>
  <si>
    <t>WUG2004501</t>
  </si>
  <si>
    <t>BD20003308</t>
  </si>
  <si>
    <t>WUG2004601</t>
  </si>
  <si>
    <t>BD20003309</t>
  </si>
  <si>
    <t>WUG2004701</t>
  </si>
  <si>
    <t>BD20003310</t>
  </si>
  <si>
    <t>WUG2004801</t>
  </si>
  <si>
    <t>BD20003311</t>
  </si>
  <si>
    <t>WUG2004901</t>
  </si>
  <si>
    <t>BD20003312</t>
  </si>
  <si>
    <t>WUG2005001</t>
  </si>
  <si>
    <t>BD20003313</t>
  </si>
  <si>
    <t>WUG2005101</t>
  </si>
  <si>
    <t>BD20003314</t>
  </si>
  <si>
    <t>WUG2005201</t>
  </si>
  <si>
    <t>BD20003315</t>
  </si>
  <si>
    <t>WUG2005301</t>
  </si>
  <si>
    <t>BD20003316</t>
  </si>
  <si>
    <t>WUG2005401</t>
  </si>
  <si>
    <t>BD20003317</t>
  </si>
  <si>
    <t>WUG2005501</t>
  </si>
  <si>
    <t>BD20003318</t>
  </si>
  <si>
    <t>WUG2005601</t>
  </si>
  <si>
    <t>BD20003319</t>
  </si>
  <si>
    <t>WUG2005701</t>
  </si>
  <si>
    <t>BD20003320</t>
  </si>
  <si>
    <t>WUG2005801</t>
  </si>
  <si>
    <t>BD20003321</t>
  </si>
  <si>
    <t>WUG2005901</t>
  </si>
  <si>
    <t>BD20003322</t>
  </si>
  <si>
    <t>WUG2006001</t>
  </si>
  <si>
    <t>BD20003323</t>
  </si>
  <si>
    <t>WUG2006101</t>
  </si>
  <si>
    <t>WUG2006201</t>
  </si>
  <si>
    <t>BD20003325</t>
  </si>
  <si>
    <t>WUG2006301</t>
  </si>
  <si>
    <t>BD20003326</t>
  </si>
  <si>
    <t>WUG2006401</t>
  </si>
  <si>
    <t>BD20003327</t>
  </si>
  <si>
    <t>WUG2006501</t>
  </si>
  <si>
    <t>BD20003328</t>
  </si>
  <si>
    <t>WUG2006601</t>
  </si>
  <si>
    <t>BD20003329</t>
  </si>
  <si>
    <t>WUG2006701</t>
  </si>
  <si>
    <t>BD20003330</t>
  </si>
  <si>
    <t>WUG2006801</t>
  </si>
  <si>
    <t>BD20003331</t>
  </si>
  <si>
    <t>WUG2006901</t>
  </si>
  <si>
    <t>BD20003332</t>
  </si>
  <si>
    <t>WUG2007001</t>
  </si>
  <si>
    <t>BD20003333</t>
  </si>
  <si>
    <t>WUG2007101</t>
  </si>
  <si>
    <t>BD20003334</t>
  </si>
  <si>
    <t>WUG2007201</t>
  </si>
  <si>
    <t>BD20003335</t>
  </si>
  <si>
    <t>WUG2007301</t>
  </si>
  <si>
    <t>BD20003336</t>
  </si>
  <si>
    <t>WUG2007401</t>
  </si>
  <si>
    <t>BD20003337</t>
  </si>
  <si>
    <t>WUG2007501</t>
  </si>
  <si>
    <t>BD20003338</t>
  </si>
  <si>
    <t>WUG2007601</t>
  </si>
  <si>
    <t>BD20003339</t>
  </si>
  <si>
    <t>WUG2007701</t>
  </si>
  <si>
    <t>BD20003340</t>
  </si>
  <si>
    <t>WUG2007801</t>
  </si>
  <si>
    <t>BD20003341</t>
  </si>
  <si>
    <t>WUG2007901</t>
  </si>
  <si>
    <t>BD20003342</t>
  </si>
  <si>
    <t>WUG2008001</t>
  </si>
  <si>
    <t>BD20003343</t>
  </si>
  <si>
    <t>WUG2008101</t>
  </si>
  <si>
    <t>BD20003344</t>
  </si>
  <si>
    <t>WUG2008201</t>
  </si>
  <si>
    <t>BD20003345</t>
  </si>
  <si>
    <t>WUG2008301</t>
  </si>
  <si>
    <t>BD20003346</t>
  </si>
  <si>
    <t>WUG2008401</t>
  </si>
  <si>
    <t>BD20003347</t>
  </si>
  <si>
    <t>WUG2008501</t>
  </si>
  <si>
    <t>BD20003348</t>
  </si>
  <si>
    <t>WUG2008601</t>
  </si>
  <si>
    <t>BD20003349</t>
  </si>
  <si>
    <t>WUG2008701</t>
  </si>
  <si>
    <t>BD20003350</t>
  </si>
  <si>
    <t>WUG2008801</t>
  </si>
  <si>
    <t>BD20003351</t>
  </si>
  <si>
    <t>WUG2008901</t>
  </si>
  <si>
    <t>BD20003352</t>
  </si>
  <si>
    <t>WUG2009001</t>
  </si>
  <si>
    <t>BD20003353</t>
  </si>
  <si>
    <t>WUG2009101</t>
  </si>
  <si>
    <t>BD20003354</t>
  </si>
  <si>
    <t>WUG2009201</t>
  </si>
  <si>
    <t>BD20003355</t>
  </si>
  <si>
    <t>WUG2009301</t>
  </si>
  <si>
    <t>BD20003356</t>
  </si>
  <si>
    <t>WUG2009401</t>
  </si>
  <si>
    <t>BD20003357</t>
  </si>
  <si>
    <t>WUG2009501</t>
  </si>
  <si>
    <t>BD20003358</t>
  </si>
  <si>
    <t>WUG2009601</t>
  </si>
  <si>
    <t>BD20003359</t>
  </si>
  <si>
    <t>WUG2009701</t>
  </si>
  <si>
    <t>BD20003360</t>
  </si>
  <si>
    <t>WUG2009801</t>
  </si>
  <si>
    <t>BD20003361</t>
  </si>
  <si>
    <t>WUG2009901</t>
  </si>
  <si>
    <t>BD20003362</t>
  </si>
  <si>
    <t>WUG2010001</t>
  </si>
  <si>
    <t>BD20003363</t>
  </si>
  <si>
    <t>WUG2010101</t>
  </si>
  <si>
    <t>BD20003364</t>
  </si>
  <si>
    <t>WUG2010201</t>
  </si>
  <si>
    <t>BD20003365</t>
  </si>
  <si>
    <t>WUG2010301</t>
  </si>
  <si>
    <t>BD20003366</t>
  </si>
  <si>
    <t>WUG2010401</t>
  </si>
  <si>
    <t>BD20003367</t>
  </si>
  <si>
    <t>WUG2010501</t>
  </si>
  <si>
    <t>BD20003368</t>
  </si>
  <si>
    <t>WUG2010601</t>
  </si>
  <si>
    <t>BD20003369</t>
  </si>
  <si>
    <t>WUG2010701</t>
  </si>
  <si>
    <t>BD20003370</t>
  </si>
  <si>
    <t>WUG2010801</t>
  </si>
  <si>
    <t>BD20003371</t>
  </si>
  <si>
    <t>WUG2010901</t>
  </si>
  <si>
    <t>BD20003372</t>
  </si>
  <si>
    <t>WUG2011001</t>
  </si>
  <si>
    <t>BD20003373</t>
  </si>
  <si>
    <t>WUG2011101</t>
  </si>
  <si>
    <t>BD20003374</t>
  </si>
  <si>
    <t>WUG2011201</t>
  </si>
  <si>
    <t>BD20003375</t>
  </si>
  <si>
    <t>WUG2011301</t>
  </si>
  <si>
    <t>BD20003376</t>
  </si>
  <si>
    <t>WUG2011401</t>
  </si>
  <si>
    <t>BD20003377</t>
  </si>
  <si>
    <t>WUG2011501</t>
  </si>
  <si>
    <t>BD20003378</t>
  </si>
  <si>
    <t>WUG2011601</t>
  </si>
  <si>
    <t>BD20003379</t>
  </si>
  <si>
    <t>WUG2011701</t>
  </si>
  <si>
    <t>BD200034</t>
  </si>
  <si>
    <t>WUG2011801</t>
  </si>
  <si>
    <t>LXJDD01</t>
  </si>
  <si>
    <t>WUG2011901</t>
  </si>
  <si>
    <t>ALdudaoo01</t>
  </si>
  <si>
    <t>WUG2012001</t>
  </si>
  <si>
    <t>ALdudao02</t>
  </si>
  <si>
    <t>WUG2012101</t>
  </si>
  <si>
    <t>LXJDDP0P</t>
  </si>
  <si>
    <t>WUG2012201</t>
  </si>
  <si>
    <t>alcxtest03</t>
  </si>
  <si>
    <t>WUG2012301</t>
  </si>
  <si>
    <t>BD404921</t>
  </si>
  <si>
    <t>WUG2012401</t>
  </si>
  <si>
    <t>BD500010</t>
  </si>
  <si>
    <t>WUG2012501</t>
  </si>
  <si>
    <t>ALdudao03</t>
  </si>
  <si>
    <t>WUG2012601</t>
  </si>
  <si>
    <t>WUG2012701</t>
  </si>
  <si>
    <t>ALdudao04</t>
  </si>
  <si>
    <t>WUG2012801</t>
  </si>
  <si>
    <t>altest01</t>
  </si>
  <si>
    <t>WUG2012901</t>
  </si>
  <si>
    <t>altest02</t>
  </si>
  <si>
    <t>WUG2013001</t>
  </si>
  <si>
    <t>ALdudao05</t>
  </si>
  <si>
    <t>WNG2060801</t>
  </si>
  <si>
    <t>ALdudao06</t>
  </si>
  <si>
    <t>WNG2060901</t>
  </si>
  <si>
    <t>ALdudao07</t>
  </si>
  <si>
    <t>WNG2061001</t>
  </si>
  <si>
    <t>18649572</t>
  </si>
  <si>
    <t>WNG3000101</t>
  </si>
  <si>
    <t>ALdudao08</t>
  </si>
  <si>
    <t>WNG3000201</t>
  </si>
  <si>
    <t>18650617</t>
  </si>
  <si>
    <t>WNG3000301</t>
  </si>
  <si>
    <t>lhmtest2022</t>
  </si>
  <si>
    <t>WNG400367301</t>
  </si>
  <si>
    <t>WNG400367401</t>
  </si>
  <si>
    <t>RQL123456</t>
  </si>
  <si>
    <t>WNG400367501</t>
  </si>
  <si>
    <t>SN405554</t>
  </si>
  <si>
    <t>WNG400367601</t>
  </si>
  <si>
    <t>SN200000</t>
  </si>
  <si>
    <t>WNG400367701</t>
  </si>
  <si>
    <t>SN400001</t>
  </si>
  <si>
    <t>WNG500000101</t>
  </si>
  <si>
    <t>SN400002</t>
  </si>
  <si>
    <t>WNG500000201</t>
  </si>
  <si>
    <t>SN400003</t>
  </si>
  <si>
    <t>WNG500000301</t>
  </si>
  <si>
    <t>18647688</t>
  </si>
  <si>
    <t>WBD3001501</t>
  </si>
  <si>
    <t>SenegalwjkPromoterInfinix</t>
  </si>
  <si>
    <t>WBD202101072901</t>
  </si>
  <si>
    <t>SenegalwjkPromoterTECNO</t>
  </si>
  <si>
    <t>WBD202101073001</t>
  </si>
  <si>
    <t>wjkdd1</t>
  </si>
  <si>
    <t>WNG500000401</t>
  </si>
  <si>
    <t>WNG500000501</t>
  </si>
  <si>
    <t>IN400040I01</t>
  </si>
  <si>
    <t>WNG500000601</t>
  </si>
  <si>
    <t>WNG400367801</t>
  </si>
  <si>
    <t>SN100313IX</t>
  </si>
  <si>
    <t>WNG400367901</t>
  </si>
  <si>
    <t>zxytest111</t>
  </si>
  <si>
    <t>WNG400368001</t>
  </si>
  <si>
    <t>zxytest222</t>
  </si>
  <si>
    <t>WNG400368101</t>
  </si>
  <si>
    <t>al001</t>
  </si>
  <si>
    <t>WNG400368201</t>
  </si>
  <si>
    <t>ybjtest1124001</t>
  </si>
  <si>
    <t>WNG400368301</t>
  </si>
  <si>
    <t>BD200038</t>
  </si>
  <si>
    <t>WSN400061301</t>
  </si>
  <si>
    <t>BD300012</t>
  </si>
  <si>
    <t>WSN400061401</t>
  </si>
  <si>
    <t>BD02651401</t>
  </si>
  <si>
    <t>WBD3001601</t>
  </si>
  <si>
    <t>1000001</t>
  </si>
  <si>
    <t>WNG400368401</t>
  </si>
  <si>
    <t>alDL01</t>
  </si>
  <si>
    <t>WEG400484501</t>
  </si>
  <si>
    <t>BD200039</t>
  </si>
  <si>
    <t>WEG400484601</t>
  </si>
  <si>
    <t>BD400004</t>
  </si>
  <si>
    <t>WEG400484701</t>
  </si>
  <si>
    <t>BD402935</t>
  </si>
  <si>
    <t>WNG400368501</t>
  </si>
  <si>
    <t>BD300013</t>
  </si>
  <si>
    <t>WBD666666666666601</t>
  </si>
  <si>
    <t>BD200040</t>
  </si>
  <si>
    <t>W2021030101</t>
  </si>
  <si>
    <t>BD400005</t>
  </si>
  <si>
    <t>W2021030201</t>
  </si>
  <si>
    <t>19200696</t>
  </si>
  <si>
    <t>W2021030301</t>
  </si>
  <si>
    <t>wjkTS</t>
  </si>
  <si>
    <t>W2021030401</t>
  </si>
  <si>
    <t>wjkTS001</t>
  </si>
  <si>
    <t>W2021030501</t>
  </si>
  <si>
    <t>18650493</t>
  </si>
  <si>
    <t>W2021030601</t>
  </si>
  <si>
    <t>186489012</t>
  </si>
  <si>
    <t>W2021030701</t>
  </si>
  <si>
    <t>186489011</t>
  </si>
  <si>
    <t>W2021030801</t>
  </si>
  <si>
    <t>IN401070</t>
  </si>
  <si>
    <t>W2021030901</t>
  </si>
  <si>
    <t>IN401146</t>
  </si>
  <si>
    <t>W2021031001</t>
  </si>
  <si>
    <t>CJPDD000010</t>
  </si>
  <si>
    <t>W2021031101</t>
  </si>
  <si>
    <t>IN40107001</t>
  </si>
  <si>
    <t>W2021031201</t>
  </si>
  <si>
    <t>IN40080501</t>
  </si>
  <si>
    <t>W2021031301</t>
  </si>
  <si>
    <t>W2021031401</t>
  </si>
  <si>
    <t>W2021031501</t>
  </si>
  <si>
    <t>W2021031601</t>
  </si>
  <si>
    <t>BD02672501</t>
  </si>
  <si>
    <t>W2021031701</t>
  </si>
  <si>
    <t>wjklingshou</t>
  </si>
  <si>
    <t>W2021031801</t>
  </si>
  <si>
    <t>BD02669002</t>
  </si>
  <si>
    <t>W2021031901</t>
  </si>
  <si>
    <t>209037865</t>
  </si>
  <si>
    <t>W2021032001</t>
  </si>
  <si>
    <t>W2021032101</t>
  </si>
  <si>
    <t>IR000018</t>
  </si>
  <si>
    <t>W2021032201</t>
  </si>
  <si>
    <t>W2021032301</t>
  </si>
  <si>
    <t>W2021032401</t>
  </si>
  <si>
    <t>1670835318</t>
  </si>
  <si>
    <t>W2021032501</t>
  </si>
  <si>
    <t>W2021032601</t>
  </si>
  <si>
    <t>W2021032701</t>
  </si>
  <si>
    <t>W2021032801</t>
  </si>
  <si>
    <t>SN40000301</t>
  </si>
  <si>
    <t>W2021032901</t>
  </si>
  <si>
    <t>IN400361T</t>
  </si>
  <si>
    <t>W2021033001</t>
  </si>
  <si>
    <t>wjkTS004</t>
  </si>
  <si>
    <t>W2021033101</t>
  </si>
  <si>
    <t>18651170</t>
  </si>
  <si>
    <t>W2021033201</t>
  </si>
  <si>
    <t>18648856</t>
  </si>
  <si>
    <t>W2021033301</t>
  </si>
  <si>
    <t>popadmin</t>
  </si>
  <si>
    <t>W2021033401</t>
  </si>
  <si>
    <t>12301231</t>
  </si>
  <si>
    <t>W2021033501</t>
  </si>
  <si>
    <t>127648934</t>
  </si>
  <si>
    <t>W2021033601</t>
  </si>
  <si>
    <t>202211680</t>
  </si>
  <si>
    <t>W2021033701</t>
  </si>
  <si>
    <t>1671011113</t>
  </si>
  <si>
    <t>W2021033801</t>
  </si>
  <si>
    <t>W2021033901</t>
  </si>
  <si>
    <t>LXJKCSB</t>
  </si>
  <si>
    <t>W2021034001</t>
  </si>
  <si>
    <t>202211128</t>
  </si>
  <si>
    <t>W2021034101</t>
  </si>
  <si>
    <t>1671094802</t>
  </si>
  <si>
    <t>W2021034201</t>
  </si>
  <si>
    <t>W2021034301</t>
  </si>
  <si>
    <t>202211972</t>
  </si>
  <si>
    <t>W2021034401</t>
  </si>
  <si>
    <t>202211108</t>
  </si>
  <si>
    <t>W2021034501</t>
  </si>
  <si>
    <t>202211751</t>
  </si>
  <si>
    <t>W2021034601</t>
  </si>
  <si>
    <t>1671417004</t>
  </si>
  <si>
    <t>W2021034701</t>
  </si>
  <si>
    <t>1671418444</t>
  </si>
  <si>
    <t>W2021034801</t>
  </si>
  <si>
    <t>22220000</t>
  </si>
  <si>
    <t>W2021034901</t>
  </si>
  <si>
    <t>22221111</t>
  </si>
  <si>
    <t>W2021035001</t>
  </si>
  <si>
    <t>22221100</t>
  </si>
  <si>
    <t>W2021035101</t>
  </si>
  <si>
    <t>BD026732</t>
  </si>
  <si>
    <t>W2021035201</t>
  </si>
  <si>
    <t>BD02673201</t>
  </si>
  <si>
    <t>W2021035301</t>
  </si>
  <si>
    <t>BD02673202</t>
  </si>
  <si>
    <t>W2021035401</t>
  </si>
  <si>
    <t>IN400361T01</t>
  </si>
  <si>
    <t>W2021035501</t>
  </si>
  <si>
    <t>W2021035601</t>
  </si>
  <si>
    <t>PK200001</t>
  </si>
  <si>
    <t>W2021035701</t>
  </si>
  <si>
    <t>202211786</t>
  </si>
  <si>
    <t>W2021035801</t>
  </si>
  <si>
    <t>202211863</t>
  </si>
  <si>
    <t>W2021035901</t>
  </si>
  <si>
    <t>W2021036001</t>
  </si>
  <si>
    <t>W2021036101</t>
  </si>
  <si>
    <t>BD123421412</t>
  </si>
  <si>
    <t>W2021036201</t>
  </si>
  <si>
    <t>202211585</t>
  </si>
  <si>
    <t>W2021036301</t>
  </si>
  <si>
    <t>BD200042</t>
  </si>
  <si>
    <t>W2021036401</t>
  </si>
  <si>
    <t>BD20000</t>
  </si>
  <si>
    <t>W2021036501</t>
  </si>
  <si>
    <t>IN400040T05</t>
  </si>
  <si>
    <t>W2021036601</t>
  </si>
  <si>
    <t>EG2006304</t>
  </si>
  <si>
    <t>W2021036701</t>
  </si>
  <si>
    <t>12313</t>
  </si>
  <si>
    <t>W2021036801</t>
  </si>
  <si>
    <t>EG2006305</t>
  </si>
  <si>
    <t>W2021036901</t>
  </si>
  <si>
    <t>EG2006306</t>
  </si>
  <si>
    <t>W2021037001</t>
  </si>
  <si>
    <t>EG2006307</t>
  </si>
  <si>
    <t>W2021037101</t>
  </si>
  <si>
    <t>EG2006308</t>
  </si>
  <si>
    <t>W2021037201</t>
  </si>
  <si>
    <t>EG2006309</t>
  </si>
  <si>
    <t>W2021037301</t>
  </si>
  <si>
    <t>EG2006310</t>
  </si>
  <si>
    <t>W2021037401</t>
  </si>
  <si>
    <t>EG2006311</t>
  </si>
  <si>
    <t>W2021037501</t>
  </si>
  <si>
    <t>EG2006312</t>
  </si>
  <si>
    <t>W2021037601</t>
  </si>
  <si>
    <t>EG2006313</t>
  </si>
  <si>
    <t>W2021037701</t>
  </si>
  <si>
    <t>13378264</t>
  </si>
  <si>
    <t>W2021037801</t>
  </si>
  <si>
    <t>133782644</t>
  </si>
  <si>
    <t>W2021037901</t>
  </si>
  <si>
    <t>362930583</t>
  </si>
  <si>
    <t>W2021038001</t>
  </si>
  <si>
    <t>328493322</t>
  </si>
  <si>
    <t>W2021038101</t>
  </si>
  <si>
    <t>328493323</t>
  </si>
  <si>
    <t>W2021038201</t>
  </si>
  <si>
    <t>737482793</t>
  </si>
  <si>
    <t>W2021038301</t>
  </si>
  <si>
    <t>888394112</t>
  </si>
  <si>
    <t>W2021038401</t>
  </si>
  <si>
    <t>823148388</t>
  </si>
  <si>
    <t>W2021038501</t>
  </si>
  <si>
    <t>813489933</t>
  </si>
  <si>
    <t>W2021038601</t>
  </si>
  <si>
    <t>EG2006314</t>
  </si>
  <si>
    <t>W2021038701</t>
  </si>
  <si>
    <t>PK20000501</t>
  </si>
  <si>
    <t>W2021038801</t>
  </si>
  <si>
    <t>EG2006315</t>
  </si>
  <si>
    <t>W2021038901</t>
  </si>
  <si>
    <t>BD1864668103</t>
  </si>
  <si>
    <t>W2021039001</t>
  </si>
  <si>
    <t>BD1864668104</t>
  </si>
  <si>
    <t>W2021039101</t>
  </si>
  <si>
    <t>EG2006316</t>
  </si>
  <si>
    <t>W2021039201</t>
  </si>
  <si>
    <t>EG2006317</t>
  </si>
  <si>
    <t>W2021039301</t>
  </si>
  <si>
    <t>834132392</t>
  </si>
  <si>
    <t>W2021039401</t>
  </si>
  <si>
    <t>738214783</t>
  </si>
  <si>
    <t>W2021039501</t>
  </si>
  <si>
    <t>8321748929</t>
  </si>
  <si>
    <t>W2021039601</t>
  </si>
  <si>
    <t>381431203</t>
  </si>
  <si>
    <t>W2021039701</t>
  </si>
  <si>
    <t>782399234</t>
  </si>
  <si>
    <t>W2021039801</t>
  </si>
  <si>
    <t>PK20000502</t>
  </si>
  <si>
    <t>W2021039901</t>
  </si>
  <si>
    <t>83284992</t>
  </si>
  <si>
    <t>W2021040001</t>
  </si>
  <si>
    <t>23748493</t>
  </si>
  <si>
    <t>W2021040101</t>
  </si>
  <si>
    <t>778899912</t>
  </si>
  <si>
    <t>W2021040201</t>
  </si>
  <si>
    <t>23874893</t>
  </si>
  <si>
    <t>W2021040301</t>
  </si>
  <si>
    <t>48529488299</t>
  </si>
  <si>
    <t>W2021040401</t>
  </si>
  <si>
    <t>22225667</t>
  </si>
  <si>
    <t>W2021040501</t>
  </si>
  <si>
    <t>82134999</t>
  </si>
  <si>
    <t>W2021040601</t>
  </si>
  <si>
    <t>849394289</t>
  </si>
  <si>
    <t>W2021040701</t>
  </si>
  <si>
    <t>EG2006318</t>
  </si>
  <si>
    <t>W2021040801</t>
  </si>
  <si>
    <t>22223747</t>
  </si>
  <si>
    <t>W2021040901</t>
  </si>
  <si>
    <t>884382599</t>
  </si>
  <si>
    <t>W2021041001</t>
  </si>
  <si>
    <t>hkjtest4242</t>
  </si>
  <si>
    <t>W2021041101</t>
  </si>
  <si>
    <t>hkjtest4343</t>
  </si>
  <si>
    <t>W2021041201</t>
  </si>
  <si>
    <t>hkjtest4444</t>
  </si>
  <si>
    <t>W2021041301</t>
  </si>
  <si>
    <t>328489939</t>
  </si>
  <si>
    <t>W2021041401</t>
  </si>
  <si>
    <t>83748234</t>
  </si>
  <si>
    <t>W2021041501</t>
  </si>
  <si>
    <t>8532490488</t>
  </si>
  <si>
    <t>W2021041601</t>
  </si>
  <si>
    <t>432890348</t>
  </si>
  <si>
    <t>W2021041701</t>
  </si>
  <si>
    <t>PK20000401</t>
  </si>
  <si>
    <t>W2021041801</t>
  </si>
  <si>
    <t>W2021041901</t>
  </si>
  <si>
    <t>W2021042001</t>
  </si>
  <si>
    <t>W2021042101</t>
  </si>
  <si>
    <t>W2021042201</t>
  </si>
  <si>
    <t>W2021042301</t>
  </si>
  <si>
    <t>W2021042401</t>
  </si>
  <si>
    <t>W2021042501</t>
  </si>
  <si>
    <t>W2021042601</t>
  </si>
  <si>
    <t>W2021042701</t>
  </si>
  <si>
    <t>W2021042801</t>
  </si>
  <si>
    <t>W2021042901</t>
  </si>
  <si>
    <t>W2021043001</t>
  </si>
  <si>
    <t>W2021043101</t>
  </si>
  <si>
    <t>W2021043201</t>
  </si>
  <si>
    <t>W2021043301</t>
  </si>
  <si>
    <t>W2021043401</t>
  </si>
  <si>
    <t>W2021043501</t>
  </si>
  <si>
    <t>W2021043601</t>
  </si>
  <si>
    <t>W2021043701</t>
  </si>
  <si>
    <t>W2021043801</t>
  </si>
  <si>
    <t>W2021043901</t>
  </si>
  <si>
    <t>W2021044001</t>
  </si>
  <si>
    <t>W2021044101</t>
  </si>
  <si>
    <t>W2021044201</t>
  </si>
  <si>
    <t>W2021044301</t>
  </si>
  <si>
    <t>W2021044401</t>
  </si>
  <si>
    <t>W2021044501</t>
  </si>
  <si>
    <t>W2021044601</t>
  </si>
  <si>
    <t>W2021044701</t>
  </si>
  <si>
    <t>W2021044801</t>
  </si>
  <si>
    <t>W2021044901</t>
  </si>
  <si>
    <t>W2021045001</t>
  </si>
  <si>
    <t>W2021045101</t>
  </si>
  <si>
    <t>W2021045201</t>
  </si>
  <si>
    <t>W2021045301</t>
  </si>
  <si>
    <t>W2021045401</t>
  </si>
  <si>
    <t>W2021045501</t>
  </si>
  <si>
    <t>W2021045601</t>
  </si>
  <si>
    <t>W2021045701</t>
  </si>
  <si>
    <t>W2021045801</t>
  </si>
  <si>
    <t>W2021045901</t>
  </si>
  <si>
    <t>W2021046001</t>
  </si>
  <si>
    <t>W2021046101</t>
  </si>
  <si>
    <t>W2021046201</t>
  </si>
  <si>
    <t>W2021046301</t>
  </si>
  <si>
    <t>W2021046401</t>
  </si>
  <si>
    <t>W2021046501</t>
  </si>
  <si>
    <t>W2021046601</t>
  </si>
  <si>
    <t>W2021046701</t>
  </si>
  <si>
    <t>W2021046801</t>
  </si>
  <si>
    <t>W2021046901</t>
  </si>
  <si>
    <t>W2021047001</t>
  </si>
  <si>
    <t>W2021047101</t>
  </si>
  <si>
    <t>W2021047201</t>
  </si>
  <si>
    <t>W2021047301</t>
  </si>
  <si>
    <t>W2021047401</t>
  </si>
  <si>
    <t>W2021047501</t>
  </si>
  <si>
    <t>W2021047601</t>
  </si>
  <si>
    <t>W2021047701</t>
  </si>
  <si>
    <t>W2021047801</t>
  </si>
  <si>
    <t>W2021047901</t>
  </si>
  <si>
    <t>W2021048001</t>
  </si>
  <si>
    <t>W2021048101</t>
  </si>
  <si>
    <t>W2021048201</t>
  </si>
  <si>
    <t>W2021048301</t>
  </si>
  <si>
    <t>W2021048401</t>
  </si>
  <si>
    <t>W2021048501</t>
  </si>
  <si>
    <t>W2021048601</t>
  </si>
  <si>
    <t>W2021048701</t>
  </si>
  <si>
    <t>W2021048801</t>
  </si>
  <si>
    <t>W2021048901</t>
  </si>
  <si>
    <t>W2021049001</t>
  </si>
  <si>
    <t>W2021049101</t>
  </si>
  <si>
    <t>W2021049201</t>
  </si>
  <si>
    <t>W2021049301</t>
  </si>
  <si>
    <t>W2021049401</t>
  </si>
  <si>
    <t>W2021049501</t>
  </si>
  <si>
    <t>W2021049601</t>
  </si>
  <si>
    <t>W2021049701</t>
  </si>
  <si>
    <t>W2021049801</t>
  </si>
  <si>
    <t>W2021049901</t>
  </si>
  <si>
    <t>W2021050001</t>
  </si>
  <si>
    <t>W2021050101</t>
  </si>
  <si>
    <t>W2021050201</t>
  </si>
  <si>
    <t>W2021050301</t>
  </si>
  <si>
    <t>W2021050401</t>
  </si>
  <si>
    <t>W2021050501</t>
  </si>
  <si>
    <t>W2021050601</t>
  </si>
  <si>
    <t>W2021050701</t>
  </si>
  <si>
    <t>W2021050801</t>
  </si>
  <si>
    <t>W2021050901</t>
  </si>
  <si>
    <t>W2021051001</t>
  </si>
  <si>
    <t>W2021051101</t>
  </si>
  <si>
    <t>W2021051201</t>
  </si>
  <si>
    <t>W2021051301</t>
  </si>
  <si>
    <t>W2021051401</t>
  </si>
  <si>
    <t>W2021051501</t>
  </si>
  <si>
    <t>W2021051601</t>
  </si>
  <si>
    <t>W2021051701</t>
  </si>
  <si>
    <t>W2021051801</t>
  </si>
  <si>
    <t>W2021051901</t>
  </si>
  <si>
    <t>W2021052001</t>
  </si>
  <si>
    <t>W2021052101</t>
  </si>
  <si>
    <t>W2021052201</t>
  </si>
  <si>
    <t>W2021052301</t>
  </si>
  <si>
    <t>W2021052401</t>
  </si>
  <si>
    <t>W2021052501</t>
  </si>
  <si>
    <t>W2021052601</t>
  </si>
  <si>
    <t>W2021052701</t>
  </si>
  <si>
    <t>W2021052801</t>
  </si>
  <si>
    <t>W2021052901</t>
  </si>
  <si>
    <t>W2021053001</t>
  </si>
  <si>
    <t>W2021053101</t>
  </si>
  <si>
    <t>W2021053201</t>
  </si>
  <si>
    <t>W2021053301</t>
  </si>
  <si>
    <t>W2021053401</t>
  </si>
  <si>
    <t>W2021053501</t>
  </si>
  <si>
    <t>W2021053601</t>
  </si>
  <si>
    <t>W2021053701</t>
  </si>
  <si>
    <t>W2021053801</t>
  </si>
  <si>
    <t>W2021053901</t>
  </si>
  <si>
    <t>W2021054001</t>
  </si>
  <si>
    <t>W2021054101</t>
  </si>
  <si>
    <t>W2021054201</t>
  </si>
  <si>
    <t>W2021054301</t>
  </si>
  <si>
    <t>W2021054401</t>
  </si>
  <si>
    <t>W2021054501</t>
  </si>
  <si>
    <t>W2021054601</t>
  </si>
  <si>
    <t>W2021054701</t>
  </si>
  <si>
    <t>W2021054801</t>
  </si>
  <si>
    <t>W2021054901</t>
  </si>
  <si>
    <t>W2021055001</t>
  </si>
  <si>
    <t>W2021055101</t>
  </si>
  <si>
    <t>W2021055201</t>
  </si>
  <si>
    <t>W2021055301</t>
  </si>
  <si>
    <t>W2021055401</t>
  </si>
  <si>
    <t>W2021055501</t>
  </si>
  <si>
    <t>W2021055601</t>
  </si>
  <si>
    <t>W2021055701</t>
  </si>
  <si>
    <t>W2021055801</t>
  </si>
  <si>
    <t>W2021055901</t>
  </si>
  <si>
    <t>W2021056001</t>
  </si>
  <si>
    <t>W2021056101</t>
  </si>
  <si>
    <t>W2021056201</t>
  </si>
  <si>
    <t>W2021056301</t>
  </si>
  <si>
    <t>W2021056401</t>
  </si>
  <si>
    <t>W2021056501</t>
  </si>
  <si>
    <t>W2021056601</t>
  </si>
  <si>
    <t>W2021056701</t>
  </si>
  <si>
    <t>W2021056801</t>
  </si>
  <si>
    <t>W2021056901</t>
  </si>
  <si>
    <t>W2021057001</t>
  </si>
  <si>
    <t>W2021057101</t>
  </si>
  <si>
    <t>W2021057201</t>
  </si>
  <si>
    <t>W2021057301</t>
  </si>
  <si>
    <t>W2021057401</t>
  </si>
  <si>
    <t>W2021057501</t>
  </si>
  <si>
    <t>W2021057601</t>
  </si>
  <si>
    <t>W2021057701</t>
  </si>
  <si>
    <t>W2021057801</t>
  </si>
  <si>
    <t>W2021057901</t>
  </si>
  <si>
    <t>W2021058001</t>
  </si>
  <si>
    <t>W2021058101</t>
  </si>
  <si>
    <t>W2021058201</t>
  </si>
  <si>
    <t>W2021058301</t>
  </si>
  <si>
    <t>W2021058401</t>
  </si>
  <si>
    <t>W2021058501</t>
  </si>
  <si>
    <t>W2021058601</t>
  </si>
  <si>
    <t>W2021058701</t>
  </si>
  <si>
    <t>W2021058801</t>
  </si>
  <si>
    <t>W2021058901</t>
  </si>
  <si>
    <t>W2021059001</t>
  </si>
  <si>
    <t>W2021059101</t>
  </si>
  <si>
    <t>W2021059201</t>
  </si>
  <si>
    <t>W2021059301</t>
  </si>
  <si>
    <t>W2021059401</t>
  </si>
  <si>
    <t>W2021059501</t>
  </si>
  <si>
    <t>W2021059601</t>
  </si>
  <si>
    <t>W2021059701</t>
  </si>
  <si>
    <t>W2021059801</t>
  </si>
  <si>
    <t>W2021059901</t>
  </si>
  <si>
    <t>W2021060001</t>
  </si>
  <si>
    <t>W2021060101</t>
  </si>
  <si>
    <t>W2021060201</t>
  </si>
  <si>
    <t>W2021060301</t>
  </si>
  <si>
    <t>W2021060401</t>
  </si>
  <si>
    <t>W2021060501</t>
  </si>
  <si>
    <t>W2021060601</t>
  </si>
  <si>
    <t>W2021060701</t>
  </si>
  <si>
    <t>W2021060801</t>
  </si>
  <si>
    <t>W2021060901</t>
  </si>
  <si>
    <t>W2021061001</t>
  </si>
  <si>
    <t>W2021061101</t>
  </si>
  <si>
    <t>W2021061201</t>
  </si>
  <si>
    <t>W2021061301</t>
  </si>
  <si>
    <t>W2021061401</t>
  </si>
  <si>
    <t>W2021061501</t>
  </si>
  <si>
    <t>W2021061601</t>
  </si>
  <si>
    <t>W2021061701</t>
  </si>
  <si>
    <t>W2021061801</t>
  </si>
  <si>
    <t>W2021061901</t>
  </si>
  <si>
    <t>W2021062001</t>
  </si>
  <si>
    <t>W2021062101</t>
  </si>
  <si>
    <t>W2021062201</t>
  </si>
  <si>
    <t>W2021062301</t>
  </si>
  <si>
    <t>W2021062401</t>
  </si>
  <si>
    <t>W2021062501</t>
  </si>
  <si>
    <t>W2021062601</t>
  </si>
  <si>
    <t>W2021062701</t>
  </si>
  <si>
    <t>W2021062801</t>
  </si>
  <si>
    <t>W2021062901</t>
  </si>
  <si>
    <t>W2021063001</t>
  </si>
  <si>
    <t>W2021063101</t>
  </si>
  <si>
    <t>W2021063201</t>
  </si>
  <si>
    <t>W2021063301</t>
  </si>
  <si>
    <t>W2021063401</t>
  </si>
  <si>
    <t>W2021063501</t>
  </si>
  <si>
    <t>W2021063601</t>
  </si>
  <si>
    <t>W2021063701</t>
  </si>
  <si>
    <t>W2021063801</t>
  </si>
  <si>
    <t>W2021063901</t>
  </si>
  <si>
    <t>W2021064001</t>
  </si>
  <si>
    <t>W2021064101</t>
  </si>
  <si>
    <t>W2021064201</t>
  </si>
  <si>
    <t>W2021064301</t>
  </si>
  <si>
    <t>W2021064401</t>
  </si>
  <si>
    <t>W2021064501</t>
  </si>
  <si>
    <t>W2021064601</t>
  </si>
  <si>
    <t>W2021064701</t>
  </si>
  <si>
    <t>W2021064801</t>
  </si>
  <si>
    <t>W2021064901</t>
  </si>
  <si>
    <t>W2021065001</t>
  </si>
  <si>
    <t>W2021065101</t>
  </si>
  <si>
    <t>W2021065201</t>
  </si>
  <si>
    <t>W2021065301</t>
  </si>
  <si>
    <t>W2021065401</t>
  </si>
  <si>
    <t>W2021065501</t>
  </si>
  <si>
    <t>W2021065601</t>
  </si>
  <si>
    <t>W2021065701</t>
  </si>
  <si>
    <t>W2021065801</t>
  </si>
  <si>
    <t>W2021065901</t>
  </si>
  <si>
    <t>W2021066001</t>
  </si>
  <si>
    <t>W2021066101</t>
  </si>
  <si>
    <t>W2021066201</t>
  </si>
  <si>
    <t>W2021066301</t>
  </si>
  <si>
    <t>W2021066401</t>
  </si>
  <si>
    <t>W2021066501</t>
  </si>
  <si>
    <t>W2021066601</t>
  </si>
  <si>
    <t>W2021066701</t>
  </si>
  <si>
    <t>W2021066801</t>
  </si>
  <si>
    <t>W2021066901</t>
  </si>
  <si>
    <t>W2021067001</t>
  </si>
  <si>
    <t>W2021067101</t>
  </si>
  <si>
    <t>W2021067201</t>
  </si>
  <si>
    <t>W2021067301</t>
  </si>
  <si>
    <t>W2021067401</t>
  </si>
  <si>
    <t>W2021067501</t>
  </si>
  <si>
    <t>W2021067601</t>
  </si>
  <si>
    <t>W2021067701</t>
  </si>
  <si>
    <t>W2021067801</t>
  </si>
  <si>
    <t>W2021067901</t>
  </si>
  <si>
    <t>W2021068001</t>
  </si>
  <si>
    <t>W2021068101</t>
  </si>
  <si>
    <t>W2021068201</t>
  </si>
  <si>
    <t>W2021068301</t>
  </si>
  <si>
    <t>W2021068401</t>
  </si>
  <si>
    <t>W2021068501</t>
  </si>
  <si>
    <t>W2021068601</t>
  </si>
  <si>
    <t>W2021068701</t>
  </si>
  <si>
    <t>W2021068801</t>
  </si>
  <si>
    <t>W2021068901</t>
  </si>
  <si>
    <t>W2021069001</t>
  </si>
  <si>
    <t>W2021069101</t>
  </si>
  <si>
    <t>W2021069201</t>
  </si>
  <si>
    <t>W2021069301</t>
  </si>
  <si>
    <t>W2021069401</t>
  </si>
  <si>
    <t>W2021069501</t>
  </si>
  <si>
    <t>W2021069601</t>
  </si>
  <si>
    <t>W2021069701</t>
  </si>
  <si>
    <t>W2021069801</t>
  </si>
  <si>
    <t>W2021069901</t>
  </si>
  <si>
    <t>W2021070001</t>
  </si>
  <si>
    <t>W2021070101</t>
  </si>
  <si>
    <t>W2021070201</t>
  </si>
  <si>
    <t>W2021070301</t>
  </si>
  <si>
    <t>W2021070401</t>
  </si>
  <si>
    <t>W2021070501</t>
  </si>
  <si>
    <t>W2021070601</t>
  </si>
  <si>
    <t>W2021070701</t>
  </si>
  <si>
    <t>W2021070801</t>
  </si>
  <si>
    <t>W2021070901</t>
  </si>
  <si>
    <t>W2021071001</t>
  </si>
  <si>
    <t>W2021071101</t>
  </si>
  <si>
    <t>W2021071201</t>
  </si>
  <si>
    <t>W2021071301</t>
  </si>
  <si>
    <t>W2021071401</t>
  </si>
  <si>
    <t>W2021071501</t>
  </si>
  <si>
    <t>W2021071601</t>
  </si>
  <si>
    <t>W2021071701</t>
  </si>
  <si>
    <t>W2021071801</t>
  </si>
  <si>
    <t>W2021071901</t>
  </si>
  <si>
    <t>W2021072001</t>
  </si>
  <si>
    <t>W2021072101</t>
  </si>
  <si>
    <t>W2021072201</t>
  </si>
  <si>
    <t>W2021072301</t>
  </si>
  <si>
    <t>W2021072401</t>
  </si>
  <si>
    <t>W2021072501</t>
  </si>
  <si>
    <t>W2021072601</t>
  </si>
  <si>
    <t>W2021072701</t>
  </si>
  <si>
    <t>W2021072801</t>
  </si>
  <si>
    <t>W2021072901</t>
  </si>
  <si>
    <t>W2021073001</t>
  </si>
  <si>
    <t>W2021073101</t>
  </si>
  <si>
    <t>W2021073201</t>
  </si>
  <si>
    <t>W2021073301</t>
  </si>
  <si>
    <t>W2021073401</t>
  </si>
  <si>
    <t>W2021073501</t>
  </si>
  <si>
    <t>W2021073601</t>
  </si>
  <si>
    <t>W2021073701</t>
  </si>
  <si>
    <t>W2021073801</t>
  </si>
  <si>
    <t>W2021073901</t>
  </si>
  <si>
    <t>W2021074001</t>
  </si>
  <si>
    <t>W2021074101</t>
  </si>
  <si>
    <t>W2021074201</t>
  </si>
  <si>
    <t>W2021074301</t>
  </si>
  <si>
    <t>W2021074401</t>
  </si>
  <si>
    <t>W2021074501</t>
  </si>
  <si>
    <t>W2021074601</t>
  </si>
  <si>
    <t>W2021074701</t>
  </si>
  <si>
    <t>W2021074801</t>
  </si>
  <si>
    <t>W2021074901</t>
  </si>
  <si>
    <t>W2021075001</t>
  </si>
  <si>
    <t>W2021075101</t>
  </si>
  <si>
    <t>W2021075201</t>
  </si>
  <si>
    <t>W2021075301</t>
  </si>
  <si>
    <t>W2021075401</t>
  </si>
  <si>
    <t>W2021075501</t>
  </si>
  <si>
    <t>W2021075601</t>
  </si>
  <si>
    <t>W2021075701</t>
  </si>
  <si>
    <t>W2021075801</t>
  </si>
  <si>
    <t>W2021075901</t>
  </si>
  <si>
    <t>W2021076001</t>
  </si>
  <si>
    <t>W2021076101</t>
  </si>
  <si>
    <t>W2021076201</t>
  </si>
  <si>
    <t>W2021076301</t>
  </si>
  <si>
    <t>W2021076401</t>
  </si>
  <si>
    <t>W2021076501</t>
  </si>
  <si>
    <t>W2021076601</t>
  </si>
  <si>
    <t>W2021076701</t>
  </si>
  <si>
    <t>W2021076801</t>
  </si>
  <si>
    <t>W2021076901</t>
  </si>
  <si>
    <t>W2021077001</t>
  </si>
  <si>
    <t>W2021077101</t>
  </si>
  <si>
    <t>W2021077201</t>
  </si>
  <si>
    <t>W2021077301</t>
  </si>
  <si>
    <t>W2021077401</t>
  </si>
  <si>
    <t>W2021077501</t>
  </si>
  <si>
    <t>W2021077601</t>
  </si>
  <si>
    <t>W2021077701</t>
  </si>
  <si>
    <t>W2021077801</t>
  </si>
  <si>
    <t>W2021077901</t>
  </si>
  <si>
    <t>W2021078001</t>
  </si>
  <si>
    <t>W2021078101</t>
  </si>
  <si>
    <t>W2021078201</t>
  </si>
  <si>
    <t>W2021078301</t>
  </si>
  <si>
    <t>W2021078401</t>
  </si>
  <si>
    <t>W2021078501</t>
  </si>
  <si>
    <t>W2021078601</t>
  </si>
  <si>
    <t>W2021078701</t>
  </si>
  <si>
    <t>W2021078801</t>
  </si>
  <si>
    <t>W2021078901</t>
  </si>
  <si>
    <t>W2021079001</t>
  </si>
  <si>
    <t>W2021079101</t>
  </si>
  <si>
    <t>W2021079201</t>
  </si>
  <si>
    <t>W2021079301</t>
  </si>
  <si>
    <t>W2021079401</t>
  </si>
  <si>
    <t>W2021079501</t>
  </si>
  <si>
    <t>W2021079601</t>
  </si>
  <si>
    <t>W2021079701</t>
  </si>
  <si>
    <t>W2021079801</t>
  </si>
  <si>
    <t>W2021079901</t>
  </si>
  <si>
    <t>W2021080001</t>
  </si>
  <si>
    <t>W2021080101</t>
  </si>
  <si>
    <t>W2021080201</t>
  </si>
  <si>
    <t>W2021080301</t>
  </si>
  <si>
    <t>W2021080401</t>
  </si>
  <si>
    <t>W2021080501</t>
  </si>
  <si>
    <t>W2021080601</t>
  </si>
  <si>
    <t>W2021080701</t>
  </si>
  <si>
    <t>W2021080801</t>
  </si>
  <si>
    <t>W2021080901</t>
  </si>
  <si>
    <t>W2021081001</t>
  </si>
  <si>
    <t>W2021081101</t>
  </si>
  <si>
    <t>W2021081201</t>
  </si>
  <si>
    <t>W2021081301</t>
  </si>
  <si>
    <t>W2021081401</t>
  </si>
  <si>
    <t>W2021081501</t>
  </si>
  <si>
    <t>W2021081601</t>
  </si>
  <si>
    <t>W2021081701</t>
  </si>
  <si>
    <t>W2021081801</t>
  </si>
  <si>
    <t>W2021081901</t>
  </si>
  <si>
    <t>W2021082001</t>
  </si>
  <si>
    <t>W2021082101</t>
  </si>
  <si>
    <t>W2021082201</t>
  </si>
  <si>
    <t>W2021082301</t>
  </si>
  <si>
    <t>W2021082401</t>
  </si>
  <si>
    <t>W2021082501</t>
  </si>
  <si>
    <t>W2021082601</t>
  </si>
  <si>
    <t>W2021082701</t>
  </si>
  <si>
    <t>W2021082801</t>
  </si>
  <si>
    <t>W2021082901</t>
  </si>
  <si>
    <t>W2021083001</t>
  </si>
  <si>
    <t>W2021083101</t>
  </si>
  <si>
    <t>W2021083201</t>
  </si>
  <si>
    <t>W2021083301</t>
  </si>
  <si>
    <t>W2021083401</t>
  </si>
  <si>
    <t>W2021083501</t>
  </si>
  <si>
    <t>W2021083601</t>
  </si>
  <si>
    <t>W2021083701</t>
  </si>
  <si>
    <t>W2021083801</t>
  </si>
  <si>
    <t>W2021083901</t>
  </si>
  <si>
    <t>W2021084001</t>
  </si>
  <si>
    <t>W2021084101</t>
  </si>
  <si>
    <t>W2021084201</t>
  </si>
  <si>
    <t>W2021084301</t>
  </si>
  <si>
    <t>W2021084401</t>
  </si>
  <si>
    <t>W2021084501</t>
  </si>
  <si>
    <t>W2021084601</t>
  </si>
  <si>
    <t>W2021084701</t>
  </si>
  <si>
    <t>W2021084801</t>
  </si>
  <si>
    <t>W2021084901</t>
  </si>
  <si>
    <t>W2021085001</t>
  </si>
  <si>
    <t>W2021085101</t>
  </si>
  <si>
    <t>W2021085201</t>
  </si>
  <si>
    <t>W2021085301</t>
  </si>
  <si>
    <t>W2021085401</t>
  </si>
  <si>
    <t>W2021085501</t>
  </si>
  <si>
    <t>W2021085601</t>
  </si>
  <si>
    <t>W2021085701</t>
  </si>
  <si>
    <t>W2021085801</t>
  </si>
  <si>
    <t>W2021085901</t>
  </si>
  <si>
    <t>W2021086001</t>
  </si>
  <si>
    <t>W2021086101</t>
  </si>
  <si>
    <t>W2021086201</t>
  </si>
  <si>
    <t>W2021086301</t>
  </si>
  <si>
    <t>W2021086401</t>
  </si>
  <si>
    <t>W2021086501</t>
  </si>
  <si>
    <t>W2021086601</t>
  </si>
  <si>
    <t>W2021086701</t>
  </si>
  <si>
    <t>W2021086801</t>
  </si>
  <si>
    <t>W2021086901</t>
  </si>
  <si>
    <t>W2021087001</t>
  </si>
  <si>
    <t>W2021087101</t>
  </si>
  <si>
    <t>W2021087201</t>
  </si>
  <si>
    <t>W2021087301</t>
  </si>
  <si>
    <t>W2021087401</t>
  </si>
  <si>
    <t>W2021087501</t>
  </si>
  <si>
    <t>W2021087601</t>
  </si>
  <si>
    <t>W2021087701</t>
  </si>
  <si>
    <t>W2021087801</t>
  </si>
  <si>
    <t>W2021087901</t>
  </si>
  <si>
    <t>W2021088001</t>
  </si>
  <si>
    <t>W2021088101</t>
  </si>
  <si>
    <t>W2021088201</t>
  </si>
  <si>
    <t>W2021088301</t>
  </si>
  <si>
    <t>W2021088401</t>
  </si>
  <si>
    <t>W2021088501</t>
  </si>
  <si>
    <t>W2021088601</t>
  </si>
  <si>
    <t>W2021088701</t>
  </si>
  <si>
    <t>W2021088801</t>
  </si>
  <si>
    <t>W2021088901</t>
  </si>
  <si>
    <t>W2021089001</t>
  </si>
  <si>
    <t>W2021089101</t>
  </si>
  <si>
    <t>W2021089201</t>
  </si>
  <si>
    <t>W2021089301</t>
  </si>
  <si>
    <t>W2021089401</t>
  </si>
  <si>
    <t>W2021089501</t>
  </si>
  <si>
    <t>W2021089601</t>
  </si>
  <si>
    <t>W2021089701</t>
  </si>
  <si>
    <t>W2021089801</t>
  </si>
  <si>
    <t>W2021089901</t>
  </si>
  <si>
    <t>W2021090001</t>
  </si>
  <si>
    <t>W2021090101</t>
  </si>
  <si>
    <t>W2021090201</t>
  </si>
  <si>
    <t>W2021090301</t>
  </si>
  <si>
    <t>W2021090401</t>
  </si>
  <si>
    <t>W2021090501</t>
  </si>
  <si>
    <t>W2021090601</t>
  </si>
  <si>
    <t>W2021090701</t>
  </si>
  <si>
    <t>W2021090801</t>
  </si>
  <si>
    <t>W2021090901</t>
  </si>
  <si>
    <t>W2021091001</t>
  </si>
  <si>
    <t>W2021091101</t>
  </si>
  <si>
    <t>W2021091201</t>
  </si>
  <si>
    <t>W2021091301</t>
  </si>
  <si>
    <t>W2021091401</t>
  </si>
  <si>
    <t>W2021091501</t>
  </si>
  <si>
    <t>W2021091601</t>
  </si>
  <si>
    <t>W2021091701</t>
  </si>
  <si>
    <t>W2021091801</t>
  </si>
  <si>
    <t>W2021091901</t>
  </si>
  <si>
    <t>W2021092001</t>
  </si>
  <si>
    <t>W2021092101</t>
  </si>
  <si>
    <t>W2021092201</t>
  </si>
  <si>
    <t>W2021092301</t>
  </si>
  <si>
    <t>W2021092401</t>
  </si>
  <si>
    <t>W2021092501</t>
  </si>
  <si>
    <t>W2021092601</t>
  </si>
  <si>
    <t>W2021092701</t>
  </si>
  <si>
    <t>W2021092801</t>
  </si>
  <si>
    <t>W2021092901</t>
  </si>
  <si>
    <t>W2021093001</t>
  </si>
  <si>
    <t>W2021093101</t>
  </si>
  <si>
    <t>W2021093201</t>
  </si>
  <si>
    <t>W2021093301</t>
  </si>
  <si>
    <t>W2021093401</t>
  </si>
  <si>
    <t>W2021093501</t>
  </si>
  <si>
    <t>W2021093601</t>
  </si>
  <si>
    <t>W2021093701</t>
  </si>
  <si>
    <t>W2021093801</t>
  </si>
  <si>
    <t>W2021093901</t>
  </si>
  <si>
    <t>W2021094001</t>
  </si>
  <si>
    <t>W2021094101</t>
  </si>
  <si>
    <t>W2021094201</t>
  </si>
  <si>
    <t>W2021094301</t>
  </si>
  <si>
    <t>W2021094401</t>
  </si>
  <si>
    <t>W2021094501</t>
  </si>
  <si>
    <t>W2021094601</t>
  </si>
  <si>
    <t>W2021094701</t>
  </si>
  <si>
    <t>W2021094801</t>
  </si>
  <si>
    <t>W2021094901</t>
  </si>
  <si>
    <t>W2021095001</t>
  </si>
  <si>
    <t>W2021095101</t>
  </si>
  <si>
    <t>W2021095201</t>
  </si>
  <si>
    <t>W2021095301</t>
  </si>
  <si>
    <t>W2021095401</t>
  </si>
  <si>
    <t>W2021095501</t>
  </si>
  <si>
    <t>W2021095601</t>
  </si>
  <si>
    <t>W2021095701</t>
  </si>
  <si>
    <t>W2021095801</t>
  </si>
  <si>
    <t>W2021095901</t>
  </si>
  <si>
    <t>W2021096001</t>
  </si>
  <si>
    <t>W2021096101</t>
  </si>
  <si>
    <t>W2021096201</t>
  </si>
  <si>
    <t>W2021096301</t>
  </si>
  <si>
    <t>W2021096401</t>
  </si>
  <si>
    <t>W2021096501</t>
  </si>
  <si>
    <t>W2021096601</t>
  </si>
  <si>
    <t>W2021096701</t>
  </si>
  <si>
    <t>W2021096801</t>
  </si>
  <si>
    <t>W2021096901</t>
  </si>
  <si>
    <t>W2021097001</t>
  </si>
  <si>
    <t>W2021097101</t>
  </si>
  <si>
    <t>W2021097201</t>
  </si>
  <si>
    <t>W2021097301</t>
  </si>
  <si>
    <t>W2021097401</t>
  </si>
  <si>
    <t>W2021097501</t>
  </si>
  <si>
    <t>W2021097601</t>
  </si>
  <si>
    <t>W2021097701</t>
  </si>
  <si>
    <t>W2021097801</t>
  </si>
  <si>
    <t>W2021097901</t>
  </si>
  <si>
    <t>W2021098001</t>
  </si>
  <si>
    <t>W2021098101</t>
  </si>
  <si>
    <t>W2021098201</t>
  </si>
  <si>
    <t>W2021098301</t>
  </si>
  <si>
    <t>W2021098401</t>
  </si>
  <si>
    <t>W2021098501</t>
  </si>
  <si>
    <t>W2021098601</t>
  </si>
  <si>
    <t>W2021098701</t>
  </si>
  <si>
    <t>W2021098801</t>
  </si>
  <si>
    <t>W2021098901</t>
  </si>
  <si>
    <t>W2021099001</t>
  </si>
  <si>
    <t>W2021099101</t>
  </si>
  <si>
    <t>W2021099201</t>
  </si>
  <si>
    <t>W2021099301</t>
  </si>
  <si>
    <t>W2021099401</t>
  </si>
  <si>
    <t>W2021099501</t>
  </si>
  <si>
    <t>W2021099601</t>
  </si>
  <si>
    <t>W2021099701</t>
  </si>
  <si>
    <t>W2021099801</t>
  </si>
  <si>
    <t>W2021099901</t>
  </si>
  <si>
    <t>W2021100001</t>
  </si>
  <si>
    <t>W2021100101</t>
  </si>
  <si>
    <t>W2021100201</t>
  </si>
  <si>
    <t>W2021100301</t>
  </si>
  <si>
    <t>W2021100401</t>
  </si>
  <si>
    <t>W2021100501</t>
  </si>
  <si>
    <t>W2021100601</t>
  </si>
  <si>
    <t>W2021100701</t>
  </si>
  <si>
    <t>W2021100801</t>
  </si>
  <si>
    <t>W2021100901</t>
  </si>
  <si>
    <t>W2021101001</t>
  </si>
  <si>
    <t>W2021101101</t>
  </si>
  <si>
    <t>W2021101201</t>
  </si>
  <si>
    <t>W2021101301</t>
  </si>
  <si>
    <t>W2021101401</t>
  </si>
  <si>
    <t>W2021101501</t>
  </si>
  <si>
    <t>W2021101601</t>
  </si>
  <si>
    <t>W2021101701</t>
  </si>
  <si>
    <t>W2021101801</t>
  </si>
  <si>
    <t>W2021101901</t>
  </si>
  <si>
    <t>W2021102001</t>
  </si>
  <si>
    <t>W2021102101</t>
  </si>
  <si>
    <t>W2021102201</t>
  </si>
  <si>
    <t>W2021102301</t>
  </si>
  <si>
    <t>W2021102401</t>
  </si>
  <si>
    <t>W2021102501</t>
  </si>
  <si>
    <t>W2021102601</t>
  </si>
  <si>
    <t>W2021102701</t>
  </si>
  <si>
    <t>W2021102801</t>
  </si>
  <si>
    <t>W2021102901</t>
  </si>
  <si>
    <t>W2021103001</t>
  </si>
  <si>
    <t>W2021103101</t>
  </si>
  <si>
    <t>W2021103201</t>
  </si>
  <si>
    <t>W2021103301</t>
  </si>
  <si>
    <t>W2021103401</t>
  </si>
  <si>
    <t>W2021103501</t>
  </si>
  <si>
    <t>W2021103601</t>
  </si>
  <si>
    <t>W2021103701</t>
  </si>
  <si>
    <t>W2021103801</t>
  </si>
  <si>
    <t>W2021103901</t>
  </si>
  <si>
    <t>W2021104001</t>
  </si>
  <si>
    <t>W2021104101</t>
  </si>
  <si>
    <t>W2021104201</t>
  </si>
  <si>
    <t>W2021104301</t>
  </si>
  <si>
    <t>W2021104401</t>
  </si>
  <si>
    <t>W2021104501</t>
  </si>
  <si>
    <t>W2021104601</t>
  </si>
  <si>
    <t>W2021104701</t>
  </si>
  <si>
    <t>W2021104801</t>
  </si>
  <si>
    <t>W2021104901</t>
  </si>
  <si>
    <t>W2021105001</t>
  </si>
  <si>
    <t>W2021105101</t>
  </si>
  <si>
    <t>W2021105201</t>
  </si>
  <si>
    <t>W2021105301</t>
  </si>
  <si>
    <t>W2021105401</t>
  </si>
  <si>
    <t>W2021105501</t>
  </si>
  <si>
    <t>W2021105601</t>
  </si>
  <si>
    <t>W2021105701</t>
  </si>
  <si>
    <t>W2021105801</t>
  </si>
  <si>
    <t>W2021105901</t>
  </si>
  <si>
    <t>W2021106001</t>
  </si>
  <si>
    <t>W2021106101</t>
  </si>
  <si>
    <t>W2021106201</t>
  </si>
  <si>
    <t>W2021106301</t>
  </si>
  <si>
    <t>W2021106401</t>
  </si>
  <si>
    <t>W2021106501</t>
  </si>
  <si>
    <t>W2021106601</t>
  </si>
  <si>
    <t>W2021106701</t>
  </si>
  <si>
    <t>W2021106801</t>
  </si>
  <si>
    <t>W2021106901</t>
  </si>
  <si>
    <t>W2021107001</t>
  </si>
  <si>
    <t>W2021107101</t>
  </si>
  <si>
    <t>W2021107201</t>
  </si>
  <si>
    <t>W2021107301</t>
  </si>
  <si>
    <t>W2021107401</t>
  </si>
  <si>
    <t>W2021107501</t>
  </si>
  <si>
    <t>W2021107601</t>
  </si>
  <si>
    <t>W2021107701</t>
  </si>
  <si>
    <t>W2021107801</t>
  </si>
  <si>
    <t>W2021107901</t>
  </si>
  <si>
    <t>W2021108001</t>
  </si>
  <si>
    <t>W2021108101</t>
  </si>
  <si>
    <t>W2021108201</t>
  </si>
  <si>
    <t>W2021108301</t>
  </si>
  <si>
    <t>W2021108401</t>
  </si>
  <si>
    <t>W2021108501</t>
  </si>
  <si>
    <t>W2021108601</t>
  </si>
  <si>
    <t>W2021108701</t>
  </si>
  <si>
    <t>W2021108801</t>
  </si>
  <si>
    <t>W2021108901</t>
  </si>
  <si>
    <t>W2021109001</t>
  </si>
  <si>
    <t>W2021109101</t>
  </si>
  <si>
    <t>W2021109201</t>
  </si>
  <si>
    <t>W2021109301</t>
  </si>
  <si>
    <t>W2021109401</t>
  </si>
  <si>
    <t>W2021109501</t>
  </si>
  <si>
    <t>W2021109601</t>
  </si>
  <si>
    <t>W2021109701</t>
  </si>
  <si>
    <t>W2021109801</t>
  </si>
  <si>
    <t>W2021109901</t>
  </si>
  <si>
    <t>W2021110001</t>
  </si>
  <si>
    <t>W2021110101</t>
  </si>
  <si>
    <t>W2021110201</t>
  </si>
  <si>
    <t>W2021110301</t>
  </si>
  <si>
    <t>W2021110401</t>
  </si>
  <si>
    <t>W2021110501</t>
  </si>
  <si>
    <t>W2021110601</t>
  </si>
  <si>
    <t>W2021110701</t>
  </si>
  <si>
    <t>W2021110801</t>
  </si>
  <si>
    <t>W2021110901</t>
  </si>
  <si>
    <t>W2021111001</t>
  </si>
  <si>
    <t>W2021111101</t>
  </si>
  <si>
    <t>W2021111201</t>
  </si>
  <si>
    <t>W2021111301</t>
  </si>
  <si>
    <t>W2021111401</t>
  </si>
  <si>
    <t>W2021111501</t>
  </si>
  <si>
    <t>W2021111601</t>
  </si>
  <si>
    <t>W2021111701</t>
  </si>
  <si>
    <t>W2021111801</t>
  </si>
  <si>
    <t>W2021111901</t>
  </si>
  <si>
    <t>W2021112001</t>
  </si>
  <si>
    <t>W2021112101</t>
  </si>
  <si>
    <t>W2021112201</t>
  </si>
  <si>
    <t>W2021112301</t>
  </si>
  <si>
    <t>W2021112401</t>
  </si>
  <si>
    <t>W2021112501</t>
  </si>
  <si>
    <t>W2021112601</t>
  </si>
  <si>
    <t>W2021112701</t>
  </si>
  <si>
    <t>W2021112801</t>
  </si>
  <si>
    <t>W2021112901</t>
  </si>
  <si>
    <t>W2021113001</t>
  </si>
  <si>
    <t>W2021113101</t>
  </si>
  <si>
    <t>W2021113201</t>
  </si>
  <si>
    <t>W2021113301</t>
  </si>
  <si>
    <t>W2021113401</t>
  </si>
  <si>
    <t>W2021113501</t>
  </si>
  <si>
    <t>W2021113601</t>
  </si>
  <si>
    <t>W2021113701</t>
  </si>
  <si>
    <t>W2021113801</t>
  </si>
  <si>
    <t>W2021113901</t>
  </si>
  <si>
    <t>W2021114001</t>
  </si>
  <si>
    <t>W2021114101</t>
  </si>
  <si>
    <t>W2021114201</t>
  </si>
  <si>
    <t>W2021114301</t>
  </si>
  <si>
    <t>W2021114401</t>
  </si>
  <si>
    <t>W2021114501</t>
  </si>
  <si>
    <t>W2021114601</t>
  </si>
  <si>
    <t>W2021114701</t>
  </si>
  <si>
    <t>W2021114801</t>
  </si>
  <si>
    <t>W2021114901</t>
  </si>
  <si>
    <t>W2021115001</t>
  </si>
  <si>
    <t>W2021115101</t>
  </si>
  <si>
    <t>W2021115201</t>
  </si>
  <si>
    <t>W2021115301</t>
  </si>
  <si>
    <t>W2021115401</t>
  </si>
  <si>
    <t>W2021115501</t>
  </si>
  <si>
    <t>W2021115601</t>
  </si>
  <si>
    <t>W2021115701</t>
  </si>
  <si>
    <t>W2021115801</t>
  </si>
  <si>
    <t>W2021115901</t>
  </si>
  <si>
    <t>W2021116001</t>
  </si>
  <si>
    <t>W2021116101</t>
  </si>
  <si>
    <t>W2021116201</t>
  </si>
  <si>
    <t>W2021116301</t>
  </si>
  <si>
    <t>W2021116401</t>
  </si>
  <si>
    <t>W2021116501</t>
  </si>
  <si>
    <t>W2021116601</t>
  </si>
  <si>
    <t>W2021116701</t>
  </si>
  <si>
    <t>W2021116801</t>
  </si>
  <si>
    <t>W2021116901</t>
  </si>
  <si>
    <t>W2021117001</t>
  </si>
  <si>
    <t>W2021117101</t>
  </si>
  <si>
    <t>W2021117201</t>
  </si>
  <si>
    <t>W2021117301</t>
  </si>
  <si>
    <t>W2021117401</t>
  </si>
  <si>
    <t>W2021117501</t>
  </si>
  <si>
    <t>W2021117601</t>
  </si>
  <si>
    <t>W2021117701</t>
  </si>
  <si>
    <t>W2021117801</t>
  </si>
  <si>
    <t>W2021117901</t>
  </si>
  <si>
    <t>W2021118001</t>
  </si>
  <si>
    <t>W2021118101</t>
  </si>
  <si>
    <t>W2021118201</t>
  </si>
  <si>
    <t>W2021118301</t>
  </si>
  <si>
    <t>W2021118401</t>
  </si>
  <si>
    <t>W2021118501</t>
  </si>
  <si>
    <t>W2021118601</t>
  </si>
  <si>
    <t>W2021118701</t>
  </si>
  <si>
    <t>W2021118801</t>
  </si>
  <si>
    <t>W2021118901</t>
  </si>
  <si>
    <t>W2021119001</t>
  </si>
  <si>
    <t>W2021119101</t>
  </si>
  <si>
    <t>W2021119201</t>
  </si>
  <si>
    <t>W2021119301</t>
  </si>
  <si>
    <t>W2021119401</t>
  </si>
  <si>
    <t>W2021119501</t>
  </si>
  <si>
    <t>W2021119601</t>
  </si>
  <si>
    <t>W2021119701</t>
  </si>
  <si>
    <t>W2021119801</t>
  </si>
  <si>
    <t>W2021119901</t>
  </si>
  <si>
    <t>W2021120001</t>
  </si>
  <si>
    <t>W2021120101</t>
  </si>
  <si>
    <t>W2021120201</t>
  </si>
  <si>
    <t>W2021120301</t>
  </si>
  <si>
    <t>W2021120401</t>
  </si>
  <si>
    <t>W2021120501</t>
  </si>
  <si>
    <t>W2021120601</t>
  </si>
  <si>
    <t>W2021120701</t>
  </si>
  <si>
    <t>W2021120801</t>
  </si>
  <si>
    <t>W2021120901</t>
  </si>
  <si>
    <t>W2021121001</t>
  </si>
  <si>
    <t>W2021121101</t>
  </si>
  <si>
    <t>W2021121201</t>
  </si>
  <si>
    <t>W2021121301</t>
  </si>
  <si>
    <t>W2021121401</t>
  </si>
  <si>
    <t>W2021121501</t>
  </si>
  <si>
    <t>W2021121601</t>
  </si>
  <si>
    <t>W2021121701</t>
  </si>
  <si>
    <t>W2021121801</t>
  </si>
  <si>
    <t>W2021121901</t>
  </si>
  <si>
    <t>W2021122001</t>
  </si>
  <si>
    <t>W2021122101</t>
  </si>
  <si>
    <t>W2021122201</t>
  </si>
  <si>
    <t>W2021122301</t>
  </si>
  <si>
    <t>W2021122401</t>
  </si>
  <si>
    <t>W2021122501</t>
  </si>
  <si>
    <t>W2021122601</t>
  </si>
  <si>
    <t>W2021122701</t>
  </si>
  <si>
    <t>W2021122801</t>
  </si>
  <si>
    <t>W2021122901</t>
  </si>
  <si>
    <t>W2021123001</t>
  </si>
  <si>
    <t>W2021123101</t>
  </si>
  <si>
    <t>W2021123201</t>
  </si>
  <si>
    <t>W2021123301</t>
  </si>
  <si>
    <t>W2021123401</t>
  </si>
  <si>
    <t>W2021123501</t>
  </si>
  <si>
    <t>W2021123601</t>
  </si>
  <si>
    <t>W2021123701</t>
  </si>
  <si>
    <t>W2021123801</t>
  </si>
  <si>
    <t>W2021123901</t>
  </si>
  <si>
    <t>W2021124001</t>
  </si>
  <si>
    <t>W2021124101</t>
  </si>
  <si>
    <t>W2021124201</t>
  </si>
  <si>
    <t>W2021124301</t>
  </si>
  <si>
    <t>W2021124401</t>
  </si>
  <si>
    <t>W2021124501</t>
  </si>
  <si>
    <t>W2021124601</t>
  </si>
  <si>
    <t>W2021124701</t>
  </si>
  <si>
    <t>W2021124801</t>
  </si>
  <si>
    <t>W2021124901</t>
  </si>
  <si>
    <t>W2021125001</t>
  </si>
  <si>
    <t>W2021125101</t>
  </si>
  <si>
    <t>W2021125201</t>
  </si>
  <si>
    <t>W2021125301</t>
  </si>
  <si>
    <t>W2021125401</t>
  </si>
  <si>
    <t>W2021125501</t>
  </si>
  <si>
    <t>W2021125601</t>
  </si>
  <si>
    <t>W2021125701</t>
  </si>
  <si>
    <t>W2021125801</t>
  </si>
  <si>
    <t>W2021125901</t>
  </si>
  <si>
    <t>W2021126001</t>
  </si>
  <si>
    <t>W2021126101</t>
  </si>
  <si>
    <t>W2021126201</t>
  </si>
  <si>
    <t>W2021126301</t>
  </si>
  <si>
    <t>W2021126401</t>
  </si>
  <si>
    <t>W2021126501</t>
  </si>
  <si>
    <t>W2021126601</t>
  </si>
  <si>
    <t>W2021126701</t>
  </si>
  <si>
    <t>W2021126801</t>
  </si>
  <si>
    <t>W2021126901</t>
  </si>
  <si>
    <t>W2021127001</t>
  </si>
  <si>
    <t>W2021127101</t>
  </si>
  <si>
    <t>W2021127201</t>
  </si>
  <si>
    <t>W2021127301</t>
  </si>
  <si>
    <t>W2021127401</t>
  </si>
  <si>
    <t>W2021127501</t>
  </si>
  <si>
    <t>W2021127601</t>
  </si>
  <si>
    <t>W2021127701</t>
  </si>
  <si>
    <t>W2021127801</t>
  </si>
  <si>
    <t>W2021127901</t>
  </si>
  <si>
    <t>W2021128001</t>
  </si>
  <si>
    <t>W2021128101</t>
  </si>
  <si>
    <t>W2021128201</t>
  </si>
  <si>
    <t>W2021128301</t>
  </si>
  <si>
    <t>W2021128401</t>
  </si>
  <si>
    <t>W2021128501</t>
  </si>
  <si>
    <t>W2021128601</t>
  </si>
  <si>
    <t>W2021128701</t>
  </si>
  <si>
    <t>W2021128801</t>
  </si>
  <si>
    <t>W2021128901</t>
  </si>
  <si>
    <t>W2021129001</t>
  </si>
  <si>
    <t>W2021129101</t>
  </si>
  <si>
    <t>W2021129201</t>
  </si>
  <si>
    <t>W2021129301</t>
  </si>
  <si>
    <t>W2021129401</t>
  </si>
  <si>
    <t>W2021129501</t>
  </si>
  <si>
    <t>W2021129601</t>
  </si>
  <si>
    <t>W2021129701</t>
  </si>
  <si>
    <t>W2021129801</t>
  </si>
  <si>
    <t>W2021129901</t>
  </si>
  <si>
    <t>W2021130001</t>
  </si>
  <si>
    <t>W2021130101</t>
  </si>
  <si>
    <t>W2021130201</t>
  </si>
  <si>
    <t>W2021130301</t>
  </si>
  <si>
    <t>W2021130401</t>
  </si>
  <si>
    <t>W2021130501</t>
  </si>
  <si>
    <t>W2021130601</t>
  </si>
  <si>
    <t>W2021130701</t>
  </si>
  <si>
    <t>W2021130801</t>
  </si>
  <si>
    <t>W2021130901</t>
  </si>
  <si>
    <t>W2021131001</t>
  </si>
  <si>
    <t>W2021131101</t>
  </si>
  <si>
    <t>W2021131201</t>
  </si>
  <si>
    <t>W2021131301</t>
  </si>
  <si>
    <t>W2021131401</t>
  </si>
  <si>
    <t>W2021131501</t>
  </si>
  <si>
    <t>W2021131601</t>
  </si>
  <si>
    <t>W2021131701</t>
  </si>
  <si>
    <t>W2021131801</t>
  </si>
  <si>
    <t>W2021131901</t>
  </si>
  <si>
    <t>W2021132001</t>
  </si>
  <si>
    <t>W2021132101</t>
  </si>
  <si>
    <t>W2021132201</t>
  </si>
  <si>
    <t>W2021132301</t>
  </si>
  <si>
    <t>W2021132401</t>
  </si>
  <si>
    <t>W2021132501</t>
  </si>
  <si>
    <t>W2021132601</t>
  </si>
  <si>
    <t>W2021132701</t>
  </si>
  <si>
    <t>W2021132801</t>
  </si>
  <si>
    <t>W2021132901</t>
  </si>
  <si>
    <t>W2021133001</t>
  </si>
  <si>
    <t>W2021133101</t>
  </si>
  <si>
    <t>W2021133201</t>
  </si>
  <si>
    <t>W2021133301</t>
  </si>
  <si>
    <t>W2021133401</t>
  </si>
  <si>
    <t>W2021133501</t>
  </si>
  <si>
    <t>W2021133601</t>
  </si>
  <si>
    <t>W2021133701</t>
  </si>
  <si>
    <t>W2021133801</t>
  </si>
  <si>
    <t>W2021133901</t>
  </si>
  <si>
    <t>W2021134001</t>
  </si>
  <si>
    <t>W2021134101</t>
  </si>
  <si>
    <t>W2021134201</t>
  </si>
  <si>
    <t>W2021134301</t>
  </si>
  <si>
    <t>W2021134401</t>
  </si>
  <si>
    <t>W2021134501</t>
  </si>
  <si>
    <t>W2021134601</t>
  </si>
  <si>
    <t>W2021134701</t>
  </si>
  <si>
    <t>W2021134801</t>
  </si>
  <si>
    <t>W2021134901</t>
  </si>
  <si>
    <t>W2021135001</t>
  </si>
  <si>
    <t>W2021135101</t>
  </si>
  <si>
    <t>W2021135201</t>
  </si>
  <si>
    <t>W2021135301</t>
  </si>
  <si>
    <t>W2021135401</t>
  </si>
  <si>
    <t>W2021135501</t>
  </si>
  <si>
    <t>W2021135601</t>
  </si>
  <si>
    <t>W2021135701</t>
  </si>
  <si>
    <t>W2021135801</t>
  </si>
  <si>
    <t>W2021135901</t>
  </si>
  <si>
    <t>W2021136001</t>
  </si>
  <si>
    <t>W2021136101</t>
  </si>
  <si>
    <t>W2021136201</t>
  </si>
  <si>
    <t>W2021136301</t>
  </si>
  <si>
    <t>W2021136401</t>
  </si>
  <si>
    <t>W2021136501</t>
  </si>
  <si>
    <t>W2021136601</t>
  </si>
  <si>
    <t>W2021136701</t>
  </si>
  <si>
    <t>W2021136801</t>
  </si>
  <si>
    <t>W2021136901</t>
  </si>
  <si>
    <t>W2021137001</t>
  </si>
  <si>
    <t>W2021137101</t>
  </si>
  <si>
    <t>W2021137201</t>
  </si>
  <si>
    <t>W2021137301</t>
  </si>
  <si>
    <t>W2021137401</t>
  </si>
  <si>
    <t>W2021137501</t>
  </si>
  <si>
    <t>W2021137601</t>
  </si>
  <si>
    <t>W2021137701</t>
  </si>
  <si>
    <t>W2021137801</t>
  </si>
  <si>
    <t>W2021137901</t>
  </si>
  <si>
    <t>W2021138001</t>
  </si>
  <si>
    <t>W2021138101</t>
  </si>
  <si>
    <t>W2021138201</t>
  </si>
  <si>
    <t>W2021138301</t>
  </si>
  <si>
    <t>W2021138401</t>
  </si>
  <si>
    <t>W2021138501</t>
  </si>
  <si>
    <t>W2021138601</t>
  </si>
  <si>
    <t>W2021138701</t>
  </si>
  <si>
    <t>W2021138801</t>
  </si>
  <si>
    <t>W2021138901</t>
  </si>
  <si>
    <t>W2021139001</t>
  </si>
  <si>
    <t>W2021139101</t>
  </si>
  <si>
    <t>W2021139201</t>
  </si>
  <si>
    <t>W2021139301</t>
  </si>
  <si>
    <t>W2021139401</t>
  </si>
  <si>
    <t>W2021139501</t>
  </si>
  <si>
    <t>W2021139601</t>
  </si>
  <si>
    <t>W2021139701</t>
  </si>
  <si>
    <t>W2021139801</t>
  </si>
  <si>
    <t>W2021139901</t>
  </si>
  <si>
    <t>W2021140001</t>
  </si>
  <si>
    <t>W2021140101</t>
  </si>
  <si>
    <t>W2021140201</t>
  </si>
  <si>
    <t>W2021140301</t>
  </si>
  <si>
    <t>W2021140401</t>
  </si>
  <si>
    <t>W2021140501</t>
  </si>
  <si>
    <t>W2021140601</t>
  </si>
  <si>
    <t>W2021140701</t>
  </si>
  <si>
    <t>W2021140801</t>
  </si>
  <si>
    <t>W2021140901</t>
  </si>
  <si>
    <t>W2021141001</t>
  </si>
  <si>
    <t>W2021141101</t>
  </si>
  <si>
    <t>W2021141201</t>
  </si>
  <si>
    <t>W2021141301</t>
  </si>
  <si>
    <t>W2021141401</t>
  </si>
  <si>
    <t>W2021141501</t>
  </si>
  <si>
    <t>W2021141601</t>
  </si>
  <si>
    <t>W2021141701</t>
  </si>
  <si>
    <t>W2021141801</t>
  </si>
  <si>
    <t>W2021141901</t>
  </si>
  <si>
    <t>W2021142001</t>
  </si>
  <si>
    <t>W2021142101</t>
  </si>
  <si>
    <t>W2021142201</t>
  </si>
  <si>
    <t>W2021142301</t>
  </si>
  <si>
    <t>W2021142401</t>
  </si>
  <si>
    <t>W2021142501</t>
  </si>
  <si>
    <t>W2021142601</t>
  </si>
  <si>
    <t>W2021142701</t>
  </si>
  <si>
    <t>W2021142801</t>
  </si>
  <si>
    <t>W2021142901</t>
  </si>
  <si>
    <t>W2021143001</t>
  </si>
  <si>
    <t>W2021143101</t>
  </si>
  <si>
    <t>W2021143201</t>
  </si>
  <si>
    <t>W2021143301</t>
  </si>
  <si>
    <t>W2021143401</t>
  </si>
  <si>
    <t>W2021143501</t>
  </si>
  <si>
    <t>W2021143601</t>
  </si>
  <si>
    <t>W2021143701</t>
  </si>
  <si>
    <t>W2021143801</t>
  </si>
  <si>
    <t>W2021143901</t>
  </si>
  <si>
    <t>W2021144001</t>
  </si>
  <si>
    <t>W2021144101</t>
  </si>
  <si>
    <t>W2021144201</t>
  </si>
  <si>
    <t>W2021144301</t>
  </si>
  <si>
    <t>W2021144401</t>
  </si>
  <si>
    <t>W2021144501</t>
  </si>
  <si>
    <t>W2021144601</t>
  </si>
  <si>
    <t>W2021144701</t>
  </si>
  <si>
    <t>W2021144801</t>
  </si>
  <si>
    <t>W2021144901</t>
  </si>
  <si>
    <t>W2021145001</t>
  </si>
  <si>
    <t>W2021145101</t>
  </si>
  <si>
    <t>W2021145201</t>
  </si>
  <si>
    <t>W2021145301</t>
  </si>
  <si>
    <t>W2021145401</t>
  </si>
  <si>
    <t>W2021145501</t>
  </si>
  <si>
    <t>W2021145601</t>
  </si>
  <si>
    <t>W2021145701</t>
  </si>
  <si>
    <t>W2021145801</t>
  </si>
  <si>
    <t>W2021145901</t>
  </si>
  <si>
    <t>W2021146001</t>
  </si>
  <si>
    <t>W2021146101</t>
  </si>
  <si>
    <t>W2021146201</t>
  </si>
  <si>
    <t>W2021146301</t>
  </si>
  <si>
    <t>W2021146401</t>
  </si>
  <si>
    <t>W2021146501</t>
  </si>
  <si>
    <t>W2021146601</t>
  </si>
  <si>
    <t>W2021146701</t>
  </si>
  <si>
    <t>W2021146801</t>
  </si>
  <si>
    <t>W2021146901</t>
  </si>
  <si>
    <t>W2021147001</t>
  </si>
  <si>
    <t>W2021147101</t>
  </si>
  <si>
    <t>W2021147201</t>
  </si>
  <si>
    <t>W2021147301</t>
  </si>
  <si>
    <t>W2021147401</t>
  </si>
  <si>
    <t>W2021147501</t>
  </si>
  <si>
    <t>W2021147601</t>
  </si>
  <si>
    <t>W2021147701</t>
  </si>
  <si>
    <t>W2021147801</t>
  </si>
  <si>
    <t>W2021147901</t>
  </si>
  <si>
    <t>W2021148001</t>
  </si>
  <si>
    <t>W2021148101</t>
  </si>
  <si>
    <t>W2021148201</t>
  </si>
  <si>
    <t>W2021148301</t>
  </si>
  <si>
    <t>W2021148401</t>
  </si>
  <si>
    <t>W2021148501</t>
  </si>
  <si>
    <t>W2021148601</t>
  </si>
  <si>
    <t>W2021148701</t>
  </si>
  <si>
    <t>W2021148801</t>
  </si>
  <si>
    <t>W2021148901</t>
  </si>
  <si>
    <t>W2021149001</t>
  </si>
  <si>
    <t>W2021149101</t>
  </si>
  <si>
    <t>W2021149201</t>
  </si>
  <si>
    <t>W2021149301</t>
  </si>
  <si>
    <t>W2021149401</t>
  </si>
  <si>
    <t>W2021149501</t>
  </si>
  <si>
    <t>W2021149601</t>
  </si>
  <si>
    <t>W2021149701</t>
  </si>
  <si>
    <t>W2021149801</t>
  </si>
  <si>
    <t>W2021149901</t>
  </si>
  <si>
    <t>W2021150001</t>
  </si>
  <si>
    <t>W2021150101</t>
  </si>
  <si>
    <t>W2021150201</t>
  </si>
  <si>
    <t>W2021150301</t>
  </si>
  <si>
    <t>W2021150401</t>
  </si>
  <si>
    <t>W2021150501</t>
  </si>
  <si>
    <t>W2021150601</t>
  </si>
  <si>
    <t>W2021150701</t>
  </si>
  <si>
    <t>W2021150801</t>
  </si>
  <si>
    <t>W2021150901</t>
  </si>
  <si>
    <t>W2021151001</t>
  </si>
  <si>
    <t>W2021151101</t>
  </si>
  <si>
    <t>W2021151201</t>
  </si>
  <si>
    <t>W2021151301</t>
  </si>
  <si>
    <t>W2021151401</t>
  </si>
  <si>
    <t>W2021151501</t>
  </si>
  <si>
    <t>W2021151601</t>
  </si>
  <si>
    <t>W2021151701</t>
  </si>
  <si>
    <t>W2021151801</t>
  </si>
  <si>
    <t>W2021151901</t>
  </si>
  <si>
    <t>W2021152001</t>
  </si>
  <si>
    <t>W2021152101</t>
  </si>
  <si>
    <t>W2021152201</t>
  </si>
  <si>
    <t>W2021152301</t>
  </si>
  <si>
    <t>W2021152401</t>
  </si>
  <si>
    <t>W2021152501</t>
  </si>
  <si>
    <t>W2021152601</t>
  </si>
  <si>
    <t>W2021152701</t>
  </si>
  <si>
    <t>W2021152801</t>
  </si>
  <si>
    <t>W2021152901</t>
  </si>
  <si>
    <t>W2021153001</t>
  </si>
  <si>
    <t>W2021153101</t>
  </si>
  <si>
    <t>W2021153201</t>
  </si>
  <si>
    <t>W2021153301</t>
  </si>
  <si>
    <t>W2021153401</t>
  </si>
  <si>
    <t>W2021153501</t>
  </si>
  <si>
    <t>W2021153601</t>
  </si>
  <si>
    <t>W2021153701</t>
  </si>
  <si>
    <t>W2021153801</t>
  </si>
  <si>
    <t>W2021153901</t>
  </si>
  <si>
    <t>W2021154001</t>
  </si>
  <si>
    <t>W2021154101</t>
  </si>
  <si>
    <t>W2021154201</t>
  </si>
  <si>
    <t>W2021154301</t>
  </si>
  <si>
    <t>W2021154401</t>
  </si>
  <si>
    <t>W2021154501</t>
  </si>
  <si>
    <t>W2021154601</t>
  </si>
  <si>
    <t>W2021154701</t>
  </si>
  <si>
    <t>W2021154801</t>
  </si>
  <si>
    <t>W2021154901</t>
  </si>
  <si>
    <t>W2021155001</t>
  </si>
  <si>
    <t>W2021155101</t>
  </si>
  <si>
    <t>W2021155201</t>
  </si>
  <si>
    <t>W2021155301</t>
  </si>
  <si>
    <t>W2021155401</t>
  </si>
  <si>
    <t>W2021155501</t>
  </si>
  <si>
    <t>W2021155601</t>
  </si>
  <si>
    <t>W2021155701</t>
  </si>
  <si>
    <t>W2021155801</t>
  </si>
  <si>
    <t>W2021155901</t>
  </si>
  <si>
    <t>W2021156001</t>
  </si>
  <si>
    <t>W2021156101</t>
  </si>
  <si>
    <t>W2021156201</t>
  </si>
  <si>
    <t>W2021156301</t>
  </si>
  <si>
    <t>W2021156401</t>
  </si>
  <si>
    <t>W2021156501</t>
  </si>
  <si>
    <t>W2021156601</t>
  </si>
  <si>
    <t>W2021156701</t>
  </si>
  <si>
    <t>W2021156801</t>
  </si>
  <si>
    <t>W2021156901</t>
  </si>
  <si>
    <t>W2021157001</t>
  </si>
  <si>
    <t>W2021157101</t>
  </si>
  <si>
    <t>W2021157201</t>
  </si>
  <si>
    <t>W2021157301</t>
  </si>
  <si>
    <t>W2021157401</t>
  </si>
  <si>
    <t>W2021157501</t>
  </si>
  <si>
    <t>W2021157601</t>
  </si>
  <si>
    <t>W2021157701</t>
  </si>
  <si>
    <t>W2021157801</t>
  </si>
  <si>
    <t>W2021157901</t>
  </si>
  <si>
    <t>W2021158001</t>
  </si>
  <si>
    <t>W2021158101</t>
  </si>
  <si>
    <t>W2021158201</t>
  </si>
  <si>
    <t>W2021158301</t>
  </si>
  <si>
    <t>W2021158401</t>
  </si>
  <si>
    <t>W2021158501</t>
  </si>
  <si>
    <t>W2021158601</t>
  </si>
  <si>
    <t>W2021158701</t>
  </si>
  <si>
    <t>W2021158801</t>
  </si>
  <si>
    <t>W2021158901</t>
  </si>
  <si>
    <t>W2021159001</t>
  </si>
  <si>
    <t>W2021159101</t>
  </si>
  <si>
    <t>W2021159201</t>
  </si>
  <si>
    <t>W2021159301</t>
  </si>
  <si>
    <t>W2021159401</t>
  </si>
  <si>
    <t>W2021159501</t>
  </si>
  <si>
    <t>W2021159601</t>
  </si>
  <si>
    <t>W2021159701</t>
  </si>
  <si>
    <t>W2021159801</t>
  </si>
  <si>
    <t>W2021159901</t>
  </si>
  <si>
    <t>W2021160001</t>
  </si>
  <si>
    <t>W2021160101</t>
  </si>
  <si>
    <t>W2021160201</t>
  </si>
  <si>
    <t>W2021160301</t>
  </si>
  <si>
    <t>W2021160401</t>
  </si>
  <si>
    <t>W2021160501</t>
  </si>
  <si>
    <t>W2021160601</t>
  </si>
  <si>
    <t>W2021160701</t>
  </si>
  <si>
    <t>W2021160801</t>
  </si>
  <si>
    <t>W2021160901</t>
  </si>
  <si>
    <t>W2021161001</t>
  </si>
  <si>
    <t>W2021161101</t>
  </si>
  <si>
    <t>W2021161201</t>
  </si>
  <si>
    <t>W2021161301</t>
  </si>
  <si>
    <t>W2021161401</t>
  </si>
  <si>
    <t>W2021161501</t>
  </si>
  <si>
    <t>W2021161601</t>
  </si>
  <si>
    <t>W2021161701</t>
  </si>
  <si>
    <t>W2021161801</t>
  </si>
  <si>
    <t>W2021161901</t>
  </si>
  <si>
    <t>W2021162001</t>
  </si>
  <si>
    <t>W2021162101</t>
  </si>
  <si>
    <t>W2021162201</t>
  </si>
  <si>
    <t>W2021162301</t>
  </si>
  <si>
    <t>W2021162401</t>
  </si>
  <si>
    <t>W2021162501</t>
  </si>
  <si>
    <t>W2021162601</t>
  </si>
  <si>
    <t>W2021162701</t>
  </si>
  <si>
    <t>W2021162801</t>
  </si>
  <si>
    <t>W2021162901</t>
  </si>
  <si>
    <t>W2021163001</t>
  </si>
  <si>
    <t>W2021163101</t>
  </si>
  <si>
    <t>W2021163201</t>
  </si>
  <si>
    <t>W2021163301</t>
  </si>
  <si>
    <t>W2021163401</t>
  </si>
  <si>
    <t>W2021163501</t>
  </si>
  <si>
    <t>W2021163601</t>
  </si>
  <si>
    <t>W2021163701</t>
  </si>
  <si>
    <t>W2021163801</t>
  </si>
  <si>
    <t>W2021163901</t>
  </si>
  <si>
    <t>W2021164001</t>
  </si>
  <si>
    <t>W2021164101</t>
  </si>
  <si>
    <t>W2021164201</t>
  </si>
  <si>
    <t>W2021164301</t>
  </si>
  <si>
    <t>W2021164401</t>
  </si>
  <si>
    <t>W2021164501</t>
  </si>
  <si>
    <t>W2021164601</t>
  </si>
  <si>
    <t>W2021164701</t>
  </si>
  <si>
    <t>W2021164801</t>
  </si>
  <si>
    <t>W2021164901</t>
  </si>
  <si>
    <t>W2021165001</t>
  </si>
  <si>
    <t>W2021165101</t>
  </si>
  <si>
    <t>W2021165201</t>
  </si>
  <si>
    <t>W2021165301</t>
  </si>
  <si>
    <t>W2021165401</t>
  </si>
  <si>
    <t>W2021165501</t>
  </si>
  <si>
    <t>W2021165601</t>
  </si>
  <si>
    <t>W2021165701</t>
  </si>
  <si>
    <t>W2021165801</t>
  </si>
  <si>
    <t>W2021165901</t>
  </si>
  <si>
    <t>W2021166001</t>
  </si>
  <si>
    <t>W2021166101</t>
  </si>
  <si>
    <t>W2021166201</t>
  </si>
  <si>
    <t>W2021166301</t>
  </si>
  <si>
    <t>W2021166401</t>
  </si>
  <si>
    <t>W2021166501</t>
  </si>
  <si>
    <t>W2021166601</t>
  </si>
  <si>
    <t>W2021166701</t>
  </si>
  <si>
    <t>W2021166801</t>
  </si>
  <si>
    <t>W2021166901</t>
  </si>
  <si>
    <t>W2021167001</t>
  </si>
  <si>
    <t>W2021167101</t>
  </si>
  <si>
    <t>W2021167201</t>
  </si>
  <si>
    <t>W2021167301</t>
  </si>
  <si>
    <t>W2021167401</t>
  </si>
  <si>
    <t>W2021167501</t>
  </si>
  <si>
    <t>W2021167601</t>
  </si>
  <si>
    <t>W2021167701</t>
  </si>
  <si>
    <t>W2021167801</t>
  </si>
  <si>
    <t>W2021167901</t>
  </si>
  <si>
    <t>W2021168001</t>
  </si>
  <si>
    <t>W2021168101</t>
  </si>
  <si>
    <t>W2021168201</t>
  </si>
  <si>
    <t>W2021168301</t>
  </si>
  <si>
    <t>W2021168401</t>
  </si>
  <si>
    <t>W2021168501</t>
  </si>
  <si>
    <t>W2021168601</t>
  </si>
  <si>
    <t>W2021168701</t>
  </si>
  <si>
    <t>W2021168801</t>
  </si>
  <si>
    <t>W2021168901</t>
  </si>
  <si>
    <t>W2021169001</t>
  </si>
  <si>
    <t>W2021169101</t>
  </si>
  <si>
    <t>W2021169201</t>
  </si>
  <si>
    <t>W2021169301</t>
  </si>
  <si>
    <t>W2021169401</t>
  </si>
  <si>
    <t>W2021169501</t>
  </si>
  <si>
    <t>W2021169601</t>
  </si>
  <si>
    <t>W2021169701</t>
  </si>
  <si>
    <t>W2021169801</t>
  </si>
  <si>
    <t>W2021169901</t>
  </si>
  <si>
    <t>W2021170001</t>
  </si>
  <si>
    <t>W2021170101</t>
  </si>
  <si>
    <t>W2021170201</t>
  </si>
  <si>
    <t>W2021170301</t>
  </si>
  <si>
    <t>W2021170401</t>
  </si>
  <si>
    <t>W2021170501</t>
  </si>
  <si>
    <t>W2021170601</t>
  </si>
  <si>
    <t>W2021170701</t>
  </si>
  <si>
    <t>W2021170801</t>
  </si>
  <si>
    <t>W2021170901</t>
  </si>
  <si>
    <t>W2021171001</t>
  </si>
  <si>
    <t>W2021171101</t>
  </si>
  <si>
    <t>W2021171201</t>
  </si>
  <si>
    <t>W2021171301</t>
  </si>
  <si>
    <t>W2021171401</t>
  </si>
  <si>
    <t>W2021171501</t>
  </si>
  <si>
    <t>W2021171601</t>
  </si>
  <si>
    <t>W2021171701</t>
  </si>
  <si>
    <t>W2021171801</t>
  </si>
  <si>
    <t>W2021171901</t>
  </si>
  <si>
    <t>W2021172001</t>
  </si>
  <si>
    <t>W2021172101</t>
  </si>
  <si>
    <t>W2021172201</t>
  </si>
  <si>
    <t>W2021172301</t>
  </si>
  <si>
    <t>W2021172401</t>
  </si>
  <si>
    <t>W2021172501</t>
  </si>
  <si>
    <t>W2021172601</t>
  </si>
  <si>
    <t>W2021172701</t>
  </si>
  <si>
    <t>W2021172801</t>
  </si>
  <si>
    <t>W2021172901</t>
  </si>
  <si>
    <t>W2021173001</t>
  </si>
  <si>
    <t>W2021173101</t>
  </si>
  <si>
    <t>W2021173201</t>
  </si>
  <si>
    <t>W2021173301</t>
  </si>
  <si>
    <t>W2021173401</t>
  </si>
  <si>
    <t>W2021173501</t>
  </si>
  <si>
    <t>W2021173601</t>
  </si>
  <si>
    <t>W2021173701</t>
  </si>
  <si>
    <t>W2021173801</t>
  </si>
  <si>
    <t>W2021173901</t>
  </si>
  <si>
    <t>W2021174001</t>
  </si>
  <si>
    <t>W2021174101</t>
  </si>
  <si>
    <t>W2021174201</t>
  </si>
  <si>
    <t>W2021174301</t>
  </si>
  <si>
    <t>W2021174401</t>
  </si>
  <si>
    <t>W2021174501</t>
  </si>
  <si>
    <t>W2021174601</t>
  </si>
  <si>
    <t>W2021174701</t>
  </si>
  <si>
    <t>W2021174801</t>
  </si>
  <si>
    <t>W2021174901</t>
  </si>
  <si>
    <t>W2021175001</t>
  </si>
  <si>
    <t>W2021175101</t>
  </si>
  <si>
    <t>W2021175201</t>
  </si>
  <si>
    <t>W2021175301</t>
  </si>
  <si>
    <t>W2021175401</t>
  </si>
  <si>
    <t>W2021175501</t>
  </si>
  <si>
    <t>W2021175601</t>
  </si>
  <si>
    <t>W2021175701</t>
  </si>
  <si>
    <t>W2021175801</t>
  </si>
  <si>
    <t>W2021175901</t>
  </si>
  <si>
    <t>W2021176001</t>
  </si>
  <si>
    <t>W2021176101</t>
  </si>
  <si>
    <t>W2021176201</t>
  </si>
  <si>
    <t>W2021176301</t>
  </si>
  <si>
    <t>W2021176401</t>
  </si>
  <si>
    <t>W2021176501</t>
  </si>
  <si>
    <t>W2021176601</t>
  </si>
  <si>
    <t>W2021176701</t>
  </si>
  <si>
    <t>W2021176801</t>
  </si>
  <si>
    <t>W2021176901</t>
  </si>
  <si>
    <t>W2021177001</t>
  </si>
  <si>
    <t>W2021177101</t>
  </si>
  <si>
    <t>W2021177201</t>
  </si>
  <si>
    <t>W2021177301</t>
  </si>
  <si>
    <t>W2021177401</t>
  </si>
  <si>
    <t>W2021177501</t>
  </si>
  <si>
    <t>W2021177601</t>
  </si>
  <si>
    <t>W2021177701</t>
  </si>
  <si>
    <t>W2021177801</t>
  </si>
  <si>
    <t>W2021177901</t>
  </si>
  <si>
    <t>W2021178001</t>
  </si>
  <si>
    <t>W2021178101</t>
  </si>
  <si>
    <t>W2021178201</t>
  </si>
  <si>
    <t>W2021178301</t>
  </si>
  <si>
    <t>W2021178401</t>
  </si>
  <si>
    <t>W2021178501</t>
  </si>
  <si>
    <t>W2021178601</t>
  </si>
  <si>
    <t>W2021178701</t>
  </si>
  <si>
    <t>W2021178801</t>
  </si>
  <si>
    <t>W2021178901</t>
  </si>
  <si>
    <t>W2021179001</t>
  </si>
  <si>
    <t>W2021179101</t>
  </si>
  <si>
    <t>W2021179201</t>
  </si>
  <si>
    <t>W2021179301</t>
  </si>
  <si>
    <t>W2021179401</t>
  </si>
  <si>
    <t>W2021179501</t>
  </si>
  <si>
    <t>W2021179601</t>
  </si>
  <si>
    <t>W2021179701</t>
  </si>
  <si>
    <t>W2021179801</t>
  </si>
  <si>
    <t>W2021179901</t>
  </si>
  <si>
    <t>W2021180001</t>
  </si>
  <si>
    <t>W2021180101</t>
  </si>
  <si>
    <t>W2021180201</t>
  </si>
  <si>
    <t>W2021180301</t>
  </si>
  <si>
    <t>W2021180401</t>
  </si>
  <si>
    <t>W2021180501</t>
  </si>
  <si>
    <t>W2021180601</t>
  </si>
  <si>
    <t>W2021180701</t>
  </si>
  <si>
    <t>W2021180801</t>
  </si>
  <si>
    <t>W2021180901</t>
  </si>
  <si>
    <t>W2021181001</t>
  </si>
  <si>
    <t>W2021181101</t>
  </si>
  <si>
    <t>W2021181201</t>
  </si>
  <si>
    <t>W2021181301</t>
  </si>
  <si>
    <t>W2021181401</t>
  </si>
  <si>
    <t>W2021181501</t>
  </si>
  <si>
    <t>W2021181601</t>
  </si>
  <si>
    <t>W2021181701</t>
  </si>
  <si>
    <t>W2021181801</t>
  </si>
  <si>
    <t>W2021181901</t>
  </si>
  <si>
    <t>W2021182001</t>
  </si>
  <si>
    <t>W2021182101</t>
  </si>
  <si>
    <t>W2021182201</t>
  </si>
  <si>
    <t>W2021182301</t>
  </si>
  <si>
    <t>W2021182401</t>
  </si>
  <si>
    <t>W2021182501</t>
  </si>
  <si>
    <t>W2021182601</t>
  </si>
  <si>
    <t>W2021182701</t>
  </si>
  <si>
    <t>W2021182801</t>
  </si>
  <si>
    <t>W2021182901</t>
  </si>
  <si>
    <t>W2021183001</t>
  </si>
  <si>
    <t>W2021183101</t>
  </si>
  <si>
    <t>W2021183201</t>
  </si>
  <si>
    <t>W2021183301</t>
  </si>
  <si>
    <t>W2021183401</t>
  </si>
  <si>
    <t>W2021183501</t>
  </si>
  <si>
    <t>W2021183601</t>
  </si>
  <si>
    <t>W2021183701</t>
  </si>
  <si>
    <t>W2021183801</t>
  </si>
  <si>
    <t>W2021183901</t>
  </si>
  <si>
    <t>W2021184001</t>
  </si>
  <si>
    <t>W2021184101</t>
  </si>
  <si>
    <t>W2021184201</t>
  </si>
  <si>
    <t>W2021184301</t>
  </si>
  <si>
    <t>W2021184401</t>
  </si>
  <si>
    <t>W2021184501</t>
  </si>
  <si>
    <t>W2021184601</t>
  </si>
  <si>
    <t>W2021184701</t>
  </si>
  <si>
    <t>W2021184801</t>
  </si>
  <si>
    <t>W2021184901</t>
  </si>
  <si>
    <t>W2021185001</t>
  </si>
  <si>
    <t>W2021185101</t>
  </si>
  <si>
    <t>W2021185201</t>
  </si>
  <si>
    <t>W2021185301</t>
  </si>
  <si>
    <t>W2021185401</t>
  </si>
  <si>
    <t>W2021185501</t>
  </si>
  <si>
    <t>W2021185601</t>
  </si>
  <si>
    <t>W2021185701</t>
  </si>
  <si>
    <t>W2021185801</t>
  </si>
  <si>
    <t>W2021185901</t>
  </si>
  <si>
    <t>W2021186001</t>
  </si>
  <si>
    <t>W2021186101</t>
  </si>
  <si>
    <t>W2021186201</t>
  </si>
  <si>
    <t>W2021186301</t>
  </si>
  <si>
    <t>W2021186401</t>
  </si>
  <si>
    <t>W2021186501</t>
  </si>
  <si>
    <t>W2021186601</t>
  </si>
  <si>
    <t>W2021186701</t>
  </si>
  <si>
    <t>W2021186801</t>
  </si>
  <si>
    <t>W2021186901</t>
  </si>
  <si>
    <t>W2021187001</t>
  </si>
  <si>
    <t>W2021187101</t>
  </si>
  <si>
    <t>W2021187201</t>
  </si>
  <si>
    <t>W2021187301</t>
  </si>
  <si>
    <t>W2021187401</t>
  </si>
  <si>
    <t>W2021187501</t>
  </si>
  <si>
    <t>W2021187601</t>
  </si>
  <si>
    <t>W2021187701</t>
  </si>
  <si>
    <t>W2021187801</t>
  </si>
  <si>
    <t>W2021187901</t>
  </si>
  <si>
    <t>W2021188001</t>
  </si>
  <si>
    <t>W2021188101</t>
  </si>
  <si>
    <t>W2021188201</t>
  </si>
  <si>
    <t>W2021188301</t>
  </si>
  <si>
    <t>W2021188401</t>
  </si>
  <si>
    <t>W2021188501</t>
  </si>
  <si>
    <t>W2021188601</t>
  </si>
  <si>
    <t>W2021188701</t>
  </si>
  <si>
    <t>W2021188801</t>
  </si>
  <si>
    <t>W2021188901</t>
  </si>
  <si>
    <t>W2021189001</t>
  </si>
  <si>
    <t>W2021189101</t>
  </si>
  <si>
    <t>W2021189201</t>
  </si>
  <si>
    <t>W2021189301</t>
  </si>
  <si>
    <t>W2021189401</t>
  </si>
  <si>
    <t>W2021189501</t>
  </si>
  <si>
    <t>W2021189601</t>
  </si>
  <si>
    <t>W2021189701</t>
  </si>
  <si>
    <t>W2021189801</t>
  </si>
  <si>
    <t>W2021189901</t>
  </si>
  <si>
    <t>W2021190001</t>
  </si>
  <si>
    <t>W2021190101</t>
  </si>
  <si>
    <t>W2021190201</t>
  </si>
  <si>
    <t>W2021190301</t>
  </si>
  <si>
    <t>W2021190401</t>
  </si>
  <si>
    <t>W2021190501</t>
  </si>
  <si>
    <t>W2021190601</t>
  </si>
  <si>
    <t>W2021190701</t>
  </si>
  <si>
    <t>W2021190801</t>
  </si>
  <si>
    <t>W2021190901</t>
  </si>
  <si>
    <t>W2021191001</t>
  </si>
  <si>
    <t>W2021191101</t>
  </si>
  <si>
    <t>W2021191201</t>
  </si>
  <si>
    <t>W2021191301</t>
  </si>
  <si>
    <t>W2021191401</t>
  </si>
  <si>
    <t>W2021191501</t>
  </si>
  <si>
    <t>W2021191601</t>
  </si>
  <si>
    <t>W2021191701</t>
  </si>
  <si>
    <t>W2021191801</t>
  </si>
  <si>
    <t>W2021191901</t>
  </si>
  <si>
    <t>W2021192001</t>
  </si>
  <si>
    <t>W2021192101</t>
  </si>
  <si>
    <t>W2021192201</t>
  </si>
  <si>
    <t>W2021192301</t>
  </si>
  <si>
    <t>W2021192401</t>
  </si>
  <si>
    <t>W2021192501</t>
  </si>
  <si>
    <t>W2021192601</t>
  </si>
  <si>
    <t>W2021192701</t>
  </si>
  <si>
    <t>W2021192801</t>
  </si>
  <si>
    <t>W2021192901</t>
  </si>
  <si>
    <t>W2021193001</t>
  </si>
  <si>
    <t>W2021193101</t>
  </si>
  <si>
    <t>W2021193201</t>
  </si>
  <si>
    <t>W2021193301</t>
  </si>
  <si>
    <t>W2021193401</t>
  </si>
  <si>
    <t>W2021193501</t>
  </si>
  <si>
    <t>W2021193601</t>
  </si>
  <si>
    <t>W2021193701</t>
  </si>
  <si>
    <t>W2021193801</t>
  </si>
  <si>
    <t>W2021193901</t>
  </si>
  <si>
    <t>W2021194001</t>
  </si>
  <si>
    <t>W2021194101</t>
  </si>
  <si>
    <t>W2021194201</t>
  </si>
  <si>
    <t>W2021194301</t>
  </si>
  <si>
    <t>W2021194401</t>
  </si>
  <si>
    <t>W2021194501</t>
  </si>
  <si>
    <t>W2021194601</t>
  </si>
  <si>
    <t>W2021194701</t>
  </si>
  <si>
    <t>W2021194801</t>
  </si>
  <si>
    <t>W2021194901</t>
  </si>
  <si>
    <t>W2021195001</t>
  </si>
  <si>
    <t>W2021195101</t>
  </si>
  <si>
    <t>W2021195201</t>
  </si>
  <si>
    <t>W2021195301</t>
  </si>
  <si>
    <t>W2021195401</t>
  </si>
  <si>
    <t>W2021195501</t>
  </si>
  <si>
    <t>W2021195601</t>
  </si>
  <si>
    <t>W2021195701</t>
  </si>
  <si>
    <t>W2021195801</t>
  </si>
  <si>
    <t>W2021195901</t>
  </si>
  <si>
    <t>W2021196001</t>
  </si>
  <si>
    <t>W2021196101</t>
  </si>
  <si>
    <t>W2021196201</t>
  </si>
  <si>
    <t>W2021196301</t>
  </si>
  <si>
    <t>W2021196401</t>
  </si>
  <si>
    <t>W2021196501</t>
  </si>
  <si>
    <t>W2021196601</t>
  </si>
  <si>
    <t>W2021196701</t>
  </si>
  <si>
    <t>W2021196801</t>
  </si>
  <si>
    <t>W2021196901</t>
  </si>
  <si>
    <t>W2021197001</t>
  </si>
  <si>
    <t>W2021197101</t>
  </si>
  <si>
    <t>W2021197201</t>
  </si>
  <si>
    <t>W2021197301</t>
  </si>
  <si>
    <t>W2021197401</t>
  </si>
  <si>
    <t>W2021197501</t>
  </si>
  <si>
    <t>W2021197601</t>
  </si>
  <si>
    <t>W2021197701</t>
  </si>
  <si>
    <t>W2021197801</t>
  </si>
  <si>
    <t>W2021197901</t>
  </si>
  <si>
    <t>W2021198001</t>
  </si>
  <si>
    <t>W2021198101</t>
  </si>
  <si>
    <t>W2021198201</t>
  </si>
  <si>
    <t>W2021198301</t>
  </si>
  <si>
    <t>W2021198401</t>
  </si>
  <si>
    <t>W2021198501</t>
  </si>
  <si>
    <t>W2021198601</t>
  </si>
  <si>
    <t>W2021198701</t>
  </si>
  <si>
    <t>W2021198801</t>
  </si>
  <si>
    <t>W2021198901</t>
  </si>
  <si>
    <t>W2021199001</t>
  </si>
  <si>
    <t>W2021199101</t>
  </si>
  <si>
    <t>W2021199201</t>
  </si>
  <si>
    <t>W2021199301</t>
  </si>
  <si>
    <t>W2021199401</t>
  </si>
  <si>
    <t>W2021199501</t>
  </si>
  <si>
    <t>W2021199601</t>
  </si>
  <si>
    <t>W2021199701</t>
  </si>
  <si>
    <t>W2021199801</t>
  </si>
  <si>
    <t>W2021199901</t>
  </si>
  <si>
    <t>W2021200001</t>
  </si>
  <si>
    <t>W2021200101</t>
  </si>
  <si>
    <t>W2021200201</t>
  </si>
  <si>
    <t>W2021200301</t>
  </si>
  <si>
    <t>W2021200401</t>
  </si>
  <si>
    <t>W2021200501</t>
  </si>
  <si>
    <t>W2021200601</t>
  </si>
  <si>
    <t>W2021200701</t>
  </si>
  <si>
    <t>W2021200801</t>
  </si>
  <si>
    <t>W2021200901</t>
  </si>
  <si>
    <t>W2021201001</t>
  </si>
  <si>
    <t>W2021201101</t>
  </si>
  <si>
    <t>W2021201201</t>
  </si>
  <si>
    <t>W2021201301</t>
  </si>
  <si>
    <t>W2021201401</t>
  </si>
  <si>
    <t>W2021201501</t>
  </si>
  <si>
    <t>W2021201601</t>
  </si>
  <si>
    <t>W2021201701</t>
  </si>
  <si>
    <t>W2021201801</t>
  </si>
  <si>
    <t>W2021201901</t>
  </si>
  <si>
    <t>W2021202001</t>
  </si>
  <si>
    <t>W2021202101</t>
  </si>
  <si>
    <t>W2021202201</t>
  </si>
  <si>
    <t>W2021202301</t>
  </si>
  <si>
    <t>W2021202401</t>
  </si>
  <si>
    <t>W2021202501</t>
  </si>
  <si>
    <t>W2021202601</t>
  </si>
  <si>
    <t>W2021202701</t>
  </si>
  <si>
    <t>W2021202801</t>
  </si>
  <si>
    <t>W2021202901</t>
  </si>
  <si>
    <t>W2021203001</t>
  </si>
  <si>
    <t>W2021203101</t>
  </si>
  <si>
    <t>W2021203201</t>
  </si>
  <si>
    <t>W2021203301</t>
  </si>
  <si>
    <t>W2021203401</t>
  </si>
  <si>
    <t>W2021203501</t>
  </si>
  <si>
    <t>W2021203601</t>
  </si>
  <si>
    <t>W2021203701</t>
  </si>
  <si>
    <t>W2021203801</t>
  </si>
  <si>
    <t>W2021203901</t>
  </si>
  <si>
    <t>W2021204001</t>
  </si>
  <si>
    <t>W2021204101</t>
  </si>
  <si>
    <t>W2021204201</t>
  </si>
  <si>
    <t>W2021204301</t>
  </si>
  <si>
    <t>W2021204401</t>
  </si>
  <si>
    <t>W2021204501</t>
  </si>
  <si>
    <t>W2021204601</t>
  </si>
  <si>
    <t>W2021204701</t>
  </si>
  <si>
    <t>W2021204801</t>
  </si>
  <si>
    <t>W2021204901</t>
  </si>
  <si>
    <t>W2021205001</t>
  </si>
  <si>
    <t>W2021205101</t>
  </si>
  <si>
    <t>W2021205201</t>
  </si>
  <si>
    <t>W2021205301</t>
  </si>
  <si>
    <t>W2021205401</t>
  </si>
  <si>
    <t>W2021205501</t>
  </si>
  <si>
    <t>W2021205601</t>
  </si>
  <si>
    <t>W2021205701</t>
  </si>
  <si>
    <t>W2021205801</t>
  </si>
  <si>
    <t>W2021205901</t>
  </si>
  <si>
    <t>W2021206001</t>
  </si>
  <si>
    <t>W2021206101</t>
  </si>
  <si>
    <t>W2021206201</t>
  </si>
  <si>
    <t>W2021206301</t>
  </si>
  <si>
    <t>W2021206401</t>
  </si>
  <si>
    <t>W2021206501</t>
  </si>
  <si>
    <t>W2021206601</t>
  </si>
  <si>
    <t>W2021206701</t>
  </si>
  <si>
    <t>W2021206801</t>
  </si>
  <si>
    <t>W2021206901</t>
  </si>
  <si>
    <t>W2021207001</t>
  </si>
  <si>
    <t>W2021207101</t>
  </si>
  <si>
    <t>W2021207201</t>
  </si>
  <si>
    <t>W2021207301</t>
  </si>
  <si>
    <t>W2021207401</t>
  </si>
  <si>
    <t>W2021207501</t>
  </si>
  <si>
    <t>W2021207601</t>
  </si>
  <si>
    <t>W2021207701</t>
  </si>
  <si>
    <t>W2021207801</t>
  </si>
  <si>
    <t>W2021207901</t>
  </si>
  <si>
    <t>W2021208001</t>
  </si>
  <si>
    <t>W2021208101</t>
  </si>
  <si>
    <t>W2021208201</t>
  </si>
  <si>
    <t>W2021208301</t>
  </si>
  <si>
    <t>W2021208401</t>
  </si>
  <si>
    <t>W2021208501</t>
  </si>
  <si>
    <t>W2021208601</t>
  </si>
  <si>
    <t>W2021208701</t>
  </si>
  <si>
    <t>W2021208801</t>
  </si>
  <si>
    <t>W2021208901</t>
  </si>
  <si>
    <t>W2021209001</t>
  </si>
  <si>
    <t>W2021209101</t>
  </si>
  <si>
    <t>W2021209201</t>
  </si>
  <si>
    <t>W2021209301</t>
  </si>
  <si>
    <t>W2021209401</t>
  </si>
  <si>
    <t>W2021209501</t>
  </si>
  <si>
    <t>W2021209601</t>
  </si>
  <si>
    <t>W2021209701</t>
  </si>
  <si>
    <t>W2021209801</t>
  </si>
  <si>
    <t>W2021209901</t>
  </si>
  <si>
    <t>W2021210001</t>
  </si>
  <si>
    <t>W2021210101</t>
  </si>
  <si>
    <t>W2021210201</t>
  </si>
  <si>
    <t>W2021210301</t>
  </si>
  <si>
    <t>W2021210401</t>
  </si>
  <si>
    <t>W2021210501</t>
  </si>
  <si>
    <t>W2021210601</t>
  </si>
  <si>
    <t>W2021210701</t>
  </si>
  <si>
    <t>W2021210801</t>
  </si>
  <si>
    <t>W2021210901</t>
  </si>
  <si>
    <t>W2021211001</t>
  </si>
  <si>
    <t>W2021211101</t>
  </si>
  <si>
    <t>W2021211201</t>
  </si>
  <si>
    <t>W2021211301</t>
  </si>
  <si>
    <t>W2021211401</t>
  </si>
  <si>
    <t>W2021211501</t>
  </si>
  <si>
    <t>W2021211601</t>
  </si>
  <si>
    <t>W2021211701</t>
  </si>
  <si>
    <t>W2021211801</t>
  </si>
  <si>
    <t>W2021211901</t>
  </si>
  <si>
    <t>W2021212001</t>
  </si>
  <si>
    <t>W2021212101</t>
  </si>
  <si>
    <t>W2021212201</t>
  </si>
  <si>
    <t>W2021212301</t>
  </si>
  <si>
    <t>W2021212401</t>
  </si>
  <si>
    <t>W2021212501</t>
  </si>
  <si>
    <t>W2021212601</t>
  </si>
  <si>
    <t>W2021212701</t>
  </si>
  <si>
    <t>W2021212801</t>
  </si>
  <si>
    <t>W2021212901</t>
  </si>
  <si>
    <t>W2021213001</t>
  </si>
  <si>
    <t>W2021213101</t>
  </si>
  <si>
    <t>W2021213201</t>
  </si>
  <si>
    <t>W2021213301</t>
  </si>
  <si>
    <t>W2021213401</t>
  </si>
  <si>
    <t>W2021213501</t>
  </si>
  <si>
    <t>W2021213601</t>
  </si>
  <si>
    <t>W2021213701</t>
  </si>
  <si>
    <t>W2021213801</t>
  </si>
  <si>
    <t>W2021213901</t>
  </si>
  <si>
    <t>W2021214001</t>
  </si>
  <si>
    <t>W2021214101</t>
  </si>
  <si>
    <t>W2021214201</t>
  </si>
  <si>
    <t>W2021214301</t>
  </si>
  <si>
    <t>W2021214401</t>
  </si>
  <si>
    <t>W2021214501</t>
  </si>
  <si>
    <t>W2021214601</t>
  </si>
  <si>
    <t>W2021214701</t>
  </si>
  <si>
    <t>W2021214801</t>
  </si>
  <si>
    <t>W2021214901</t>
  </si>
  <si>
    <t>W2021215001</t>
  </si>
  <si>
    <t>W2021215101</t>
  </si>
  <si>
    <t>W2021215201</t>
  </si>
  <si>
    <t>W2021215301</t>
  </si>
  <si>
    <t>W2021215401</t>
  </si>
  <si>
    <t>W2021215501</t>
  </si>
  <si>
    <t>W2021215601</t>
  </si>
  <si>
    <t>W2021215701</t>
  </si>
  <si>
    <t>W2021215801</t>
  </si>
  <si>
    <t>W2021215901</t>
  </si>
  <si>
    <t>W2021216001</t>
  </si>
  <si>
    <t>W2021216101</t>
  </si>
  <si>
    <t>W2021216201</t>
  </si>
  <si>
    <t>W2021216301</t>
  </si>
  <si>
    <t>W2021216401</t>
  </si>
  <si>
    <t>W2021216501</t>
  </si>
  <si>
    <t>W2021216601</t>
  </si>
  <si>
    <t>W2021216701</t>
  </si>
  <si>
    <t>W2021216801</t>
  </si>
  <si>
    <t>W2021216901</t>
  </si>
  <si>
    <t>W2021217001</t>
  </si>
  <si>
    <t>W2021217101</t>
  </si>
  <si>
    <t>W2021217201</t>
  </si>
  <si>
    <t>W2021217301</t>
  </si>
  <si>
    <t>W2021217401</t>
  </si>
  <si>
    <t>W2021217501</t>
  </si>
  <si>
    <t>W2021217601</t>
  </si>
  <si>
    <t>W2021217701</t>
  </si>
  <si>
    <t>W2021217801</t>
  </si>
  <si>
    <t>W2021217901</t>
  </si>
  <si>
    <t>W2021218001</t>
  </si>
  <si>
    <t>W2021218101</t>
  </si>
  <si>
    <t>W2021218201</t>
  </si>
  <si>
    <t>W2021218301</t>
  </si>
  <si>
    <t>W2021218401</t>
  </si>
  <si>
    <t>W2021218501</t>
  </si>
  <si>
    <t>W2021218601</t>
  </si>
  <si>
    <t>W2021218701</t>
  </si>
  <si>
    <t>W2021218801</t>
  </si>
  <si>
    <t>W2021218901</t>
  </si>
  <si>
    <t>W2021219001</t>
  </si>
  <si>
    <t>W2021219101</t>
  </si>
  <si>
    <t>W2021219201</t>
  </si>
  <si>
    <t>W2021219301</t>
  </si>
  <si>
    <t>W2021219401</t>
  </si>
  <si>
    <t>W2021219501</t>
  </si>
  <si>
    <t>W2021219601</t>
  </si>
  <si>
    <t>W2021219701</t>
  </si>
  <si>
    <t>W2021219801</t>
  </si>
  <si>
    <t>W2021219901</t>
  </si>
  <si>
    <t>W2021220001</t>
  </si>
  <si>
    <t>W2021220101</t>
  </si>
  <si>
    <t>W2021220201</t>
  </si>
  <si>
    <t>W2021220301</t>
  </si>
  <si>
    <t>W2021220401</t>
  </si>
  <si>
    <t>W2021220501</t>
  </si>
  <si>
    <t>W2021220601</t>
  </si>
  <si>
    <t>W2021220701</t>
  </si>
  <si>
    <t>W2021220801</t>
  </si>
  <si>
    <t>W2021220901</t>
  </si>
  <si>
    <t>W2021221001</t>
  </si>
  <si>
    <t>W2021221101</t>
  </si>
  <si>
    <t>W2021221201</t>
  </si>
  <si>
    <t>W2021221301</t>
  </si>
  <si>
    <t>W2021221401</t>
  </si>
  <si>
    <t>W2021221501</t>
  </si>
  <si>
    <t>W2021221601</t>
  </si>
  <si>
    <t>W2021221701</t>
  </si>
  <si>
    <t>W2021221801</t>
  </si>
  <si>
    <t>W2021221901</t>
  </si>
  <si>
    <t>W2021222001</t>
  </si>
  <si>
    <t>W2021222101</t>
  </si>
  <si>
    <t>W2021222201</t>
  </si>
  <si>
    <t>W2021222301</t>
  </si>
  <si>
    <t>W2021222401</t>
  </si>
  <si>
    <t>W2021222501</t>
  </si>
  <si>
    <t>W2021222601</t>
  </si>
  <si>
    <t>W2021222701</t>
  </si>
  <si>
    <t>W2021222801</t>
  </si>
  <si>
    <t>W2021222901</t>
  </si>
  <si>
    <t>W2021223001</t>
  </si>
  <si>
    <t>W2021223101</t>
  </si>
  <si>
    <t>W2021223201</t>
  </si>
  <si>
    <t>W2021223301</t>
  </si>
  <si>
    <t>W2021223401</t>
  </si>
  <si>
    <t>W2021223501</t>
  </si>
  <si>
    <t>W2021223601</t>
  </si>
  <si>
    <t>W2021223701</t>
  </si>
  <si>
    <t>W2021223801</t>
  </si>
  <si>
    <t>W2021223901</t>
  </si>
  <si>
    <t>W2021224001</t>
  </si>
  <si>
    <t>W2021224101</t>
  </si>
  <si>
    <t>W2021224201</t>
  </si>
  <si>
    <t>W2021224301</t>
  </si>
  <si>
    <t>W2021224401</t>
  </si>
  <si>
    <t>W2021224501</t>
  </si>
  <si>
    <t>W2021224601</t>
  </si>
  <si>
    <t>W2021224701</t>
  </si>
  <si>
    <t>W2021224801</t>
  </si>
  <si>
    <t>W2021224901</t>
  </si>
  <si>
    <t>W2021225001</t>
  </si>
  <si>
    <t>W2021225101</t>
  </si>
  <si>
    <t>W2021225201</t>
  </si>
  <si>
    <t>W2021225301</t>
  </si>
  <si>
    <t>W2021225401</t>
  </si>
  <si>
    <t>W2021225501</t>
  </si>
  <si>
    <t>W2021225601</t>
  </si>
  <si>
    <t>W2021225701</t>
  </si>
  <si>
    <t>W2021225801</t>
  </si>
  <si>
    <t>W2021225901</t>
  </si>
  <si>
    <t>W2021226001</t>
  </si>
  <si>
    <t>W2021226101</t>
  </si>
  <si>
    <t>W2021226201</t>
  </si>
  <si>
    <t>W2021226301</t>
  </si>
  <si>
    <t>W2021226401</t>
  </si>
  <si>
    <t>W2021226501</t>
  </si>
  <si>
    <t>W2021226601</t>
  </si>
  <si>
    <t>W2021226701</t>
  </si>
  <si>
    <t>W2021226801</t>
  </si>
  <si>
    <t>W2021226901</t>
  </si>
  <si>
    <t>W2021227001</t>
  </si>
  <si>
    <t>W2021227101</t>
  </si>
  <si>
    <t>W2021227201</t>
  </si>
  <si>
    <t>W2021227301</t>
  </si>
  <si>
    <t>W2021227401</t>
  </si>
  <si>
    <t>W2021227501</t>
  </si>
  <si>
    <t>W2021227601</t>
  </si>
  <si>
    <t>W2021227701</t>
  </si>
  <si>
    <t>W2021227801</t>
  </si>
  <si>
    <t>W2021227901</t>
  </si>
  <si>
    <t>W2021228001</t>
  </si>
  <si>
    <t>W2021228101</t>
  </si>
  <si>
    <t>W2021228201</t>
  </si>
  <si>
    <t>W2021228301</t>
  </si>
  <si>
    <t>W2021228401</t>
  </si>
  <si>
    <t>W2021228501</t>
  </si>
  <si>
    <t>W2021228601</t>
  </si>
  <si>
    <t>W2021228701</t>
  </si>
  <si>
    <t>W2021228801</t>
  </si>
  <si>
    <t>W2021228901</t>
  </si>
  <si>
    <t>W2021229001</t>
  </si>
  <si>
    <t>W2021229101</t>
  </si>
  <si>
    <t>W2021229201</t>
  </si>
  <si>
    <t>W2021229301</t>
  </si>
  <si>
    <t>W2021229401</t>
  </si>
  <si>
    <t>W2021229501</t>
  </si>
  <si>
    <t>W2021229601</t>
  </si>
  <si>
    <t>W2021229701</t>
  </si>
  <si>
    <t>W2021229801</t>
  </si>
  <si>
    <t>W2021229901</t>
  </si>
  <si>
    <t>W2021230001</t>
  </si>
  <si>
    <t>W2021230101</t>
  </si>
  <si>
    <t>W2021230201</t>
  </si>
  <si>
    <t>W2021230301</t>
  </si>
  <si>
    <t>W2021230401</t>
  </si>
  <si>
    <t>W2021230501</t>
  </si>
  <si>
    <t>W2021230601</t>
  </si>
  <si>
    <t>W2021230701</t>
  </si>
  <si>
    <t>W2021230801</t>
  </si>
  <si>
    <t>W2021230901</t>
  </si>
  <si>
    <t>W2021231001</t>
  </si>
  <si>
    <t>W2021231101</t>
  </si>
  <si>
    <t>W2021231201</t>
  </si>
  <si>
    <t>W2021231301</t>
  </si>
  <si>
    <t>W2021231401</t>
  </si>
  <si>
    <t>W2021231501</t>
  </si>
  <si>
    <t>W2021231601</t>
  </si>
  <si>
    <t>W2021231701</t>
  </si>
  <si>
    <t>W2021231801</t>
  </si>
  <si>
    <t>W2021231901</t>
  </si>
  <si>
    <t>W2021232001</t>
  </si>
  <si>
    <t>W2021232101</t>
  </si>
  <si>
    <t>W2021232201</t>
  </si>
  <si>
    <t>W2021232301</t>
  </si>
  <si>
    <t>W2021232401</t>
  </si>
  <si>
    <t>W2021232501</t>
  </si>
  <si>
    <t>W2021232601</t>
  </si>
  <si>
    <t>W2021232701</t>
  </si>
  <si>
    <t>W2021232801</t>
  </si>
  <si>
    <t>W2021232901</t>
  </si>
  <si>
    <t>W2021233001</t>
  </si>
  <si>
    <t>W2021233101</t>
  </si>
  <si>
    <t>W2021233201</t>
  </si>
  <si>
    <t>W2021233301</t>
  </si>
  <si>
    <t>W2021233401</t>
  </si>
  <si>
    <t>W2021233501</t>
  </si>
  <si>
    <t>W2021233601</t>
  </si>
  <si>
    <t>W2021233701</t>
  </si>
  <si>
    <t>W2021233801</t>
  </si>
  <si>
    <t>W2021233901</t>
  </si>
  <si>
    <t>W2021234001</t>
  </si>
  <si>
    <t>W2021234101</t>
  </si>
  <si>
    <t>W2021234201</t>
  </si>
  <si>
    <t>W2021234301</t>
  </si>
  <si>
    <t>W2021234401</t>
  </si>
  <si>
    <t>W2021234501</t>
  </si>
  <si>
    <t>W2021234601</t>
  </si>
  <si>
    <t>W2021234701</t>
  </si>
  <si>
    <t>W2021234801</t>
  </si>
  <si>
    <t>W2021234901</t>
  </si>
  <si>
    <t>W2021235001</t>
  </si>
  <si>
    <t>W2021235101</t>
  </si>
  <si>
    <t>W2021235201</t>
  </si>
  <si>
    <t>W2021235301</t>
  </si>
  <si>
    <t>W2021235401</t>
  </si>
  <si>
    <t>W2021235501</t>
  </si>
  <si>
    <t>W2021235601</t>
  </si>
  <si>
    <t>W2021235701</t>
  </si>
  <si>
    <t>W2021235801</t>
  </si>
  <si>
    <t>W2021235901</t>
  </si>
  <si>
    <t>W2021236001</t>
  </si>
  <si>
    <t>W2021236101</t>
  </si>
  <si>
    <t>W2021236201</t>
  </si>
  <si>
    <t>W2021236301</t>
  </si>
  <si>
    <t>W2021236401</t>
  </si>
  <si>
    <t>W2021236501</t>
  </si>
  <si>
    <t>W2021236601</t>
  </si>
  <si>
    <t>W2021236701</t>
  </si>
  <si>
    <t>W2021236801</t>
  </si>
  <si>
    <t>W2021236901</t>
  </si>
  <si>
    <t>W2021237001</t>
  </si>
  <si>
    <t>W2021237101</t>
  </si>
  <si>
    <t>W2021237201</t>
  </si>
  <si>
    <t>W2021237301</t>
  </si>
  <si>
    <t>W2021237401</t>
  </si>
  <si>
    <t>W2021237501</t>
  </si>
  <si>
    <t>W2021237601</t>
  </si>
  <si>
    <t>W2021237701</t>
  </si>
  <si>
    <t>W2021237801</t>
  </si>
  <si>
    <t>W2021237901</t>
  </si>
  <si>
    <t>W2021238001</t>
  </si>
  <si>
    <t>W2021238101</t>
  </si>
  <si>
    <t>W2021238201</t>
  </si>
  <si>
    <t>W2021238301</t>
  </si>
  <si>
    <t>W2021238401</t>
  </si>
  <si>
    <t>W2021238501</t>
  </si>
  <si>
    <t>W2021238601</t>
  </si>
  <si>
    <t>W2021238701</t>
  </si>
  <si>
    <t>W2021238801</t>
  </si>
  <si>
    <t>W2021238901</t>
  </si>
  <si>
    <t>W2021239001</t>
  </si>
  <si>
    <t>W2021239101</t>
  </si>
  <si>
    <t>W2021239201</t>
  </si>
  <si>
    <t>W2021239301</t>
  </si>
  <si>
    <t>W2021239401</t>
  </si>
  <si>
    <t>W2021239501</t>
  </si>
  <si>
    <t>W2021239601</t>
  </si>
  <si>
    <t>W2021239701</t>
  </si>
  <si>
    <t>W2021239801</t>
  </si>
  <si>
    <t>W2021239901</t>
  </si>
  <si>
    <t>W2021240001</t>
  </si>
  <si>
    <t>W2021240101</t>
  </si>
  <si>
    <t>W2021240201</t>
  </si>
  <si>
    <t>W2021240301</t>
  </si>
  <si>
    <t>W2021240401</t>
  </si>
  <si>
    <t>W2021240501</t>
  </si>
  <si>
    <t>W2021240601</t>
  </si>
  <si>
    <t>W2021240701</t>
  </si>
  <si>
    <t>W2021240801</t>
  </si>
  <si>
    <t>W2021240901</t>
  </si>
  <si>
    <t>W2021241001</t>
  </si>
  <si>
    <t>W2021241101</t>
  </si>
  <si>
    <t>W2021241201</t>
  </si>
  <si>
    <t>W2021241301</t>
  </si>
  <si>
    <t>W2021241401</t>
  </si>
  <si>
    <t>W2021241501</t>
  </si>
  <si>
    <t>W2021241601</t>
  </si>
  <si>
    <t>W2021241701</t>
  </si>
  <si>
    <t>W2021241801</t>
  </si>
  <si>
    <t>W2021241901</t>
  </si>
  <si>
    <t>W2021242001</t>
  </si>
  <si>
    <t>W2021242101</t>
  </si>
  <si>
    <t>W2021242201</t>
  </si>
  <si>
    <t>W2021242301</t>
  </si>
  <si>
    <t>W2021242401</t>
  </si>
  <si>
    <t>W2021242501</t>
  </si>
  <si>
    <t>W2021242601</t>
  </si>
  <si>
    <t>W2021242701</t>
  </si>
  <si>
    <t>W2021242801</t>
  </si>
  <si>
    <t>W2021242901</t>
  </si>
  <si>
    <t>W2021243001</t>
  </si>
  <si>
    <t>W2021243101</t>
  </si>
  <si>
    <t>W2021243201</t>
  </si>
  <si>
    <t>W2021243301</t>
  </si>
  <si>
    <t>W2021243401</t>
  </si>
  <si>
    <t>W2021243501</t>
  </si>
  <si>
    <t>W2021243601</t>
  </si>
  <si>
    <t>W2021243701</t>
  </si>
  <si>
    <t>W2021243801</t>
  </si>
  <si>
    <t>W2021243901</t>
  </si>
  <si>
    <t>W2021244001</t>
  </si>
  <si>
    <t>W2021244101</t>
  </si>
  <si>
    <t>W2021244201</t>
  </si>
  <si>
    <t>W2021244301</t>
  </si>
  <si>
    <t>W2021244401</t>
  </si>
  <si>
    <t>W2021244501</t>
  </si>
  <si>
    <t>W2021244601</t>
  </si>
  <si>
    <t>W2021244701</t>
  </si>
  <si>
    <t>W2021244801</t>
  </si>
  <si>
    <t>W2021244901</t>
  </si>
  <si>
    <t>W2021245001</t>
  </si>
  <si>
    <t>W2021245101</t>
  </si>
  <si>
    <t>W2021245201</t>
  </si>
  <si>
    <t>W2021245301</t>
  </si>
  <si>
    <t>W2021245401</t>
  </si>
  <si>
    <t>W2021245501</t>
  </si>
  <si>
    <t>W2021245601</t>
  </si>
  <si>
    <t>W2021245701</t>
  </si>
  <si>
    <t>W2021245801</t>
  </si>
  <si>
    <t>W2021245901</t>
  </si>
  <si>
    <t>W2021246001</t>
  </si>
  <si>
    <t>W2021246101</t>
  </si>
  <si>
    <t>W2021246201</t>
  </si>
  <si>
    <t>W2021246301</t>
  </si>
  <si>
    <t>W2021246401</t>
  </si>
  <si>
    <t>W2021246501</t>
  </si>
  <si>
    <t>W2021246601</t>
  </si>
  <si>
    <t>W2021246701</t>
  </si>
  <si>
    <t>W2021246801</t>
  </si>
  <si>
    <t>W2021246901</t>
  </si>
  <si>
    <t>W2021247001</t>
  </si>
  <si>
    <t>W2021247101</t>
  </si>
  <si>
    <t>W2021247201</t>
  </si>
  <si>
    <t>W2021247301</t>
  </si>
  <si>
    <t>W2021247401</t>
  </si>
  <si>
    <t>W2021247501</t>
  </si>
  <si>
    <t>W2021247601</t>
  </si>
  <si>
    <t>W2021247701</t>
  </si>
  <si>
    <t>W2021247801</t>
  </si>
  <si>
    <t>W2021247901</t>
  </si>
  <si>
    <t>W2021248001</t>
  </si>
  <si>
    <t>W2021248101</t>
  </si>
  <si>
    <t>W2021248201</t>
  </si>
  <si>
    <t>W2021248301</t>
  </si>
  <si>
    <t>W2021248401</t>
  </si>
  <si>
    <t>W2021248501</t>
  </si>
  <si>
    <t>W2021248601</t>
  </si>
  <si>
    <t>W2021248701</t>
  </si>
  <si>
    <t>W2021248801</t>
  </si>
  <si>
    <t>W2021248901</t>
  </si>
  <si>
    <t>W2021249001</t>
  </si>
  <si>
    <t>W2021249101</t>
  </si>
  <si>
    <t>W2021249201</t>
  </si>
  <si>
    <t>W2021249301</t>
  </si>
  <si>
    <t>W2021249401</t>
  </si>
  <si>
    <t>W2021249501</t>
  </si>
  <si>
    <t>W2021249601</t>
  </si>
  <si>
    <t>W2021249701</t>
  </si>
  <si>
    <t>W2021249801</t>
  </si>
  <si>
    <t>W2021249901</t>
  </si>
  <si>
    <t>W2021250001</t>
  </si>
  <si>
    <t>W2021250101</t>
  </si>
  <si>
    <t>W2021250201</t>
  </si>
  <si>
    <t>W2021250301</t>
  </si>
  <si>
    <t>W2021250401</t>
  </si>
  <si>
    <t>W2021250501</t>
  </si>
  <si>
    <t>W2021250601</t>
  </si>
  <si>
    <t>W2021250701</t>
  </si>
  <si>
    <t>W2021250801</t>
  </si>
  <si>
    <t>W2021250901</t>
  </si>
  <si>
    <t>W2021251001</t>
  </si>
  <si>
    <t>W2021251101</t>
  </si>
  <si>
    <t>W2021251201</t>
  </si>
  <si>
    <t>W2021251301</t>
  </si>
  <si>
    <t>W2021251401</t>
  </si>
  <si>
    <t>W2021251501</t>
  </si>
  <si>
    <t>W2021251601</t>
  </si>
  <si>
    <t>W2021251701</t>
  </si>
  <si>
    <t>W2021251801</t>
  </si>
  <si>
    <t>W2021251901</t>
  </si>
  <si>
    <t>W2021252001</t>
  </si>
  <si>
    <t>W2021252101</t>
  </si>
  <si>
    <t>W2021252201</t>
  </si>
  <si>
    <t>W2021252301</t>
  </si>
  <si>
    <t>W2021252401</t>
  </si>
  <si>
    <t>W2021252501</t>
  </si>
  <si>
    <t>W2021252601</t>
  </si>
  <si>
    <t>W2021252701</t>
  </si>
  <si>
    <t>W2021252801</t>
  </si>
  <si>
    <t>W2021252901</t>
  </si>
  <si>
    <t>W2021253001</t>
  </si>
  <si>
    <t>W2021253101</t>
  </si>
  <si>
    <t>W2021253201</t>
  </si>
  <si>
    <t>W2021253301</t>
  </si>
  <si>
    <t>W2021253401</t>
  </si>
  <si>
    <t>W2021253501</t>
  </si>
  <si>
    <t>W2021253601</t>
  </si>
  <si>
    <t>W2021253701</t>
  </si>
  <si>
    <t>W2021253801</t>
  </si>
  <si>
    <t>W2021253901</t>
  </si>
  <si>
    <t>W2021254001</t>
  </si>
  <si>
    <t>W2021254101</t>
  </si>
  <si>
    <t>W2021254201</t>
  </si>
  <si>
    <t>W2021254301</t>
  </si>
  <si>
    <t>W2021254401</t>
  </si>
  <si>
    <t>W2021254501</t>
  </si>
  <si>
    <t>W2021254601</t>
  </si>
  <si>
    <t>W2021254701</t>
  </si>
  <si>
    <t>W2021254801</t>
  </si>
  <si>
    <t>W2021254901</t>
  </si>
  <si>
    <t>W2021255001</t>
  </si>
  <si>
    <t>W2021255101</t>
  </si>
  <si>
    <t>W2021255201</t>
  </si>
  <si>
    <t>W2021255301</t>
  </si>
  <si>
    <t>W2021255401</t>
  </si>
  <si>
    <t>W2021255501</t>
  </si>
  <si>
    <t>W2021255601</t>
  </si>
  <si>
    <t>W2021255701</t>
  </si>
  <si>
    <t>W2021255801</t>
  </si>
  <si>
    <t>W2021255901</t>
  </si>
  <si>
    <t>W2021256001</t>
  </si>
  <si>
    <t>W2021256101</t>
  </si>
  <si>
    <t>W2021256201</t>
  </si>
  <si>
    <t>W2021256301</t>
  </si>
  <si>
    <t>W2021256401</t>
  </si>
  <si>
    <t>W2021256501</t>
  </si>
  <si>
    <t>W2021256601</t>
  </si>
  <si>
    <t>W2021256701</t>
  </si>
  <si>
    <t>W2021256801</t>
  </si>
  <si>
    <t>W2021256901</t>
  </si>
  <si>
    <t>W2021257001</t>
  </si>
  <si>
    <t>W2021257101</t>
  </si>
  <si>
    <t>W2021257201</t>
  </si>
  <si>
    <t>W2021257301</t>
  </si>
  <si>
    <t>W2021257401</t>
  </si>
  <si>
    <t>W2021257501</t>
  </si>
  <si>
    <t>W2021257601</t>
  </si>
  <si>
    <t>W2021257701</t>
  </si>
  <si>
    <t>W2021257801</t>
  </si>
  <si>
    <t>W2021257901</t>
  </si>
  <si>
    <t>W2021258001</t>
  </si>
  <si>
    <t>W2021258101</t>
  </si>
  <si>
    <t>W2021258201</t>
  </si>
  <si>
    <t>W2021258301</t>
  </si>
  <si>
    <t>W2021258401</t>
  </si>
  <si>
    <t>W2021258501</t>
  </si>
  <si>
    <t>W2021258601</t>
  </si>
  <si>
    <t>W2021258701</t>
  </si>
  <si>
    <t>W2021258801</t>
  </si>
  <si>
    <t>W2021258901</t>
  </si>
  <si>
    <t>W2021259001</t>
  </si>
  <si>
    <t>W2021259101</t>
  </si>
  <si>
    <t>W2021259201</t>
  </si>
  <si>
    <t>W2021259301</t>
  </si>
  <si>
    <t>W2021259401</t>
  </si>
  <si>
    <t>W2021259501</t>
  </si>
  <si>
    <t>W2021259601</t>
  </si>
  <si>
    <t>W2021259701</t>
  </si>
  <si>
    <t>W2021259801</t>
  </si>
  <si>
    <t>W2021259901</t>
  </si>
  <si>
    <t>W2021260001</t>
  </si>
  <si>
    <t>W2021260101</t>
  </si>
  <si>
    <t>W2021260201</t>
  </si>
  <si>
    <t>W2021260301</t>
  </si>
  <si>
    <t>W2021260401</t>
  </si>
  <si>
    <t>W2021260501</t>
  </si>
  <si>
    <t>W2021260601</t>
  </si>
  <si>
    <t>W2021260701</t>
  </si>
  <si>
    <t>W2021260801</t>
  </si>
  <si>
    <t>W2021260901</t>
  </si>
  <si>
    <t>W2021261001</t>
  </si>
  <si>
    <t>W2021261101</t>
  </si>
  <si>
    <t>W2021261201</t>
  </si>
  <si>
    <t>W2021261301</t>
  </si>
  <si>
    <t>W2021261401</t>
  </si>
  <si>
    <t>W2021261501</t>
  </si>
  <si>
    <t>W2021261601</t>
  </si>
  <si>
    <t>W2021261701</t>
  </si>
  <si>
    <t>W2021261801</t>
  </si>
  <si>
    <t>W2021261901</t>
  </si>
  <si>
    <t>W2021262001</t>
  </si>
  <si>
    <t>W2021262101</t>
  </si>
  <si>
    <t>W2021262201</t>
  </si>
  <si>
    <t>W2021262301</t>
  </si>
  <si>
    <t>W2021262401</t>
  </si>
  <si>
    <t>W2021262501</t>
  </si>
  <si>
    <t>W2021262601</t>
  </si>
  <si>
    <t>W2021262701</t>
  </si>
  <si>
    <t>W2021262801</t>
  </si>
  <si>
    <t>W2021262901</t>
  </si>
  <si>
    <t>W2021263001</t>
  </si>
  <si>
    <t>W2021263101</t>
  </si>
  <si>
    <t>W2021263201</t>
  </si>
  <si>
    <t>W2021263301</t>
  </si>
  <si>
    <t>W2021263401</t>
  </si>
  <si>
    <t>W2021263501</t>
  </si>
  <si>
    <t>W2021263601</t>
  </si>
  <si>
    <t>W2021263701</t>
  </si>
  <si>
    <t>W2021263801</t>
  </si>
  <si>
    <t>W2021263901</t>
  </si>
  <si>
    <t>W2021264001</t>
  </si>
  <si>
    <t>W2021264101</t>
  </si>
  <si>
    <t>W2021264201</t>
  </si>
  <si>
    <t>W2021264301</t>
  </si>
  <si>
    <t>W2021264401</t>
  </si>
  <si>
    <t>W2021264501</t>
  </si>
  <si>
    <t>W2021264601</t>
  </si>
  <si>
    <t>W2021264701</t>
  </si>
  <si>
    <t>W2021264801</t>
  </si>
  <si>
    <t>W2021264901</t>
  </si>
  <si>
    <t>W2021265001</t>
  </si>
  <si>
    <t>W2021265101</t>
  </si>
  <si>
    <t>W2021265201</t>
  </si>
  <si>
    <t>W2021265301</t>
  </si>
  <si>
    <t>W2021265401</t>
  </si>
  <si>
    <t>W2021265501</t>
  </si>
  <si>
    <t>W2021265601</t>
  </si>
  <si>
    <t>W2021265701</t>
  </si>
  <si>
    <t>W2021265801</t>
  </si>
  <si>
    <t>W2021265901</t>
  </si>
  <si>
    <t>W2021266001</t>
  </si>
  <si>
    <t>W2021266101</t>
  </si>
  <si>
    <t>W2021266201</t>
  </si>
  <si>
    <t>W2021266301</t>
  </si>
  <si>
    <t>W2021266401</t>
  </si>
  <si>
    <t>W2021266501</t>
  </si>
  <si>
    <t>W2021266601</t>
  </si>
  <si>
    <t>W2021266701</t>
  </si>
  <si>
    <t>W2021266801</t>
  </si>
  <si>
    <t>W2021266901</t>
  </si>
  <si>
    <t>W2021267001</t>
  </si>
  <si>
    <t>W2021267101</t>
  </si>
  <si>
    <t>W2021267201</t>
  </si>
  <si>
    <t>W2021267301</t>
  </si>
  <si>
    <t>W2021267401</t>
  </si>
  <si>
    <t>W2021267501</t>
  </si>
  <si>
    <t>W2021267601</t>
  </si>
  <si>
    <t>W2021267701</t>
  </si>
  <si>
    <t>W2021267801</t>
  </si>
  <si>
    <t>W2021267901</t>
  </si>
  <si>
    <t>W2021268001</t>
  </si>
  <si>
    <t>W2021268101</t>
  </si>
  <si>
    <t>W2021268201</t>
  </si>
  <si>
    <t>W2021268301</t>
  </si>
  <si>
    <t>W2021268401</t>
  </si>
  <si>
    <t>W2021268501</t>
  </si>
  <si>
    <t>W2021268601</t>
  </si>
  <si>
    <t>W2021268701</t>
  </si>
  <si>
    <t>W2021268801</t>
  </si>
  <si>
    <t>W2021268901</t>
  </si>
  <si>
    <t>W2021269001</t>
  </si>
  <si>
    <t>W2021269101</t>
  </si>
  <si>
    <t>W2021269201</t>
  </si>
  <si>
    <t>W2021269301</t>
  </si>
  <si>
    <t>W2021269401</t>
  </si>
  <si>
    <t>W2021269501</t>
  </si>
  <si>
    <t>W2021269601</t>
  </si>
  <si>
    <t>W2021269701</t>
  </si>
  <si>
    <t>W2021269801</t>
  </si>
  <si>
    <t>W2021269901</t>
  </si>
  <si>
    <t>W2021270001</t>
  </si>
  <si>
    <t>W2021270101</t>
  </si>
  <si>
    <t>W2021270201</t>
  </si>
  <si>
    <t>W2021270301</t>
  </si>
  <si>
    <t>W2021270401</t>
  </si>
  <si>
    <t>W2021270501</t>
  </si>
  <si>
    <t>W2021270601</t>
  </si>
  <si>
    <t>W2021270701</t>
  </si>
  <si>
    <t>W2021270801</t>
  </si>
  <si>
    <t>W2021270901</t>
  </si>
  <si>
    <t>W2021271001</t>
  </si>
  <si>
    <t>W2021271101</t>
  </si>
  <si>
    <t>W2021271201</t>
  </si>
  <si>
    <t>W2021271301</t>
  </si>
  <si>
    <t>W2021271401</t>
  </si>
  <si>
    <t>W2021271501</t>
  </si>
  <si>
    <t>W2021271601</t>
  </si>
  <si>
    <t>W2021271701</t>
  </si>
  <si>
    <t>W2021271801</t>
  </si>
  <si>
    <t>W2021271901</t>
  </si>
  <si>
    <t>W2021272001</t>
  </si>
  <si>
    <t>W2021272101</t>
  </si>
  <si>
    <t>W2021272201</t>
  </si>
  <si>
    <t>W2021272301</t>
  </si>
  <si>
    <t>W2021272401</t>
  </si>
  <si>
    <t>W2021272501</t>
  </si>
  <si>
    <t>W2021272601</t>
  </si>
  <si>
    <t>W2021272701</t>
  </si>
  <si>
    <t>W2021272801</t>
  </si>
  <si>
    <t>W2021272901</t>
  </si>
  <si>
    <t>W2021273001</t>
  </si>
  <si>
    <t>W2021273101</t>
  </si>
  <si>
    <t>W2021273201</t>
  </si>
  <si>
    <t>W2021273301</t>
  </si>
  <si>
    <t>W2021273401</t>
  </si>
  <si>
    <t>W2021273501</t>
  </si>
  <si>
    <t>W2021273601</t>
  </si>
  <si>
    <t>W2021273701</t>
  </si>
  <si>
    <t>W2021273801</t>
  </si>
  <si>
    <t>W2021273901</t>
  </si>
  <si>
    <t>W2021274001</t>
  </si>
  <si>
    <t>W2021274101</t>
  </si>
  <si>
    <t>W2021274201</t>
  </si>
  <si>
    <t>W2021274301</t>
  </si>
  <si>
    <t>W2021274401</t>
  </si>
  <si>
    <t>W2021274501</t>
  </si>
  <si>
    <t>W2021274601</t>
  </si>
  <si>
    <t>W2021274701</t>
  </si>
  <si>
    <t>W2021274801</t>
  </si>
  <si>
    <t>W2021274901</t>
  </si>
  <si>
    <t>W2021275001</t>
  </si>
  <si>
    <t>W2021275101</t>
  </si>
  <si>
    <t>W2021275201</t>
  </si>
  <si>
    <t>W2021275301</t>
  </si>
  <si>
    <t>W2021275401</t>
  </si>
  <si>
    <t>W2021275501</t>
  </si>
  <si>
    <t>W2021275601</t>
  </si>
  <si>
    <t>W2021275701</t>
  </si>
  <si>
    <t>W2021275801</t>
  </si>
  <si>
    <t>W2021275901</t>
  </si>
  <si>
    <t>W2021276001</t>
  </si>
  <si>
    <t>W2021276101</t>
  </si>
  <si>
    <t>W2021276201</t>
  </si>
  <si>
    <t>W2021276301</t>
  </si>
  <si>
    <t>W2021276401</t>
  </si>
  <si>
    <t>W2021276501</t>
  </si>
  <si>
    <t>W2021276601</t>
  </si>
  <si>
    <t>W2021276701</t>
  </si>
  <si>
    <t>W2021276801</t>
  </si>
  <si>
    <t>W2021276901</t>
  </si>
  <si>
    <t>W2021277001</t>
  </si>
  <si>
    <t>W2021277101</t>
  </si>
  <si>
    <t>W2021277201</t>
  </si>
  <si>
    <t>W2021277301</t>
  </si>
  <si>
    <t>W2021277401</t>
  </si>
  <si>
    <t>W2021277501</t>
  </si>
  <si>
    <t>W2021277601</t>
  </si>
  <si>
    <t>W2021277701</t>
  </si>
  <si>
    <t>W2021277801</t>
  </si>
  <si>
    <t>W2021277901</t>
  </si>
  <si>
    <t>W2021278001</t>
  </si>
  <si>
    <t>W2021278101</t>
  </si>
  <si>
    <t>W2021278201</t>
  </si>
  <si>
    <t>W2021278301</t>
  </si>
  <si>
    <t>W2021278401</t>
  </si>
  <si>
    <t>W2021278501</t>
  </si>
  <si>
    <t>W2021278601</t>
  </si>
  <si>
    <t>W2021278701</t>
  </si>
  <si>
    <t>W2021278801</t>
  </si>
  <si>
    <t>W2021278901</t>
  </si>
  <si>
    <t>W2021279001</t>
  </si>
  <si>
    <t>W2021279101</t>
  </si>
  <si>
    <t>W2021279201</t>
  </si>
  <si>
    <t>W2021279301</t>
  </si>
  <si>
    <t>W2021279401</t>
  </si>
  <si>
    <t>W2021279501</t>
  </si>
  <si>
    <t>W2021279601</t>
  </si>
  <si>
    <t>W2021279701</t>
  </si>
  <si>
    <t>W2021279801</t>
  </si>
  <si>
    <t>W2021279901</t>
  </si>
  <si>
    <t>W2021280001</t>
  </si>
  <si>
    <t>W2021280101</t>
  </si>
  <si>
    <t>W2021280201</t>
  </si>
  <si>
    <t>W2021280301</t>
  </si>
  <si>
    <t>W2021280401</t>
  </si>
  <si>
    <t>W2021280501</t>
  </si>
  <si>
    <t>W2021280601</t>
  </si>
  <si>
    <t>W2021280701</t>
  </si>
  <si>
    <t>W2021280801</t>
  </si>
  <si>
    <t>W2021280901</t>
  </si>
  <si>
    <t>W2021281001</t>
  </si>
  <si>
    <t>W2021281101</t>
  </si>
  <si>
    <t>W2021281201</t>
  </si>
  <si>
    <t>W2021281301</t>
  </si>
  <si>
    <t>W2021281401</t>
  </si>
  <si>
    <t>W2021281501</t>
  </si>
  <si>
    <t>W2021281601</t>
  </si>
  <si>
    <t>W2021281701</t>
  </si>
  <si>
    <t>W2021281801</t>
  </si>
  <si>
    <t>W2021281901</t>
  </si>
  <si>
    <t>W2021282001</t>
  </si>
  <si>
    <t>W2021282101</t>
  </si>
  <si>
    <t>W2021282201</t>
  </si>
  <si>
    <t>W2021282301</t>
  </si>
  <si>
    <t>W2021282401</t>
  </si>
  <si>
    <t>W2021282501</t>
  </si>
  <si>
    <t>W2021282601</t>
  </si>
  <si>
    <t>W2021282701</t>
  </si>
  <si>
    <t>W2021282801</t>
  </si>
  <si>
    <t>W2021282901</t>
  </si>
  <si>
    <t>W2021283001</t>
  </si>
  <si>
    <t>W2021283101</t>
  </si>
  <si>
    <t>W2021283201</t>
  </si>
  <si>
    <t>W2021283301</t>
  </si>
  <si>
    <t>W2021283401</t>
  </si>
  <si>
    <t>W2021283501</t>
  </si>
  <si>
    <t>W2021283601</t>
  </si>
  <si>
    <t>W2021283701</t>
  </si>
  <si>
    <t>W2021283801</t>
  </si>
  <si>
    <t>W2021283901</t>
  </si>
  <si>
    <t>W2021284001</t>
  </si>
  <si>
    <t>W2021284101</t>
  </si>
  <si>
    <t>W2021284201</t>
  </si>
  <si>
    <t>W2021284301</t>
  </si>
  <si>
    <t>W2021284401</t>
  </si>
  <si>
    <t>W2021284501</t>
  </si>
  <si>
    <t>W2021284601</t>
  </si>
  <si>
    <t>W2021284701</t>
  </si>
  <si>
    <t>W2021284801</t>
  </si>
  <si>
    <t>W2021284901</t>
  </si>
  <si>
    <t>W2021285001</t>
  </si>
  <si>
    <t>W2021285101</t>
  </si>
  <si>
    <t>W2021285201</t>
  </si>
  <si>
    <t>W2021285301</t>
  </si>
  <si>
    <t>W2021285401</t>
  </si>
  <si>
    <t>W2021285501</t>
  </si>
  <si>
    <t>W2021285601</t>
  </si>
  <si>
    <t>W2021285701</t>
  </si>
  <si>
    <t>W2021285801</t>
  </si>
  <si>
    <t>W2021285901</t>
  </si>
  <si>
    <t>W2021286001</t>
  </si>
  <si>
    <t>W2021286101</t>
  </si>
  <si>
    <t>W2021286201</t>
  </si>
  <si>
    <t>W2021286301</t>
  </si>
  <si>
    <t>W2021286401</t>
  </si>
  <si>
    <t>W2021286501</t>
  </si>
  <si>
    <t>W2021286601</t>
  </si>
  <si>
    <t>W2021286701</t>
  </si>
  <si>
    <t>W2021286801</t>
  </si>
  <si>
    <t>W2021286901</t>
  </si>
  <si>
    <t>W2021287001</t>
  </si>
  <si>
    <t>W2021287101</t>
  </si>
  <si>
    <t>W2021287201</t>
  </si>
  <si>
    <t>W2021287301</t>
  </si>
  <si>
    <t>W2021287401</t>
  </si>
  <si>
    <t>W2021287501</t>
  </si>
  <si>
    <t>W2021287601</t>
  </si>
  <si>
    <t>W2021287701</t>
  </si>
  <si>
    <t>W2021287801</t>
  </si>
  <si>
    <t>W2021287901</t>
  </si>
  <si>
    <t>W2021288001</t>
  </si>
  <si>
    <t>W2021288101</t>
  </si>
  <si>
    <t>W2021288201</t>
  </si>
  <si>
    <t>W2021288301</t>
  </si>
  <si>
    <t>W2021288401</t>
  </si>
  <si>
    <t>W2021288501</t>
  </si>
  <si>
    <t>W2021288601</t>
  </si>
  <si>
    <t>W2021288701</t>
  </si>
  <si>
    <t>W2021288801</t>
  </si>
  <si>
    <t>W2021288901</t>
  </si>
  <si>
    <t>W2021289001</t>
  </si>
  <si>
    <t>W2021289101</t>
  </si>
  <si>
    <t>W2021289201</t>
  </si>
  <si>
    <t>W2021289301</t>
  </si>
  <si>
    <t>W2021289401</t>
  </si>
  <si>
    <t>W2021289501</t>
  </si>
  <si>
    <t>W2021289601</t>
  </si>
  <si>
    <t>W2021289701</t>
  </si>
  <si>
    <t>W2021289801</t>
  </si>
  <si>
    <t>W2021289901</t>
  </si>
  <si>
    <t>W2021290001</t>
  </si>
  <si>
    <t>W2021290101</t>
  </si>
  <si>
    <t>W2021290201</t>
  </si>
  <si>
    <t>W2021290301</t>
  </si>
  <si>
    <t>W2021290401</t>
  </si>
  <si>
    <t>W2021290501</t>
  </si>
  <si>
    <t>W2021290601</t>
  </si>
  <si>
    <t>W2021290701</t>
  </si>
  <si>
    <t>W2021290801</t>
  </si>
  <si>
    <t>W2021290901</t>
  </si>
  <si>
    <t>W2021291001</t>
  </si>
  <si>
    <t>W2021291101</t>
  </si>
  <si>
    <t>W2021291201</t>
  </si>
  <si>
    <t>W2021291301</t>
  </si>
  <si>
    <t>W2021291401</t>
  </si>
  <si>
    <t>W2021291501</t>
  </si>
  <si>
    <t>W2021291601</t>
  </si>
  <si>
    <t>W2021291701</t>
  </si>
  <si>
    <t>W2021291801</t>
  </si>
  <si>
    <t>W2021291901</t>
  </si>
  <si>
    <t>W2021292001</t>
  </si>
  <si>
    <t>W2021292101</t>
  </si>
  <si>
    <t>W2021292201</t>
  </si>
  <si>
    <t>W2021292301</t>
  </si>
  <si>
    <t>W2021292401</t>
  </si>
  <si>
    <t>W2021292501</t>
  </si>
  <si>
    <t>W2021292601</t>
  </si>
  <si>
    <t>W2021292701</t>
  </si>
  <si>
    <t>W2021292801</t>
  </si>
  <si>
    <t>W2021292901</t>
  </si>
  <si>
    <t>W2021293001</t>
  </si>
  <si>
    <t>W2021293101</t>
  </si>
  <si>
    <t>W2021293201</t>
  </si>
  <si>
    <t>W2021293301</t>
  </si>
  <si>
    <t>W2021293401</t>
  </si>
  <si>
    <t>W2021293501</t>
  </si>
  <si>
    <t>WBD3001701</t>
  </si>
  <si>
    <t>WBD2021010716t't01</t>
  </si>
  <si>
    <t>WBD500000701</t>
  </si>
  <si>
    <t>WBD500000801</t>
  </si>
  <si>
    <t>WSN400061501</t>
  </si>
  <si>
    <t>WEG400484801</t>
  </si>
  <si>
    <t>WBD456779101</t>
  </si>
  <si>
    <t>WFR3000101</t>
  </si>
  <si>
    <t>WEG400484901</t>
  </si>
  <si>
    <t>WBD500000901</t>
  </si>
  <si>
    <t>WSN400061601</t>
  </si>
  <si>
    <t>WSN400061701</t>
  </si>
  <si>
    <t>WBD500001001</t>
  </si>
  <si>
    <t>WSN400061801</t>
  </si>
  <si>
    <t>WSN400061901</t>
  </si>
  <si>
    <t>WSN400062001</t>
  </si>
  <si>
    <t>WSN400062101</t>
  </si>
  <si>
    <t>WNG10090702</t>
  </si>
  <si>
    <t>WNG400368601</t>
  </si>
  <si>
    <t>WBD456779201</t>
  </si>
  <si>
    <t>WNG400368701</t>
  </si>
  <si>
    <t>WUG2013101</t>
  </si>
  <si>
    <t>WNG2060702</t>
  </si>
  <si>
    <t>WZA2000201</t>
  </si>
  <si>
    <t>WSN2004003</t>
  </si>
  <si>
    <t>WZA2000202</t>
  </si>
  <si>
    <t>WZA2000203</t>
  </si>
  <si>
    <t>WBD244201</t>
  </si>
  <si>
    <t>WBD244202</t>
  </si>
  <si>
    <t>WUG2013201</t>
  </si>
  <si>
    <t>WSN2004201</t>
  </si>
  <si>
    <t>WNG400368602</t>
  </si>
  <si>
    <t>WBD12345601</t>
  </si>
  <si>
    <t>WBDBD40031001</t>
  </si>
  <si>
    <t>WBD2021010716201</t>
  </si>
  <si>
    <t>W238712873‘22dss01</t>
  </si>
  <si>
    <t>WBD2021010716301</t>
  </si>
  <si>
    <t>WNG400368801</t>
  </si>
  <si>
    <t>WSN400062201</t>
  </si>
  <si>
    <t>WPK2061001</t>
  </si>
  <si>
    <t>WSN400062301</t>
  </si>
  <si>
    <t>WSN400062401</t>
  </si>
  <si>
    <t>WSN400062501</t>
  </si>
  <si>
    <t>WSN400062601</t>
  </si>
  <si>
    <t>WSN400062701</t>
  </si>
  <si>
    <t>WSN400062801</t>
  </si>
  <si>
    <t>WSN400062901</t>
  </si>
  <si>
    <t>WSN400063001</t>
  </si>
  <si>
    <t>WSN400063101</t>
  </si>
  <si>
    <t>WSN400063201</t>
  </si>
  <si>
    <t>WSN400063301</t>
  </si>
  <si>
    <t>WSN400063401</t>
  </si>
  <si>
    <t>WSN400063501</t>
  </si>
  <si>
    <t>WSN400063601</t>
  </si>
  <si>
    <t>WPK3000501</t>
  </si>
  <si>
    <t>WBD40413601</t>
  </si>
  <si>
    <t>WEG2021031201</t>
  </si>
  <si>
    <t>WMM400352201</t>
  </si>
  <si>
    <t>WNG400368901</t>
  </si>
  <si>
    <t>WSN400063701</t>
  </si>
  <si>
    <t>WSN400063801</t>
  </si>
  <si>
    <t>WSN400063901</t>
  </si>
  <si>
    <t>WSN400064001</t>
  </si>
  <si>
    <t>WSN400064101</t>
  </si>
  <si>
    <t>WSN400064201</t>
  </si>
  <si>
    <t>WSN400064301</t>
  </si>
  <si>
    <t>WSN400064401</t>
  </si>
  <si>
    <t>WSN400064501</t>
  </si>
  <si>
    <t>WSN400064601</t>
  </si>
  <si>
    <t>WSN400064701</t>
  </si>
  <si>
    <t>WSN400064801</t>
  </si>
  <si>
    <t>WSN400064901</t>
  </si>
  <si>
    <t>WSN400065001</t>
  </si>
  <si>
    <t>WSN400065101</t>
  </si>
  <si>
    <t>WSN400065201</t>
  </si>
  <si>
    <t>WSN400065301</t>
  </si>
  <si>
    <t>WSN3000101</t>
  </si>
  <si>
    <t>WSN3000201</t>
  </si>
  <si>
    <t>WSN3000301</t>
  </si>
  <si>
    <t>WSN45533301</t>
  </si>
  <si>
    <t>WSN500000101</t>
  </si>
  <si>
    <t>WSN3000401</t>
  </si>
  <si>
    <t>WSN3000901</t>
  </si>
  <si>
    <t>WSN3001001</t>
  </si>
  <si>
    <t>WSN400065401</t>
  </si>
  <si>
    <t>WSN400065501</t>
  </si>
  <si>
    <t>WSN400065601</t>
  </si>
  <si>
    <t>WUG400004701</t>
  </si>
  <si>
    <t>WSN400065702</t>
  </si>
  <si>
    <t>WSN400065802</t>
  </si>
  <si>
    <t>WSN400065902</t>
  </si>
  <si>
    <t>WSN400066002</t>
  </si>
  <si>
    <t>WSN400066102</t>
  </si>
  <si>
    <t>WSN400066202</t>
  </si>
  <si>
    <t>WSN400066302</t>
  </si>
  <si>
    <t>WSN400066402</t>
  </si>
  <si>
    <t>WSN400066502</t>
  </si>
  <si>
    <t>WSN400065502</t>
  </si>
  <si>
    <t>WSN400066602</t>
  </si>
  <si>
    <t>WNG400369001</t>
  </si>
  <si>
    <t>WNG400369101</t>
  </si>
  <si>
    <t>WNG400369201</t>
  </si>
  <si>
    <t>WSN400066701</t>
  </si>
  <si>
    <t>WNG400369301</t>
  </si>
  <si>
    <t>WNG400369401</t>
  </si>
  <si>
    <t>WSN400066801</t>
  </si>
  <si>
    <t>WPK400552601</t>
  </si>
  <si>
    <t>WPK400552701</t>
  </si>
  <si>
    <t>WEG400485001</t>
  </si>
  <si>
    <t>WPK400552801</t>
  </si>
  <si>
    <t>WPK400552901</t>
  </si>
  <si>
    <t>WPK400553001</t>
  </si>
  <si>
    <t>WSN400066901</t>
  </si>
  <si>
    <t>WSN400067001</t>
  </si>
  <si>
    <t>WSN400067101</t>
  </si>
  <si>
    <t>WSN400067201</t>
  </si>
  <si>
    <t>WSN400067301</t>
  </si>
  <si>
    <t>WSN400067401</t>
  </si>
  <si>
    <t>WSN400067501</t>
  </si>
  <si>
    <t>WSN400067601</t>
  </si>
  <si>
    <t>WSN400067701</t>
  </si>
  <si>
    <t>WSN400067801</t>
  </si>
  <si>
    <t>WSN400067901</t>
  </si>
  <si>
    <t>WSN400068001</t>
  </si>
  <si>
    <t>WSN400068101</t>
  </si>
  <si>
    <t>WSN400068201</t>
  </si>
  <si>
    <t>WSN400068301</t>
  </si>
  <si>
    <t>WSN400068401</t>
  </si>
  <si>
    <t>WSN400068501</t>
  </si>
  <si>
    <t>WSN400068601</t>
  </si>
  <si>
    <t>WSN400068701</t>
  </si>
  <si>
    <t>WSN400068801</t>
  </si>
  <si>
    <t>WSN400068901</t>
  </si>
  <si>
    <t>WSN400069001</t>
  </si>
  <si>
    <t>WSN400069101</t>
  </si>
  <si>
    <t>WSN400069201</t>
  </si>
  <si>
    <t>WSN400069301</t>
  </si>
  <si>
    <t>WSN400069401</t>
  </si>
  <si>
    <t>WSN400069501</t>
  </si>
  <si>
    <t>WSN400069602</t>
  </si>
  <si>
    <t>WSN400069701</t>
  </si>
  <si>
    <t>WSN400069801</t>
  </si>
  <si>
    <t>WSN400069901</t>
  </si>
  <si>
    <t>WSN400070001</t>
  </si>
  <si>
    <t>WSN400070101</t>
  </si>
  <si>
    <t>WSN400070201</t>
  </si>
  <si>
    <t>WSN400070301</t>
  </si>
  <si>
    <t>WSN400070401</t>
  </si>
  <si>
    <t>WSN400070501</t>
  </si>
  <si>
    <t>WSN400070601</t>
  </si>
  <si>
    <t>WSN400070701</t>
  </si>
  <si>
    <t>WSN400070801</t>
  </si>
  <si>
    <t>WSN400070901</t>
  </si>
  <si>
    <t>WSN400071001</t>
  </si>
  <si>
    <t>WPK400553101</t>
  </si>
  <si>
    <t>WPK400553201</t>
  </si>
  <si>
    <t>WPK400553301</t>
  </si>
  <si>
    <t>WBD500001101</t>
  </si>
  <si>
    <t>WBD2021010716401</t>
  </si>
  <si>
    <t>WSN400071101</t>
  </si>
  <si>
    <t>WSN400071201</t>
  </si>
  <si>
    <t>WSN400071301</t>
  </si>
  <si>
    <t>WSN400071401</t>
  </si>
  <si>
    <t>WSN400071501</t>
  </si>
  <si>
    <t>WSN400071601</t>
  </si>
  <si>
    <t>WNG400369501</t>
  </si>
  <si>
    <t>WFR2000201</t>
  </si>
  <si>
    <t>WNG400369601</t>
  </si>
  <si>
    <t>WNG400369701</t>
  </si>
  <si>
    <t>WBD244301</t>
  </si>
  <si>
    <t>WNG400369801</t>
  </si>
  <si>
    <t>WNG400369901</t>
  </si>
  <si>
    <t>WNG400370001</t>
  </si>
  <si>
    <t>WBD456779301</t>
  </si>
  <si>
    <t>WNG400370101</t>
  </si>
  <si>
    <t>WNG400370201</t>
  </si>
  <si>
    <t>WPK400553401</t>
  </si>
  <si>
    <t>WNG400370301</t>
  </si>
  <si>
    <t>WBD456779401</t>
  </si>
  <si>
    <t>WNG400370401</t>
  </si>
  <si>
    <t>WNG400370501</t>
  </si>
  <si>
    <t>WSN400071701</t>
  </si>
  <si>
    <t>WNG400370601</t>
  </si>
  <si>
    <t>WNG400370701</t>
  </si>
  <si>
    <t>WBD456779501</t>
  </si>
  <si>
    <t>WNG400370801</t>
  </si>
  <si>
    <t>WNG400370901</t>
  </si>
  <si>
    <t>WNG400371001</t>
  </si>
  <si>
    <t>WNG400371101</t>
  </si>
  <si>
    <t>WSN400071801</t>
  </si>
  <si>
    <t>WNG400371201</t>
  </si>
  <si>
    <t>WSN400071901</t>
  </si>
  <si>
    <t>WNG400371301</t>
  </si>
  <si>
    <t>WSN400072001</t>
  </si>
  <si>
    <t>WSN400072101</t>
  </si>
  <si>
    <t>WNG400371401</t>
  </si>
  <si>
    <t>WNG400371501</t>
  </si>
  <si>
    <t>WSN400072201</t>
  </si>
  <si>
    <t>WNG400371601</t>
  </si>
  <si>
    <t>WNG400371701</t>
  </si>
  <si>
    <t>WNG400371801</t>
  </si>
  <si>
    <t>WNG400371901</t>
  </si>
  <si>
    <t>WSN400072301</t>
  </si>
  <si>
    <t>WSN400072401</t>
  </si>
  <si>
    <t>WSN400072501</t>
  </si>
  <si>
    <t>WSN400072601</t>
  </si>
  <si>
    <t>WSN400072701</t>
  </si>
  <si>
    <t>WSN400072801</t>
  </si>
  <si>
    <t>WSN400072901</t>
  </si>
  <si>
    <t>WSN400073001</t>
  </si>
  <si>
    <t>WBD456779601</t>
  </si>
  <si>
    <t>WEG400485101</t>
  </si>
  <si>
    <t>WEG400485201</t>
  </si>
  <si>
    <t>WEG400485301</t>
  </si>
  <si>
    <t>WEG400485401</t>
  </si>
  <si>
    <t>WEG400485501</t>
  </si>
  <si>
    <t>WEG400485601</t>
  </si>
  <si>
    <t>WEG400485701</t>
  </si>
  <si>
    <t>WEG400485801</t>
  </si>
  <si>
    <t>WSN400073101</t>
  </si>
  <si>
    <t>WSN400073201</t>
  </si>
  <si>
    <t>WSN400073301</t>
  </si>
  <si>
    <t>WSN400073401</t>
  </si>
  <si>
    <t>WSN400073501</t>
  </si>
  <si>
    <t>WSN400073601</t>
  </si>
  <si>
    <t>WPK400553501</t>
  </si>
  <si>
    <t>WSN400073701</t>
  </si>
  <si>
    <t>WSN400073801</t>
  </si>
  <si>
    <t>WSN400073901</t>
  </si>
  <si>
    <t>WSN400074001</t>
  </si>
  <si>
    <t>WSN400074101</t>
  </si>
  <si>
    <t>WSN400074201</t>
  </si>
  <si>
    <t>WSN400074301</t>
  </si>
  <si>
    <t>WSN400074401</t>
  </si>
  <si>
    <t>WSN400074501</t>
  </si>
  <si>
    <t>WSN400074601</t>
  </si>
  <si>
    <t>WSN400074701</t>
  </si>
  <si>
    <t>WSN400074801</t>
  </si>
  <si>
    <t>WSN400074901</t>
  </si>
  <si>
    <t>WSN400075001</t>
  </si>
  <si>
    <t>WSN400075101</t>
  </si>
  <si>
    <t>WSN400075201</t>
  </si>
  <si>
    <t>WSN400075301</t>
  </si>
  <si>
    <t>WSN400075401</t>
  </si>
  <si>
    <t>WBD456779701</t>
  </si>
  <si>
    <t>WNG400372001</t>
  </si>
  <si>
    <t>WEG400485901</t>
  </si>
  <si>
    <t>WSN400075501</t>
  </si>
  <si>
    <t>WSN400075601</t>
  </si>
  <si>
    <t>WSN400075701</t>
  </si>
  <si>
    <t>WSN400075801</t>
  </si>
  <si>
    <t>WSN400075901</t>
  </si>
  <si>
    <t>WSN400076001</t>
  </si>
  <si>
    <t>WSN400076101</t>
  </si>
  <si>
    <t>WSN400076201</t>
  </si>
  <si>
    <t>WSN400076301</t>
  </si>
  <si>
    <t>WSN400076401</t>
  </si>
  <si>
    <t>WSN400076501</t>
  </si>
  <si>
    <t>WSN400076601</t>
  </si>
  <si>
    <t>WSN400076701</t>
  </si>
  <si>
    <t>WSN400076801</t>
  </si>
  <si>
    <t>WSN400076901</t>
  </si>
  <si>
    <t>WSN400077001</t>
  </si>
  <si>
    <t>WSN400077101</t>
  </si>
  <si>
    <t>WSN400077201</t>
  </si>
  <si>
    <t>WSN400077301</t>
  </si>
  <si>
    <t>WSN400077401</t>
  </si>
  <si>
    <t>WSN400077501</t>
  </si>
  <si>
    <t>WSN400077601</t>
  </si>
  <si>
    <t>WSN400077701</t>
  </si>
  <si>
    <t>WSN400077801</t>
  </si>
  <si>
    <t>WSN400077901</t>
  </si>
  <si>
    <t>WSN400078001</t>
  </si>
  <si>
    <t>WSN400078101</t>
  </si>
  <si>
    <t>WSN400078201</t>
  </si>
  <si>
    <t>WSN400078301</t>
  </si>
  <si>
    <t>WSN400078401</t>
  </si>
  <si>
    <t>WSN400078501</t>
  </si>
  <si>
    <t>WSN400078601</t>
  </si>
  <si>
    <t>WNG2061101</t>
  </si>
  <si>
    <t>WSN400078701</t>
  </si>
  <si>
    <t>WSN400078801</t>
  </si>
  <si>
    <t>WSN00026001</t>
  </si>
  <si>
    <t>WSN00026101</t>
  </si>
  <si>
    <t>WXX1233121401</t>
  </si>
  <si>
    <t>WSN00026201</t>
  </si>
  <si>
    <t>WSN00026301</t>
  </si>
  <si>
    <t>WSN00026601</t>
  </si>
  <si>
    <t>WSN00026401</t>
  </si>
  <si>
    <t>WSN00026501</t>
  </si>
  <si>
    <t>WSN00026701</t>
  </si>
  <si>
    <t>WSN00026901</t>
  </si>
  <si>
    <t>WSN00026801</t>
  </si>
  <si>
    <t>WSN00027001</t>
  </si>
  <si>
    <t>WSN00027201</t>
  </si>
  <si>
    <t>WSN00027101</t>
  </si>
  <si>
    <t>WSN00027301</t>
  </si>
  <si>
    <t>WSN00027401</t>
  </si>
  <si>
    <t>WSN00028001</t>
  </si>
  <si>
    <t>WSN00027701</t>
  </si>
  <si>
    <t>WSN00027901</t>
  </si>
  <si>
    <t>WSN00027501</t>
  </si>
  <si>
    <t>WSN00027601</t>
  </si>
  <si>
    <t>WSN00028101</t>
  </si>
  <si>
    <t>WSN00028401</t>
  </si>
  <si>
    <t>WSN00027801</t>
  </si>
  <si>
    <t>WSN00028301</t>
  </si>
  <si>
    <t>WSN00028201</t>
  </si>
  <si>
    <t>WBD244401</t>
  </si>
  <si>
    <t>WPK2021032401</t>
  </si>
  <si>
    <t>WNG00016101</t>
  </si>
  <si>
    <t>WNG00016201</t>
  </si>
  <si>
    <t>WNG00016301</t>
  </si>
  <si>
    <t>WNG00016401</t>
  </si>
  <si>
    <t>WNG00016501</t>
  </si>
  <si>
    <t>WNG00016601</t>
  </si>
  <si>
    <t>WNG00016701</t>
  </si>
  <si>
    <t>WNG00016801</t>
  </si>
  <si>
    <t>WNG00016901</t>
  </si>
  <si>
    <t>WNG00017001</t>
  </si>
  <si>
    <t>WNG00017101</t>
  </si>
  <si>
    <t>WNG00017201</t>
  </si>
  <si>
    <t>WNG00017301</t>
  </si>
  <si>
    <t>WNG00017401</t>
  </si>
  <si>
    <t>WNG00017501</t>
  </si>
  <si>
    <t>WNG00017601</t>
  </si>
  <si>
    <t>WNG00017701</t>
  </si>
  <si>
    <t>WNG00017801</t>
  </si>
  <si>
    <t>Wkdii01</t>
  </si>
  <si>
    <t>WNG00018101</t>
  </si>
  <si>
    <t>WNG00018201</t>
  </si>
  <si>
    <t>WNG00018301</t>
  </si>
  <si>
    <t>WNG00018601</t>
  </si>
  <si>
    <t>WNG00018701</t>
  </si>
  <si>
    <t>WNG00018801</t>
  </si>
  <si>
    <t>WNG00018901</t>
  </si>
  <si>
    <t>WNG00019001</t>
  </si>
  <si>
    <t>WNG00019101</t>
  </si>
  <si>
    <t>WNG00019501</t>
  </si>
  <si>
    <t>WNG00019601</t>
  </si>
  <si>
    <t>WSN00028501</t>
  </si>
  <si>
    <t>WSN00028601</t>
  </si>
  <si>
    <t>W34201</t>
  </si>
  <si>
    <t>WNG00020001</t>
  </si>
  <si>
    <t>WNG00020101</t>
  </si>
  <si>
    <t>WNG00020201</t>
  </si>
  <si>
    <t>WNG00020301</t>
  </si>
  <si>
    <t>WBD244501</t>
  </si>
  <si>
    <t>WNG00021101</t>
  </si>
  <si>
    <t>WNG00021201</t>
  </si>
  <si>
    <t>WNG00021301</t>
  </si>
  <si>
    <t>WNG00021401</t>
  </si>
  <si>
    <t>Wssssssm01</t>
  </si>
  <si>
    <t>WNG00021501</t>
  </si>
  <si>
    <t>WNG00021601</t>
  </si>
  <si>
    <t>WSN00028801</t>
  </si>
  <si>
    <t>WSN00029001</t>
  </si>
  <si>
    <t>WSN00029101</t>
  </si>
  <si>
    <t>WSN00029201</t>
  </si>
  <si>
    <t>WSN00029301</t>
  </si>
  <si>
    <t>WSN00029401</t>
  </si>
  <si>
    <t>WSN00029501</t>
  </si>
  <si>
    <t>WSN00029601</t>
  </si>
  <si>
    <t>WSN00029701</t>
  </si>
  <si>
    <t>WSN00029801</t>
  </si>
  <si>
    <t>WSN00029901</t>
  </si>
  <si>
    <t>WSN00030001</t>
  </si>
  <si>
    <t>WMM00000801</t>
  </si>
  <si>
    <t>WZA00000401</t>
  </si>
  <si>
    <t>WNG00021701</t>
  </si>
  <si>
    <t>WNG00021801</t>
  </si>
  <si>
    <t>WNG00021901</t>
  </si>
  <si>
    <t>WNG00022001</t>
  </si>
  <si>
    <t>WNG00022101</t>
  </si>
  <si>
    <t>WNG00022201</t>
  </si>
  <si>
    <t>WNG00022301</t>
  </si>
  <si>
    <t>WNG00022401</t>
  </si>
  <si>
    <t>WNG00022501</t>
  </si>
  <si>
    <t>WNG00022601</t>
  </si>
  <si>
    <t>WNG00022701</t>
  </si>
  <si>
    <t>WNG00022801</t>
  </si>
  <si>
    <t>WNG00022901</t>
  </si>
  <si>
    <t>WNG00023001</t>
  </si>
  <si>
    <t>WNG00023101</t>
  </si>
  <si>
    <t>WNG00023201</t>
  </si>
  <si>
    <t>WNG00023301</t>
  </si>
  <si>
    <t>WNG00023401</t>
  </si>
  <si>
    <t>WNG00023501</t>
  </si>
  <si>
    <t>WNG00023601</t>
  </si>
  <si>
    <t>WNG00023701</t>
  </si>
  <si>
    <t>WNG00023801</t>
  </si>
  <si>
    <t>WNG00023901</t>
  </si>
  <si>
    <t>WNG00024001</t>
  </si>
  <si>
    <t>WNG00024101</t>
  </si>
  <si>
    <t>WNG00024201</t>
  </si>
  <si>
    <t>WNG00024301</t>
  </si>
  <si>
    <t>WNG00024401</t>
  </si>
  <si>
    <t>WNG00024501</t>
  </si>
  <si>
    <t>WNG00024601</t>
  </si>
  <si>
    <t>WNG00024701</t>
  </si>
  <si>
    <t>WNG00024801</t>
  </si>
  <si>
    <t>WNG00024901</t>
  </si>
  <si>
    <t>WNG00025001</t>
  </si>
  <si>
    <t>WNG00025101</t>
  </si>
  <si>
    <t>WNG00025201</t>
  </si>
  <si>
    <t>WNG00025301</t>
  </si>
  <si>
    <t>WNG00025401</t>
  </si>
  <si>
    <t>WNG00025501</t>
  </si>
  <si>
    <t>WNG00025601</t>
  </si>
  <si>
    <t>WNG00025701</t>
  </si>
  <si>
    <t>WNG00025801</t>
  </si>
  <si>
    <t>WNG00025901</t>
  </si>
  <si>
    <t>WNG00026001</t>
  </si>
  <si>
    <t>WNG00026101</t>
  </si>
  <si>
    <t>WNG00026201</t>
  </si>
  <si>
    <t>WNG00026301</t>
  </si>
  <si>
    <t>WNG00026401</t>
  </si>
  <si>
    <t>WNG00026501</t>
  </si>
  <si>
    <t>WNG00026601</t>
  </si>
  <si>
    <t>WNG00026701</t>
  </si>
  <si>
    <t>WNG00026801</t>
  </si>
  <si>
    <t>WNG00026901</t>
  </si>
  <si>
    <t>WNG00027001</t>
  </si>
  <si>
    <t>WNG00027101</t>
  </si>
  <si>
    <t>WNG00027201</t>
  </si>
  <si>
    <t>WNG00027301</t>
  </si>
  <si>
    <t>WNG00027401</t>
  </si>
  <si>
    <t>WNG00027501</t>
  </si>
  <si>
    <t>WNG00027601</t>
  </si>
  <si>
    <t>WNG00027701</t>
  </si>
  <si>
    <t>WNG00027801</t>
  </si>
  <si>
    <t>WNG00027901</t>
  </si>
  <si>
    <t>WNG00028001</t>
  </si>
  <si>
    <t>WNG00028101</t>
  </si>
  <si>
    <t>WNG00028201</t>
  </si>
  <si>
    <t>WNG00028301</t>
  </si>
  <si>
    <t>WNG00028401</t>
  </si>
  <si>
    <t>WNG00028501</t>
  </si>
  <si>
    <t>WNG00028601</t>
  </si>
  <si>
    <t>WNG00028701</t>
  </si>
  <si>
    <t>WNG00028801</t>
  </si>
  <si>
    <t>WNG00028901</t>
  </si>
  <si>
    <t>WNG00029001</t>
  </si>
  <si>
    <t>WNG00029101</t>
  </si>
  <si>
    <t>WNG00029201</t>
  </si>
  <si>
    <t>WNG00029301</t>
  </si>
  <si>
    <t>WNG00029401</t>
  </si>
  <si>
    <t>WNG00029501</t>
  </si>
  <si>
    <t>WNG00029601</t>
  </si>
  <si>
    <t>WNG00029701</t>
  </si>
  <si>
    <t>WNG00029801</t>
  </si>
  <si>
    <t>WNG00029901</t>
  </si>
  <si>
    <t>WNG00030001</t>
  </si>
  <si>
    <t>WNG00030101</t>
  </si>
  <si>
    <t>WNG00030201</t>
  </si>
  <si>
    <t>WNG00030301</t>
  </si>
  <si>
    <t>WNG00030401</t>
  </si>
  <si>
    <t>WNG00030501</t>
  </si>
  <si>
    <t>WNG00030601</t>
  </si>
  <si>
    <t>WNG00030701</t>
  </si>
  <si>
    <t>WNG00030801</t>
  </si>
  <si>
    <t>WNG00030901</t>
  </si>
  <si>
    <t>WNG00031001</t>
  </si>
  <si>
    <t>WNG00031101</t>
  </si>
  <si>
    <t>WNG00031201</t>
  </si>
  <si>
    <t>WNG00031301</t>
  </si>
  <si>
    <t>WNG00031401</t>
  </si>
  <si>
    <t>WNG00031501</t>
  </si>
  <si>
    <t>WNG00031601</t>
  </si>
  <si>
    <t>WNG00031701</t>
  </si>
  <si>
    <t>WNG00031801</t>
  </si>
  <si>
    <t>WNG00031901</t>
  </si>
  <si>
    <t>WNG00032001</t>
  </si>
  <si>
    <t>WNG00032101</t>
  </si>
  <si>
    <t>WNG00032201</t>
  </si>
  <si>
    <t>WNG00032301</t>
  </si>
  <si>
    <t>WNG00032401</t>
  </si>
  <si>
    <t>WNG00032501</t>
  </si>
  <si>
    <t>WNG00032601</t>
  </si>
  <si>
    <t>WNG00032701</t>
  </si>
  <si>
    <t>WNG00032801</t>
  </si>
  <si>
    <t>WNG00032901</t>
  </si>
  <si>
    <t>WNG00033001</t>
  </si>
  <si>
    <t>WNG00033101</t>
  </si>
  <si>
    <t>WNG00033201</t>
  </si>
  <si>
    <t>WNG00033301</t>
  </si>
  <si>
    <t>WNG00033401</t>
  </si>
  <si>
    <t>WNG00033501</t>
  </si>
  <si>
    <t>WNG00033601</t>
  </si>
  <si>
    <t>WNG00033701</t>
  </si>
  <si>
    <t>WNG00033801</t>
  </si>
  <si>
    <t>WNG00033901</t>
  </si>
  <si>
    <t>WNG00034001</t>
  </si>
  <si>
    <t>WNG00034101</t>
  </si>
  <si>
    <t>WNG00034201</t>
  </si>
  <si>
    <t>WNG00034301</t>
  </si>
  <si>
    <t>WNG00034401</t>
  </si>
  <si>
    <t>WNG00034501</t>
  </si>
  <si>
    <t>WNG00034601</t>
  </si>
  <si>
    <t>WNG00034701</t>
  </si>
  <si>
    <t>WNG00034801</t>
  </si>
  <si>
    <t>WNG00034901</t>
  </si>
  <si>
    <t>WNG00035001</t>
  </si>
  <si>
    <t>WNG00035101</t>
  </si>
  <si>
    <t>WNG00035201</t>
  </si>
  <si>
    <t>WNG00035301</t>
  </si>
  <si>
    <t>WNG00035401</t>
  </si>
  <si>
    <t>WNG00035501</t>
  </si>
  <si>
    <t>WNG00035601</t>
  </si>
  <si>
    <t>WNG00035701</t>
  </si>
  <si>
    <t>WNG00035801</t>
  </si>
  <si>
    <t>WNG00035901</t>
  </si>
  <si>
    <t>WNG00036001</t>
  </si>
  <si>
    <t>WNG00036101</t>
  </si>
  <si>
    <t>WNG00036201</t>
  </si>
  <si>
    <t>WNG00036301</t>
  </si>
  <si>
    <t>WNG00036401</t>
  </si>
  <si>
    <t>WNG00036501</t>
  </si>
  <si>
    <t>WNG00036601</t>
  </si>
  <si>
    <t>WNG00036701</t>
  </si>
  <si>
    <t>WNG00036801</t>
  </si>
  <si>
    <t>WNG00036901</t>
  </si>
  <si>
    <t>WNG00037001</t>
  </si>
  <si>
    <t>WNG00037101</t>
  </si>
  <si>
    <t>WNG00037201</t>
  </si>
  <si>
    <t>WNG00037301</t>
  </si>
  <si>
    <t>WNG00037401</t>
  </si>
  <si>
    <t>WNG00037501</t>
  </si>
  <si>
    <t>WNG00037601</t>
  </si>
  <si>
    <t>WNG00037701</t>
  </si>
  <si>
    <t>WNG00037801</t>
  </si>
  <si>
    <t>WNG00037901</t>
  </si>
  <si>
    <t>WNG00038001</t>
  </si>
  <si>
    <t>WNG00038101</t>
  </si>
  <si>
    <t>WNG00038201</t>
  </si>
  <si>
    <t>WNG00038301</t>
  </si>
  <si>
    <t>WNG00038401</t>
  </si>
  <si>
    <t>WNG00038501</t>
  </si>
  <si>
    <t>WNG00038601</t>
  </si>
  <si>
    <t>WNG00038701</t>
  </si>
  <si>
    <t>WNG00038801</t>
  </si>
  <si>
    <t>WNG00038901</t>
  </si>
  <si>
    <t>WNG00039001</t>
  </si>
  <si>
    <t>WNG00039101</t>
  </si>
  <si>
    <t>WNG00039201</t>
  </si>
  <si>
    <t>WNG00039301</t>
  </si>
  <si>
    <t>WNG00039401</t>
  </si>
  <si>
    <t>WNG00039501</t>
  </si>
  <si>
    <t>WNG00039601</t>
  </si>
  <si>
    <t>WNG00039701</t>
  </si>
  <si>
    <t>WNG00039801</t>
  </si>
  <si>
    <t>WNG00039901</t>
  </si>
  <si>
    <t>WNG00040001</t>
  </si>
  <si>
    <t>WNG00040101</t>
  </si>
  <si>
    <t>WNG00040201</t>
  </si>
  <si>
    <t>WNG00040301</t>
  </si>
  <si>
    <t>WNG00040401</t>
  </si>
  <si>
    <t>WNG00040501</t>
  </si>
  <si>
    <t>WNG00040601</t>
  </si>
  <si>
    <t>WNG00040701</t>
  </si>
  <si>
    <t>WNG00040801</t>
  </si>
  <si>
    <t>WNG00040901</t>
  </si>
  <si>
    <t>WNG00041001</t>
  </si>
  <si>
    <t>WNG00041101</t>
  </si>
  <si>
    <t>WNG00041201</t>
  </si>
  <si>
    <t>WNG00041301</t>
  </si>
  <si>
    <t>WNG00041401</t>
  </si>
  <si>
    <t>WNG00041501</t>
  </si>
  <si>
    <t>WNG00041601</t>
  </si>
  <si>
    <t>WNG00041701</t>
  </si>
  <si>
    <t>WNG00041801</t>
  </si>
  <si>
    <t>WNG00041901</t>
  </si>
  <si>
    <t>WNG00042001</t>
  </si>
  <si>
    <t>WNG00042101</t>
  </si>
  <si>
    <t>WNG00042201</t>
  </si>
  <si>
    <t>WNG00042301</t>
  </si>
  <si>
    <t>WNG00042401</t>
  </si>
  <si>
    <t>WNG00042501</t>
  </si>
  <si>
    <t>WNG00042601</t>
  </si>
  <si>
    <t>WNG00042701</t>
  </si>
  <si>
    <t>WNG00042801</t>
  </si>
  <si>
    <t>WNG00042901</t>
  </si>
  <si>
    <t>WNG00043001</t>
  </si>
  <si>
    <t>WNG00043101</t>
  </si>
  <si>
    <t>WNG00043201</t>
  </si>
  <si>
    <t>WNG00043301</t>
  </si>
  <si>
    <t>WNG00043401</t>
  </si>
  <si>
    <t>WNG00043501</t>
  </si>
  <si>
    <t>WNG00043601</t>
  </si>
  <si>
    <t>WNG00043701</t>
  </si>
  <si>
    <t>WNG00043801</t>
  </si>
  <si>
    <t>WNG00043901</t>
  </si>
  <si>
    <t>WNG00044001</t>
  </si>
  <si>
    <t>WNG00044101</t>
  </si>
  <si>
    <t>WNG00044201</t>
  </si>
  <si>
    <t>WNG00044301</t>
  </si>
  <si>
    <t>WNG00044401</t>
  </si>
  <si>
    <t>WNG00044501</t>
  </si>
  <si>
    <t>WNG00044601</t>
  </si>
  <si>
    <t>WNG00044701</t>
  </si>
  <si>
    <t>WNG00044801</t>
  </si>
  <si>
    <t>WNG00044901</t>
  </si>
  <si>
    <t>WNG00045001</t>
  </si>
  <si>
    <t>WNG00045101</t>
  </si>
  <si>
    <t>WNG00045201</t>
  </si>
  <si>
    <t>WNG00045301</t>
  </si>
  <si>
    <t>WNG00045401</t>
  </si>
  <si>
    <t>WNG00045501</t>
  </si>
  <si>
    <t>WNG00045601</t>
  </si>
  <si>
    <t>WNG00045701</t>
  </si>
  <si>
    <t>WNG00045801</t>
  </si>
  <si>
    <t>WNG00045901</t>
  </si>
  <si>
    <t>WNG00046001</t>
  </si>
  <si>
    <t>WNG00046101</t>
  </si>
  <si>
    <t>WNG00046201</t>
  </si>
  <si>
    <t>WNG00046301</t>
  </si>
  <si>
    <t>WNG00046401</t>
  </si>
  <si>
    <t>WNG00046501</t>
  </si>
  <si>
    <t>WNG00046601</t>
  </si>
  <si>
    <t>WNG00046701</t>
  </si>
  <si>
    <t>WNG00046801</t>
  </si>
  <si>
    <t>WNG00046901</t>
  </si>
  <si>
    <t>WNG00047001</t>
  </si>
  <si>
    <t>WNG00047101</t>
  </si>
  <si>
    <t>WNG00047201</t>
  </si>
  <si>
    <t>WNG00047301</t>
  </si>
  <si>
    <t>WNG00047401</t>
  </si>
  <si>
    <t>WNG00047501</t>
  </si>
  <si>
    <t>WNG00047601</t>
  </si>
  <si>
    <t>WNG00047701</t>
  </si>
  <si>
    <t>WNG00047801</t>
  </si>
  <si>
    <t>WNG00047901</t>
  </si>
  <si>
    <t>WNG00048001</t>
  </si>
  <si>
    <t>WNG00048101</t>
  </si>
  <si>
    <t>WNG00048201</t>
  </si>
  <si>
    <t>WNG00048301</t>
  </si>
  <si>
    <t>WNG00048401</t>
  </si>
  <si>
    <t>WNG00048501</t>
  </si>
  <si>
    <t>WNG00048601</t>
  </si>
  <si>
    <t>WNG00048701</t>
  </si>
  <si>
    <t>WNG00048801</t>
  </si>
  <si>
    <t>WNG00048901</t>
  </si>
  <si>
    <t>WNG00049001</t>
  </si>
  <si>
    <t>WNG00049101</t>
  </si>
  <si>
    <t>WNG00049201</t>
  </si>
  <si>
    <t>WNG00049301</t>
  </si>
  <si>
    <t>WNG00049401</t>
  </si>
  <si>
    <t>WNG00049501</t>
  </si>
  <si>
    <t>WNG00049601</t>
  </si>
  <si>
    <t>WNG00049701</t>
  </si>
  <si>
    <t>WNG00049801</t>
  </si>
  <si>
    <t>WNG00049901</t>
  </si>
  <si>
    <t>WNG00050001</t>
  </si>
  <si>
    <t>WNG00050101</t>
  </si>
  <si>
    <t>WNG00050201</t>
  </si>
  <si>
    <t>WNG00050301</t>
  </si>
  <si>
    <t>WNG00050401</t>
  </si>
  <si>
    <t>WNG00050501</t>
  </si>
  <si>
    <t>WNG00050601</t>
  </si>
  <si>
    <t>WNG00050701</t>
  </si>
  <si>
    <t>WNG00050801</t>
  </si>
  <si>
    <t>WNG00050901</t>
  </si>
  <si>
    <t>WNG00051001</t>
  </si>
  <si>
    <t>WNG00051101</t>
  </si>
  <si>
    <t>WNG00051201</t>
  </si>
  <si>
    <t>WNG00051301</t>
  </si>
  <si>
    <t>WNG00051401</t>
  </si>
  <si>
    <t>WNG00051501</t>
  </si>
  <si>
    <t>WNG00051601</t>
  </si>
  <si>
    <t>WNG00051701</t>
  </si>
  <si>
    <t>WNG00051801</t>
  </si>
  <si>
    <t>WNG00051901</t>
  </si>
  <si>
    <t>WNG00052001</t>
  </si>
  <si>
    <t>WNG00052101</t>
  </si>
  <si>
    <t>WNG00052201</t>
  </si>
  <si>
    <t>WNG00052301</t>
  </si>
  <si>
    <t>WNG00052401</t>
  </si>
  <si>
    <t>WNG00052501</t>
  </si>
  <si>
    <t>WNG00052601</t>
  </si>
  <si>
    <t>WNG00052701</t>
  </si>
  <si>
    <t>WNG00052801</t>
  </si>
  <si>
    <t>WNG00052901</t>
  </si>
  <si>
    <t>WNG00053001</t>
  </si>
  <si>
    <t>WNG00053101</t>
  </si>
  <si>
    <t>WNG00053201</t>
  </si>
  <si>
    <t>WNG00053301</t>
  </si>
  <si>
    <t>WNG00053401</t>
  </si>
  <si>
    <t>WNG00053501</t>
  </si>
  <si>
    <t>WNG00053601</t>
  </si>
  <si>
    <t>WNG00053701</t>
  </si>
  <si>
    <t>WNG00053801</t>
  </si>
  <si>
    <t>WNG00053901</t>
  </si>
  <si>
    <t>WNG00054001</t>
  </si>
  <si>
    <t>WNG00054101</t>
  </si>
  <si>
    <t>WNG00054201</t>
  </si>
  <si>
    <t>WNG00054301</t>
  </si>
  <si>
    <t>WNG00054401</t>
  </si>
  <si>
    <t>WNG00054501</t>
  </si>
  <si>
    <t>WNG00054601</t>
  </si>
  <si>
    <t>WNG00054701</t>
  </si>
  <si>
    <t>WNG00054801</t>
  </si>
  <si>
    <t>WNG00054901</t>
  </si>
  <si>
    <t>WNG00055001</t>
  </si>
  <si>
    <t>WNG00055101</t>
  </si>
  <si>
    <t>WNG00055201</t>
  </si>
  <si>
    <t>WNG00055301</t>
  </si>
  <si>
    <t>WNG00055401</t>
  </si>
  <si>
    <t>WNG00055501</t>
  </si>
  <si>
    <t>WNG00055601</t>
  </si>
  <si>
    <t>WNG00055701</t>
  </si>
  <si>
    <t>WNG00055801</t>
  </si>
  <si>
    <t>WNG00055901</t>
  </si>
  <si>
    <t>WNG00056001</t>
  </si>
  <si>
    <t>WNG00056101</t>
  </si>
  <si>
    <t>WNG00056201</t>
  </si>
  <si>
    <t>WNG00056301</t>
  </si>
  <si>
    <t>WNG00056401</t>
  </si>
  <si>
    <t>WNG00056501</t>
  </si>
  <si>
    <t>WNG00056601</t>
  </si>
  <si>
    <t>WNG00056701</t>
  </si>
  <si>
    <t>WNG00056801</t>
  </si>
  <si>
    <t>WNG00056901</t>
  </si>
  <si>
    <t>WNG00057001</t>
  </si>
  <si>
    <t>WNG00057101</t>
  </si>
  <si>
    <t>WNG00057201</t>
  </si>
  <si>
    <t>WNG00057301</t>
  </si>
  <si>
    <t>WNG00057401</t>
  </si>
  <si>
    <t>WNG00057501</t>
  </si>
  <si>
    <t>WNG00057601</t>
  </si>
  <si>
    <t>WNG00057701</t>
  </si>
  <si>
    <t>WNG00057801</t>
  </si>
  <si>
    <t>WNG00057901</t>
  </si>
  <si>
    <t>WNG00058001</t>
  </si>
  <si>
    <t>WNG00058101</t>
  </si>
  <si>
    <t>WNG00058201</t>
  </si>
  <si>
    <t>WNG00058301</t>
  </si>
  <si>
    <t>WNG00058401</t>
  </si>
  <si>
    <t>WNG00058501</t>
  </si>
  <si>
    <t>WNG00058601</t>
  </si>
  <si>
    <t>WNG00058701</t>
  </si>
  <si>
    <t>WNG00058801</t>
  </si>
  <si>
    <t>WNG00058901</t>
  </si>
  <si>
    <t>WNG00059001</t>
  </si>
  <si>
    <t>WNG00059101</t>
  </si>
  <si>
    <t>WNG00059201</t>
  </si>
  <si>
    <t>WNG00059301</t>
  </si>
  <si>
    <t>WNG00059401</t>
  </si>
  <si>
    <t>WNG00059501</t>
  </si>
  <si>
    <t>WNG00059601</t>
  </si>
  <si>
    <t>WNG00059701</t>
  </si>
  <si>
    <t>WNG00059801</t>
  </si>
  <si>
    <t>WNG00059901</t>
  </si>
  <si>
    <t>WNG00060001</t>
  </si>
  <si>
    <t>WNG00060101</t>
  </si>
  <si>
    <t>WNG00060201</t>
  </si>
  <si>
    <t>WNG00060301</t>
  </si>
  <si>
    <t>WNG00060401</t>
  </si>
  <si>
    <t>WNG00060501</t>
  </si>
  <si>
    <t>WNG00060601</t>
  </si>
  <si>
    <t>WNG00060701</t>
  </si>
  <si>
    <t>WNG00060801</t>
  </si>
  <si>
    <t>WNG00060901</t>
  </si>
  <si>
    <t>WNG00061001</t>
  </si>
  <si>
    <t>WNG00061101</t>
  </si>
  <si>
    <t>WNG00061201</t>
  </si>
  <si>
    <t>WNG00061301</t>
  </si>
  <si>
    <t>WNG00061401</t>
  </si>
  <si>
    <t>WNG00061501</t>
  </si>
  <si>
    <t>WNG00061601</t>
  </si>
  <si>
    <t>WNG00061701</t>
  </si>
  <si>
    <t>WNG00061801</t>
  </si>
  <si>
    <t>WNG00061901</t>
  </si>
  <si>
    <t>WNG00062001</t>
  </si>
  <si>
    <t>WNG00062101</t>
  </si>
  <si>
    <t>WNG00062201</t>
  </si>
  <si>
    <t>WNG00062301</t>
  </si>
  <si>
    <t>WNG00062401</t>
  </si>
  <si>
    <t>WNG00062501</t>
  </si>
  <si>
    <t>WNG00062601</t>
  </si>
  <si>
    <t>WNG00062701</t>
  </si>
  <si>
    <t>WNG00062801</t>
  </si>
  <si>
    <t>WNG00062901</t>
  </si>
  <si>
    <t>WNG00063001</t>
  </si>
  <si>
    <t>WNG00063101</t>
  </si>
  <si>
    <t>WNG00063201</t>
  </si>
  <si>
    <t>WNG00063301</t>
  </si>
  <si>
    <t>WNG00063401</t>
  </si>
  <si>
    <t>WNG00063501</t>
  </si>
  <si>
    <t>WNG00063601</t>
  </si>
  <si>
    <t>WNG00063701</t>
  </si>
  <si>
    <t>WNG00063801</t>
  </si>
  <si>
    <t>WNG00063901</t>
  </si>
  <si>
    <t>WNG00064001</t>
  </si>
  <si>
    <t>WNG00064101</t>
  </si>
  <si>
    <t>WNG00064201</t>
  </si>
  <si>
    <t>WNG00064301</t>
  </si>
  <si>
    <t>WNG00064401</t>
  </si>
  <si>
    <t>WNG00064501</t>
  </si>
  <si>
    <t>WNG00064601</t>
  </si>
  <si>
    <t>WNG00064701</t>
  </si>
  <si>
    <t>WNG00064801</t>
  </si>
  <si>
    <t>WNG00064901</t>
  </si>
  <si>
    <t>WNG00065001</t>
  </si>
  <si>
    <t>WNG00065101</t>
  </si>
  <si>
    <t>WNG00065201</t>
  </si>
  <si>
    <t>WNG00065301</t>
  </si>
  <si>
    <t>WNG00065401</t>
  </si>
  <si>
    <t>WNG00065501</t>
  </si>
  <si>
    <t>WNG00065601</t>
  </si>
  <si>
    <t>WNG00065701</t>
  </si>
  <si>
    <t>WNG00065801</t>
  </si>
  <si>
    <t>WNG00065901</t>
  </si>
  <si>
    <t>WNG00066001</t>
  </si>
  <si>
    <t>WNG00066101</t>
  </si>
  <si>
    <t>WNG00066201</t>
  </si>
  <si>
    <t>WNG00066301</t>
  </si>
  <si>
    <t>WNG00066401</t>
  </si>
  <si>
    <t>WNG00066501</t>
  </si>
  <si>
    <t>WNG00066601</t>
  </si>
  <si>
    <t>WNG00066701</t>
  </si>
  <si>
    <t>WNG00066801</t>
  </si>
  <si>
    <t>WNG00066901</t>
  </si>
  <si>
    <t>WNG00067001</t>
  </si>
  <si>
    <t>WNG00067101</t>
  </si>
  <si>
    <t>WNG00067201</t>
  </si>
  <si>
    <t>WNG00067301</t>
  </si>
  <si>
    <t>WNG00067401</t>
  </si>
  <si>
    <t>WNG00067501</t>
  </si>
  <si>
    <t>WNG00067601</t>
  </si>
  <si>
    <t>WNG00067701</t>
  </si>
  <si>
    <t>WNG00067801</t>
  </si>
  <si>
    <t>WNG00067901</t>
  </si>
  <si>
    <t>WNG00068001</t>
  </si>
  <si>
    <t>WNG00068101</t>
  </si>
  <si>
    <t>WNG00068201</t>
  </si>
  <si>
    <t>WNG00068301</t>
  </si>
  <si>
    <t>WNG00068401</t>
  </si>
  <si>
    <t>WNG00068501</t>
  </si>
  <si>
    <t>WNG00068601</t>
  </si>
  <si>
    <t>WNG00068701</t>
  </si>
  <si>
    <t>WNG00068801</t>
  </si>
  <si>
    <t>WNG00068901</t>
  </si>
  <si>
    <t>WNG00069001</t>
  </si>
  <si>
    <t>WNG00069101</t>
  </si>
  <si>
    <t>WNG00069201</t>
  </si>
  <si>
    <t>WNG00069301</t>
  </si>
  <si>
    <t>WNG00069401</t>
  </si>
  <si>
    <t>WNG00069501</t>
  </si>
  <si>
    <t>WNG00069601</t>
  </si>
  <si>
    <t>WNG00069701</t>
  </si>
  <si>
    <t>WNG00069801</t>
  </si>
  <si>
    <t>WNG00069901</t>
  </si>
  <si>
    <t>WNG00070001</t>
  </si>
  <si>
    <t>WNG00070101</t>
  </si>
  <si>
    <t>WNG00070201</t>
  </si>
  <si>
    <t>WNG00070301</t>
  </si>
  <si>
    <t>WNG00070401</t>
  </si>
  <si>
    <t>WNG00070501</t>
  </si>
  <si>
    <t>WNG00070601</t>
  </si>
  <si>
    <t>WNG00070701</t>
  </si>
  <si>
    <t>WNG00070801</t>
  </si>
  <si>
    <t>WNG00070901</t>
  </si>
  <si>
    <t>WNG00071001</t>
  </si>
  <si>
    <t>WNG00071101</t>
  </si>
  <si>
    <t>WNG00071201</t>
  </si>
  <si>
    <t>WNG00071301</t>
  </si>
  <si>
    <t>WNG00071401</t>
  </si>
  <si>
    <t>WNG00071501</t>
  </si>
  <si>
    <t>WNG00071601</t>
  </si>
  <si>
    <t>WNG00071701</t>
  </si>
  <si>
    <t>WNG00071801</t>
  </si>
  <si>
    <t>WNG00071901</t>
  </si>
  <si>
    <t>WNG00072001</t>
  </si>
  <si>
    <t>WNG00072101</t>
  </si>
  <si>
    <t>WNG00072201</t>
  </si>
  <si>
    <t>WNG00072301</t>
  </si>
  <si>
    <t>WNG00072401</t>
  </si>
  <si>
    <t>WNG00072501</t>
  </si>
  <si>
    <t>WNG00072601</t>
  </si>
  <si>
    <t>WNG00072701</t>
  </si>
  <si>
    <t>WNG00072801</t>
  </si>
  <si>
    <t>WNG00072901</t>
  </si>
  <si>
    <t>WNG00073001</t>
  </si>
  <si>
    <t>WNG00073101</t>
  </si>
  <si>
    <t>WNG00073201</t>
  </si>
  <si>
    <t>WNG00073301</t>
  </si>
  <si>
    <t>WNG00073401</t>
  </si>
  <si>
    <t>WNG00073501</t>
  </si>
  <si>
    <t>WNG00073601</t>
  </si>
  <si>
    <t>WNG00073701</t>
  </si>
  <si>
    <t>WNG00073801</t>
  </si>
  <si>
    <t>WNG00073901</t>
  </si>
  <si>
    <t>WNG00074001</t>
  </si>
  <si>
    <t>WNG00074101</t>
  </si>
  <si>
    <t>WNG00074201</t>
  </si>
  <si>
    <t>WNG00074301</t>
  </si>
  <si>
    <t>WNG00074401</t>
  </si>
  <si>
    <t>WNG00074501</t>
  </si>
  <si>
    <t>WNG00074601</t>
  </si>
  <si>
    <t>WNG00074701</t>
  </si>
  <si>
    <t>WNG00074801</t>
  </si>
  <si>
    <t>WNG00074901</t>
  </si>
  <si>
    <t>WNG00075001</t>
  </si>
  <si>
    <t>WNG00075101</t>
  </si>
  <si>
    <t>WNG00075201</t>
  </si>
  <si>
    <t>WNG00075301</t>
  </si>
  <si>
    <t>WNG00075401</t>
  </si>
  <si>
    <t>WNG00075501</t>
  </si>
  <si>
    <t>WNG00075601</t>
  </si>
  <si>
    <t>WNG00075701</t>
  </si>
  <si>
    <t>WNG00075801</t>
  </si>
  <si>
    <t>WNG00075901</t>
  </si>
  <si>
    <t>WNG00076001</t>
  </si>
  <si>
    <t>WNG00076101</t>
  </si>
  <si>
    <t>WNG00076201</t>
  </si>
  <si>
    <t>WNG00076301</t>
  </si>
  <si>
    <t>WNG00076401</t>
  </si>
  <si>
    <t>WNG00076501</t>
  </si>
  <si>
    <t>WNG00076601</t>
  </si>
  <si>
    <t>WNG00076701</t>
  </si>
  <si>
    <t>WNG00076801</t>
  </si>
  <si>
    <t>WNG00076901</t>
  </si>
  <si>
    <t>WNG00077001</t>
  </si>
  <si>
    <t>WNG00077101</t>
  </si>
  <si>
    <t>WNG00077201</t>
  </si>
  <si>
    <t>WNG00077301</t>
  </si>
  <si>
    <t>WNG00077401</t>
  </si>
  <si>
    <t>WNG00077501</t>
  </si>
  <si>
    <t>WNG00077601</t>
  </si>
  <si>
    <t>WNG00077701</t>
  </si>
  <si>
    <t>WNG00077801</t>
  </si>
  <si>
    <t>WNG00077901</t>
  </si>
  <si>
    <t>WNG00078001</t>
  </si>
  <si>
    <t>WNG00078101</t>
  </si>
  <si>
    <t>WNG00078201</t>
  </si>
  <si>
    <t>WNG00078301</t>
  </si>
  <si>
    <t>WNG00078401</t>
  </si>
  <si>
    <t>WNG00078501</t>
  </si>
  <si>
    <t>WNG00078601</t>
  </si>
  <si>
    <t>WNG00078701</t>
  </si>
  <si>
    <t>WNG00078801</t>
  </si>
  <si>
    <t>WNG00078901</t>
  </si>
  <si>
    <t>WNG00079001</t>
  </si>
  <si>
    <t>WNG00079101</t>
  </si>
  <si>
    <t>WNG00079201</t>
  </si>
  <si>
    <t>WNG00079301</t>
  </si>
  <si>
    <t>WNG00079401</t>
  </si>
  <si>
    <t>WNG00079501</t>
  </si>
  <si>
    <t>WNG00079601</t>
  </si>
  <si>
    <t>WNG00079701</t>
  </si>
  <si>
    <t>WNG00079801</t>
  </si>
  <si>
    <t>WNG00079901</t>
  </si>
  <si>
    <t>WNG00080001</t>
  </si>
  <si>
    <t>WNG00080101</t>
  </si>
  <si>
    <t>WNG00080201</t>
  </si>
  <si>
    <t>WNG00080301</t>
  </si>
  <si>
    <t>WNG00080401</t>
  </si>
  <si>
    <t>WNG00080501</t>
  </si>
  <si>
    <t>WNG00080601</t>
  </si>
  <si>
    <t>WNG00080701</t>
  </si>
  <si>
    <t>WNG00080801</t>
  </si>
  <si>
    <t>WNG00080901</t>
  </si>
  <si>
    <t>WNG00081001</t>
  </si>
  <si>
    <t>WNG00081101</t>
  </si>
  <si>
    <t>WNG00081201</t>
  </si>
  <si>
    <t>WNG00081301</t>
  </si>
  <si>
    <t>WNG00081401</t>
  </si>
  <si>
    <t>WNG00081501</t>
  </si>
  <si>
    <t>WNG00081601</t>
  </si>
  <si>
    <t>WNG00081701</t>
  </si>
  <si>
    <t>WNG00081801</t>
  </si>
  <si>
    <t>WNG00081901</t>
  </si>
  <si>
    <t>WNG00082001</t>
  </si>
  <si>
    <t>WNG00082101</t>
  </si>
  <si>
    <t>WNG00082201</t>
  </si>
  <si>
    <t>WNG00082301</t>
  </si>
  <si>
    <t>WNG00082401</t>
  </si>
  <si>
    <t>WNG00082501</t>
  </si>
  <si>
    <t>WNG00082601</t>
  </si>
  <si>
    <t>WNG00082701</t>
  </si>
  <si>
    <t>WNG00082801</t>
  </si>
  <si>
    <t>WNG00082901</t>
  </si>
  <si>
    <t>WNG00083001</t>
  </si>
  <si>
    <t>WNG00083101</t>
  </si>
  <si>
    <t>WNG00083201</t>
  </si>
  <si>
    <t>WNG00083301</t>
  </si>
  <si>
    <t>WNG00083401</t>
  </si>
  <si>
    <t>WNG00083501</t>
  </si>
  <si>
    <t>WNG00083601</t>
  </si>
  <si>
    <t>WNG00083701</t>
  </si>
  <si>
    <t>WNG00083801</t>
  </si>
  <si>
    <t>WNG00083901</t>
  </si>
  <si>
    <t>WNG00084001</t>
  </si>
  <si>
    <t>WNG00084101</t>
  </si>
  <si>
    <t>WNG00084201</t>
  </si>
  <si>
    <t>WNG00084301</t>
  </si>
  <si>
    <t>WNG00084401</t>
  </si>
  <si>
    <t>WNG00084501</t>
  </si>
  <si>
    <t>WNG00084601</t>
  </si>
  <si>
    <t>WNG00084701</t>
  </si>
  <si>
    <t>WNG00084801</t>
  </si>
  <si>
    <t>WNG00084901</t>
  </si>
  <si>
    <t>WNG00085001</t>
  </si>
  <si>
    <t>WNG00085101</t>
  </si>
  <si>
    <t>WNG00085201</t>
  </si>
  <si>
    <t>WNG00085301</t>
  </si>
  <si>
    <t>WNG00085401</t>
  </si>
  <si>
    <t>WNG00085501</t>
  </si>
  <si>
    <t>WNG00085601</t>
  </si>
  <si>
    <t>WNG00085701</t>
  </si>
  <si>
    <t>WNG00085801</t>
  </si>
  <si>
    <t>WNG00085901</t>
  </si>
  <si>
    <t>WNG00086001</t>
  </si>
  <si>
    <t>WNG00086101</t>
  </si>
  <si>
    <t>WNG00086201</t>
  </si>
  <si>
    <t>WNG00086301</t>
  </si>
  <si>
    <t>WNG00086401</t>
  </si>
  <si>
    <t>WNG00086501</t>
  </si>
  <si>
    <t>WNG00086601</t>
  </si>
  <si>
    <t>WNG00086701</t>
  </si>
  <si>
    <t>WNG00086801</t>
  </si>
  <si>
    <t>WNG00086901</t>
  </si>
  <si>
    <t>WNG00087001</t>
  </si>
  <si>
    <t>WNG00087101</t>
  </si>
  <si>
    <t>WNG00087201</t>
  </si>
  <si>
    <t>WNG00087301</t>
  </si>
  <si>
    <t>WNG00087401</t>
  </si>
  <si>
    <t>WNG00087501</t>
  </si>
  <si>
    <t>WNG00087601</t>
  </si>
  <si>
    <t>WNG00087701</t>
  </si>
  <si>
    <t>WNG00087801</t>
  </si>
  <si>
    <t>WNG00087901</t>
  </si>
  <si>
    <t>WNG00088001</t>
  </si>
  <si>
    <t>WNG00088101</t>
  </si>
  <si>
    <t>WNG00088201</t>
  </si>
  <si>
    <t>WNG00088301</t>
  </si>
  <si>
    <t>WNG00088401</t>
  </si>
  <si>
    <t>WNG00088501</t>
  </si>
  <si>
    <t>WNG00088601</t>
  </si>
  <si>
    <t>WNG00088701</t>
  </si>
  <si>
    <t>WNG00088801</t>
  </si>
  <si>
    <t>WNG00088901</t>
  </si>
  <si>
    <t>WNG00089001</t>
  </si>
  <si>
    <t>WNG00089101</t>
  </si>
  <si>
    <t>WNG00089201</t>
  </si>
  <si>
    <t>WNG00089301</t>
  </si>
  <si>
    <t>WNG00089401</t>
  </si>
  <si>
    <t>WNG00089501</t>
  </si>
  <si>
    <t>WNG00089601</t>
  </si>
  <si>
    <t>WNG00089701</t>
  </si>
  <si>
    <t>WNG00089801</t>
  </si>
  <si>
    <t>WNG00089901</t>
  </si>
  <si>
    <t>WNG00090001</t>
  </si>
  <si>
    <t>WNG00090101</t>
  </si>
  <si>
    <t>WNG00090201</t>
  </si>
  <si>
    <t>WNG00090301</t>
  </si>
  <si>
    <t>WNG00090401</t>
  </si>
  <si>
    <t>WNG00090501</t>
  </si>
  <si>
    <t>WNG00090601</t>
  </si>
  <si>
    <t>WNG00090701</t>
  </si>
  <si>
    <t>WNG00090801</t>
  </si>
  <si>
    <t>WNG00090901</t>
  </si>
  <si>
    <t>WNG00091001</t>
  </si>
  <si>
    <t>WNG00091101</t>
  </si>
  <si>
    <t>WNG00091201</t>
  </si>
  <si>
    <t>WNG00091301</t>
  </si>
  <si>
    <t>WNG00091401</t>
  </si>
  <si>
    <t>WNG00091501</t>
  </si>
  <si>
    <t>WNG00091601</t>
  </si>
  <si>
    <t>WNG00091701</t>
  </si>
  <si>
    <t>WNG00091801</t>
  </si>
  <si>
    <t>WNG00091901</t>
  </si>
  <si>
    <t>WNG00092001</t>
  </si>
  <si>
    <t>WNG00092101</t>
  </si>
  <si>
    <t>WNG00092201</t>
  </si>
  <si>
    <t>WNG00092301</t>
  </si>
  <si>
    <t>WNG00092401</t>
  </si>
  <si>
    <t>WNG00092501</t>
  </si>
  <si>
    <t>WNG00092601</t>
  </si>
  <si>
    <t>WNG00092701</t>
  </si>
  <si>
    <t>WNG00092801</t>
  </si>
  <si>
    <t>WNG00092901</t>
  </si>
  <si>
    <t>WNG00093001</t>
  </si>
  <si>
    <t>WNG00093101</t>
  </si>
  <si>
    <t>WNG00093201</t>
  </si>
  <si>
    <t>WNG00093301</t>
  </si>
  <si>
    <t>WNG00093401</t>
  </si>
  <si>
    <t>WNG00093501</t>
  </si>
  <si>
    <t>WNG00093601</t>
  </si>
  <si>
    <t>WNG00093701</t>
  </si>
  <si>
    <t>WNG00093801</t>
  </si>
  <si>
    <t>WNG00093901</t>
  </si>
  <si>
    <t>WNG00094001</t>
  </si>
  <si>
    <t>WNG00094101</t>
  </si>
  <si>
    <t>WNG00094201</t>
  </si>
  <si>
    <t>WNG00094301</t>
  </si>
  <si>
    <t>WNG00094401</t>
  </si>
  <si>
    <t>WNG00094501</t>
  </si>
  <si>
    <t>WNG00094601</t>
  </si>
  <si>
    <t>WNG00094701</t>
  </si>
  <si>
    <t>WNG00094801</t>
  </si>
  <si>
    <t>WNG00094901</t>
  </si>
  <si>
    <t>WNG00095001</t>
  </si>
  <si>
    <t>WNG00095101</t>
  </si>
  <si>
    <t>WNG00095201</t>
  </si>
  <si>
    <t>WNG00095301</t>
  </si>
  <si>
    <t>WNG00095401</t>
  </si>
  <si>
    <t>WNG00095501</t>
  </si>
  <si>
    <t>WNG00095601</t>
  </si>
  <si>
    <t>WNG00095701</t>
  </si>
  <si>
    <t>WNG00095801</t>
  </si>
  <si>
    <t>WNG00095901</t>
  </si>
  <si>
    <t>WNG00096001</t>
  </si>
  <si>
    <t>WNG00096101</t>
  </si>
  <si>
    <t>WNG00096201</t>
  </si>
  <si>
    <t>WNG00096301</t>
  </si>
  <si>
    <t>WNG00096401</t>
  </si>
  <si>
    <t>WNG00096501</t>
  </si>
  <si>
    <t>WNG00096601</t>
  </si>
  <si>
    <t>WNG00096701</t>
  </si>
  <si>
    <t>WNG00096801</t>
  </si>
  <si>
    <t>WNG00096901</t>
  </si>
  <si>
    <t>WNG00097001</t>
  </si>
  <si>
    <t>WNG00097101</t>
  </si>
  <si>
    <t>WNG00097201</t>
  </si>
  <si>
    <t>WNG00097301</t>
  </si>
  <si>
    <t>WNG00097401</t>
  </si>
  <si>
    <t>WNG00097501</t>
  </si>
  <si>
    <t>WNG00097601</t>
  </si>
  <si>
    <t>WNG00097701</t>
  </si>
  <si>
    <t>WNG00097801</t>
  </si>
  <si>
    <t>WNG00097901</t>
  </si>
  <si>
    <t>WNG00098001</t>
  </si>
  <si>
    <t>WNG00098101</t>
  </si>
  <si>
    <t>WNG00098201</t>
  </si>
  <si>
    <t>WNG00098301</t>
  </si>
  <si>
    <t>WNG00098401</t>
  </si>
  <si>
    <t>WNG00098501</t>
  </si>
  <si>
    <t>WNG00098601</t>
  </si>
  <si>
    <t>WNG00098701</t>
  </si>
  <si>
    <t>WNG00098801</t>
  </si>
  <si>
    <t>WNG00098901</t>
  </si>
  <si>
    <t>WNG00099001</t>
  </si>
  <si>
    <t>WNG00099101</t>
  </si>
  <si>
    <t>WNG00099201</t>
  </si>
  <si>
    <t>WNG00099301</t>
  </si>
  <si>
    <t>WNG00099401</t>
  </si>
  <si>
    <t>WNG00099501</t>
  </si>
  <si>
    <t>WNG00099601</t>
  </si>
  <si>
    <t>WNG00099701</t>
  </si>
  <si>
    <t>WNG00099801</t>
  </si>
  <si>
    <t>WNG00099901</t>
  </si>
  <si>
    <t>WNG00100001</t>
  </si>
  <si>
    <t>WNG00100101</t>
  </si>
  <si>
    <t>WNG00100201</t>
  </si>
  <si>
    <t>WNG00100301</t>
  </si>
  <si>
    <t>WNG00100401</t>
  </si>
  <si>
    <t>WNG00100501</t>
  </si>
  <si>
    <t>WNG00100601</t>
  </si>
  <si>
    <t>WNG00100701</t>
  </si>
  <si>
    <t>WNG00100801</t>
  </si>
  <si>
    <t>WNG00100901</t>
  </si>
  <si>
    <t>WNG00101001</t>
  </si>
  <si>
    <t>WNG00101101</t>
  </si>
  <si>
    <t>WNG00101201</t>
  </si>
  <si>
    <t>WNG00101301</t>
  </si>
  <si>
    <t>WNG00101401</t>
  </si>
  <si>
    <t>WNG00101501</t>
  </si>
  <si>
    <t>WNG00101601</t>
  </si>
  <si>
    <t>WNG00101701</t>
  </si>
  <si>
    <t>WNG00101801</t>
  </si>
  <si>
    <t>WNG00101901</t>
  </si>
  <si>
    <t>WNG00102001</t>
  </si>
  <si>
    <t>WNG00102101</t>
  </si>
  <si>
    <t>WNG00102201</t>
  </si>
  <si>
    <t>WNG00102301</t>
  </si>
  <si>
    <t>WNG00102401</t>
  </si>
  <si>
    <t>WNG00102501</t>
  </si>
  <si>
    <t>WNG00102601</t>
  </si>
  <si>
    <t>WNG00102701</t>
  </si>
  <si>
    <t>WNG00102801</t>
  </si>
  <si>
    <t>WNG00102901</t>
  </si>
  <si>
    <t>WNG00103001</t>
  </si>
  <si>
    <t>WNG00103101</t>
  </si>
  <si>
    <t>WNG00103201</t>
  </si>
  <si>
    <t>WNG00103301</t>
  </si>
  <si>
    <t>WNG00103401</t>
  </si>
  <si>
    <t>WNG00103501</t>
  </si>
  <si>
    <t>WNG00103601</t>
  </si>
  <si>
    <t>WNG00103701</t>
  </si>
  <si>
    <t>WNG00103801</t>
  </si>
  <si>
    <t>WNG00103901</t>
  </si>
  <si>
    <t>WNG00104001</t>
  </si>
  <si>
    <t>WNG00104101</t>
  </si>
  <si>
    <t>WNG00104201</t>
  </si>
  <si>
    <t>WNG00104301</t>
  </si>
  <si>
    <t>WNG00104401</t>
  </si>
  <si>
    <t>WNG00104501</t>
  </si>
  <si>
    <t>WNG00104601</t>
  </si>
  <si>
    <t>WNG00104701</t>
  </si>
  <si>
    <t>WNG00104801</t>
  </si>
  <si>
    <t>WNG00104901</t>
  </si>
  <si>
    <t>WNG00105001</t>
  </si>
  <si>
    <t>WNG00105101</t>
  </si>
  <si>
    <t>WNG00105201</t>
  </si>
  <si>
    <t>WNG00105301</t>
  </si>
  <si>
    <t>WNG00105401</t>
  </si>
  <si>
    <t>WNG00105501</t>
  </si>
  <si>
    <t>WNG00105601</t>
  </si>
  <si>
    <t>WNG00105701</t>
  </si>
  <si>
    <t>WNG00105801</t>
  </si>
  <si>
    <t>WNG00105901</t>
  </si>
  <si>
    <t>WNG00106001</t>
  </si>
  <si>
    <t>WNG00106101</t>
  </si>
  <si>
    <t>WNG00106201</t>
  </si>
  <si>
    <t>WNG00106301</t>
  </si>
  <si>
    <t>WNG00106401</t>
  </si>
  <si>
    <t>WNG00106501</t>
  </si>
  <si>
    <t>WNG00106601</t>
  </si>
  <si>
    <t>WNG00106701</t>
  </si>
  <si>
    <t>WNG00106801</t>
  </si>
  <si>
    <t>WNG00106901</t>
  </si>
  <si>
    <t>WNG00107001</t>
  </si>
  <si>
    <t>WNG00107101</t>
  </si>
  <si>
    <t>WNG00107201</t>
  </si>
  <si>
    <t>WNG00107301</t>
  </si>
  <si>
    <t>WNG00107401</t>
  </si>
  <si>
    <t>WNG00107501</t>
  </si>
  <si>
    <t>WNG00107601</t>
  </si>
  <si>
    <t>WNG00107701</t>
  </si>
  <si>
    <t>WNG00107801</t>
  </si>
  <si>
    <t>WNG00107901</t>
  </si>
  <si>
    <t>WNG00108001</t>
  </si>
  <si>
    <t>WNG00108101</t>
  </si>
  <si>
    <t>WNG00108201</t>
  </si>
  <si>
    <t>WNG00108301</t>
  </si>
  <si>
    <t>WNG00108401</t>
  </si>
  <si>
    <t>WNG00108501</t>
  </si>
  <si>
    <t>WNG00108601</t>
  </si>
  <si>
    <t>WNG00108701</t>
  </si>
  <si>
    <t>WNG00108801</t>
  </si>
  <si>
    <t>WNG00108901</t>
  </si>
  <si>
    <t>WNG00109001</t>
  </si>
  <si>
    <t>WNG00109101</t>
  </si>
  <si>
    <t>WNG00109201</t>
  </si>
  <si>
    <t>WNG00109301</t>
  </si>
  <si>
    <t>WNG00109401</t>
  </si>
  <si>
    <t>WNG00109501</t>
  </si>
  <si>
    <t>WNG00109601</t>
  </si>
  <si>
    <t>WNG00109701</t>
  </si>
  <si>
    <t>WNG00109801</t>
  </si>
  <si>
    <t>WNG00109901</t>
  </si>
  <si>
    <t>WNG00110001</t>
  </si>
  <si>
    <t>WNG00110101</t>
  </si>
  <si>
    <t>WNG00110201</t>
  </si>
  <si>
    <t>WNG00110301</t>
  </si>
  <si>
    <t>WNG00110401</t>
  </si>
  <si>
    <t>WNG00110501</t>
  </si>
  <si>
    <t>WNG00110601</t>
  </si>
  <si>
    <t>WNG00110701</t>
  </si>
  <si>
    <t>WNG00110801</t>
  </si>
  <si>
    <t>WNG00110901</t>
  </si>
  <si>
    <t>WNG00111001</t>
  </si>
  <si>
    <t>WNG00111101</t>
  </si>
  <si>
    <t>WNG00111201</t>
  </si>
  <si>
    <t>WNG00111301</t>
  </si>
  <si>
    <t>WNG00111401</t>
  </si>
  <si>
    <t>WNG00111501</t>
  </si>
  <si>
    <t>WNG00111601</t>
  </si>
  <si>
    <t>WNG00111701</t>
  </si>
  <si>
    <t>WNG00111801</t>
  </si>
  <si>
    <t>WNG00111901</t>
  </si>
  <si>
    <t>WNG00112001</t>
  </si>
  <si>
    <t>WNG00112101</t>
  </si>
  <si>
    <t>WNG00112201</t>
  </si>
  <si>
    <t>WNG00112301</t>
  </si>
  <si>
    <t>WNG00112401</t>
  </si>
  <si>
    <t>WNG00112501</t>
  </si>
  <si>
    <t>WNG00112601</t>
  </si>
  <si>
    <t>WNG00112701</t>
  </si>
  <si>
    <t>WNG00112801</t>
  </si>
  <si>
    <t>WNG00112901</t>
  </si>
  <si>
    <t>WNG00113001</t>
  </si>
  <si>
    <t>WNG00113101</t>
  </si>
  <si>
    <t>WNG00113201</t>
  </si>
  <si>
    <t>WNG00113301</t>
  </si>
  <si>
    <t>WNG00113401</t>
  </si>
  <si>
    <t>WNG00113501</t>
  </si>
  <si>
    <t>WNG00113601</t>
  </si>
  <si>
    <t>WNG00113701</t>
  </si>
  <si>
    <t>WNG00113801</t>
  </si>
  <si>
    <t>WNG00113901</t>
  </si>
  <si>
    <t>WNG00114001</t>
  </si>
  <si>
    <t>WNG00114101</t>
  </si>
  <si>
    <t>WNG00114201</t>
  </si>
  <si>
    <t>WNG00114301</t>
  </si>
  <si>
    <t>WNG00114401</t>
  </si>
  <si>
    <t>WNG00114501</t>
  </si>
  <si>
    <t>WNG00114601</t>
  </si>
  <si>
    <t>WNG00114701</t>
  </si>
  <si>
    <t>WNG00114801</t>
  </si>
  <si>
    <t>WNG00114901</t>
  </si>
  <si>
    <t>WNG00115001</t>
  </si>
  <si>
    <t>WNG00115101</t>
  </si>
  <si>
    <t>WNG00115201</t>
  </si>
  <si>
    <t>WNG00115301</t>
  </si>
  <si>
    <t>WNG00115401</t>
  </si>
  <si>
    <t>WNG00115501</t>
  </si>
  <si>
    <t>WNG00115601</t>
  </si>
  <si>
    <t>WNG00115701</t>
  </si>
  <si>
    <t>WNG00115801</t>
  </si>
  <si>
    <t>WNG00115901</t>
  </si>
  <si>
    <t>WNG00116001</t>
  </si>
  <si>
    <t>WNG00116101</t>
  </si>
  <si>
    <t>WNG00116201</t>
  </si>
  <si>
    <t>WNG00116301</t>
  </si>
  <si>
    <t>WNG00116401</t>
  </si>
  <si>
    <t>WNG00116501</t>
  </si>
  <si>
    <t>WNG00116601</t>
  </si>
  <si>
    <t>WNG00116701</t>
  </si>
  <si>
    <t>WNG00116801</t>
  </si>
  <si>
    <t>WNG00116901</t>
  </si>
  <si>
    <t>WNG00117001</t>
  </si>
  <si>
    <t>WNG00117101</t>
  </si>
  <si>
    <t>WNG00117201</t>
  </si>
  <si>
    <t>WNG00117301</t>
  </si>
  <si>
    <t>WNG00117401</t>
  </si>
  <si>
    <t>WNG00117501</t>
  </si>
  <si>
    <t>WNG00117601</t>
  </si>
  <si>
    <t>WNG00117701</t>
  </si>
  <si>
    <t>WNG00117801</t>
  </si>
  <si>
    <t>WNG00117901</t>
  </si>
  <si>
    <t>WNG00118001</t>
  </si>
  <si>
    <t>WNG00118101</t>
  </si>
  <si>
    <t>WNG00118201</t>
  </si>
  <si>
    <t>WNG00118301</t>
  </si>
  <si>
    <t>WNG00118401</t>
  </si>
  <si>
    <t>WNG00118501</t>
  </si>
  <si>
    <t>WNG00118601</t>
  </si>
  <si>
    <t>WNG00118701</t>
  </si>
  <si>
    <t>WNG00118801</t>
  </si>
  <si>
    <t>WNG00118901</t>
  </si>
  <si>
    <t>WNG00119001</t>
  </si>
  <si>
    <t>WNG00119101</t>
  </si>
  <si>
    <t>WNG00119201</t>
  </si>
  <si>
    <t>WNG00119301</t>
  </si>
  <si>
    <t>WNG00119401</t>
  </si>
  <si>
    <t>WNG00119501</t>
  </si>
  <si>
    <t>WNG00119601</t>
  </si>
  <si>
    <t>WNG00119701</t>
  </si>
  <si>
    <t>WNG00119801</t>
  </si>
  <si>
    <t>WNG00119901</t>
  </si>
  <si>
    <t>WNG00120001</t>
  </si>
  <si>
    <t>WNG00120101</t>
  </si>
  <si>
    <t>WNG00120201</t>
  </si>
  <si>
    <t>WNG00120301</t>
  </si>
  <si>
    <t>WNG00120401</t>
  </si>
  <si>
    <t>WNG00120501</t>
  </si>
  <si>
    <t>WNG00120601</t>
  </si>
  <si>
    <t>WNG00120701</t>
  </si>
  <si>
    <t>WNG00120801</t>
  </si>
  <si>
    <t>WNG00120901</t>
  </si>
  <si>
    <t>WNG00121001</t>
  </si>
  <si>
    <t>WNG00121101</t>
  </si>
  <si>
    <t>WNG00121201</t>
  </si>
  <si>
    <t>WNG00121301</t>
  </si>
  <si>
    <t>WNG00121401</t>
  </si>
  <si>
    <t>WNG00121501</t>
  </si>
  <si>
    <t>WNG00121601</t>
  </si>
  <si>
    <t>WNG00121701</t>
  </si>
  <si>
    <t>WNG00121801</t>
  </si>
  <si>
    <t>WNG00121901</t>
  </si>
  <si>
    <t>WNG00122001</t>
  </si>
  <si>
    <t>WNG00122101</t>
  </si>
  <si>
    <t>WNG00122201</t>
  </si>
  <si>
    <t>WNG00122301</t>
  </si>
  <si>
    <t>WNG00122401</t>
  </si>
  <si>
    <t>WNG00122501</t>
  </si>
  <si>
    <t>WNG00122601</t>
  </si>
  <si>
    <t>WNG00122701</t>
  </si>
  <si>
    <t>WNG00122801</t>
  </si>
  <si>
    <t>WNG00122901</t>
  </si>
  <si>
    <t>WNG00123001</t>
  </si>
  <si>
    <t>WNG00123101</t>
  </si>
  <si>
    <t>WNG00123201</t>
  </si>
  <si>
    <t>WNG00123301</t>
  </si>
  <si>
    <t>WNG00123401</t>
  </si>
  <si>
    <t>WNG00123501</t>
  </si>
  <si>
    <t>WNG00123601</t>
  </si>
  <si>
    <t>WNG00123701</t>
  </si>
  <si>
    <t>WNG00123801</t>
  </si>
  <si>
    <t>WNG00123901</t>
  </si>
  <si>
    <t>WNG00124001</t>
  </si>
  <si>
    <t>WNG00124101</t>
  </si>
  <si>
    <t>WNG00124201</t>
  </si>
  <si>
    <t>WNG00124301</t>
  </si>
  <si>
    <t>WNG00124401</t>
  </si>
  <si>
    <t>WNG00124501</t>
  </si>
  <si>
    <t>WNG00124601</t>
  </si>
  <si>
    <t>WNG00124701</t>
  </si>
  <si>
    <t>WNG00124801</t>
  </si>
  <si>
    <t>WNG00124901</t>
  </si>
  <si>
    <t>WNG00125001</t>
  </si>
  <si>
    <t>WNG00125101</t>
  </si>
  <si>
    <t>WNG00125201</t>
  </si>
  <si>
    <t>WNG00125301</t>
  </si>
  <si>
    <t>WNG00125401</t>
  </si>
  <si>
    <t>WNG00125501</t>
  </si>
  <si>
    <t>WNG00125601</t>
  </si>
  <si>
    <t>WNG00125701</t>
  </si>
  <si>
    <t>WNG00125801</t>
  </si>
  <si>
    <t>WNG00125901</t>
  </si>
  <si>
    <t>WNG00126001</t>
  </si>
  <si>
    <t>WNG00126101</t>
  </si>
  <si>
    <t>WNG00126201</t>
  </si>
  <si>
    <t>WNG00126301</t>
  </si>
  <si>
    <t>WNG00126401</t>
  </si>
  <si>
    <t>WNG00126501</t>
  </si>
  <si>
    <t>WNG00126601</t>
  </si>
  <si>
    <t>WNG00126701</t>
  </si>
  <si>
    <t>WNG00126801</t>
  </si>
  <si>
    <t>WNG00126901</t>
  </si>
  <si>
    <t>WNG00127001</t>
  </si>
  <si>
    <t>WNG00127101</t>
  </si>
  <si>
    <t>WNG00127201</t>
  </si>
  <si>
    <t>WNG00127301</t>
  </si>
  <si>
    <t>WNG00127401</t>
  </si>
  <si>
    <t>WNG00127501</t>
  </si>
  <si>
    <t>WNG00127601</t>
  </si>
  <si>
    <t>WNG00127701</t>
  </si>
  <si>
    <t>WNG00127801</t>
  </si>
  <si>
    <t>WNG00127901</t>
  </si>
  <si>
    <t>WNG00128001</t>
  </si>
  <si>
    <t>WNG00128101</t>
  </si>
  <si>
    <t>WNG00128201</t>
  </si>
  <si>
    <t>WNG00128301</t>
  </si>
  <si>
    <t>WNG00128401</t>
  </si>
  <si>
    <t>WNG00128501</t>
  </si>
  <si>
    <t>WNG00128601</t>
  </si>
  <si>
    <t>WNG00128701</t>
  </si>
  <si>
    <t>WNG00128801</t>
  </si>
  <si>
    <t>WNG00128901</t>
  </si>
  <si>
    <t>WNG00129001</t>
  </si>
  <si>
    <t>WNG00129101</t>
  </si>
  <si>
    <t>WNG00129201</t>
  </si>
  <si>
    <t>WNG00129301</t>
  </si>
  <si>
    <t>WNG00129401</t>
  </si>
  <si>
    <t>WNG00129501</t>
  </si>
  <si>
    <t>WNG00129601</t>
  </si>
  <si>
    <t>WNG00129701</t>
  </si>
  <si>
    <t>WNG00129801</t>
  </si>
  <si>
    <t>WNG00129901</t>
  </si>
  <si>
    <t>WNG00130001</t>
  </si>
  <si>
    <t>WNG00130101</t>
  </si>
  <si>
    <t>WNG00130201</t>
  </si>
  <si>
    <t>WNG00130301</t>
  </si>
  <si>
    <t>WNG00130401</t>
  </si>
  <si>
    <t>WNG00130501</t>
  </si>
  <si>
    <t>WNG00130601</t>
  </si>
  <si>
    <t>WNG00130701</t>
  </si>
  <si>
    <t>WNG00130801</t>
  </si>
  <si>
    <t>WNG00130901</t>
  </si>
  <si>
    <t>WNG00131001</t>
  </si>
  <si>
    <t>WNG00131101</t>
  </si>
  <si>
    <t>WNG00131201</t>
  </si>
  <si>
    <t>WNG00131301</t>
  </si>
  <si>
    <t>WNG00131401</t>
  </si>
  <si>
    <t>WNG00131501</t>
  </si>
  <si>
    <t>WNG00131601</t>
  </si>
  <si>
    <t>WNG00131701</t>
  </si>
  <si>
    <t>WNG00131801</t>
  </si>
  <si>
    <t>WNG00131901</t>
  </si>
  <si>
    <t>WNG00132001</t>
  </si>
  <si>
    <t>WNG00132101</t>
  </si>
  <si>
    <t>WNG00132201</t>
  </si>
  <si>
    <t>WNG00132301</t>
  </si>
  <si>
    <t>WNG00132401</t>
  </si>
  <si>
    <t>WNG00132501</t>
  </si>
  <si>
    <t>WNG00132601</t>
  </si>
  <si>
    <t>WNG00132701</t>
  </si>
  <si>
    <t>WNG00132801</t>
  </si>
  <si>
    <t>WNG00132901</t>
  </si>
  <si>
    <t>WNG00133001</t>
  </si>
  <si>
    <t>WNG00133101</t>
  </si>
  <si>
    <t>WNG00133201</t>
  </si>
  <si>
    <t>WNG00133301</t>
  </si>
  <si>
    <t>WNG00133401</t>
  </si>
  <si>
    <t>WNG00133501</t>
  </si>
  <si>
    <t>WNG00133601</t>
  </si>
  <si>
    <t>WNG00133701</t>
  </si>
  <si>
    <t>WNG00133801</t>
  </si>
  <si>
    <t>WNG00133901</t>
  </si>
  <si>
    <t>WNG00134001</t>
  </si>
  <si>
    <t>WNG00134101</t>
  </si>
  <si>
    <t>WNG00134201</t>
  </si>
  <si>
    <t>WNG00134301</t>
  </si>
  <si>
    <t>WNG00134401</t>
  </si>
  <si>
    <t>WNG00134501</t>
  </si>
  <si>
    <t>WNG00134601</t>
  </si>
  <si>
    <t>WNG00134701</t>
  </si>
  <si>
    <t>WNG00134801</t>
  </si>
  <si>
    <t>WNG00134901</t>
  </si>
  <si>
    <t>WNG00135001</t>
  </si>
  <si>
    <t>WNG00135101</t>
  </si>
  <si>
    <t>WNG00135201</t>
  </si>
  <si>
    <t>WNG00135301</t>
  </si>
  <si>
    <t>WNG00135401</t>
  </si>
  <si>
    <t>WNG00135501</t>
  </si>
  <si>
    <t>WNG00135601</t>
  </si>
  <si>
    <t>WNG00135701</t>
  </si>
  <si>
    <t>WNG00135801</t>
  </si>
  <si>
    <t>WNG00135901</t>
  </si>
  <si>
    <t>WNG00136001</t>
  </si>
  <si>
    <t>WNG00136101</t>
  </si>
  <si>
    <t>WNG00136201</t>
  </si>
  <si>
    <t>WNG00136301</t>
  </si>
  <si>
    <t>WNG00136401</t>
  </si>
  <si>
    <t>WNG00136501</t>
  </si>
  <si>
    <t>WNG00136601</t>
  </si>
  <si>
    <t>WNG00136701</t>
  </si>
  <si>
    <t>WNG00136801</t>
  </si>
  <si>
    <t>WNG00136901</t>
  </si>
  <si>
    <t>WNG00137001</t>
  </si>
  <si>
    <t>WNG00137101</t>
  </si>
  <si>
    <t>WNG00137201</t>
  </si>
  <si>
    <t>WNG00137301</t>
  </si>
  <si>
    <t>WNG00137401</t>
  </si>
  <si>
    <t>WNG00137501</t>
  </si>
  <si>
    <t>WNG00137601</t>
  </si>
  <si>
    <t>WNG00137701</t>
  </si>
  <si>
    <t>WNG00137801</t>
  </si>
  <si>
    <t>WNG00137901</t>
  </si>
  <si>
    <t>WNG00138001</t>
  </si>
  <si>
    <t>WNG00138101</t>
  </si>
  <si>
    <t>WNG00138201</t>
  </si>
  <si>
    <t>WNG00138301</t>
  </si>
  <si>
    <t>WNG00138401</t>
  </si>
  <si>
    <t>WNG00138501</t>
  </si>
  <si>
    <t>WNG00138601</t>
  </si>
  <si>
    <t>WNG00138701</t>
  </si>
  <si>
    <t>WNG00138801</t>
  </si>
  <si>
    <t>WNG00138901</t>
  </si>
  <si>
    <t>WNG00139001</t>
  </si>
  <si>
    <t>WNG00139101</t>
  </si>
  <si>
    <t>WNG00139201</t>
  </si>
  <si>
    <t>WNG00139301</t>
  </si>
  <si>
    <t>WNG00139401</t>
  </si>
  <si>
    <t>WNG00139501</t>
  </si>
  <si>
    <t>WNG00139601</t>
  </si>
  <si>
    <t>WNG00139701</t>
  </si>
  <si>
    <t>WNG00139801</t>
  </si>
  <si>
    <t>WNG00139901</t>
  </si>
  <si>
    <t>WNG00140001</t>
  </si>
  <si>
    <t>WNG00140101</t>
  </si>
  <si>
    <t>WNG00140201</t>
  </si>
  <si>
    <t>WNG00140301</t>
  </si>
  <si>
    <t>WNG00140401</t>
  </si>
  <si>
    <t>WNG00140501</t>
  </si>
  <si>
    <t>WNG00140601</t>
  </si>
  <si>
    <t>WNG00140701</t>
  </si>
  <si>
    <t>WNG00140801</t>
  </si>
  <si>
    <t>WNG00140901</t>
  </si>
  <si>
    <t>WNG00141001</t>
  </si>
  <si>
    <t>WNG00141101</t>
  </si>
  <si>
    <t>WNG00141201</t>
  </si>
  <si>
    <t>WNG00141301</t>
  </si>
  <si>
    <t>WNG00141401</t>
  </si>
  <si>
    <t>WNG00141501</t>
  </si>
  <si>
    <t>WNG00141601</t>
  </si>
  <si>
    <t>WNG00141701</t>
  </si>
  <si>
    <t>WNG00141801</t>
  </si>
  <si>
    <t>WNG00141901</t>
  </si>
  <si>
    <t>WNG00142001</t>
  </si>
  <si>
    <t>WNG00142101</t>
  </si>
  <si>
    <t>WNG00142201</t>
  </si>
  <si>
    <t>WNG00142301</t>
  </si>
  <si>
    <t>WNG00142401</t>
  </si>
  <si>
    <t>WNG00142501</t>
  </si>
  <si>
    <t>WNG00142601</t>
  </si>
  <si>
    <t>WNG00142701</t>
  </si>
  <si>
    <t>WNG00142801</t>
  </si>
  <si>
    <t>WNG00142901</t>
  </si>
  <si>
    <t>WNG00143001</t>
  </si>
  <si>
    <t>WNG00143101</t>
  </si>
  <si>
    <t>WNG00143201</t>
  </si>
  <si>
    <t>WNG00143301</t>
  </si>
  <si>
    <t>WNG00143401</t>
  </si>
  <si>
    <t>WNG00143501</t>
  </si>
  <si>
    <t>WNG00143601</t>
  </si>
  <si>
    <t>WNG00143701</t>
  </si>
  <si>
    <t>WNG00143801</t>
  </si>
  <si>
    <t>WNG00143901</t>
  </si>
  <si>
    <t>WNG00144001</t>
  </si>
  <si>
    <t>WNG00144101</t>
  </si>
  <si>
    <t>WNG00144201</t>
  </si>
  <si>
    <t>WNG00144301</t>
  </si>
  <si>
    <t>WNG00144401</t>
  </si>
  <si>
    <t>WNG00144501</t>
  </si>
  <si>
    <t>WNG00144601</t>
  </si>
  <si>
    <t>WNG00144701</t>
  </si>
  <si>
    <t>WNG00144801</t>
  </si>
  <si>
    <t>WNG00144901</t>
  </si>
  <si>
    <t>WNG00145001</t>
  </si>
  <si>
    <t>WNG00145101</t>
  </si>
  <si>
    <t>WNG00145201</t>
  </si>
  <si>
    <t>WNG00145301</t>
  </si>
  <si>
    <t>WNG00145401</t>
  </si>
  <si>
    <t>WNG00145501</t>
  </si>
  <si>
    <t>WNG00145601</t>
  </si>
  <si>
    <t>WNG00145701</t>
  </si>
  <si>
    <t>WNG00145801</t>
  </si>
  <si>
    <t>WNG00145901</t>
  </si>
  <si>
    <t>WNG00146001</t>
  </si>
  <si>
    <t>WNG00146101</t>
  </si>
  <si>
    <t>WNG00146201</t>
  </si>
  <si>
    <t>WNG00146301</t>
  </si>
  <si>
    <t>WNG00146401</t>
  </si>
  <si>
    <t>WNG00146501</t>
  </si>
  <si>
    <t>WNG00146601</t>
  </si>
  <si>
    <t>WNG00146701</t>
  </si>
  <si>
    <t>WNG00146801</t>
  </si>
  <si>
    <t>WNG00146901</t>
  </si>
  <si>
    <t>WNG00147001</t>
  </si>
  <si>
    <t>WNG00147101</t>
  </si>
  <si>
    <t>WNG00147201</t>
  </si>
  <si>
    <t>WNG00147301</t>
  </si>
  <si>
    <t>WNG00147401</t>
  </si>
  <si>
    <t>WNG00147501</t>
  </si>
  <si>
    <t>WNG00147601</t>
  </si>
  <si>
    <t>WNG00147701</t>
  </si>
  <si>
    <t>WNG00147801</t>
  </si>
  <si>
    <t>WNG00147901</t>
  </si>
  <si>
    <t>WNG00148001</t>
  </si>
  <si>
    <t>WNG00148101</t>
  </si>
  <si>
    <t>WNG00148201</t>
  </si>
  <si>
    <t>WNG00148301</t>
  </si>
  <si>
    <t>WNG00148401</t>
  </si>
  <si>
    <t>WNG00148501</t>
  </si>
  <si>
    <t>WNG00148601</t>
  </si>
  <si>
    <t>WNG00148701</t>
  </si>
  <si>
    <t>WNG00148801</t>
  </si>
  <si>
    <t>WNG00148901</t>
  </si>
  <si>
    <t>WNG00149001</t>
  </si>
  <si>
    <t>WNG00149101</t>
  </si>
  <si>
    <t>WNG00149201</t>
  </si>
  <si>
    <t>WNG00149301</t>
  </si>
  <si>
    <t>WNG00149401</t>
  </si>
  <si>
    <t>WNG00149501</t>
  </si>
  <si>
    <t>WNG00149601</t>
  </si>
  <si>
    <t>WNG00149701</t>
  </si>
  <si>
    <t>WNG00149801</t>
  </si>
  <si>
    <t>WNG00149901</t>
  </si>
  <si>
    <t>WNG00150001</t>
  </si>
  <si>
    <t>WNG00150101</t>
  </si>
  <si>
    <t>WNG00150201</t>
  </si>
  <si>
    <t>WNG00150301</t>
  </si>
  <si>
    <t>WNG00150401</t>
  </si>
  <si>
    <t>WNG00150501</t>
  </si>
  <si>
    <t>WNG00150601</t>
  </si>
  <si>
    <t>WNG00150701</t>
  </si>
  <si>
    <t>WNG00150801</t>
  </si>
  <si>
    <t>WNG00150901</t>
  </si>
  <si>
    <t>WNG00151001</t>
  </si>
  <si>
    <t>WNG00151101</t>
  </si>
  <si>
    <t>WNG00151201</t>
  </si>
  <si>
    <t>WNG00151301</t>
  </si>
  <si>
    <t>WNG00151401</t>
  </si>
  <si>
    <t>WNG00151501</t>
  </si>
  <si>
    <t>WNG00151601</t>
  </si>
  <si>
    <t>WNG00151701</t>
  </si>
  <si>
    <t>WNG00151801</t>
  </si>
  <si>
    <t>WNG00151901</t>
  </si>
  <si>
    <t>WNG00152001</t>
  </si>
  <si>
    <t>WNG00152101</t>
  </si>
  <si>
    <t>WNG00152201</t>
  </si>
  <si>
    <t>WNG00152301</t>
  </si>
  <si>
    <t>WNG00152401</t>
  </si>
  <si>
    <t>WNG00152501</t>
  </si>
  <si>
    <t>WNG00152601</t>
  </si>
  <si>
    <t>WNG00152701</t>
  </si>
  <si>
    <t>WNG00152801</t>
  </si>
  <si>
    <t>WNG00152901</t>
  </si>
  <si>
    <t>WNG00153001</t>
  </si>
  <si>
    <t>WNG00153101</t>
  </si>
  <si>
    <t>WNG00153201</t>
  </si>
  <si>
    <t>WNG00153301</t>
  </si>
  <si>
    <t>WNG00153401</t>
  </si>
  <si>
    <t>WNG00153501</t>
  </si>
  <si>
    <t>WNG00153601</t>
  </si>
  <si>
    <t>WNG00153701</t>
  </si>
  <si>
    <t>WNG00153801</t>
  </si>
  <si>
    <t>WNG00153901</t>
  </si>
  <si>
    <t>WNG00154001</t>
  </si>
  <si>
    <t>WNG00154101</t>
  </si>
  <si>
    <t>WNG00154201</t>
  </si>
  <si>
    <t>WNG00154301</t>
  </si>
  <si>
    <t>WNG00154401</t>
  </si>
  <si>
    <t>WNG00154501</t>
  </si>
  <si>
    <t>WNG00154601</t>
  </si>
  <si>
    <t>WNG00154701</t>
  </si>
  <si>
    <t>WNG00154801</t>
  </si>
  <si>
    <t>WNG00154901</t>
  </si>
  <si>
    <t>WNG00155001</t>
  </si>
  <si>
    <t>WNG00155101</t>
  </si>
  <si>
    <t>WNG00155201</t>
  </si>
  <si>
    <t>WNG00155301</t>
  </si>
  <si>
    <t>WNG00155401</t>
  </si>
  <si>
    <t>WNG00155501</t>
  </si>
  <si>
    <t>WNG00155601</t>
  </si>
  <si>
    <t>WNG00155701</t>
  </si>
  <si>
    <t>WNG00155801</t>
  </si>
  <si>
    <t>WNG00155901</t>
  </si>
  <si>
    <t>WNG00156001</t>
  </si>
  <si>
    <t>WNG00156101</t>
  </si>
  <si>
    <t>WNG00156201</t>
  </si>
  <si>
    <t>WNG00156301</t>
  </si>
  <si>
    <t>WNG00156401</t>
  </si>
  <si>
    <t>WNG00156501</t>
  </si>
  <si>
    <t>WNG00156601</t>
  </si>
  <si>
    <t>WNG00156701</t>
  </si>
  <si>
    <t>WNG00156801</t>
  </si>
  <si>
    <t>WNG00156901</t>
  </si>
  <si>
    <t>WNG00157001</t>
  </si>
  <si>
    <t>WNG00157101</t>
  </si>
  <si>
    <t>WNG00157201</t>
  </si>
  <si>
    <t>WNG00157301</t>
  </si>
  <si>
    <t>WNG00157401</t>
  </si>
  <si>
    <t>WNG00157501</t>
  </si>
  <si>
    <t>WNG00157601</t>
  </si>
  <si>
    <t>WNG00157701</t>
  </si>
  <si>
    <t>WNG00157801</t>
  </si>
  <si>
    <t>WNG00157901</t>
  </si>
  <si>
    <t>WNG00158001</t>
  </si>
  <si>
    <t>WNG00158101</t>
  </si>
  <si>
    <t>WNG00158201</t>
  </si>
  <si>
    <t>WNG00158301</t>
  </si>
  <si>
    <t>WNG00158401</t>
  </si>
  <si>
    <t>WNG00158501</t>
  </si>
  <si>
    <t>WNG00158601</t>
  </si>
  <si>
    <t>WNG00158701</t>
  </si>
  <si>
    <t>WNG00158801</t>
  </si>
  <si>
    <t>WNG00158901</t>
  </si>
  <si>
    <t>WNG00159001</t>
  </si>
  <si>
    <t>WNG00159101</t>
  </si>
  <si>
    <t>WNG00159201</t>
  </si>
  <si>
    <t>WNG00159301</t>
  </si>
  <si>
    <t>WNG00159401</t>
  </si>
  <si>
    <t>WNG00159501</t>
  </si>
  <si>
    <t>WNG00159601</t>
  </si>
  <si>
    <t>WNG00159701</t>
  </si>
  <si>
    <t>WNG00159801</t>
  </si>
  <si>
    <t>WNG00159901</t>
  </si>
  <si>
    <t>WNG00160001</t>
  </si>
  <si>
    <t>WNG00160101</t>
  </si>
  <si>
    <t>WNG00160201</t>
  </si>
  <si>
    <t>WNG00160301</t>
  </si>
  <si>
    <t>WNG00160401</t>
  </si>
  <si>
    <t>WNG00160501</t>
  </si>
  <si>
    <t>WNG00160601</t>
  </si>
  <si>
    <t>WNG00160701</t>
  </si>
  <si>
    <t>WNG00160801</t>
  </si>
  <si>
    <t>WNG00160901</t>
  </si>
  <si>
    <t>WNG00161001</t>
  </si>
  <si>
    <t>WNG00161101</t>
  </si>
  <si>
    <t>WNG00161201</t>
  </si>
  <si>
    <t>WNG00161301</t>
  </si>
  <si>
    <t>WNG00161401</t>
  </si>
  <si>
    <t>WNG00161501</t>
  </si>
  <si>
    <t>WNG00161601</t>
  </si>
  <si>
    <t>WNG00161701</t>
  </si>
  <si>
    <t>WNG00161801</t>
  </si>
  <si>
    <t>WNG00161901</t>
  </si>
  <si>
    <t>WNG00162001</t>
  </si>
  <si>
    <t>WNG00162101</t>
  </si>
  <si>
    <t>WNG00162201</t>
  </si>
  <si>
    <t>WNG00162301</t>
  </si>
  <si>
    <t>WNG00162401</t>
  </si>
  <si>
    <t>WNG00162501</t>
  </si>
  <si>
    <t>WNG00162601</t>
  </si>
  <si>
    <t>WNG00162701</t>
  </si>
  <si>
    <t>WNG00162801</t>
  </si>
  <si>
    <t>WNG00162901</t>
  </si>
  <si>
    <t>WNG00163001</t>
  </si>
  <si>
    <t>WNG00163101</t>
  </si>
  <si>
    <t>WNG00163201</t>
  </si>
  <si>
    <t>WNG00163301</t>
  </si>
  <si>
    <t>WNG00163401</t>
  </si>
  <si>
    <t>WNG00163501</t>
  </si>
  <si>
    <t>WNG00163601</t>
  </si>
  <si>
    <t>WNG00163701</t>
  </si>
  <si>
    <t>WNG00163801</t>
  </si>
  <si>
    <t>WNG00163901</t>
  </si>
  <si>
    <t>WNG00164001</t>
  </si>
  <si>
    <t>WNG00164101</t>
  </si>
  <si>
    <t>WNG00164201</t>
  </si>
  <si>
    <t>WNG00164301</t>
  </si>
  <si>
    <t>WNG00164401</t>
  </si>
  <si>
    <t>WNG00164501</t>
  </si>
  <si>
    <t>WNG00164601</t>
  </si>
  <si>
    <t>WNG00164701</t>
  </si>
  <si>
    <t>WNG00164801</t>
  </si>
  <si>
    <t>WNG00164901</t>
  </si>
  <si>
    <t>WNG00165001</t>
  </si>
  <si>
    <t>WNG00165101</t>
  </si>
  <si>
    <t>WNG00165201</t>
  </si>
  <si>
    <t>WNG00165301</t>
  </si>
  <si>
    <t>WNG00165401</t>
  </si>
  <si>
    <t>WNG00165501</t>
  </si>
  <si>
    <t>WNG00165601</t>
  </si>
  <si>
    <t>WNG00165701</t>
  </si>
  <si>
    <t>WNG00165801</t>
  </si>
  <si>
    <t>WNG00165901</t>
  </si>
  <si>
    <t>WNG00166001</t>
  </si>
  <si>
    <t>WNG00166101</t>
  </si>
  <si>
    <t>WNG00166201</t>
  </si>
  <si>
    <t>WNG00166301</t>
  </si>
  <si>
    <t>WNG00166401</t>
  </si>
  <si>
    <t>WNG00166501</t>
  </si>
  <si>
    <t>WNG00166601</t>
  </si>
  <si>
    <t>WNG00166701</t>
  </si>
  <si>
    <t>WNG00166801</t>
  </si>
  <si>
    <t>WNG00166901</t>
  </si>
  <si>
    <t>WNG00167001</t>
  </si>
  <si>
    <t>WNG00167101</t>
  </si>
  <si>
    <t>WNG00167201</t>
  </si>
  <si>
    <t>WNG00167301</t>
  </si>
  <si>
    <t>WNG00167401</t>
  </si>
  <si>
    <t>WNG00167501</t>
  </si>
  <si>
    <t>WNG00167601</t>
  </si>
  <si>
    <t>WNG00167701</t>
  </si>
  <si>
    <t>WNG00167801</t>
  </si>
  <si>
    <t>WNG00167901</t>
  </si>
  <si>
    <t>WNG00168001</t>
  </si>
  <si>
    <t>WNG00168101</t>
  </si>
  <si>
    <t>WNG00168201</t>
  </si>
  <si>
    <t>WNG00168301</t>
  </si>
  <si>
    <t>WNG00168401</t>
  </si>
  <si>
    <t>WNG00168501</t>
  </si>
  <si>
    <t>WNG00168601</t>
  </si>
  <si>
    <t>WNG00168701</t>
  </si>
  <si>
    <t>WNG00168801</t>
  </si>
  <si>
    <t>WNG00168901</t>
  </si>
  <si>
    <t>WNG00169001</t>
  </si>
  <si>
    <t>WNG00169101</t>
  </si>
  <si>
    <t>WNG00169201</t>
  </si>
  <si>
    <t>WNG00169301</t>
  </si>
  <si>
    <t>WNG00169401</t>
  </si>
  <si>
    <t>WNG00169501</t>
  </si>
  <si>
    <t>WNG00169601</t>
  </si>
  <si>
    <t>WNG00169701</t>
  </si>
  <si>
    <t>WNG00169801</t>
  </si>
  <si>
    <t>WNG00169901</t>
  </si>
  <si>
    <t>WNG00170001</t>
  </si>
  <si>
    <t>WNG00170101</t>
  </si>
  <si>
    <t>WNG00170201</t>
  </si>
  <si>
    <t>WNG00170301</t>
  </si>
  <si>
    <t>WNG00170401</t>
  </si>
  <si>
    <t>WNG00170501</t>
  </si>
  <si>
    <t>WNG00170601</t>
  </si>
  <si>
    <t>WNG00170701</t>
  </si>
  <si>
    <t>WNG00170801</t>
  </si>
  <si>
    <t>WNG00170901</t>
  </si>
  <si>
    <t>WNG00171001</t>
  </si>
  <si>
    <t>WNG00171101</t>
  </si>
  <si>
    <t>WNG00171201</t>
  </si>
  <si>
    <t>WNG00171301</t>
  </si>
  <si>
    <t>WNG00171401</t>
  </si>
  <si>
    <t>WNG00171501</t>
  </si>
  <si>
    <t>WNG00171601</t>
  </si>
  <si>
    <t>WNG00171701</t>
  </si>
  <si>
    <t>WNG00171801</t>
  </si>
  <si>
    <t>WNG00171901</t>
  </si>
  <si>
    <t>WNG00172001</t>
  </si>
  <si>
    <t>WNG00172101</t>
  </si>
  <si>
    <t>WNG00172201</t>
  </si>
  <si>
    <t>WNG00172301</t>
  </si>
  <si>
    <t>WNG00172401</t>
  </si>
  <si>
    <t>WNG00172501</t>
  </si>
  <si>
    <t>WNG00172601</t>
  </si>
  <si>
    <t>WNG00172701</t>
  </si>
  <si>
    <t>WNG00172801</t>
  </si>
  <si>
    <t>WNG00172901</t>
  </si>
  <si>
    <t>WNG00173001</t>
  </si>
  <si>
    <t>WNG00173101</t>
  </si>
  <si>
    <t>WNG00173201</t>
  </si>
  <si>
    <t>WNG00173301</t>
  </si>
  <si>
    <t>WNG00173401</t>
  </si>
  <si>
    <t>WNG00173501</t>
  </si>
  <si>
    <t>WNG00173601</t>
  </si>
  <si>
    <t>WNG00173701</t>
  </si>
  <si>
    <t>WNG00173801</t>
  </si>
  <si>
    <t>WNG00173901</t>
  </si>
  <si>
    <t>WNG00174001</t>
  </si>
  <si>
    <t>WNG00174101</t>
  </si>
  <si>
    <t>WNG00174201</t>
  </si>
  <si>
    <t>WNG00174301</t>
  </si>
  <si>
    <t>WNG00174401</t>
  </si>
  <si>
    <t>WNG00174501</t>
  </si>
  <si>
    <t>WNG00174601</t>
  </si>
  <si>
    <t>WNG00174701</t>
  </si>
  <si>
    <t>WNG00174801</t>
  </si>
  <si>
    <t>WNG00174901</t>
  </si>
  <si>
    <t>WNG00175001</t>
  </si>
  <si>
    <t>WNG00175101</t>
  </si>
  <si>
    <t>WNG00175201</t>
  </si>
  <si>
    <t>WNG00175301</t>
  </si>
  <si>
    <t>WNG00175401</t>
  </si>
  <si>
    <t>WNG00175501</t>
  </si>
  <si>
    <t>WNG00175601</t>
  </si>
  <si>
    <t>WNG00175701</t>
  </si>
  <si>
    <t>WNG00175801</t>
  </si>
  <si>
    <t>WNG00175901</t>
  </si>
  <si>
    <t>WNG00176001</t>
  </si>
  <si>
    <t>WNG00176101</t>
  </si>
  <si>
    <t>WNG00176201</t>
  </si>
  <si>
    <t>WNG00176301</t>
  </si>
  <si>
    <t>WNG00176401</t>
  </si>
  <si>
    <t>WNG00176501</t>
  </si>
  <si>
    <t>WNG00176601</t>
  </si>
  <si>
    <t>WNG00176701</t>
  </si>
  <si>
    <t>WNG00176801</t>
  </si>
  <si>
    <t>WNG00176901</t>
  </si>
  <si>
    <t>WNG00177001</t>
  </si>
  <si>
    <t>WNG00177101</t>
  </si>
  <si>
    <t>WNG00177201</t>
  </si>
  <si>
    <t>WNG00177301</t>
  </si>
  <si>
    <t>WNG00177401</t>
  </si>
  <si>
    <t>WNG00177501</t>
  </si>
  <si>
    <t>WNG00177601</t>
  </si>
  <si>
    <t>WNG00177701</t>
  </si>
  <si>
    <t>WNG00177801</t>
  </si>
  <si>
    <t>WNG00177901</t>
  </si>
  <si>
    <t>WNG00178001</t>
  </si>
  <si>
    <t>WNG00178101</t>
  </si>
  <si>
    <t>WNG00178201</t>
  </si>
  <si>
    <t>WNG00178301</t>
  </si>
  <si>
    <t>WNG00178401</t>
  </si>
  <si>
    <t>WNG00178501</t>
  </si>
  <si>
    <t>WNG00178601</t>
  </si>
  <si>
    <t>WNG00178701</t>
  </si>
  <si>
    <t>WNG00178801</t>
  </si>
  <si>
    <t>WNG00178901</t>
  </si>
  <si>
    <t>WNG00179001</t>
  </si>
  <si>
    <t>WNG00179101</t>
  </si>
  <si>
    <t>WNG00179201</t>
  </si>
  <si>
    <t>WNG00179301</t>
  </si>
  <si>
    <t>WNG00179401</t>
  </si>
  <si>
    <t>WNG00179501</t>
  </si>
  <si>
    <t>WNG00179601</t>
  </si>
  <si>
    <t>WNG00179701</t>
  </si>
  <si>
    <t>WNG00179801</t>
  </si>
  <si>
    <t>WNG00179901</t>
  </si>
  <si>
    <t>WNG00180001</t>
  </si>
  <si>
    <t>WNG00180101</t>
  </si>
  <si>
    <t>WNG00180201</t>
  </si>
  <si>
    <t>WNG00180301</t>
  </si>
  <si>
    <t>WNG00180401</t>
  </si>
  <si>
    <t>WNG00180501</t>
  </si>
  <si>
    <t>WNG00180601</t>
  </si>
  <si>
    <t>WNG00180701</t>
  </si>
  <si>
    <t>WNG00180801</t>
  </si>
  <si>
    <t>WNG00180901</t>
  </si>
  <si>
    <t>WNG00181001</t>
  </si>
  <si>
    <t>WNG00181101</t>
  </si>
  <si>
    <t>WNG00181201</t>
  </si>
  <si>
    <t>WNG00181301</t>
  </si>
  <si>
    <t>WNG00181401</t>
  </si>
  <si>
    <t>WNG00181501</t>
  </si>
  <si>
    <t>WNG00181601</t>
  </si>
  <si>
    <t>WNG00181701</t>
  </si>
  <si>
    <t>WNG00181801</t>
  </si>
  <si>
    <t>WNG00181901</t>
  </si>
  <si>
    <t>WNG00182001</t>
  </si>
  <si>
    <t>WNG00182101</t>
  </si>
  <si>
    <t>WNG00182201</t>
  </si>
  <si>
    <t>WNG00182301</t>
  </si>
  <si>
    <t>WNG00182401</t>
  </si>
  <si>
    <t>WNG00182501</t>
  </si>
  <si>
    <t>WNG00182601</t>
  </si>
  <si>
    <t>WNG00182701</t>
  </si>
  <si>
    <t>WNG00182801</t>
  </si>
  <si>
    <t>WNG00182901</t>
  </si>
  <si>
    <t>WNG00183001</t>
  </si>
  <si>
    <t>WNG00183101</t>
  </si>
  <si>
    <t>WNG00183201</t>
  </si>
  <si>
    <t>WNG00183301</t>
  </si>
  <si>
    <t>WNG00183401</t>
  </si>
  <si>
    <t>WNG00183501</t>
  </si>
  <si>
    <t>WNG00183601</t>
  </si>
  <si>
    <t>WNG00183701</t>
  </si>
  <si>
    <t>WNG00183801</t>
  </si>
  <si>
    <t>WNG00183901</t>
  </si>
  <si>
    <t>WNG00184001</t>
  </si>
  <si>
    <t>WNG00184101</t>
  </si>
  <si>
    <t>WNG00184201</t>
  </si>
  <si>
    <t>WNG00184301</t>
  </si>
  <si>
    <t>WNG00184401</t>
  </si>
  <si>
    <t>WNG00184501</t>
  </si>
  <si>
    <t>WNG00184601</t>
  </si>
  <si>
    <t>WNG00184701</t>
  </si>
  <si>
    <t>WNG00184801</t>
  </si>
  <si>
    <t>WNG00184901</t>
  </si>
  <si>
    <t>WNG00185001</t>
  </si>
  <si>
    <t>WNG00185101</t>
  </si>
  <si>
    <t>WNG00185201</t>
  </si>
  <si>
    <t>WNG00185301</t>
  </si>
  <si>
    <t>WNG00185401</t>
  </si>
  <si>
    <t>WNG00185501</t>
  </si>
  <si>
    <t>WNG00185601</t>
  </si>
  <si>
    <t>WNG00185701</t>
  </si>
  <si>
    <t>WNG00185801</t>
  </si>
  <si>
    <t>WNG00185901</t>
  </si>
  <si>
    <t>WNG00186001</t>
  </si>
  <si>
    <t>WNG00186101</t>
  </si>
  <si>
    <t>WNG00186201</t>
  </si>
  <si>
    <t>WNG00186301</t>
  </si>
  <si>
    <t>WNG00186401</t>
  </si>
  <si>
    <t>WNG00186501</t>
  </si>
  <si>
    <t>WNG00186601</t>
  </si>
  <si>
    <t>WNG00186701</t>
  </si>
  <si>
    <t>WNG00186801</t>
  </si>
  <si>
    <t>WNG00186901</t>
  </si>
  <si>
    <t>WNG00187001</t>
  </si>
  <si>
    <t>WNG00187101</t>
  </si>
  <si>
    <t>WNG00187201</t>
  </si>
  <si>
    <t>WNG00187301</t>
  </si>
  <si>
    <t>WNG00187401</t>
  </si>
  <si>
    <t>WNG00187501</t>
  </si>
  <si>
    <t>WNG00187601</t>
  </si>
  <si>
    <t>WNG00187701</t>
  </si>
  <si>
    <t>WNG00187801</t>
  </si>
  <si>
    <t>WNG00187901</t>
  </si>
  <si>
    <t>WNG00188001</t>
  </si>
  <si>
    <t>WNG00188101</t>
  </si>
  <si>
    <t>WNG00188201</t>
  </si>
  <si>
    <t>WNG00188301</t>
  </si>
  <si>
    <t>WNG00188401</t>
  </si>
  <si>
    <t>WNG00188501</t>
  </si>
  <si>
    <t>WNG00188601</t>
  </si>
  <si>
    <t>WNG00188701</t>
  </si>
  <si>
    <t>WNG00188801</t>
  </si>
  <si>
    <t>WNG00188901</t>
  </si>
  <si>
    <t>WNG00189001</t>
  </si>
  <si>
    <t>WNG00189101</t>
  </si>
  <si>
    <t>WNG00189201</t>
  </si>
  <si>
    <t>WNG00189301</t>
  </si>
  <si>
    <t>WNG00189401</t>
  </si>
  <si>
    <t>WNG00189501</t>
  </si>
  <si>
    <t>WNG00189601</t>
  </si>
  <si>
    <t>WNG00189701</t>
  </si>
  <si>
    <t>WNG00189801</t>
  </si>
  <si>
    <t>WNG00189901</t>
  </si>
  <si>
    <t>WNG00190001</t>
  </si>
  <si>
    <t>WNG00190101</t>
  </si>
  <si>
    <t>WNG00190201</t>
  </si>
  <si>
    <t>WNG00190301</t>
  </si>
  <si>
    <t>WNG00190401</t>
  </si>
  <si>
    <t>WNG00190501</t>
  </si>
  <si>
    <t>WNG00190601</t>
  </si>
  <si>
    <t>WNG00190701</t>
  </si>
  <si>
    <t>WNG00190801</t>
  </si>
  <si>
    <t>WNG00190901</t>
  </si>
  <si>
    <t>WNG00191001</t>
  </si>
  <si>
    <t>WNG00191101</t>
  </si>
  <si>
    <t>WNG00191201</t>
  </si>
  <si>
    <t>WNG00191301</t>
  </si>
  <si>
    <t>WNG00191401</t>
  </si>
  <si>
    <t>WNG00191501</t>
  </si>
  <si>
    <t>WNG00191601</t>
  </si>
  <si>
    <t>WNG00191701</t>
  </si>
  <si>
    <t>WNG00191801</t>
  </si>
  <si>
    <t>WNG00191901</t>
  </si>
  <si>
    <t>WNG00192001</t>
  </si>
  <si>
    <t>WNG00192101</t>
  </si>
  <si>
    <t>WNG00192201</t>
  </si>
  <si>
    <t>WNG00192301</t>
  </si>
  <si>
    <t>WNG00192401</t>
  </si>
  <si>
    <t>WNG00192501</t>
  </si>
  <si>
    <t>WNG00192601</t>
  </si>
  <si>
    <t>WNG00192701</t>
  </si>
  <si>
    <t>WNG00192801</t>
  </si>
  <si>
    <t>WNG00192901</t>
  </si>
  <si>
    <t>WNG00193001</t>
  </si>
  <si>
    <t>WNG00193101</t>
  </si>
  <si>
    <t>WNG00193201</t>
  </si>
  <si>
    <t>WNG00193301</t>
  </si>
  <si>
    <t>WNG00193401</t>
  </si>
  <si>
    <t>WNG00193501</t>
  </si>
  <si>
    <t>WNG00193601</t>
  </si>
  <si>
    <t>WNG00193701</t>
  </si>
  <si>
    <t>WNG00193801</t>
  </si>
  <si>
    <t>WNG00193901</t>
  </si>
  <si>
    <t>WNG00194001</t>
  </si>
  <si>
    <t>WNG00194101</t>
  </si>
  <si>
    <t>WNG00194201</t>
  </si>
  <si>
    <t>WNG00194301</t>
  </si>
  <si>
    <t>WNG00194401</t>
  </si>
  <si>
    <t>WNG00194501</t>
  </si>
  <si>
    <t>WNG00194601</t>
  </si>
  <si>
    <t>WNG00194701</t>
  </si>
  <si>
    <t>WNG00194801</t>
  </si>
  <si>
    <t>WNG00194901</t>
  </si>
  <si>
    <t>WNG00195001</t>
  </si>
  <si>
    <t>WNG00195101</t>
  </si>
  <si>
    <t>WNG00195201</t>
  </si>
  <si>
    <t>WNG00195301</t>
  </si>
  <si>
    <t>WNG00195401</t>
  </si>
  <si>
    <t>WNG00195501</t>
  </si>
  <si>
    <t>WNG00195601</t>
  </si>
  <si>
    <t>WNG00195701</t>
  </si>
  <si>
    <t>WNG00195801</t>
  </si>
  <si>
    <t>WNG00195901</t>
  </si>
  <si>
    <t>WNG00196001</t>
  </si>
  <si>
    <t>WNG00196101</t>
  </si>
  <si>
    <t>WNG00196201</t>
  </si>
  <si>
    <t>WNG00196301</t>
  </si>
  <si>
    <t>WNG00196401</t>
  </si>
  <si>
    <t>WNG00196501</t>
  </si>
  <si>
    <t>WNG00196601</t>
  </si>
  <si>
    <t>WNG00196701</t>
  </si>
  <si>
    <t>WNG00196801</t>
  </si>
  <si>
    <t>WNG00196901</t>
  </si>
  <si>
    <t>WNG00197001</t>
  </si>
  <si>
    <t>WNG00197101</t>
  </si>
  <si>
    <t>WNG00197201</t>
  </si>
  <si>
    <t>WNG00197301</t>
  </si>
  <si>
    <t>WNG00197401</t>
  </si>
  <si>
    <t>WNG00197501</t>
  </si>
  <si>
    <t>WNG00197601</t>
  </si>
  <si>
    <t>WNG00197701</t>
  </si>
  <si>
    <t>WNG00197801</t>
  </si>
  <si>
    <t>WNG00197901</t>
  </si>
  <si>
    <t>WNG00198001</t>
  </si>
  <si>
    <t>WNG00198101</t>
  </si>
  <si>
    <t>WNG00198201</t>
  </si>
  <si>
    <t>WNG00198301</t>
  </si>
  <si>
    <t>WNG00198401</t>
  </si>
  <si>
    <t>WNG00198501</t>
  </si>
  <si>
    <t>WNG00198601</t>
  </si>
  <si>
    <t>WNG00198701</t>
  </si>
  <si>
    <t>WNG00198801</t>
  </si>
  <si>
    <t>WNG00198901</t>
  </si>
  <si>
    <t>WNG00199001</t>
  </si>
  <si>
    <t>WNG00199101</t>
  </si>
  <si>
    <t>WNG00199201</t>
  </si>
  <si>
    <t>WNG00199301</t>
  </si>
  <si>
    <t>WNG00199401</t>
  </si>
  <si>
    <t>WNG00199501</t>
  </si>
  <si>
    <t>WNG00199601</t>
  </si>
  <si>
    <t>WNG00199701</t>
  </si>
  <si>
    <t>WNG00199801</t>
  </si>
  <si>
    <t>WNG00199901</t>
  </si>
  <si>
    <t>WNG00200001</t>
  </si>
  <si>
    <t>WNG00200101</t>
  </si>
  <si>
    <t>WNG00200201</t>
  </si>
  <si>
    <t>WNG00200301</t>
  </si>
  <si>
    <t>WNG00200401</t>
  </si>
  <si>
    <t>WNG00200501</t>
  </si>
  <si>
    <t>WNG00200601</t>
  </si>
  <si>
    <t>WNG00200701</t>
  </si>
  <si>
    <t>WNG00200801</t>
  </si>
  <si>
    <t>WNG00200901</t>
  </si>
  <si>
    <t>WNG00201001</t>
  </si>
  <si>
    <t>WNG00201101</t>
  </si>
  <si>
    <t>WNG00201201</t>
  </si>
  <si>
    <t>WNG00201301</t>
  </si>
  <si>
    <t>WNG00201401</t>
  </si>
  <si>
    <t>WNG00201501</t>
  </si>
  <si>
    <t>WNG00201601</t>
  </si>
  <si>
    <t>WNG00201701</t>
  </si>
  <si>
    <t>WNG00201801</t>
  </si>
  <si>
    <t>WNG00201901</t>
  </si>
  <si>
    <t>WNG00202001</t>
  </si>
  <si>
    <t>WNG00202101</t>
  </si>
  <si>
    <t>WNG00202201</t>
  </si>
  <si>
    <t>WNG00202301</t>
  </si>
  <si>
    <t>WNG00202401</t>
  </si>
  <si>
    <t>WNG00202501</t>
  </si>
  <si>
    <t>WNG00202601</t>
  </si>
  <si>
    <t>WNG00202701</t>
  </si>
  <si>
    <t>WNG00202801</t>
  </si>
  <si>
    <t>WNG00202901</t>
  </si>
  <si>
    <t>WNG00203001</t>
  </si>
  <si>
    <t>WNG00203101</t>
  </si>
  <si>
    <t>WNG00203201</t>
  </si>
  <si>
    <t>WNG00203301</t>
  </si>
  <si>
    <t>WNG00203401</t>
  </si>
  <si>
    <t>WNG00203501</t>
  </si>
  <si>
    <t>WNG00203601</t>
  </si>
  <si>
    <t>WNG00203701</t>
  </si>
  <si>
    <t>WNG00203801</t>
  </si>
  <si>
    <t>WNG00203901</t>
  </si>
  <si>
    <t>WNG00204001</t>
  </si>
  <si>
    <t>WNG00204101</t>
  </si>
  <si>
    <t>WNG00204201</t>
  </si>
  <si>
    <t>WNG00204301</t>
  </si>
  <si>
    <t>WNG00204401</t>
  </si>
  <si>
    <t>WNG00204501</t>
  </si>
  <si>
    <t>WNG00204601</t>
  </si>
  <si>
    <t>WNG00204701</t>
  </si>
  <si>
    <t>WNG00204801</t>
  </si>
  <si>
    <t>WNG00204901</t>
  </si>
  <si>
    <t>WNG00205001</t>
  </si>
  <si>
    <t>WNG00205101</t>
  </si>
  <si>
    <t>WNG00205201</t>
  </si>
  <si>
    <t>WNG00205301</t>
  </si>
  <si>
    <t>WNG00205401</t>
  </si>
  <si>
    <t>WNG00205501</t>
  </si>
  <si>
    <t>WNG00205601</t>
  </si>
  <si>
    <t>WNG00205701</t>
  </si>
  <si>
    <t>WNG00205801</t>
  </si>
  <si>
    <t>WNG00205901</t>
  </si>
  <si>
    <t>WNG00206001</t>
  </si>
  <si>
    <t>WNG00206101</t>
  </si>
  <si>
    <t>WNG00206201</t>
  </si>
  <si>
    <t>WNG00206301</t>
  </si>
  <si>
    <t>WNG00206401</t>
  </si>
  <si>
    <t>WNG00206501</t>
  </si>
  <si>
    <t>WNG00206601</t>
  </si>
  <si>
    <t>WNG00206701</t>
  </si>
  <si>
    <t>WNG00206801</t>
  </si>
  <si>
    <t>WNG00206901</t>
  </si>
  <si>
    <t>WNG00207001</t>
  </si>
  <si>
    <t>WNG00207101</t>
  </si>
  <si>
    <t>WNG00207201</t>
  </si>
  <si>
    <t>WNG00207301</t>
  </si>
  <si>
    <t>WNG00207401</t>
  </si>
  <si>
    <t>WNG00207501</t>
  </si>
  <si>
    <t>WNG00207601</t>
  </si>
  <si>
    <t>WNG00207701</t>
  </si>
  <si>
    <t>WNG00207801</t>
  </si>
  <si>
    <t>WNG00207901</t>
  </si>
  <si>
    <t>WNG00208001</t>
  </si>
  <si>
    <t>WNG00208101</t>
  </si>
  <si>
    <t>WNG00208201</t>
  </si>
  <si>
    <t>WNG00208301</t>
  </si>
  <si>
    <t>WNG00208401</t>
  </si>
  <si>
    <t>WNG00208501</t>
  </si>
  <si>
    <t>WNG00208601</t>
  </si>
  <si>
    <t>WNG00208701</t>
  </si>
  <si>
    <t>WNG00208801</t>
  </si>
  <si>
    <t>WNG00208901</t>
  </si>
  <si>
    <t>WNG00209001</t>
  </si>
  <si>
    <t>WNG00209101</t>
  </si>
  <si>
    <t>WNG00209201</t>
  </si>
  <si>
    <t>WNG00209301</t>
  </si>
  <si>
    <t>WNG00209401</t>
  </si>
  <si>
    <t>WNG00209501</t>
  </si>
  <si>
    <t>WNG00209601</t>
  </si>
  <si>
    <t>WNG00209701</t>
  </si>
  <si>
    <t>WNG00209801</t>
  </si>
  <si>
    <t>WNG00209901</t>
  </si>
  <si>
    <t>WNG00210001</t>
  </si>
  <si>
    <t>WNG00210101</t>
  </si>
  <si>
    <t>WNG00210201</t>
  </si>
  <si>
    <t>WNG00210301</t>
  </si>
  <si>
    <t>WNG00210401</t>
  </si>
  <si>
    <t>WNG00210501</t>
  </si>
  <si>
    <t>WNG00210601</t>
  </si>
  <si>
    <t>WNG00210701</t>
  </si>
  <si>
    <t>WNG00210801</t>
  </si>
  <si>
    <t>WNG00210901</t>
  </si>
  <si>
    <t>WNG00211001</t>
  </si>
  <si>
    <t>WNG00211101</t>
  </si>
  <si>
    <t>WNG00211201</t>
  </si>
  <si>
    <t>WNG00211301</t>
  </si>
  <si>
    <t>WNG00211401</t>
  </si>
  <si>
    <t>WNG00211501</t>
  </si>
  <si>
    <t>WNG00211601</t>
  </si>
  <si>
    <t>WNG00211701</t>
  </si>
  <si>
    <t>WNG00211801</t>
  </si>
  <si>
    <t>WNG00211901</t>
  </si>
  <si>
    <t>WNG00212001</t>
  </si>
  <si>
    <t>WNG00212101</t>
  </si>
  <si>
    <t>WNG00212201</t>
  </si>
  <si>
    <t>WNG00212301</t>
  </si>
  <si>
    <t>WNG00212401</t>
  </si>
  <si>
    <t>WNG00212501</t>
  </si>
  <si>
    <t>WNG00212601</t>
  </si>
  <si>
    <t>WNG00212701</t>
  </si>
  <si>
    <t>WNG00212801</t>
  </si>
  <si>
    <t>WNG00212901</t>
  </si>
  <si>
    <t>WNG00213001</t>
  </si>
  <si>
    <t>WNG00213101</t>
  </si>
  <si>
    <t>WNG00213201</t>
  </si>
  <si>
    <t>WNG00213301</t>
  </si>
  <si>
    <t>WNG00213401</t>
  </si>
  <si>
    <t>WNG00213501</t>
  </si>
  <si>
    <t>WNG00213601</t>
  </si>
  <si>
    <t>WNG00213701</t>
  </si>
  <si>
    <t>WNG00213801</t>
  </si>
  <si>
    <t>WNG00213901</t>
  </si>
  <si>
    <t>WNG00214001</t>
  </si>
  <si>
    <t>WNG00214101</t>
  </si>
  <si>
    <t>WNG00214201</t>
  </si>
  <si>
    <t>WNG00214301</t>
  </si>
  <si>
    <t>WNG00214401</t>
  </si>
  <si>
    <t>WNG00214501</t>
  </si>
  <si>
    <t>WNG00214601</t>
  </si>
  <si>
    <t>WNG00214701</t>
  </si>
  <si>
    <t>WNG00214801</t>
  </si>
  <si>
    <t>WNG00214901</t>
  </si>
  <si>
    <t>WNG00215001</t>
  </si>
  <si>
    <t>WNG00215101</t>
  </si>
  <si>
    <t>WNG00215201</t>
  </si>
  <si>
    <t>WNG00215301</t>
  </si>
  <si>
    <t>WNG00215401</t>
  </si>
  <si>
    <t>WNG00215501</t>
  </si>
  <si>
    <t>WNG00215601</t>
  </si>
  <si>
    <t>WNG00215701</t>
  </si>
  <si>
    <t>WNG00215801</t>
  </si>
  <si>
    <t>WNG00215901</t>
  </si>
  <si>
    <t>WNG00216001</t>
  </si>
  <si>
    <t>WNG00216101</t>
  </si>
  <si>
    <t>WNG00216201</t>
  </si>
  <si>
    <t>WNG00216301</t>
  </si>
  <si>
    <t>WNG00216401</t>
  </si>
  <si>
    <t>WNG00216501</t>
  </si>
  <si>
    <t>WNG00216601</t>
  </si>
  <si>
    <t>WNG00216701</t>
  </si>
  <si>
    <t>WNG00216801</t>
  </si>
  <si>
    <t>WNG00216901</t>
  </si>
  <si>
    <t>WNG00217001</t>
  </si>
  <si>
    <t>WNG00217101</t>
  </si>
  <si>
    <t>WNG00217201</t>
  </si>
  <si>
    <t>WNG00217301</t>
  </si>
  <si>
    <t>WNG00217401</t>
  </si>
  <si>
    <t>WNG00217501</t>
  </si>
  <si>
    <t>WNG00217601</t>
  </si>
  <si>
    <t>WNG00217701</t>
  </si>
  <si>
    <t>WNG00217801</t>
  </si>
  <si>
    <t>WNG00217901</t>
  </si>
  <si>
    <t>WNG00218001</t>
  </si>
  <si>
    <t>WNG00218101</t>
  </si>
  <si>
    <t>WNG00218201</t>
  </si>
  <si>
    <t>WNG00218301</t>
  </si>
  <si>
    <t>WNG00218401</t>
  </si>
  <si>
    <t>WNG00218501</t>
  </si>
  <si>
    <t>WNG00218601</t>
  </si>
  <si>
    <t>WNG00218701</t>
  </si>
  <si>
    <t>WNG00218801</t>
  </si>
  <si>
    <t>WNG00218901</t>
  </si>
  <si>
    <t>WNG00219001</t>
  </si>
  <si>
    <t>WNG00219101</t>
  </si>
  <si>
    <t>WNG00219201</t>
  </si>
  <si>
    <t>WNG00219301</t>
  </si>
  <si>
    <t>WNG00219401</t>
  </si>
  <si>
    <t>WNG00219501</t>
  </si>
  <si>
    <t>WNG00219601</t>
  </si>
  <si>
    <t>WNG00219701</t>
  </si>
  <si>
    <t>WNG00219801</t>
  </si>
  <si>
    <t>WNG00219901</t>
  </si>
  <si>
    <t>WNG00220001</t>
  </si>
  <si>
    <t>WNG00220101</t>
  </si>
  <si>
    <t>WNG00220201</t>
  </si>
  <si>
    <t>WNG00220301</t>
  </si>
  <si>
    <t>WNG00220401</t>
  </si>
  <si>
    <t>WNG00220501</t>
  </si>
  <si>
    <t>WNG00220601</t>
  </si>
  <si>
    <t>WNG00220701</t>
  </si>
  <si>
    <t>WNG00220801</t>
  </si>
  <si>
    <t>WNG00220901</t>
  </si>
  <si>
    <t>WNG00221001</t>
  </si>
  <si>
    <t>WNG00221101</t>
  </si>
  <si>
    <t>WNG00221201</t>
  </si>
  <si>
    <t>WNG00221301</t>
  </si>
  <si>
    <t>WNG00221401</t>
  </si>
  <si>
    <t>WNG00221501</t>
  </si>
  <si>
    <t>WNG00221601</t>
  </si>
  <si>
    <t>WNG00221701</t>
  </si>
  <si>
    <t>WNG00221801</t>
  </si>
  <si>
    <t>WNG00221901</t>
  </si>
  <si>
    <t>WNG00222001</t>
  </si>
  <si>
    <t>WNG00222101</t>
  </si>
  <si>
    <t>WNG00222201</t>
  </si>
  <si>
    <t>WNG00222301</t>
  </si>
  <si>
    <t>WNG00222401</t>
  </si>
  <si>
    <t>WNG00222501</t>
  </si>
  <si>
    <t>WNG00222601</t>
  </si>
  <si>
    <t>WNG00222701</t>
  </si>
  <si>
    <t>WNG00222801</t>
  </si>
  <si>
    <t>WNG00222901</t>
  </si>
  <si>
    <t>WNG00223001</t>
  </si>
  <si>
    <t>WNG00223101</t>
  </si>
  <si>
    <t>WNG00223201</t>
  </si>
  <si>
    <t>WNG00223301</t>
  </si>
  <si>
    <t>WNG00223401</t>
  </si>
  <si>
    <t>WNG00223501</t>
  </si>
  <si>
    <t>WNG00223601</t>
  </si>
  <si>
    <t>WNG00223701</t>
  </si>
  <si>
    <t>WNG00223801</t>
  </si>
  <si>
    <t>WNG00223901</t>
  </si>
  <si>
    <t>WNG00224001</t>
  </si>
  <si>
    <t>WNG00224101</t>
  </si>
  <si>
    <t>WNG00224201</t>
  </si>
  <si>
    <t>WNG00224301</t>
  </si>
  <si>
    <t>WNG00224401</t>
  </si>
  <si>
    <t>WNG00224501</t>
  </si>
  <si>
    <t>WNG00224601</t>
  </si>
  <si>
    <t>WNG00224701</t>
  </si>
  <si>
    <t>WNG00224801</t>
  </si>
  <si>
    <t>WNG00224901</t>
  </si>
  <si>
    <t>WNG00225001</t>
  </si>
  <si>
    <t>WNG00225101</t>
  </si>
  <si>
    <t>WNG00225201</t>
  </si>
  <si>
    <t>WNG00225301</t>
  </si>
  <si>
    <t>WNG00225401</t>
  </si>
  <si>
    <t>WNG00225501</t>
  </si>
  <si>
    <t>WNG00225601</t>
  </si>
  <si>
    <t>WNG00225701</t>
  </si>
  <si>
    <t>WNG00225801</t>
  </si>
  <si>
    <t>WNG00225901</t>
  </si>
  <si>
    <t>WNG00226001</t>
  </si>
  <si>
    <t>WNG00226101</t>
  </si>
  <si>
    <t>WNG00226201</t>
  </si>
  <si>
    <t>WNG00226301</t>
  </si>
  <si>
    <t>WNG00226401</t>
  </si>
  <si>
    <t>WNG00226501</t>
  </si>
  <si>
    <t>WNG00226601</t>
  </si>
  <si>
    <t>WNG00226701</t>
  </si>
  <si>
    <t>WNG00226801</t>
  </si>
  <si>
    <t>WNG00226901</t>
  </si>
  <si>
    <t>WNG00227001</t>
  </si>
  <si>
    <t>WNG00227101</t>
  </si>
  <si>
    <t>WNG00227201</t>
  </si>
  <si>
    <t>WNG00227301</t>
  </si>
  <si>
    <t>WNG00227401</t>
  </si>
  <si>
    <t>WNG00227501</t>
  </si>
  <si>
    <t>WNG00227601</t>
  </si>
  <si>
    <t>WNG00227701</t>
  </si>
  <si>
    <t>WNG00227801</t>
  </si>
  <si>
    <t>WNG00227901</t>
  </si>
  <si>
    <t>WNG00228001</t>
  </si>
  <si>
    <t>WNG00228101</t>
  </si>
  <si>
    <t>WNG00228201</t>
  </si>
  <si>
    <t>WNG00228301</t>
  </si>
  <si>
    <t>WNG00228401</t>
  </si>
  <si>
    <t>WNG00228501</t>
  </si>
  <si>
    <t>WNG00228601</t>
  </si>
  <si>
    <t>WNG00228701</t>
  </si>
  <si>
    <t>WNG00228801</t>
  </si>
  <si>
    <t>WNG00228901</t>
  </si>
  <si>
    <t>WNG00229001</t>
  </si>
  <si>
    <t>WNG00229101</t>
  </si>
  <si>
    <t>WNG00229201</t>
  </si>
  <si>
    <t>WNG00229301</t>
  </si>
  <si>
    <t>WNG00229401</t>
  </si>
  <si>
    <t>WNG00229501</t>
  </si>
  <si>
    <t>WNG00229601</t>
  </si>
  <si>
    <t>WNG00229701</t>
  </si>
  <si>
    <t>WNG00229801</t>
  </si>
  <si>
    <t>WNG00229901</t>
  </si>
  <si>
    <t>WNG00230001</t>
  </si>
  <si>
    <t>WNG00230101</t>
  </si>
  <si>
    <t>WNG00230201</t>
  </si>
  <si>
    <t>WNG00230301</t>
  </si>
  <si>
    <t>WNG00230401</t>
  </si>
  <si>
    <t>WNG00230501</t>
  </si>
  <si>
    <t>WNG00230601</t>
  </si>
  <si>
    <t>WNG00230701</t>
  </si>
  <si>
    <t>WNG00230801</t>
  </si>
  <si>
    <t>WNG00230901</t>
  </si>
  <si>
    <t>WNG00231001</t>
  </si>
  <si>
    <t>WNG00231101</t>
  </si>
  <si>
    <t>WNG00231201</t>
  </si>
  <si>
    <t>WNG00231301</t>
  </si>
  <si>
    <t>WNG00231401</t>
  </si>
  <si>
    <t>WNG00231501</t>
  </si>
  <si>
    <t>WNG00231601</t>
  </si>
  <si>
    <t>WNG00231701</t>
  </si>
  <si>
    <t>WNG00231801</t>
  </si>
  <si>
    <t>WNG00231901</t>
  </si>
  <si>
    <t>WNG00232001</t>
  </si>
  <si>
    <t>WNG00232101</t>
  </si>
  <si>
    <t>WNG00232201</t>
  </si>
  <si>
    <t>WNG00232301</t>
  </si>
  <si>
    <t>WNG00232401</t>
  </si>
  <si>
    <t>WNG00232501</t>
  </si>
  <si>
    <t>WNG00232601</t>
  </si>
  <si>
    <t>WNG00232701</t>
  </si>
  <si>
    <t>WNG00232801</t>
  </si>
  <si>
    <t>WNG00232901</t>
  </si>
  <si>
    <t>WNG00233001</t>
  </si>
  <si>
    <t>WNG00233101</t>
  </si>
  <si>
    <t>WNG00233201</t>
  </si>
  <si>
    <t>WNG00233301</t>
  </si>
  <si>
    <t>WNG00233401</t>
  </si>
  <si>
    <t>WNG00233501</t>
  </si>
  <si>
    <t>WNG00233601</t>
  </si>
  <si>
    <t>WNG00233701</t>
  </si>
  <si>
    <t>WNG00233801</t>
  </si>
  <si>
    <t>WNG00233901</t>
  </si>
  <si>
    <t>WNG00234001</t>
  </si>
  <si>
    <t>WNG00234101</t>
  </si>
  <si>
    <t>WNG00234201</t>
  </si>
  <si>
    <t>WNG00234301</t>
  </si>
  <si>
    <t>WNG00234401</t>
  </si>
  <si>
    <t>WNG00234501</t>
  </si>
  <si>
    <t>WNG00234601</t>
  </si>
  <si>
    <t>WNG00234701</t>
  </si>
  <si>
    <t>WNG00234801</t>
  </si>
  <si>
    <t>WNG00234901</t>
  </si>
  <si>
    <t>WNG00235001</t>
  </si>
  <si>
    <t>WNG00235101</t>
  </si>
  <si>
    <t>WNG00235201</t>
  </si>
  <si>
    <t>WNG00235301</t>
  </si>
  <si>
    <t>WNG00235401</t>
  </si>
  <si>
    <t>WNG00235501</t>
  </si>
  <si>
    <t>WNG00235601</t>
  </si>
  <si>
    <t>WNG00235701</t>
  </si>
  <si>
    <t>WNG00235801</t>
  </si>
  <si>
    <t>WNG00235901</t>
  </si>
  <si>
    <t>WNG00236001</t>
  </si>
  <si>
    <t>WNG00236101</t>
  </si>
  <si>
    <t>WNG00236201</t>
  </si>
  <si>
    <t>WNG00236301</t>
  </si>
  <si>
    <t>WNG00236401</t>
  </si>
  <si>
    <t>WNG00236501</t>
  </si>
  <si>
    <t>WNG00236601</t>
  </si>
  <si>
    <t>WNG00236701</t>
  </si>
  <si>
    <t>WNG00236801</t>
  </si>
  <si>
    <t>WNG00236901</t>
  </si>
  <si>
    <t>WNG00237001</t>
  </si>
  <si>
    <t>WNG00237101</t>
  </si>
  <si>
    <t>WNG00237201</t>
  </si>
  <si>
    <t>WNG00237301</t>
  </si>
  <si>
    <t>WNG00237401</t>
  </si>
  <si>
    <t>WNG00237501</t>
  </si>
  <si>
    <t>WNG00237601</t>
  </si>
  <si>
    <t>WNG00237701</t>
  </si>
  <si>
    <t>WNG00237801</t>
  </si>
  <si>
    <t>WNG00237901</t>
  </si>
  <si>
    <t>WNG00238001</t>
  </si>
  <si>
    <t>WNG00238101</t>
  </si>
  <si>
    <t>WNG00238201</t>
  </si>
  <si>
    <t>WNG00238301</t>
  </si>
  <si>
    <t>WNG00238401</t>
  </si>
  <si>
    <t>WNG00238501</t>
  </si>
  <si>
    <t>WNG00238601</t>
  </si>
  <si>
    <t>WNG00238701</t>
  </si>
  <si>
    <t>WNG00238801</t>
  </si>
  <si>
    <t>WNG00238901</t>
  </si>
  <si>
    <t>WNG00239001</t>
  </si>
  <si>
    <t>WNG00239101</t>
  </si>
  <si>
    <t>WNG00239201</t>
  </si>
  <si>
    <t>WNG00239301</t>
  </si>
  <si>
    <t>WNG00239401</t>
  </si>
  <si>
    <t>WNG00239501</t>
  </si>
  <si>
    <t>WNG00239601</t>
  </si>
  <si>
    <t>WNG00239701</t>
  </si>
  <si>
    <t>WNG00239801</t>
  </si>
  <si>
    <t>WNG00239901</t>
  </si>
  <si>
    <t>WNG00240001</t>
  </si>
  <si>
    <t>WNG00240101</t>
  </si>
  <si>
    <t>WNG00240201</t>
  </si>
  <si>
    <t>WNG00240301</t>
  </si>
  <si>
    <t>WNG00240401</t>
  </si>
  <si>
    <t>WNG00240501</t>
  </si>
  <si>
    <t>WNG00240601</t>
  </si>
  <si>
    <t>WNG00240701</t>
  </si>
  <si>
    <t>WNG00240801</t>
  </si>
  <si>
    <t>WNG00240901</t>
  </si>
  <si>
    <t>WNG00241001</t>
  </si>
  <si>
    <t>WNG00241101</t>
  </si>
  <si>
    <t>WNG00241201</t>
  </si>
  <si>
    <t>WNG00241301</t>
  </si>
  <si>
    <t>WNG00241401</t>
  </si>
  <si>
    <t>WNG00241501</t>
  </si>
  <si>
    <t>WNG00241601</t>
  </si>
  <si>
    <t>WNG00241701</t>
  </si>
  <si>
    <t>WNG00241801</t>
  </si>
  <si>
    <t>WNG00241901</t>
  </si>
  <si>
    <t>WNG00242001</t>
  </si>
  <si>
    <t>WNG00242101</t>
  </si>
  <si>
    <t>WNG00242201</t>
  </si>
  <si>
    <t>WNG00242301</t>
  </si>
  <si>
    <t>WNG00242401</t>
  </si>
  <si>
    <t>WNG00242501</t>
  </si>
  <si>
    <t>WNG00242601</t>
  </si>
  <si>
    <t>WNG00242701</t>
  </si>
  <si>
    <t>WNG00242801</t>
  </si>
  <si>
    <t>WNG00242901</t>
  </si>
  <si>
    <t>WNG00243001</t>
  </si>
  <si>
    <t>WNG00243101</t>
  </si>
  <si>
    <t>WNG00243201</t>
  </si>
  <si>
    <t>WNG00243301</t>
  </si>
  <si>
    <t>WNG00243401</t>
  </si>
  <si>
    <t>WNG00243501</t>
  </si>
  <si>
    <t>WNG00243601</t>
  </si>
  <si>
    <t>WSN00030101</t>
  </si>
  <si>
    <t>WSN00030201</t>
  </si>
  <si>
    <t>WSN00030301</t>
  </si>
  <si>
    <t>WSN00030401</t>
  </si>
  <si>
    <t>WSN00030601</t>
  </si>
  <si>
    <t>WSN00030501</t>
  </si>
  <si>
    <t>WSN00030701</t>
  </si>
  <si>
    <t>WSN00030801</t>
  </si>
  <si>
    <t>WSN00030901</t>
  </si>
  <si>
    <t>WSN00031001</t>
  </si>
  <si>
    <t>WSN00031101</t>
  </si>
  <si>
    <t>WSN00031201</t>
  </si>
  <si>
    <t>WSN00031301</t>
  </si>
  <si>
    <t>WSN00031401</t>
  </si>
  <si>
    <t>WSN00031501</t>
  </si>
  <si>
    <t>WSN00032701</t>
  </si>
  <si>
    <t>WSN00032401</t>
  </si>
  <si>
    <t>WSN00032601</t>
  </si>
  <si>
    <t>WSN00031701</t>
  </si>
  <si>
    <t>WSN00032901</t>
  </si>
  <si>
    <t>WSN00031801</t>
  </si>
  <si>
    <t>WSN00031601</t>
  </si>
  <si>
    <t>WSN00032101</t>
  </si>
  <si>
    <t>WSN00032501</t>
  </si>
  <si>
    <t>WSN00032801</t>
  </si>
  <si>
    <t>WSN00032201</t>
  </si>
  <si>
    <t>WSN00032001</t>
  </si>
  <si>
    <t>WSN00032301</t>
  </si>
  <si>
    <t>WSN00031901</t>
  </si>
  <si>
    <t>WSN00033001</t>
  </si>
  <si>
    <t>WSN00033301</t>
  </si>
  <si>
    <t>WSN00033201</t>
  </si>
  <si>
    <t>WSN00033501</t>
  </si>
  <si>
    <t>WSN00033701</t>
  </si>
  <si>
    <t>WSN00033601</t>
  </si>
  <si>
    <t>WSN00033801</t>
  </si>
  <si>
    <t>WSN00034001</t>
  </si>
  <si>
    <t>WSN00034101</t>
  </si>
  <si>
    <t>WSN00034201</t>
  </si>
  <si>
    <t>WSN00033401</t>
  </si>
  <si>
    <t>WSN00033901</t>
  </si>
  <si>
    <t>WSN00033101</t>
  </si>
  <si>
    <t>WSN00034301</t>
  </si>
  <si>
    <t>WSN00034501</t>
  </si>
  <si>
    <t>WSN00034401</t>
  </si>
  <si>
    <t>WSN00034601</t>
  </si>
  <si>
    <t>WSN00035101</t>
  </si>
  <si>
    <t>WSN00035401</t>
  </si>
  <si>
    <t>WSN00034901</t>
  </si>
  <si>
    <t>WSN00035301</t>
  </si>
  <si>
    <t>WSN00034701</t>
  </si>
  <si>
    <t>WSN00035201</t>
  </si>
  <si>
    <t>WSN00034801</t>
  </si>
  <si>
    <t>WSN00035001</t>
  </si>
  <si>
    <t>WSN00035501</t>
  </si>
  <si>
    <t>WSN00036201</t>
  </si>
  <si>
    <t>WSN00035801</t>
  </si>
  <si>
    <t>WSN00036801</t>
  </si>
  <si>
    <t>WSN00035901</t>
  </si>
  <si>
    <t>WSN00036301</t>
  </si>
  <si>
    <t>WSN00036101</t>
  </si>
  <si>
    <t>WSN00036501</t>
  </si>
  <si>
    <t>WSN00036701</t>
  </si>
  <si>
    <t>WSN00036401</t>
  </si>
  <si>
    <t>WSN00035701</t>
  </si>
  <si>
    <t>WSN00036601</t>
  </si>
  <si>
    <t>WSN00036001</t>
  </si>
  <si>
    <t>WSN00035601</t>
  </si>
  <si>
    <t>WSN00036901</t>
  </si>
  <si>
    <t>WSN00037401</t>
  </si>
  <si>
    <t>WSN00037501</t>
  </si>
  <si>
    <t>WSN00037201</t>
  </si>
  <si>
    <t>WSN00037001</t>
  </si>
  <si>
    <t>WSN00037301</t>
  </si>
  <si>
    <t>WSN00037601</t>
  </si>
  <si>
    <t>WSN00037101</t>
  </si>
  <si>
    <t>WSN00037701</t>
  </si>
  <si>
    <t>WSN00037801</t>
  </si>
  <si>
    <t>WSN00037901</t>
  </si>
  <si>
    <t>WSN00038001</t>
  </si>
  <si>
    <t>WSN00038101</t>
  </si>
  <si>
    <t>WSN00038301</t>
  </si>
  <si>
    <t>WSN00038201</t>
  </si>
  <si>
    <t>WSN00038401</t>
  </si>
  <si>
    <t>WSN00038501</t>
  </si>
  <si>
    <t>WSN00038601</t>
  </si>
  <si>
    <t>WSN00038701</t>
  </si>
  <si>
    <t>WSN00038801</t>
  </si>
  <si>
    <t>WSN00038901</t>
  </si>
  <si>
    <t>WSN00039001</t>
  </si>
  <si>
    <t>WSN00039101</t>
  </si>
  <si>
    <t>WSN00039201</t>
  </si>
  <si>
    <t>WSN00039301</t>
  </si>
  <si>
    <t>WSN00039401</t>
  </si>
  <si>
    <t>WSN00039501</t>
  </si>
  <si>
    <t>WSN00039701</t>
  </si>
  <si>
    <t>WSN00039601</t>
  </si>
  <si>
    <t>WSN00040701</t>
  </si>
  <si>
    <t>WSN00040201</t>
  </si>
  <si>
    <t>WSN00040101</t>
  </si>
  <si>
    <t>WSN00040501</t>
  </si>
  <si>
    <t>WSN00040901</t>
  </si>
  <si>
    <t>WSN00040801</t>
  </si>
  <si>
    <t>WSN00040401</t>
  </si>
  <si>
    <t>WSN00040001</t>
  </si>
  <si>
    <t>WSN00040301</t>
  </si>
  <si>
    <t>WSN00039901</t>
  </si>
  <si>
    <t>WSN00040601</t>
  </si>
  <si>
    <t>WSN00041001</t>
  </si>
  <si>
    <t>WSN00039801</t>
  </si>
  <si>
    <t>WSN00041101</t>
  </si>
  <si>
    <t>WSN00041701</t>
  </si>
  <si>
    <t>WSN00041501</t>
  </si>
  <si>
    <t>WSN00041801</t>
  </si>
  <si>
    <t>WSN00041601</t>
  </si>
  <si>
    <t>WSN00041301</t>
  </si>
  <si>
    <t>WSN00041201</t>
  </si>
  <si>
    <t>WSN00041401</t>
  </si>
  <si>
    <t>WSN00041901</t>
  </si>
  <si>
    <t>WSN00042001</t>
  </si>
  <si>
    <t>WSN00042101</t>
  </si>
  <si>
    <t>WSN00042301</t>
  </si>
  <si>
    <t>WSN00042401</t>
  </si>
  <si>
    <t>WSN00043001</t>
  </si>
  <si>
    <t>WSN00042901</t>
  </si>
  <si>
    <t>WSN00042801</t>
  </si>
  <si>
    <t>WSN00043101</t>
  </si>
  <si>
    <t>WSN00042501</t>
  </si>
  <si>
    <t>WSN00043301</t>
  </si>
  <si>
    <t>WSN00043501</t>
  </si>
  <si>
    <t>WSN00042701</t>
  </si>
  <si>
    <t>WSN00043401</t>
  </si>
  <si>
    <t>WSN00043201</t>
  </si>
  <si>
    <t>WSN00042201</t>
  </si>
  <si>
    <t>WSN00042601</t>
  </si>
  <si>
    <t>WSN00043601</t>
  </si>
  <si>
    <t>WSN00043701</t>
  </si>
  <si>
    <t>WSN00043801</t>
  </si>
  <si>
    <t>WSN00044001</t>
  </si>
  <si>
    <t>WSN00043901</t>
  </si>
  <si>
    <t>WSN00044301</t>
  </si>
  <si>
    <t>WSN00044201</t>
  </si>
  <si>
    <t>WSN00044401</t>
  </si>
  <si>
    <t>WSN00044501</t>
  </si>
  <si>
    <t>WSN00044701</t>
  </si>
  <si>
    <t>WSN00044601</t>
  </si>
  <si>
    <t>WSN00044101</t>
  </si>
  <si>
    <t>WSN00044801</t>
  </si>
  <si>
    <t>WSN00044901</t>
  </si>
  <si>
    <t>WSN00045001</t>
  </si>
  <si>
    <t>WSN00045101</t>
  </si>
  <si>
    <t>WSN00045501</t>
  </si>
  <si>
    <t>WSN00045301</t>
  </si>
  <si>
    <t>WSN00045401</t>
  </si>
  <si>
    <t>WSN00045201</t>
  </si>
  <si>
    <t>WSN00045601</t>
  </si>
  <si>
    <t>WSN00045701</t>
  </si>
  <si>
    <t>WSN00046101</t>
  </si>
  <si>
    <t>WSN00045901</t>
  </si>
  <si>
    <t>WSN00046001</t>
  </si>
  <si>
    <t>WSN00045801</t>
  </si>
  <si>
    <t>WSN00046201</t>
  </si>
  <si>
    <t>WSN00046301</t>
  </si>
  <si>
    <t>WSN00046401</t>
  </si>
  <si>
    <t>WSN00046501</t>
  </si>
  <si>
    <t>WSN00047201</t>
  </si>
  <si>
    <t>WSN00046701</t>
  </si>
  <si>
    <t>WSN00046601</t>
  </si>
  <si>
    <t>WSN00047301</t>
  </si>
  <si>
    <t>WSN00047101</t>
  </si>
  <si>
    <t>WSN00046801</t>
  </si>
  <si>
    <t>WSN00047001</t>
  </si>
  <si>
    <t>WSN00046901</t>
  </si>
  <si>
    <t>WSN00047401</t>
  </si>
  <si>
    <t>WSN00047501</t>
  </si>
  <si>
    <t>WSN00047601</t>
  </si>
  <si>
    <t>WSN00047801</t>
  </si>
  <si>
    <t>WSN00047701</t>
  </si>
  <si>
    <t>WSN00047901</t>
  </si>
  <si>
    <t>WSN00048001</t>
  </si>
  <si>
    <t>WSN00048401</t>
  </si>
  <si>
    <t>WSN00048201</t>
  </si>
  <si>
    <t>WSN00048601</t>
  </si>
  <si>
    <t>WSN00048301</t>
  </si>
  <si>
    <t>WSN00048501</t>
  </si>
  <si>
    <t>WSN00048101</t>
  </si>
  <si>
    <t>WSN00048701</t>
  </si>
  <si>
    <t>WSN00049001</t>
  </si>
  <si>
    <t>WSN00049201</t>
  </si>
  <si>
    <t>WSN00048801</t>
  </si>
  <si>
    <t>WSN00049101</t>
  </si>
  <si>
    <t>WSN00048901</t>
  </si>
  <si>
    <t>WSN00049301</t>
  </si>
  <si>
    <t>WSN00049401</t>
  </si>
  <si>
    <t>WSN00049601</t>
  </si>
  <si>
    <t>WSN00049501</t>
  </si>
  <si>
    <t>WSN00049701</t>
  </si>
  <si>
    <t>WSN00049801</t>
  </si>
  <si>
    <t>WSN00049901</t>
  </si>
  <si>
    <t>WSN00050101</t>
  </si>
  <si>
    <t>WSN00050201</t>
  </si>
  <si>
    <t>WSN00050701</t>
  </si>
  <si>
    <t>WSN00050501</t>
  </si>
  <si>
    <t>WSN00050001</t>
  </si>
  <si>
    <t>WSN00050801</t>
  </si>
  <si>
    <t>WSN00050601</t>
  </si>
  <si>
    <t>WSN00050301</t>
  </si>
  <si>
    <t>WSN00050401</t>
  </si>
  <si>
    <t>WSN00050901</t>
  </si>
  <si>
    <t>WSN00051201</t>
  </si>
  <si>
    <t>WSN00051001</t>
  </si>
  <si>
    <t>WSN00051301</t>
  </si>
  <si>
    <t>WSN00051601</t>
  </si>
  <si>
    <t>WSN00051501</t>
  </si>
  <si>
    <t>WSN00051401</t>
  </si>
  <si>
    <t>WSN00051901</t>
  </si>
  <si>
    <t>WSN00052001</t>
  </si>
  <si>
    <t>WSN00051101</t>
  </si>
  <si>
    <t>WSN00051801</t>
  </si>
  <si>
    <t>WSN00052101</t>
  </si>
  <si>
    <t>WSN00052301</t>
  </si>
  <si>
    <t>WSN00051701</t>
  </si>
  <si>
    <t>WSN00052401</t>
  </si>
  <si>
    <t>WSN00052201</t>
  </si>
  <si>
    <t>WSN00052501</t>
  </si>
  <si>
    <t>WSN00052601</t>
  </si>
  <si>
    <t>WSN00052701</t>
  </si>
  <si>
    <t>WSN00052801</t>
  </si>
  <si>
    <t>WSN00052901</t>
  </si>
  <si>
    <t>WSN00053001</t>
  </si>
  <si>
    <t>WSN00053201</t>
  </si>
  <si>
    <t>WSN00053101</t>
  </si>
  <si>
    <t>WSN00053301</t>
  </si>
  <si>
    <t>WSN00053401</t>
  </si>
  <si>
    <t>WSN00053501</t>
  </si>
  <si>
    <t>WSN00053601</t>
  </si>
  <si>
    <t>WSN00053901</t>
  </si>
  <si>
    <t>WSN00053801</t>
  </si>
  <si>
    <t>WSN00053701</t>
  </si>
  <si>
    <t>WSN00054001</t>
  </si>
  <si>
    <t>WSN00054101</t>
  </si>
  <si>
    <t>WSN00054201</t>
  </si>
  <si>
    <t>WSN00054301</t>
  </si>
  <si>
    <t>WSN00054901</t>
  </si>
  <si>
    <t>WSN00054401</t>
  </si>
  <si>
    <t>WSN00054701</t>
  </si>
  <si>
    <t>WSN00055201</t>
  </si>
  <si>
    <t>WSN00054801</t>
  </si>
  <si>
    <t>WSN00055001</t>
  </si>
  <si>
    <t>WSN00055101</t>
  </si>
  <si>
    <t>WSN00055301</t>
  </si>
  <si>
    <t>WSN00055501</t>
  </si>
  <si>
    <t>WSN00054501</t>
  </si>
  <si>
    <t>WSN00055401</t>
  </si>
  <si>
    <t>WSN00055601</t>
  </si>
  <si>
    <t>WSN00055801</t>
  </si>
  <si>
    <t>WSN00055701</t>
  </si>
  <si>
    <t>WSN00054601</t>
  </si>
  <si>
    <t>WSN00055901</t>
  </si>
  <si>
    <t>WSN00056201</t>
  </si>
  <si>
    <t>WSN00056701</t>
  </si>
  <si>
    <t>WSN00056401</t>
  </si>
  <si>
    <t>WSN00056601</t>
  </si>
  <si>
    <t>WSN00056301</t>
  </si>
  <si>
    <t>WSN00056001</t>
  </si>
  <si>
    <t>WSN00056101</t>
  </si>
  <si>
    <t>WSN00056501</t>
  </si>
  <si>
    <t>WSN00056801</t>
  </si>
  <si>
    <t>WSN00056901</t>
  </si>
  <si>
    <t>WSN00057101</t>
  </si>
  <si>
    <t>WSN00057001</t>
  </si>
  <si>
    <t>WSN00057201</t>
  </si>
  <si>
    <t>WSN00057301</t>
  </si>
  <si>
    <t>WSN00057401</t>
  </si>
  <si>
    <t>WSN00057901</t>
  </si>
  <si>
    <t>WSN00057701</t>
  </si>
  <si>
    <t>WSN00057501</t>
  </si>
  <si>
    <t>WSN00057801</t>
  </si>
  <si>
    <t>WSN00057601</t>
  </si>
  <si>
    <t>WSN00058001</t>
  </si>
  <si>
    <t>WSN00060101</t>
  </si>
  <si>
    <t>WSN00058101</t>
  </si>
  <si>
    <t>WSN00060001</t>
  </si>
  <si>
    <t>WSN00059601</t>
  </si>
  <si>
    <t>WSN00059501</t>
  </si>
  <si>
    <t>WSN00058501</t>
  </si>
  <si>
    <t>WSN00059001</t>
  </si>
  <si>
    <t>WSN00058401</t>
  </si>
  <si>
    <t>WSN00059801</t>
  </si>
  <si>
    <t>WSN00060201</t>
  </si>
  <si>
    <t>WSN00059301</t>
  </si>
  <si>
    <t>WSN00058801</t>
  </si>
  <si>
    <t>WSN00060401</t>
  </si>
  <si>
    <t>WSN00058701</t>
  </si>
  <si>
    <t>WSN00059201</t>
  </si>
  <si>
    <t>WSN00059701</t>
  </si>
  <si>
    <t>WSN00059901</t>
  </si>
  <si>
    <t>WSN00059101</t>
  </si>
  <si>
    <t>WSN00058301</t>
  </si>
  <si>
    <t>WSN00060301</t>
  </si>
  <si>
    <t>WSN00059401</t>
  </si>
  <si>
    <t>WSN00058601</t>
  </si>
  <si>
    <t>WSN00058201</t>
  </si>
  <si>
    <t>WSN00058901</t>
  </si>
  <si>
    <t>WSN00060501</t>
  </si>
  <si>
    <t>WSN00060601</t>
  </si>
  <si>
    <t>WSN00060701</t>
  </si>
  <si>
    <t>WSN00061401</t>
  </si>
  <si>
    <t>WSN00060901</t>
  </si>
  <si>
    <t>WSN00061001</t>
  </si>
  <si>
    <t>WSN00061601</t>
  </si>
  <si>
    <t>WSN00061301</t>
  </si>
  <si>
    <t>WSN00060801</t>
  </si>
  <si>
    <t>WSN00061701</t>
  </si>
  <si>
    <t>WSN00061801</t>
  </si>
  <si>
    <t>WSN00061901</t>
  </si>
  <si>
    <t>WSN00062301</t>
  </si>
  <si>
    <t>WSN00062001</t>
  </si>
  <si>
    <t>WSN00061101</t>
  </si>
  <si>
    <t>WSN00061501</t>
  </si>
  <si>
    <t>WSN00062401</t>
  </si>
  <si>
    <t>WSN00062101</t>
  </si>
  <si>
    <t>WSN00062501</t>
  </si>
  <si>
    <t>WSN00062601</t>
  </si>
  <si>
    <t>WSN00062701</t>
  </si>
  <si>
    <t>WSN00062801</t>
  </si>
  <si>
    <t>WSN00062201</t>
  </si>
  <si>
    <t>WSN00062901</t>
  </si>
  <si>
    <t>WSN00061201</t>
  </si>
  <si>
    <t>WSN00063001</t>
  </si>
  <si>
    <t>WSN00063101</t>
  </si>
  <si>
    <t>WSN00063501</t>
  </si>
  <si>
    <t>WSN00063601</t>
  </si>
  <si>
    <t>WSN00063301</t>
  </si>
  <si>
    <t>WSN00063401</t>
  </si>
  <si>
    <t>WSN00063201</t>
  </si>
  <si>
    <t>WSN00063701</t>
  </si>
  <si>
    <t>WSN00063801</t>
  </si>
  <si>
    <t>WSN00064101</t>
  </si>
  <si>
    <t>WSN00064001</t>
  </si>
  <si>
    <t>WSN00063901</t>
  </si>
  <si>
    <t>WSN00064201</t>
  </si>
  <si>
    <t>WSN00065401</t>
  </si>
  <si>
    <t>WSN00064401</t>
  </si>
  <si>
    <t>WSN00064701</t>
  </si>
  <si>
    <t>WSN00064801</t>
  </si>
  <si>
    <t>WSN00065201</t>
  </si>
  <si>
    <t>WSN00064601</t>
  </si>
  <si>
    <t>WSN00065001</t>
  </si>
  <si>
    <t>WSN00064901</t>
  </si>
  <si>
    <t>WSN00064501</t>
  </si>
  <si>
    <t>WSN00064301</t>
  </si>
  <si>
    <t>WSN00065301</t>
  </si>
  <si>
    <t>WSN00065101</t>
  </si>
  <si>
    <t>WSN00065501</t>
  </si>
  <si>
    <t>WSN00065701</t>
  </si>
  <si>
    <t>WSN00065601</t>
  </si>
  <si>
    <t>WSN00065801</t>
  </si>
  <si>
    <t>WSN00066201</t>
  </si>
  <si>
    <t>WSN00065901</t>
  </si>
  <si>
    <t>WSN00066401</t>
  </si>
  <si>
    <t>WSN00066001</t>
  </si>
  <si>
    <t>WSN00066501</t>
  </si>
  <si>
    <t>WSN00066101</t>
  </si>
  <si>
    <t>WSN00066601</t>
  </si>
  <si>
    <t>WSN00066301</t>
  </si>
  <si>
    <t>WSN00066701</t>
  </si>
  <si>
    <t>WSN00066801</t>
  </si>
  <si>
    <t>WSN00066901</t>
  </si>
  <si>
    <t>WSN00067501</t>
  </si>
  <si>
    <t>WSN00067401</t>
  </si>
  <si>
    <t>WSN00067601</t>
  </si>
  <si>
    <t>WSN00067101</t>
  </si>
  <si>
    <t>WSN00067001</t>
  </si>
  <si>
    <t>WSN00067301</t>
  </si>
  <si>
    <t>WSN00067701</t>
  </si>
  <si>
    <t>WSN00067801</t>
  </si>
  <si>
    <t>WSN00067901</t>
  </si>
  <si>
    <t>WSN00067201</t>
  </si>
  <si>
    <t>WSN00068001</t>
  </si>
  <si>
    <t>WSN00068101</t>
  </si>
  <si>
    <t>WSN00068201</t>
  </si>
  <si>
    <t>WSN00068301</t>
  </si>
  <si>
    <t>WSN00068401</t>
  </si>
  <si>
    <t>WSN00068501</t>
  </si>
  <si>
    <t>WSN00068801</t>
  </si>
  <si>
    <t>WSN00068601</t>
  </si>
  <si>
    <t>WSN00068701</t>
  </si>
  <si>
    <t>WSN00068901</t>
  </si>
  <si>
    <t>WSN00069001</t>
  </si>
  <si>
    <t>WSN00069101</t>
  </si>
  <si>
    <t>WSN00069301</t>
  </si>
  <si>
    <t>WSN00069201</t>
  </si>
  <si>
    <t>WSN00069401</t>
  </si>
  <si>
    <t>WSN00069601</t>
  </si>
  <si>
    <t>WSN00069501</t>
  </si>
  <si>
    <t>WSN00069701</t>
  </si>
  <si>
    <t>WSN00069801</t>
  </si>
  <si>
    <t>WSN00071101</t>
  </si>
  <si>
    <t>WSN00070201</t>
  </si>
  <si>
    <t>WSN00070801</t>
  </si>
  <si>
    <t>WSN00070501</t>
  </si>
  <si>
    <t>WSN00070701</t>
  </si>
  <si>
    <t>WSN00069901</t>
  </si>
  <si>
    <t>WSN00070401</t>
  </si>
  <si>
    <t>WSN00071201</t>
  </si>
  <si>
    <t>WSN00070101</t>
  </si>
  <si>
    <t>WSN00070301</t>
  </si>
  <si>
    <t>WSN00071001</t>
  </si>
  <si>
    <t>WSN00070001</t>
  </si>
  <si>
    <t>WSN00071301</t>
  </si>
  <si>
    <t>WSN00071801</t>
  </si>
  <si>
    <t>WSN00071601</t>
  </si>
  <si>
    <t>WSN00072001</t>
  </si>
  <si>
    <t>WSN00071901</t>
  </si>
  <si>
    <t>WSN00071501</t>
  </si>
  <si>
    <t>WSN00071401</t>
  </si>
  <si>
    <t>WSN00070601</t>
  </si>
  <si>
    <t>WSN00071701</t>
  </si>
  <si>
    <t>WSN00070901</t>
  </si>
  <si>
    <t>WSN00072101</t>
  </si>
  <si>
    <t>WSN00072401</t>
  </si>
  <si>
    <t>WSN00072201</t>
  </si>
  <si>
    <t>WSN00072301</t>
  </si>
  <si>
    <t>WSN00072501</t>
  </si>
  <si>
    <t>WSN00072701</t>
  </si>
  <si>
    <t>WSN00072801</t>
  </si>
  <si>
    <t>WSN00072601</t>
  </si>
  <si>
    <t>WSN00072901</t>
  </si>
  <si>
    <t>WSN00073001</t>
  </si>
  <si>
    <t>WSN00073101</t>
  </si>
  <si>
    <t>WSN00073301</t>
  </si>
  <si>
    <t>WSN00073201</t>
  </si>
  <si>
    <t>WSN00073401</t>
  </si>
  <si>
    <t>WSN00073901</t>
  </si>
  <si>
    <t>WSN00073501</t>
  </si>
  <si>
    <t>WSN00073701</t>
  </si>
  <si>
    <t>WSN00073601</t>
  </si>
  <si>
    <t>WSN00073801</t>
  </si>
  <si>
    <t>WSN00074001</t>
  </si>
  <si>
    <t>WSN00074101</t>
  </si>
  <si>
    <t>WSN00074501</t>
  </si>
  <si>
    <t>WSN00074601</t>
  </si>
  <si>
    <t>WSN00074301</t>
  </si>
  <si>
    <t>WSN00074201</t>
  </si>
  <si>
    <t>WSN00074401</t>
  </si>
  <si>
    <t>WSN00074701</t>
  </si>
  <si>
    <t>WSN00075301</t>
  </si>
  <si>
    <t>WSN00075101</t>
  </si>
  <si>
    <t>WSN00074801</t>
  </si>
  <si>
    <t>WSN00075401</t>
  </si>
  <si>
    <t>WSN00074901</t>
  </si>
  <si>
    <t>WSN00075001</t>
  </si>
  <si>
    <t>WSN00075201</t>
  </si>
  <si>
    <t>WSN00075501</t>
  </si>
  <si>
    <t>WSN00075601</t>
  </si>
  <si>
    <t>WSN00075701</t>
  </si>
  <si>
    <t>WSN00075801</t>
  </si>
  <si>
    <t>WSN00075901</t>
  </si>
  <si>
    <t>WSN00076001</t>
  </si>
  <si>
    <t>WSN00076101</t>
  </si>
  <si>
    <t>WSN00076201</t>
  </si>
  <si>
    <t>WSN00076301</t>
  </si>
  <si>
    <t>WSN00076401</t>
  </si>
  <si>
    <t>WSN00076701</t>
  </si>
  <si>
    <t>WSN00076901</t>
  </si>
  <si>
    <t>WSN00076501</t>
  </si>
  <si>
    <t>WSN00077101</t>
  </si>
  <si>
    <t>WSN00076801</t>
  </si>
  <si>
    <t>WSN00076601</t>
  </si>
  <si>
    <t>WSN00077301</t>
  </si>
  <si>
    <t>WSN00077001</t>
  </si>
  <si>
    <t>WSN00077401</t>
  </si>
  <si>
    <t>WSN00077201</t>
  </si>
  <si>
    <t>WSN00077501</t>
  </si>
  <si>
    <t>WSN00078001</t>
  </si>
  <si>
    <t>WSN00078401</t>
  </si>
  <si>
    <t>WSN00077901</t>
  </si>
  <si>
    <t>WSN00078301</t>
  </si>
  <si>
    <t>WSN00077701</t>
  </si>
  <si>
    <t>WSN00078101</t>
  </si>
  <si>
    <t>WSN00078501</t>
  </si>
  <si>
    <t>WSN00078701</t>
  </si>
  <si>
    <t>WSN00078901</t>
  </si>
  <si>
    <t>WSN00078801</t>
  </si>
  <si>
    <t>WSN00077801</t>
  </si>
  <si>
    <t>WSN00077601</t>
  </si>
  <si>
    <t>WSN00078201</t>
  </si>
  <si>
    <t>WSN00078601</t>
  </si>
  <si>
    <t>WSN00079001</t>
  </si>
  <si>
    <t>WSN00079201</t>
  </si>
  <si>
    <t>WSN00079101</t>
  </si>
  <si>
    <t>WSN00079301</t>
  </si>
  <si>
    <t>WSN00079901</t>
  </si>
  <si>
    <t>WSN00079501</t>
  </si>
  <si>
    <t>WSN00079701</t>
  </si>
  <si>
    <t>WSN00079401</t>
  </si>
  <si>
    <t>WSN00079801</t>
  </si>
  <si>
    <t>WSN00079601</t>
  </si>
  <si>
    <t>WSN00080001</t>
  </si>
  <si>
    <t>WSN00080101</t>
  </si>
  <si>
    <t>WSN00080201</t>
  </si>
  <si>
    <t>WSN00080301</t>
  </si>
  <si>
    <t>WSN00080401</t>
  </si>
  <si>
    <t>WSN00080501</t>
  </si>
  <si>
    <t>WSN00080601</t>
  </si>
  <si>
    <t>WSN00080701</t>
  </si>
  <si>
    <t>WSN00080901</t>
  </si>
  <si>
    <t>WSN00081001</t>
  </si>
  <si>
    <t>WSN00081301</t>
  </si>
  <si>
    <t>WSN00081201</t>
  </si>
  <si>
    <t>WSN00081401</t>
  </si>
  <si>
    <t>WSN00081101</t>
  </si>
  <si>
    <t>WSN00081601</t>
  </si>
  <si>
    <t>WSN00081701</t>
  </si>
  <si>
    <t>WSN00081801</t>
  </si>
  <si>
    <t>WSN00080801</t>
  </si>
  <si>
    <t>WSN00081501</t>
  </si>
  <si>
    <t>WSN00081901</t>
  </si>
  <si>
    <t>WSN00082001</t>
  </si>
  <si>
    <t>WSN00082101</t>
  </si>
  <si>
    <t>WSN00082201</t>
  </si>
  <si>
    <t>WSN00082301</t>
  </si>
  <si>
    <t>WSN00082401</t>
  </si>
  <si>
    <t>WSN00082501</t>
  </si>
  <si>
    <t>WSN00082701</t>
  </si>
  <si>
    <t>WSN00082801</t>
  </si>
  <si>
    <t>WSN00082601</t>
  </si>
  <si>
    <t>WSN00082901</t>
  </si>
  <si>
    <t>WSN00083001</t>
  </si>
  <si>
    <t>WSN00083201</t>
  </si>
  <si>
    <t>WSN00083401</t>
  </si>
  <si>
    <t>WSN00083501</t>
  </si>
  <si>
    <t>WSN00083601</t>
  </si>
  <si>
    <t>WSN00083301</t>
  </si>
  <si>
    <t>WSN00083101</t>
  </si>
  <si>
    <t>WSN00083701</t>
  </si>
  <si>
    <t>WSN00084201</t>
  </si>
  <si>
    <t>WSN00083901</t>
  </si>
  <si>
    <t>WSN00083801</t>
  </si>
  <si>
    <t>WSN00084001</t>
  </si>
  <si>
    <t>WSN00084101</t>
  </si>
  <si>
    <t>WSN00084301</t>
  </si>
  <si>
    <t>WSN00084701</t>
  </si>
  <si>
    <t>WSN00084501</t>
  </si>
  <si>
    <t>WSN00085201</t>
  </si>
  <si>
    <t>WSN00085001</t>
  </si>
  <si>
    <t>WSN00085401</t>
  </si>
  <si>
    <t>WSN00085601</t>
  </si>
  <si>
    <t>WSN00084901</t>
  </si>
  <si>
    <t>WSN00085501</t>
  </si>
  <si>
    <t>WSN00084601</t>
  </si>
  <si>
    <t>WSN00084401</t>
  </si>
  <si>
    <t>WSN00085701</t>
  </si>
  <si>
    <t>WSN00085901</t>
  </si>
  <si>
    <t>WSN00085801</t>
  </si>
  <si>
    <t>WSN00085101</t>
  </si>
  <si>
    <t>WSN00085301</t>
  </si>
  <si>
    <t>WSN00084801</t>
  </si>
  <si>
    <t>WSN00086001</t>
  </si>
  <si>
    <t>WSN00086101</t>
  </si>
  <si>
    <t>WSN00086501</t>
  </si>
  <si>
    <t>WSN00086301</t>
  </si>
  <si>
    <t>WSN00086401</t>
  </si>
  <si>
    <t>WSN00086201</t>
  </si>
  <si>
    <t>WSN00086601</t>
  </si>
  <si>
    <t>WSN00086701</t>
  </si>
  <si>
    <t>WSN00086901</t>
  </si>
  <si>
    <t>WSN00087201</t>
  </si>
  <si>
    <t>WSN00086801</t>
  </si>
  <si>
    <t>WSN00087301</t>
  </si>
  <si>
    <t>WSN00087001</t>
  </si>
  <si>
    <t>WSN00087101</t>
  </si>
  <si>
    <t>WSN00087401</t>
  </si>
  <si>
    <t>WSN00087501</t>
  </si>
  <si>
    <t>WSN00087801</t>
  </si>
  <si>
    <t>WSN00087701</t>
  </si>
  <si>
    <t>WSN00087601</t>
  </si>
  <si>
    <t>WSN00087901</t>
  </si>
  <si>
    <t>WSN00088201</t>
  </si>
  <si>
    <t>WSN00088001</t>
  </si>
  <si>
    <t>WSN00088401</t>
  </si>
  <si>
    <t>WSN00088501</t>
  </si>
  <si>
    <t>WSN00088101</t>
  </si>
  <si>
    <t>WSN00088301</t>
  </si>
  <si>
    <t>WSN00088601</t>
  </si>
  <si>
    <t>WSN00088701</t>
  </si>
  <si>
    <t>WSN00088801</t>
  </si>
  <si>
    <t>WSN00088901</t>
  </si>
  <si>
    <t>WSN00089001</t>
  </si>
  <si>
    <t>WSN00089101</t>
  </si>
  <si>
    <t>WSN00089301</t>
  </si>
  <si>
    <t>WSN00089201</t>
  </si>
  <si>
    <t>WSN00089401</t>
  </si>
  <si>
    <t>WSN00089701</t>
  </si>
  <si>
    <t>WSN00089501</t>
  </si>
  <si>
    <t>WSN00089601</t>
  </si>
  <si>
    <t>WSN00089801</t>
  </si>
  <si>
    <t>WSN00090001</t>
  </si>
  <si>
    <t>WSN00089901</t>
  </si>
  <si>
    <t>WSN00090101</t>
  </si>
  <si>
    <t>WSN00090201</t>
  </si>
  <si>
    <t>WSN00090301</t>
  </si>
  <si>
    <t>WSN00090801</t>
  </si>
  <si>
    <t>WSN00090701</t>
  </si>
  <si>
    <t>WSN00090401</t>
  </si>
  <si>
    <t>WSN00090601</t>
  </si>
  <si>
    <t>WSN00090901</t>
  </si>
  <si>
    <t>WSN00091001</t>
  </si>
  <si>
    <t>WSN00090501</t>
  </si>
  <si>
    <t>WSN00091101</t>
  </si>
  <si>
    <t>WSN00091401</t>
  </si>
  <si>
    <t>WSN00091201</t>
  </si>
  <si>
    <t>WSN00091301</t>
  </si>
  <si>
    <t>WSN00091501</t>
  </si>
  <si>
    <t>WSN00091601</t>
  </si>
  <si>
    <t>WSN00091701</t>
  </si>
  <si>
    <t>WSN00092001</t>
  </si>
  <si>
    <t>WSN00091801</t>
  </si>
  <si>
    <t>WSN00091901</t>
  </si>
  <si>
    <t>WSN00092101</t>
  </si>
  <si>
    <t>WSN00092201</t>
  </si>
  <si>
    <t>WSN00092501</t>
  </si>
  <si>
    <t>WSN00092601</t>
  </si>
  <si>
    <t>WSN00092301</t>
  </si>
  <si>
    <t>WSN00092401</t>
  </si>
  <si>
    <t>WSN00092701</t>
  </si>
  <si>
    <t>WSN00092801</t>
  </si>
  <si>
    <t>WSN00093101</t>
  </si>
  <si>
    <t>WSN00093201</t>
  </si>
  <si>
    <t>WSN00093301</t>
  </si>
  <si>
    <t>WSN00093401</t>
  </si>
  <si>
    <t>WSN00092901</t>
  </si>
  <si>
    <t>WSN00093501</t>
  </si>
  <si>
    <t>WSN00093601</t>
  </si>
  <si>
    <t>WSN00093801</t>
  </si>
  <si>
    <t>WSN00093701</t>
  </si>
  <si>
    <t>WSN00093901</t>
  </si>
  <si>
    <t>WSN00094001</t>
  </si>
  <si>
    <t>WSN00093001</t>
  </si>
  <si>
    <t>WSN00094101</t>
  </si>
  <si>
    <t>WSN00094201</t>
  </si>
  <si>
    <t>WSN00094301</t>
  </si>
  <si>
    <t>WSN00094401</t>
  </si>
  <si>
    <t>WSN00094501</t>
  </si>
  <si>
    <t>WSN00094701</t>
  </si>
  <si>
    <t>WSN00094801</t>
  </si>
  <si>
    <t>WSN00094901</t>
  </si>
  <si>
    <t>WSN00095001</t>
  </si>
  <si>
    <t>WSN00094601</t>
  </si>
  <si>
    <t>WSN00095101</t>
  </si>
  <si>
    <t>WSN00095201</t>
  </si>
  <si>
    <t>WSN00095301</t>
  </si>
  <si>
    <t>WSN00095401</t>
  </si>
  <si>
    <t>WSN00095501</t>
  </si>
  <si>
    <t>WSN00095601</t>
  </si>
  <si>
    <t>WSN00095701</t>
  </si>
  <si>
    <t>WSN00095801</t>
  </si>
  <si>
    <t>WSN00096201</t>
  </si>
  <si>
    <t>WSN00095901</t>
  </si>
  <si>
    <t>WSN00096101</t>
  </si>
  <si>
    <t>WSN00096401</t>
  </si>
  <si>
    <t>WSN00096301</t>
  </si>
  <si>
    <t>WSN00096501</t>
  </si>
  <si>
    <t>WSN00096001</t>
  </si>
  <si>
    <t>WSN00096601</t>
  </si>
  <si>
    <t>WSN00097001</t>
  </si>
  <si>
    <t>WSN00096901</t>
  </si>
  <si>
    <t>WSN00096801</t>
  </si>
  <si>
    <t>WSN00097101</t>
  </si>
  <si>
    <t>WSN00097201</t>
  </si>
  <si>
    <t>WSN00097401</t>
  </si>
  <si>
    <t>WSN00096701</t>
  </si>
  <si>
    <t>WSN00097301</t>
  </si>
  <si>
    <t>WSN00097501</t>
  </si>
  <si>
    <t>WSN00097901</t>
  </si>
  <si>
    <t>WSN00097801</t>
  </si>
  <si>
    <t>WSN00098001</t>
  </si>
  <si>
    <t>WSN00097601</t>
  </si>
  <si>
    <t>WSN00098101</t>
  </si>
  <si>
    <t>WSN00098201</t>
  </si>
  <si>
    <t>WSN00098301</t>
  </si>
  <si>
    <t>WSN00097701</t>
  </si>
  <si>
    <t>WSN00098401</t>
  </si>
  <si>
    <t>WSN00098701</t>
  </si>
  <si>
    <t>WSN00098501</t>
  </si>
  <si>
    <t>WSN00098601</t>
  </si>
  <si>
    <t>WSN00098801</t>
  </si>
  <si>
    <t>WSN00099201</t>
  </si>
  <si>
    <t>WSN00098901</t>
  </si>
  <si>
    <t>WSN00099101</t>
  </si>
  <si>
    <t>WSN00099001</t>
  </si>
  <si>
    <t>WSN00099301</t>
  </si>
  <si>
    <t>WSN00099401</t>
  </si>
  <si>
    <t>WSN00099601</t>
  </si>
  <si>
    <t>WSN00099701</t>
  </si>
  <si>
    <t>WSN00099901</t>
  </si>
  <si>
    <t>WSN00100001</t>
  </si>
  <si>
    <t>WSN00099801</t>
  </si>
  <si>
    <t>WSN00100101</t>
  </si>
  <si>
    <t>WSN00100401</t>
  </si>
  <si>
    <t>WSN00100501</t>
  </si>
  <si>
    <t>WSN00100301</t>
  </si>
  <si>
    <t>WSN00100201</t>
  </si>
  <si>
    <t>WSN00099501</t>
  </si>
  <si>
    <t>WSN00100601</t>
  </si>
  <si>
    <t>WSN00100801</t>
  </si>
  <si>
    <t>WSN00100701</t>
  </si>
  <si>
    <t>WSN00100901</t>
  </si>
  <si>
    <t>WSN00101001</t>
  </si>
  <si>
    <t>WSN00101101</t>
  </si>
  <si>
    <t>WSN00101201</t>
  </si>
  <si>
    <t>WSN00101301</t>
  </si>
  <si>
    <t>WSN00101401</t>
  </si>
  <si>
    <t>WSN00101501</t>
  </si>
  <si>
    <t>WSN00101901</t>
  </si>
  <si>
    <t>WSN00102201</t>
  </si>
  <si>
    <t>WSN00102601</t>
  </si>
  <si>
    <t>WSN00102501</t>
  </si>
  <si>
    <t>WSN00101601</t>
  </si>
  <si>
    <t>WSN00101801</t>
  </si>
  <si>
    <t>WSN00102801</t>
  </si>
  <si>
    <t>WSN00102001</t>
  </si>
  <si>
    <t>WSN00102701</t>
  </si>
  <si>
    <t>WSN00102101</t>
  </si>
  <si>
    <t>WSN00102401</t>
  </si>
  <si>
    <t>WSN00102301</t>
  </si>
  <si>
    <t>WSN00102901</t>
  </si>
  <si>
    <t>WSN00103101</t>
  </si>
  <si>
    <t>WSN00103001</t>
  </si>
  <si>
    <t>WSN00101701</t>
  </si>
  <si>
    <t>WSN00103201</t>
  </si>
  <si>
    <t>WSN00103501</t>
  </si>
  <si>
    <t>WSN00103601</t>
  </si>
  <si>
    <t>WSN00103701</t>
  </si>
  <si>
    <t>WSN00103301</t>
  </si>
  <si>
    <t>WSN00103801</t>
  </si>
  <si>
    <t>WSN00103901</t>
  </si>
  <si>
    <t>WSN00103401</t>
  </si>
  <si>
    <t>WSN00104001</t>
  </si>
  <si>
    <t>WSN00104101</t>
  </si>
  <si>
    <t>WSN00104201</t>
  </si>
  <si>
    <t>WSN00104301</t>
  </si>
  <si>
    <t>WSN00104401</t>
  </si>
  <si>
    <t>WSN00104701</t>
  </si>
  <si>
    <t>WSN00104801</t>
  </si>
  <si>
    <t>WSN00104501</t>
  </si>
  <si>
    <t>WSN00104601</t>
  </si>
  <si>
    <t>WSN00104901</t>
  </si>
  <si>
    <t>WSN00105001</t>
  </si>
  <si>
    <t>WSN00105101</t>
  </si>
  <si>
    <t>WSN00105201</t>
  </si>
  <si>
    <t>WSN00105301</t>
  </si>
  <si>
    <t>WSN00105401</t>
  </si>
  <si>
    <t>WSN00105501</t>
  </si>
  <si>
    <t>WSN00105601</t>
  </si>
  <si>
    <t>WSN00105801</t>
  </si>
  <si>
    <t>WSN00105901</t>
  </si>
  <si>
    <t>WSN00105701</t>
  </si>
  <si>
    <t>WSN00106001</t>
  </si>
  <si>
    <t>WSN00106401</t>
  </si>
  <si>
    <t>WSN00106201</t>
  </si>
  <si>
    <t>WSN00106101</t>
  </si>
  <si>
    <t>WSN00106501</t>
  </si>
  <si>
    <t>WSN00106601</t>
  </si>
  <si>
    <t>WSN00106301</t>
  </si>
  <si>
    <t>WSN00106701</t>
  </si>
  <si>
    <t>WSN00106801</t>
  </si>
  <si>
    <t>WSN00106901</t>
  </si>
  <si>
    <t>WSN00107001</t>
  </si>
  <si>
    <t>WSN00107201</t>
  </si>
  <si>
    <t>WSN00107101</t>
  </si>
  <si>
    <t>WSN00107301</t>
  </si>
  <si>
    <t>WSN00108001</t>
  </si>
  <si>
    <t>WSN00107901</t>
  </si>
  <si>
    <t>WSN00108201</t>
  </si>
  <si>
    <t>WSN00107401</t>
  </si>
  <si>
    <t>WSN00107801</t>
  </si>
  <si>
    <t>WSN00107601</t>
  </si>
  <si>
    <t>WSN00108101</t>
  </si>
  <si>
    <t>WSN00108301</t>
  </si>
  <si>
    <t>WSN00108501</t>
  </si>
  <si>
    <t>WSN00108401</t>
  </si>
  <si>
    <t>WSN00107701</t>
  </si>
  <si>
    <t>WSN00108601</t>
  </si>
  <si>
    <t>WSN00108701</t>
  </si>
  <si>
    <t>WSN00107501</t>
  </si>
  <si>
    <t>WSN00108801</t>
  </si>
  <si>
    <t>WSN00108901</t>
  </si>
  <si>
    <t>WSN00109001</t>
  </si>
  <si>
    <t>WSN00109201</t>
  </si>
  <si>
    <t>WSN00109401</t>
  </si>
  <si>
    <t>WSN00109101</t>
  </si>
  <si>
    <t>WSN00109501</t>
  </si>
  <si>
    <t>WSN00109601</t>
  </si>
  <si>
    <t>WSN00109701</t>
  </si>
  <si>
    <t>WSN00109301</t>
  </si>
  <si>
    <t>WSN00109801</t>
  </si>
  <si>
    <t>WSN00109901</t>
  </si>
  <si>
    <t>WSN00110001</t>
  </si>
  <si>
    <t>WSN00110701</t>
  </si>
  <si>
    <t>WSN00110101</t>
  </si>
  <si>
    <t>WSN00110201</t>
  </si>
  <si>
    <t>WSN00110501</t>
  </si>
  <si>
    <t>WSN00110401</t>
  </si>
  <si>
    <t>WSN00110601</t>
  </si>
  <si>
    <t>WSN00110301</t>
  </si>
  <si>
    <t>WSN00110801</t>
  </si>
  <si>
    <t>WSN00111001</t>
  </si>
  <si>
    <t>WSN00110901</t>
  </si>
  <si>
    <t>WSN00111101</t>
  </si>
  <si>
    <t>WSN00111301</t>
  </si>
  <si>
    <t>WSN00111201</t>
  </si>
  <si>
    <t>WSN00111501</t>
  </si>
  <si>
    <t>WSN00111401</t>
  </si>
  <si>
    <t>WSN00111601</t>
  </si>
  <si>
    <t>WSN00111701</t>
  </si>
  <si>
    <t>WSN00112101</t>
  </si>
  <si>
    <t>WSN00111801</t>
  </si>
  <si>
    <t>WSN00111901</t>
  </si>
  <si>
    <t>WSN00112001</t>
  </si>
  <si>
    <t>WSN00112201</t>
  </si>
  <si>
    <t>WSN00112301</t>
  </si>
  <si>
    <t>WSN00112801</t>
  </si>
  <si>
    <t>WSN00112401</t>
  </si>
  <si>
    <t>WSN00112501</t>
  </si>
  <si>
    <t>WSN00112701</t>
  </si>
  <si>
    <t>WSN00112601</t>
  </si>
  <si>
    <t>WSN00112901</t>
  </si>
  <si>
    <t>WSN00113201</t>
  </si>
  <si>
    <t>WSN00113001</t>
  </si>
  <si>
    <t>WSN00113301</t>
  </si>
  <si>
    <t>WSN00113501</t>
  </si>
  <si>
    <t>WSN00113601</t>
  </si>
  <si>
    <t>WSN00113101</t>
  </si>
  <si>
    <t>WSN00113701</t>
  </si>
  <si>
    <t>WSN00113401</t>
  </si>
  <si>
    <t>WSN00113801</t>
  </si>
  <si>
    <t>WSN00113901</t>
  </si>
  <si>
    <t>WSN00114001</t>
  </si>
  <si>
    <t>WSN00114101</t>
  </si>
  <si>
    <t>WSN00114301</t>
  </si>
  <si>
    <t>WSN00114201</t>
  </si>
  <si>
    <t>WSN00114401</t>
  </si>
  <si>
    <t>WSN00114601</t>
  </si>
  <si>
    <t>WSN00114501</t>
  </si>
  <si>
    <t>WSN00114701</t>
  </si>
  <si>
    <t>WSN00115101</t>
  </si>
  <si>
    <t>WSN00115001</t>
  </si>
  <si>
    <t>WSN00115301</t>
  </si>
  <si>
    <t>WSN00114801</t>
  </si>
  <si>
    <t>WSN00115201</t>
  </si>
  <si>
    <t>WSN00114901</t>
  </si>
  <si>
    <t>WSN00115401</t>
  </si>
  <si>
    <t>WSN00115601</t>
  </si>
  <si>
    <t>WSN00115501</t>
  </si>
  <si>
    <t>WSN00115701</t>
  </si>
  <si>
    <t>WSN00115901</t>
  </si>
  <si>
    <t>WSN00115801</t>
  </si>
  <si>
    <t>WSN00116001</t>
  </si>
  <si>
    <t>WSN00116101</t>
  </si>
  <si>
    <t>WSN00116201</t>
  </si>
  <si>
    <t>WSN00116301</t>
  </si>
  <si>
    <t>WSN00116401</t>
  </si>
  <si>
    <t>WSN00116501</t>
  </si>
  <si>
    <t>WSN00116601</t>
  </si>
  <si>
    <t>WSN00116701</t>
  </si>
  <si>
    <t>WSN00116901</t>
  </si>
  <si>
    <t>WSN00116801</t>
  </si>
  <si>
    <t>WSN00117001</t>
  </si>
  <si>
    <t>WSN00117101</t>
  </si>
  <si>
    <t>WSN00117301</t>
  </si>
  <si>
    <t>WSN00117401</t>
  </si>
  <si>
    <t>WSN00117601</t>
  </si>
  <si>
    <t>WSN00117201</t>
  </si>
  <si>
    <t>WSN00117501</t>
  </si>
  <si>
    <t>WSN00117701</t>
  </si>
  <si>
    <t>WSN00117801</t>
  </si>
  <si>
    <t>WSN00117901</t>
  </si>
  <si>
    <t>WSN00118001</t>
  </si>
  <si>
    <t>WSN00118101</t>
  </si>
  <si>
    <t>WSN00118201</t>
  </si>
  <si>
    <t>WSN00118301</t>
  </si>
  <si>
    <t>WSN00118401</t>
  </si>
  <si>
    <t>WSN00118501</t>
  </si>
  <si>
    <t>WSN00118601</t>
  </si>
  <si>
    <t>WSN00118701</t>
  </si>
  <si>
    <t>WSN00118901</t>
  </si>
  <si>
    <t>WSN00119001</t>
  </si>
  <si>
    <t>WSN00118801</t>
  </si>
  <si>
    <t>WSN00119101</t>
  </si>
  <si>
    <t>WSN00119201</t>
  </si>
  <si>
    <t>WSN00119301</t>
  </si>
  <si>
    <t>WSN00119401</t>
  </si>
  <si>
    <t>WSN00119501</t>
  </si>
  <si>
    <t>WSN00119601</t>
  </si>
  <si>
    <t>WSN00119801</t>
  </si>
  <si>
    <t>WSN00119901</t>
  </si>
  <si>
    <t>WSN00120201</t>
  </si>
  <si>
    <t>WSN00120001</t>
  </si>
  <si>
    <t>WSN00120101</t>
  </si>
  <si>
    <t>WSN00120301</t>
  </si>
  <si>
    <t>WSN00120501</t>
  </si>
  <si>
    <t>WSN00120601</t>
  </si>
  <si>
    <t>WSN00120401</t>
  </si>
  <si>
    <t>WSN00120701</t>
  </si>
  <si>
    <t>WSN00120801</t>
  </si>
  <si>
    <t>WSN00119701</t>
  </si>
  <si>
    <t>WSN00120901</t>
  </si>
  <si>
    <t>WSN00121001</t>
  </si>
  <si>
    <t>WSN00121101</t>
  </si>
  <si>
    <t>WSN00121301</t>
  </si>
  <si>
    <t>WSN00121201</t>
  </si>
  <si>
    <t>WSN00121401</t>
  </si>
  <si>
    <t>WSN00121501</t>
  </si>
  <si>
    <t>WSN00121601</t>
  </si>
  <si>
    <t>WSN00121701</t>
  </si>
  <si>
    <t>WSN00121901</t>
  </si>
  <si>
    <t>WSN00121801</t>
  </si>
  <si>
    <t>WSN00122001</t>
  </si>
  <si>
    <t>WSN00122101</t>
  </si>
  <si>
    <t>WSN00122301</t>
  </si>
  <si>
    <t>WSN00122201</t>
  </si>
  <si>
    <t>WSN00122401</t>
  </si>
  <si>
    <t>WSN00122601</t>
  </si>
  <si>
    <t>WSN00122701</t>
  </si>
  <si>
    <t>WSN00122501</t>
  </si>
  <si>
    <t>WSN00122801</t>
  </si>
  <si>
    <t>WSN00123001</t>
  </si>
  <si>
    <t>WSN00123101</t>
  </si>
  <si>
    <t>WSN00122901</t>
  </si>
  <si>
    <t>WSN00123201</t>
  </si>
  <si>
    <t>WSN00123401</t>
  </si>
  <si>
    <t>WSN00123301</t>
  </si>
  <si>
    <t>WSN00123501</t>
  </si>
  <si>
    <t>WSN00123601</t>
  </si>
  <si>
    <t>WSN00123701</t>
  </si>
  <si>
    <t>WSN00124801</t>
  </si>
  <si>
    <t>WSN00124301</t>
  </si>
  <si>
    <t>WSN00124001</t>
  </si>
  <si>
    <t>WSN00123801</t>
  </si>
  <si>
    <t>WSN00124601</t>
  </si>
  <si>
    <t>WSN00124501</t>
  </si>
  <si>
    <t>WSN00124101</t>
  </si>
  <si>
    <t>WSN00125101</t>
  </si>
  <si>
    <t>WSN00124701</t>
  </si>
  <si>
    <t>WSN00124901</t>
  </si>
  <si>
    <t>WSN00124201</t>
  </si>
  <si>
    <t>WSN00124401</t>
  </si>
  <si>
    <t>WSN00123901</t>
  </si>
  <si>
    <t>WSN00125201</t>
  </si>
  <si>
    <t>WSN00125301</t>
  </si>
  <si>
    <t>WSN00125001</t>
  </si>
  <si>
    <t>WSN00125401</t>
  </si>
  <si>
    <t>WSN00126101</t>
  </si>
  <si>
    <t>WSN00126001</t>
  </si>
  <si>
    <t>WSN00125601</t>
  </si>
  <si>
    <t>WSN00125501</t>
  </si>
  <si>
    <t>WSN00125701</t>
  </si>
  <si>
    <t>WSN00125801</t>
  </si>
  <si>
    <t>WSN00125901</t>
  </si>
  <si>
    <t>WSN00126201</t>
  </si>
  <si>
    <t>WSN00126401</t>
  </si>
  <si>
    <t>WSN00126901</t>
  </si>
  <si>
    <t>WSN00126701</t>
  </si>
  <si>
    <t>WSN00126501</t>
  </si>
  <si>
    <t>WSN00126801</t>
  </si>
  <si>
    <t>WSN00127001</t>
  </si>
  <si>
    <t>WSN00127101</t>
  </si>
  <si>
    <t>WSN00126601</t>
  </si>
  <si>
    <t>WSN00126301</t>
  </si>
  <si>
    <t>WSN00127201</t>
  </si>
  <si>
    <t>WSN00127401</t>
  </si>
  <si>
    <t>WSN00127601</t>
  </si>
  <si>
    <t>WSN00127701</t>
  </si>
  <si>
    <t>WSN00127501</t>
  </si>
  <si>
    <t>WSN00127301</t>
  </si>
  <si>
    <t>WSN00127801</t>
  </si>
  <si>
    <t>WSN00128001</t>
  </si>
  <si>
    <t>WSN00127901</t>
  </si>
  <si>
    <t>WSN00128101</t>
  </si>
  <si>
    <t>WSN00128201</t>
  </si>
  <si>
    <t>WSN00128401</t>
  </si>
  <si>
    <t>WSN00128301</t>
  </si>
  <si>
    <t>WSN00128501</t>
  </si>
  <si>
    <t>WSN00128601</t>
  </si>
  <si>
    <t>WSN00128701</t>
  </si>
  <si>
    <t>WSN00128801</t>
  </si>
  <si>
    <t>WSN00128901</t>
  </si>
  <si>
    <t>WSN00129001</t>
  </si>
  <si>
    <t>WSN00129101</t>
  </si>
  <si>
    <t>WSN00129201</t>
  </si>
  <si>
    <t>WSN00129401</t>
  </si>
  <si>
    <t>WSN00129301</t>
  </si>
  <si>
    <t>WSN00129501</t>
  </si>
  <si>
    <t>WSN00129601</t>
  </si>
  <si>
    <t>WSN00129701</t>
  </si>
  <si>
    <t>WSN00129801</t>
  </si>
  <si>
    <t>WSN00129901</t>
  </si>
  <si>
    <t>WSN00130001</t>
  </si>
  <si>
    <t>WSN00130101</t>
  </si>
  <si>
    <t>WSN00130401</t>
  </si>
  <si>
    <t>WSN00130701</t>
  </si>
  <si>
    <t>WSN00130201</t>
  </si>
  <si>
    <t>WSN00130601</t>
  </si>
  <si>
    <t>WSN00130801</t>
  </si>
  <si>
    <t>WSN00130901</t>
  </si>
  <si>
    <t>WSN00131001</t>
  </si>
  <si>
    <t>WSN00131101</t>
  </si>
  <si>
    <t>WSN00130301</t>
  </si>
  <si>
    <t>WSN00130501</t>
  </si>
  <si>
    <t>WSN00131201</t>
  </si>
  <si>
    <t>WSN00131301</t>
  </si>
  <si>
    <t>WSN00131901</t>
  </si>
  <si>
    <t>WSN00131601</t>
  </si>
  <si>
    <t>WSN00131501</t>
  </si>
  <si>
    <t>WSN00131401</t>
  </si>
  <si>
    <t>WSN00131801</t>
  </si>
  <si>
    <t>WSN00131701</t>
  </si>
  <si>
    <t>WSN00132001</t>
  </si>
  <si>
    <t>WSN00132101</t>
  </si>
  <si>
    <t>WSN00132201</t>
  </si>
  <si>
    <t>WSN00132301</t>
  </si>
  <si>
    <t>WSN00132401</t>
  </si>
  <si>
    <t>WSN00132501</t>
  </si>
  <si>
    <t>WSN00132601</t>
  </si>
  <si>
    <t>WSN00132801</t>
  </si>
  <si>
    <t>WSN00132701</t>
  </si>
  <si>
    <t>WSN00132901</t>
  </si>
  <si>
    <t>WSN00133001</t>
  </si>
  <si>
    <t>WSN00133101</t>
  </si>
  <si>
    <t>WSN00133401</t>
  </si>
  <si>
    <t>WSN00133301</t>
  </si>
  <si>
    <t>WSN00133201</t>
  </si>
  <si>
    <t>WSN00133501</t>
  </si>
  <si>
    <t>WSN00133901</t>
  </si>
  <si>
    <t>WSN00133801</t>
  </si>
  <si>
    <t>WSN00133701</t>
  </si>
  <si>
    <t>WSN00134101</t>
  </si>
  <si>
    <t>WSN00134301</t>
  </si>
  <si>
    <t>WSN00134201</t>
  </si>
  <si>
    <t>WSN00133601</t>
  </si>
  <si>
    <t>WSN00134001</t>
  </si>
  <si>
    <t>WSN00134401</t>
  </si>
  <si>
    <t>WSN00134501</t>
  </si>
  <si>
    <t>WSN00134601</t>
  </si>
  <si>
    <t>WSN00134701</t>
  </si>
  <si>
    <t>WSN00134801</t>
  </si>
  <si>
    <t>WSN00134901</t>
  </si>
  <si>
    <t>WSN00135001</t>
  </si>
  <si>
    <t>WSN00135101</t>
  </si>
  <si>
    <t>WSN00135201</t>
  </si>
  <si>
    <t>WSN00135301</t>
  </si>
  <si>
    <t>WSN00136001</t>
  </si>
  <si>
    <t>WSN00135901</t>
  </si>
  <si>
    <t>WSN00135501</t>
  </si>
  <si>
    <t>WSN00135401</t>
  </si>
  <si>
    <t>WSN00135701</t>
  </si>
  <si>
    <t>WSN00135601</t>
  </si>
  <si>
    <t>WSN00136101</t>
  </si>
  <si>
    <t>WSN00136301</t>
  </si>
  <si>
    <t>WSN00136401</t>
  </si>
  <si>
    <t>WSN00136501</t>
  </si>
  <si>
    <t>WSN00136601</t>
  </si>
  <si>
    <t>WSN00136701</t>
  </si>
  <si>
    <t>WSN00136801</t>
  </si>
  <si>
    <t>WSN00136901</t>
  </si>
  <si>
    <t>WSN00137001</t>
  </si>
  <si>
    <t>WSN00136201</t>
  </si>
  <si>
    <t>WSN00135801</t>
  </si>
  <si>
    <t>WSN00137101</t>
  </si>
  <si>
    <t>WSN00137301</t>
  </si>
  <si>
    <t>WSN00137201</t>
  </si>
  <si>
    <t>WSN00137401</t>
  </si>
  <si>
    <t>WSN00137501</t>
  </si>
  <si>
    <t>WSN00137601</t>
  </si>
  <si>
    <t>WSN00137701</t>
  </si>
  <si>
    <t>WSN00138001</t>
  </si>
  <si>
    <t>WSN00138101</t>
  </si>
  <si>
    <t>WSN00137901</t>
  </si>
  <si>
    <t>WSN00137801</t>
  </si>
  <si>
    <t>WSN00138201</t>
  </si>
  <si>
    <t>WSN00138301</t>
  </si>
  <si>
    <t>WSN00138401</t>
  </si>
  <si>
    <t>WSN00138501</t>
  </si>
  <si>
    <t>WSN00138601</t>
  </si>
  <si>
    <t>WSN00138701</t>
  </si>
  <si>
    <t>WSN00138801</t>
  </si>
  <si>
    <t>WSN00138901</t>
  </si>
  <si>
    <t>WSN00139001</t>
  </si>
  <si>
    <t>WSN00139101</t>
  </si>
  <si>
    <t>WSN00139201</t>
  </si>
  <si>
    <t>WSN00139301</t>
  </si>
  <si>
    <t>WSN00139401</t>
  </si>
  <si>
    <t>WSN00139501</t>
  </si>
  <si>
    <t>WSN00139601</t>
  </si>
  <si>
    <t>WSN00139801</t>
  </si>
  <si>
    <t>WSN00139701</t>
  </si>
  <si>
    <t>WSN00139901</t>
  </si>
  <si>
    <t>WSN00140001</t>
  </si>
  <si>
    <t>WSN00140101</t>
  </si>
  <si>
    <t>WSN00140301</t>
  </si>
  <si>
    <t>WSN00140201</t>
  </si>
  <si>
    <t>WSN00140401</t>
  </si>
  <si>
    <t>WSN00140801</t>
  </si>
  <si>
    <t>WSN00140901</t>
  </si>
  <si>
    <t>WSN00140501</t>
  </si>
  <si>
    <t>WSN00140601</t>
  </si>
  <si>
    <t>WSN00140701</t>
  </si>
  <si>
    <t>WSN00141001</t>
  </si>
  <si>
    <t>WSN00141101</t>
  </si>
  <si>
    <t>WSN00141201</t>
  </si>
  <si>
    <t>WSN00141301</t>
  </si>
  <si>
    <t>WSN00141401</t>
  </si>
  <si>
    <t>WSN00141501</t>
  </si>
  <si>
    <t>WSN00141701</t>
  </si>
  <si>
    <t>WSN00141601</t>
  </si>
  <si>
    <t>WSN00141801</t>
  </si>
  <si>
    <t>WSN00142001</t>
  </si>
  <si>
    <t>WSN00141901</t>
  </si>
  <si>
    <t>WSN00142101</t>
  </si>
  <si>
    <t>WSN00142801</t>
  </si>
  <si>
    <t>WSN00143301</t>
  </si>
  <si>
    <t>WSN00142701</t>
  </si>
  <si>
    <t>WSN00142901</t>
  </si>
  <si>
    <t>WSN00142201</t>
  </si>
  <si>
    <t>WSN00142501</t>
  </si>
  <si>
    <t>WSN00142301</t>
  </si>
  <si>
    <t>WSN00143201</t>
  </si>
  <si>
    <t>WSN00142601</t>
  </si>
  <si>
    <t>WSN00143101</t>
  </si>
  <si>
    <t>WSN00142401</t>
  </si>
  <si>
    <t>WSN00143401</t>
  </si>
  <si>
    <t>WSN00143001</t>
  </si>
  <si>
    <t>WSN00143501</t>
  </si>
  <si>
    <t>WSN00143601</t>
  </si>
  <si>
    <t>WSN00144001</t>
  </si>
  <si>
    <t>WSN00144101</t>
  </si>
  <si>
    <t>WSN00143801</t>
  </si>
  <si>
    <t>WSN00143901</t>
  </si>
  <si>
    <t>WSN00143701</t>
  </si>
  <si>
    <t>WSN00144201</t>
  </si>
  <si>
    <t>WSN00144501</t>
  </si>
  <si>
    <t>WSN00144601</t>
  </si>
  <si>
    <t>WSN00144301</t>
  </si>
  <si>
    <t>WSN00144701</t>
  </si>
  <si>
    <t>WSN00144401</t>
  </si>
  <si>
    <t>WSN00144801</t>
  </si>
  <si>
    <t>WSN00144901</t>
  </si>
  <si>
    <t>WSN00145101</t>
  </si>
  <si>
    <t>WSN00145001</t>
  </si>
  <si>
    <t>WSN00145201</t>
  </si>
  <si>
    <t>WSN00145301</t>
  </si>
  <si>
    <t>WSN00145401</t>
  </si>
  <si>
    <t>WSN00145501</t>
  </si>
  <si>
    <t>WSN00145601</t>
  </si>
  <si>
    <t>WSN00145701</t>
  </si>
  <si>
    <t>WSN00145801</t>
  </si>
  <si>
    <t>WSN00145901</t>
  </si>
  <si>
    <t>WSN00146001</t>
  </si>
  <si>
    <t>WSN00146101</t>
  </si>
  <si>
    <t>WSN00146301</t>
  </si>
  <si>
    <t>WSN00146201</t>
  </si>
  <si>
    <t>WSN00146401</t>
  </si>
  <si>
    <t>WSN00147001</t>
  </si>
  <si>
    <t>WSN00146601</t>
  </si>
  <si>
    <t>WSN00147201</t>
  </si>
  <si>
    <t>WSN00146701</t>
  </si>
  <si>
    <t>WSN00147101</t>
  </si>
  <si>
    <t>WSN00146901</t>
  </si>
  <si>
    <t>WSN00146501</t>
  </si>
  <si>
    <t>WSN00147301</t>
  </si>
  <si>
    <t>WSN00146801</t>
  </si>
  <si>
    <t>WSN00147401</t>
  </si>
  <si>
    <t>WSN00148001</t>
  </si>
  <si>
    <t>WSN00147901</t>
  </si>
  <si>
    <t>WSN00147501</t>
  </si>
  <si>
    <t>WSN00147601</t>
  </si>
  <si>
    <t>WSN00147701</t>
  </si>
  <si>
    <t>WSN00147801</t>
  </si>
  <si>
    <t>WSN00148101</t>
  </si>
  <si>
    <t>WSN00148201</t>
  </si>
  <si>
    <t>WSN00148501</t>
  </si>
  <si>
    <t>WSN00148601</t>
  </si>
  <si>
    <t>WSN00148301</t>
  </si>
  <si>
    <t>WSN00148401</t>
  </si>
  <si>
    <t>WSN00148801</t>
  </si>
  <si>
    <t>WSN00149001</t>
  </si>
  <si>
    <t>WSN00148701</t>
  </si>
  <si>
    <t>WSN00148901</t>
  </si>
  <si>
    <t>WSN00149101</t>
  </si>
  <si>
    <t>WSN00149201</t>
  </si>
  <si>
    <t>WSN00149301</t>
  </si>
  <si>
    <t>WSN00149501</t>
  </si>
  <si>
    <t>WSN00149401</t>
  </si>
  <si>
    <t>WSN00149601</t>
  </si>
  <si>
    <t>WSN00149701</t>
  </si>
  <si>
    <t>WSN00149801</t>
  </si>
  <si>
    <t>WSN00149901</t>
  </si>
  <si>
    <t>WSN00150001</t>
  </si>
  <si>
    <t>WSN00150201</t>
  </si>
  <si>
    <t>WSN00150101</t>
  </si>
  <si>
    <t>WSN00150301</t>
  </si>
  <si>
    <t>WSN00150401</t>
  </si>
  <si>
    <t>WSN00150501</t>
  </si>
  <si>
    <t>WSN00150601</t>
  </si>
  <si>
    <t>WSN00150701</t>
  </si>
  <si>
    <t>WSN00150801</t>
  </si>
  <si>
    <t>WSN00151301</t>
  </si>
  <si>
    <t>WSN00151501</t>
  </si>
  <si>
    <t>WSN00152001</t>
  </si>
  <si>
    <t>WSN00151101</t>
  </si>
  <si>
    <t>WSN00151701</t>
  </si>
  <si>
    <t>WSN00151201</t>
  </si>
  <si>
    <t>WSN00152101</t>
  </si>
  <si>
    <t>WSN00151801</t>
  </si>
  <si>
    <t>WSN00151601</t>
  </si>
  <si>
    <t>WSN00151401</t>
  </si>
  <si>
    <t>WSN00151001</t>
  </si>
  <si>
    <t>WSN00152201</t>
  </si>
  <si>
    <t>WSN00152501</t>
  </si>
  <si>
    <t>WSN00151901</t>
  </si>
  <si>
    <t>WSN00152301</t>
  </si>
  <si>
    <t>WSN00152401</t>
  </si>
  <si>
    <t>WSN00152601</t>
  </si>
  <si>
    <t>WSN00150901</t>
  </si>
  <si>
    <t>WSN00152701</t>
  </si>
  <si>
    <t>WSN00152801</t>
  </si>
  <si>
    <t>WSN00152901</t>
  </si>
  <si>
    <t>WSN00153101</t>
  </si>
  <si>
    <t>WSN00153001</t>
  </si>
  <si>
    <t>WSN00153201</t>
  </si>
  <si>
    <t>WSN00153301</t>
  </si>
  <si>
    <t>WSN00153501</t>
  </si>
  <si>
    <t>WSN00153601</t>
  </si>
  <si>
    <t>WSN00153401</t>
  </si>
  <si>
    <t>WSN00153701</t>
  </si>
  <si>
    <t>WSN00153801</t>
  </si>
  <si>
    <t>WSN00153901</t>
  </si>
  <si>
    <t>WSN00154001</t>
  </si>
  <si>
    <t>WSN00154101</t>
  </si>
  <si>
    <t>WSN00154201</t>
  </si>
  <si>
    <t>WSN00154301</t>
  </si>
  <si>
    <t>WSN00154501</t>
  </si>
  <si>
    <t>WSN00154401</t>
  </si>
  <si>
    <t>WSN00154601</t>
  </si>
  <si>
    <t>WSN00154701</t>
  </si>
  <si>
    <t>WSN00154801</t>
  </si>
  <si>
    <t>WSN00154901</t>
  </si>
  <si>
    <t>WSN00155001</t>
  </si>
  <si>
    <t>WSN00155101</t>
  </si>
  <si>
    <t>WSN00155201</t>
  </si>
  <si>
    <t>WSN00155301</t>
  </si>
  <si>
    <t>WSN00155401</t>
  </si>
  <si>
    <t>WSN00155501</t>
  </si>
  <si>
    <t>WSN00155701</t>
  </si>
  <si>
    <t>WSN00155601</t>
  </si>
  <si>
    <t>WSN00155801</t>
  </si>
  <si>
    <t>WSN00156301</t>
  </si>
  <si>
    <t>WSN00156201</t>
  </si>
  <si>
    <t>WSN00156001</t>
  </si>
  <si>
    <t>WSN00156101</t>
  </si>
  <si>
    <t>WSN00155901</t>
  </si>
  <si>
    <t>WSN00156401</t>
  </si>
  <si>
    <t>WSN00156701</t>
  </si>
  <si>
    <t>WSN00156501</t>
  </si>
  <si>
    <t>WSN00156601</t>
  </si>
  <si>
    <t>WSN00156801</t>
  </si>
  <si>
    <t>WSN00156901</t>
  </si>
  <si>
    <t>WSN00158001</t>
  </si>
  <si>
    <t>WSN00157201</t>
  </si>
  <si>
    <t>WSN00157001</t>
  </si>
  <si>
    <t>WSN00157901</t>
  </si>
  <si>
    <t>WSN00157801</t>
  </si>
  <si>
    <t>WSN00157501</t>
  </si>
  <si>
    <t>WSN00157301</t>
  </si>
  <si>
    <t>WSN00157101</t>
  </si>
  <si>
    <t>WSN00157701</t>
  </si>
  <si>
    <t>WSN00157401</t>
  </si>
  <si>
    <t>WSN00157601</t>
  </si>
  <si>
    <t>WSN00158101</t>
  </si>
  <si>
    <t>WSN00158401</t>
  </si>
  <si>
    <t>WSN00158301</t>
  </si>
  <si>
    <t>WSN00158201</t>
  </si>
  <si>
    <t>WSN00158501</t>
  </si>
  <si>
    <t>WSN00158701</t>
  </si>
  <si>
    <t>WSN00158601</t>
  </si>
  <si>
    <t>WSN00158801</t>
  </si>
  <si>
    <t>WSN00159201</t>
  </si>
  <si>
    <t>WSN00159001</t>
  </si>
  <si>
    <t>WSN00159101</t>
  </si>
  <si>
    <t>WSN00158901</t>
  </si>
  <si>
    <t>WSN00159301</t>
  </si>
  <si>
    <t>WSN00159501</t>
  </si>
  <si>
    <t>WSN00159401</t>
  </si>
  <si>
    <t>WSN00159601</t>
  </si>
  <si>
    <t>WSN00160201</t>
  </si>
  <si>
    <t>WSN00159801</t>
  </si>
  <si>
    <t>WSN00160301</t>
  </si>
  <si>
    <t>WSN00160401</t>
  </si>
  <si>
    <t>WSN00159901</t>
  </si>
  <si>
    <t>WSN00159701</t>
  </si>
  <si>
    <t>WSN00160101</t>
  </si>
  <si>
    <t>WSN00160001</t>
  </si>
  <si>
    <t>WSN00160501</t>
  </si>
  <si>
    <t>WSN00160601</t>
  </si>
  <si>
    <t>WSN00160801</t>
  </si>
  <si>
    <t>WSN00161201</t>
  </si>
  <si>
    <t>WSN00160901</t>
  </si>
  <si>
    <t>WSN00161101</t>
  </si>
  <si>
    <t>WSN00161001</t>
  </si>
  <si>
    <t>WSN00160701</t>
  </si>
  <si>
    <t>WSN00161301</t>
  </si>
  <si>
    <t>WSN00161401</t>
  </si>
  <si>
    <t>WSN00161501</t>
  </si>
  <si>
    <t>WSN00161601</t>
  </si>
  <si>
    <t>WSN00162101</t>
  </si>
  <si>
    <t>WSN00161901</t>
  </si>
  <si>
    <t>WSN00161701</t>
  </si>
  <si>
    <t>WSN00161801</t>
  </si>
  <si>
    <t>WSN00162001</t>
  </si>
  <si>
    <t>WSN00162201</t>
  </si>
  <si>
    <t>WSN00162301</t>
  </si>
  <si>
    <t>WSN00162401</t>
  </si>
  <si>
    <t>WSN00162501</t>
  </si>
  <si>
    <t>WSN00162701</t>
  </si>
  <si>
    <t>WSN00162601</t>
  </si>
  <si>
    <t>WSN00162801</t>
  </si>
  <si>
    <t>WSN00162901</t>
  </si>
  <si>
    <t>WSN00163001</t>
  </si>
  <si>
    <t>WSN00163101</t>
  </si>
  <si>
    <t>WSN00163401</t>
  </si>
  <si>
    <t>WSN00163501</t>
  </si>
  <si>
    <t>WSN00163301</t>
  </si>
  <si>
    <t>WSN00163201</t>
  </si>
  <si>
    <t>WSN00163601</t>
  </si>
  <si>
    <t>WSN00163701</t>
  </si>
  <si>
    <t>WSN00163801</t>
  </si>
  <si>
    <t>WSN00163901</t>
  </si>
  <si>
    <t>WSN00164001</t>
  </si>
  <si>
    <t>WSN00164101</t>
  </si>
  <si>
    <t>WSN00164201</t>
  </si>
  <si>
    <t>WSN00164401</t>
  </si>
  <si>
    <t>WSN00164701</t>
  </si>
  <si>
    <t>WSN00164301</t>
  </si>
  <si>
    <t>WSN00164501</t>
  </si>
  <si>
    <t>WSN00164601</t>
  </si>
  <si>
    <t>WSN00164801</t>
  </si>
  <si>
    <t>WSN00164901</t>
  </si>
  <si>
    <t>WSN00165001</t>
  </si>
  <si>
    <t>WSN00165101</t>
  </si>
  <si>
    <t>WSN00165401</t>
  </si>
  <si>
    <t>WSN00165301</t>
  </si>
  <si>
    <t>WSN00165501</t>
  </si>
  <si>
    <t>WSN00165201</t>
  </si>
  <si>
    <t>WSN00165601</t>
  </si>
  <si>
    <t>WSN00165701</t>
  </si>
  <si>
    <t>WSN00165801</t>
  </si>
  <si>
    <t>WSN00165901</t>
  </si>
  <si>
    <t>WSN00166301</t>
  </si>
  <si>
    <t>WSN00166101</t>
  </si>
  <si>
    <t>WSN00166001</t>
  </si>
  <si>
    <t>WSN00166401</t>
  </si>
  <si>
    <t>WSN00166201</t>
  </si>
  <si>
    <t>WSN00166501</t>
  </si>
  <si>
    <t>WSN00166601</t>
  </si>
  <si>
    <t>WSN00166701</t>
  </si>
  <si>
    <t>WSN00166801</t>
  </si>
  <si>
    <t>WSN00167101</t>
  </si>
  <si>
    <t>WSN00166901</t>
  </si>
  <si>
    <t>WSN00167301</t>
  </si>
  <si>
    <t>WSN00167201</t>
  </si>
  <si>
    <t>WSN00167401</t>
  </si>
  <si>
    <t>WSN00167001</t>
  </si>
  <si>
    <t>WSN00167501</t>
  </si>
  <si>
    <t>WSN00167601</t>
  </si>
  <si>
    <t>WSN00167701</t>
  </si>
  <si>
    <t>WSN00168301</t>
  </si>
  <si>
    <t>WSN00167801</t>
  </si>
  <si>
    <t>WSN00168001</t>
  </si>
  <si>
    <t>WSN00167901</t>
  </si>
  <si>
    <t>WSN00168101</t>
  </si>
  <si>
    <t>WSN00168201</t>
  </si>
  <si>
    <t>WSN00168401</t>
  </si>
  <si>
    <t>WSN00168501</t>
  </si>
  <si>
    <t>WSN00168901</t>
  </si>
  <si>
    <t>WSN00168801</t>
  </si>
  <si>
    <t>WSN00168601</t>
  </si>
  <si>
    <t>WSN00168701</t>
  </si>
  <si>
    <t>WSN00169001</t>
  </si>
  <si>
    <t>WSN00169101</t>
  </si>
  <si>
    <t>WSN00169301</t>
  </si>
  <si>
    <t>WSN00169201</t>
  </si>
  <si>
    <t>WSN00169401</t>
  </si>
  <si>
    <t>WSN00169701</t>
  </si>
  <si>
    <t>WSN00169501</t>
  </si>
  <si>
    <t>WSN00169601</t>
  </si>
  <si>
    <t>WSN00169801</t>
  </si>
  <si>
    <t>WSN00170001</t>
  </si>
  <si>
    <t>WSN00169901</t>
  </si>
  <si>
    <t>WSN00170801</t>
  </si>
  <si>
    <t>WSN00170501</t>
  </si>
  <si>
    <t>WSN00170301</t>
  </si>
  <si>
    <t>WSN00170101</t>
  </si>
  <si>
    <t>WSN00170201</t>
  </si>
  <si>
    <t>WSN00170601</t>
  </si>
  <si>
    <t>WSN00170701</t>
  </si>
  <si>
    <t>WSN00170401</t>
  </si>
  <si>
    <t>WSN00170901</t>
  </si>
  <si>
    <t>WSN00171001</t>
  </si>
  <si>
    <t>WSN00171201</t>
  </si>
  <si>
    <t>WSN00171101</t>
  </si>
  <si>
    <t>WSN00171301</t>
  </si>
  <si>
    <t>WSN00171401</t>
  </si>
  <si>
    <t>WSN00171501</t>
  </si>
  <si>
    <t>WSN00171901</t>
  </si>
  <si>
    <t>WSN00171701</t>
  </si>
  <si>
    <t>WSN00171801</t>
  </si>
  <si>
    <t>WSN00171601</t>
  </si>
  <si>
    <t>WSN00172001</t>
  </si>
  <si>
    <t>WSN00172401</t>
  </si>
  <si>
    <t>WSN00172101</t>
  </si>
  <si>
    <t>WSN00172201</t>
  </si>
  <si>
    <t>WSN00172501</t>
  </si>
  <si>
    <t>WSN00172301</t>
  </si>
  <si>
    <t>WSN00172601</t>
  </si>
  <si>
    <t>WSN00173101</t>
  </si>
  <si>
    <t>WSN00173001</t>
  </si>
  <si>
    <t>WSN00172701</t>
  </si>
  <si>
    <t>WSN00172801</t>
  </si>
  <si>
    <t>WSN00173201</t>
  </si>
  <si>
    <t>WSN00173301</t>
  </si>
  <si>
    <t>WSN00172901</t>
  </si>
  <si>
    <t>WSN00173401</t>
  </si>
  <si>
    <t>WSN00173601</t>
  </si>
  <si>
    <t>WSN00173501</t>
  </si>
  <si>
    <t>WSN00173701</t>
  </si>
  <si>
    <t>WSN00173801</t>
  </si>
  <si>
    <t>WSN00173901</t>
  </si>
  <si>
    <t>WSN00174101</t>
  </si>
  <si>
    <t>WSN00174201</t>
  </si>
  <si>
    <t>WSN00174401</t>
  </si>
  <si>
    <t>WSN00174301</t>
  </si>
  <si>
    <t>WSN00174501</t>
  </si>
  <si>
    <t>WSN00174601</t>
  </si>
  <si>
    <t>WSN00174701</t>
  </si>
  <si>
    <t>WSN00174901</t>
  </si>
  <si>
    <t>WSN00174001</t>
  </si>
  <si>
    <t>WSN00175001</t>
  </si>
  <si>
    <t>WSN00175101</t>
  </si>
  <si>
    <t>WSN00175201</t>
  </si>
  <si>
    <t>WSN00175301</t>
  </si>
  <si>
    <t>WSN00175501</t>
  </si>
  <si>
    <t>WSN00174801</t>
  </si>
  <si>
    <t>WSN00175401</t>
  </si>
  <si>
    <t>WSN00175601</t>
  </si>
  <si>
    <t>WSN00176301</t>
  </si>
  <si>
    <t>WSN00175901</t>
  </si>
  <si>
    <t>WSN00176901</t>
  </si>
  <si>
    <t>WSN00176401</t>
  </si>
  <si>
    <t>WSN00176101</t>
  </si>
  <si>
    <t>WSN00176601</t>
  </si>
  <si>
    <t>WSN00176501</t>
  </si>
  <si>
    <t>WSN00176201</t>
  </si>
  <si>
    <t>WSN00176801</t>
  </si>
  <si>
    <t>WSN00176701</t>
  </si>
  <si>
    <t>WSN00175701</t>
  </si>
  <si>
    <t>WSN00175801</t>
  </si>
  <si>
    <t>WSN00176001</t>
  </si>
  <si>
    <t>WSN00177001</t>
  </si>
  <si>
    <t>WSN00177101</t>
  </si>
  <si>
    <t>WSN00177201</t>
  </si>
  <si>
    <t>WSN00177301</t>
  </si>
  <si>
    <t>WSN00177401</t>
  </si>
  <si>
    <t>WSN00177501</t>
  </si>
  <si>
    <t>WSN00177601</t>
  </si>
  <si>
    <t>WSN00177801</t>
  </si>
  <si>
    <t>WSN00177701</t>
  </si>
  <si>
    <t>WSN00177901</t>
  </si>
  <si>
    <t>WSN00178001</t>
  </si>
  <si>
    <t>WSN00178101</t>
  </si>
  <si>
    <t>WSN00178201</t>
  </si>
  <si>
    <t>WSN00178301</t>
  </si>
  <si>
    <t>WSN00178501</t>
  </si>
  <si>
    <t>WSN00178401</t>
  </si>
  <si>
    <t>WSN00178601</t>
  </si>
  <si>
    <t>WSN00179101</t>
  </si>
  <si>
    <t>WSN00179601</t>
  </si>
  <si>
    <t>WSN00179201</t>
  </si>
  <si>
    <t>WSN00178801</t>
  </si>
  <si>
    <t>WSN00179301</t>
  </si>
  <si>
    <t>WSN00179501</t>
  </si>
  <si>
    <t>WSN00179001</t>
  </si>
  <si>
    <t>WSN00179401</t>
  </si>
  <si>
    <t>WSN00179701</t>
  </si>
  <si>
    <t>WSN00179801</t>
  </si>
  <si>
    <t>WSN00179901</t>
  </si>
  <si>
    <t>WSN00178701</t>
  </si>
  <si>
    <t>WSN00178901</t>
  </si>
  <si>
    <t>WBD290001</t>
  </si>
  <si>
    <t>WBD290101</t>
  </si>
  <si>
    <t>W2021033912201</t>
  </si>
  <si>
    <t>WPK3000601</t>
  </si>
  <si>
    <t>WBD3502</t>
  </si>
  <si>
    <t>WNG3000401</t>
  </si>
  <si>
    <t>WEG00042001</t>
  </si>
  <si>
    <t>WSN00180101</t>
  </si>
  <si>
    <t>WSN00180201</t>
  </si>
  <si>
    <t>WEG40003501</t>
  </si>
  <si>
    <t>WIQ10129601</t>
  </si>
  <si>
    <t>WSN00180301</t>
  </si>
  <si>
    <t>WPK4500101</t>
  </si>
  <si>
    <t>WBD01767901</t>
  </si>
  <si>
    <t>WSN00180401</t>
  </si>
  <si>
    <t>WSN00180501</t>
  </si>
  <si>
    <t>WSN00180601</t>
  </si>
  <si>
    <t>WBD290201</t>
  </si>
  <si>
    <t>WBD290202</t>
  </si>
  <si>
    <t>WEG1001802</t>
  </si>
  <si>
    <t>WNG00348801</t>
  </si>
  <si>
    <t>WBD01769201</t>
  </si>
  <si>
    <t>WBD01769401</t>
  </si>
  <si>
    <t>WBD01769501</t>
  </si>
  <si>
    <t>WBD01770501</t>
  </si>
  <si>
    <t>WBD01770601</t>
  </si>
  <si>
    <t>WBD01769701</t>
  </si>
  <si>
    <t>WNG00355701</t>
  </si>
  <si>
    <t>WPK4500201</t>
  </si>
  <si>
    <t>WPK4007802</t>
  </si>
  <si>
    <t>WUG00002601</t>
  </si>
  <si>
    <t>WBD01771301</t>
  </si>
  <si>
    <t>WBD01771501</t>
  </si>
  <si>
    <t>WBD01771601</t>
  </si>
  <si>
    <t>WBD01771701</t>
  </si>
  <si>
    <t>WMM00001001</t>
  </si>
  <si>
    <t>WEG00042701</t>
  </si>
  <si>
    <t>WBD01772101</t>
  </si>
  <si>
    <t>WBD01772201</t>
  </si>
  <si>
    <t>WMM00001201</t>
  </si>
  <si>
    <t>WNG00356801</t>
  </si>
  <si>
    <t>WEG00043101</t>
  </si>
  <si>
    <t>WEG00043201</t>
  </si>
  <si>
    <t>WEG00043301</t>
  </si>
  <si>
    <t>WNG00356901</t>
  </si>
  <si>
    <t>WSN00180701</t>
  </si>
  <si>
    <t>WEG00043401</t>
  </si>
  <si>
    <t>WSN00180801</t>
  </si>
  <si>
    <t>WBD01772401</t>
  </si>
  <si>
    <t>WBD01772501</t>
  </si>
  <si>
    <t>WBD01772601</t>
  </si>
  <si>
    <t>WSN00180901</t>
  </si>
  <si>
    <t>WBD01772701</t>
  </si>
  <si>
    <t>WBD01772801</t>
  </si>
  <si>
    <t>WSN00181001</t>
  </si>
  <si>
    <t>WBD456779801</t>
  </si>
  <si>
    <t>WSN00181201</t>
  </si>
  <si>
    <t>WSN00181301</t>
  </si>
  <si>
    <t>WBD456779901</t>
  </si>
  <si>
    <t>WBD290301</t>
  </si>
  <si>
    <t>WBD283423401</t>
  </si>
  <si>
    <t>WEG2003901</t>
  </si>
  <si>
    <t>WBD01774101</t>
  </si>
  <si>
    <t>WGH400000801</t>
  </si>
  <si>
    <t>WBD456780001</t>
  </si>
  <si>
    <t>WNG40107001</t>
  </si>
  <si>
    <t>WIN40293201</t>
  </si>
  <si>
    <t>WIN40293301</t>
  </si>
  <si>
    <t>WIN40144001</t>
  </si>
  <si>
    <t>WPH40409801</t>
  </si>
  <si>
    <t>WPK2061101</t>
  </si>
  <si>
    <t>WIN40293401</t>
  </si>
  <si>
    <t>WIN3000101</t>
  </si>
  <si>
    <t>WIN40293501</t>
  </si>
  <si>
    <t>WIN3000201</t>
  </si>
  <si>
    <t>WIN40293601</t>
  </si>
  <si>
    <t>WIN40293701</t>
  </si>
  <si>
    <t>WEG00043701</t>
  </si>
  <si>
    <t>WEG00043801</t>
  </si>
  <si>
    <t>WPK03728201</t>
  </si>
  <si>
    <t>WNG00357001</t>
  </si>
  <si>
    <t>WBD01774501</t>
  </si>
  <si>
    <t>WBD01774601</t>
  </si>
  <si>
    <t>WSN00181601</t>
  </si>
  <si>
    <t>WBD01774801</t>
  </si>
  <si>
    <t>WBD01774901</t>
  </si>
  <si>
    <t>WSN00181701</t>
  </si>
  <si>
    <t>WEG00044001</t>
  </si>
  <si>
    <t>WEG00044201</t>
  </si>
  <si>
    <t>WIN40004301</t>
  </si>
  <si>
    <t>WIN40101001</t>
  </si>
  <si>
    <t>WIN40103101</t>
  </si>
  <si>
    <t>WIN40103801</t>
  </si>
  <si>
    <t>WIN40464301</t>
  </si>
  <si>
    <t>WIN40532801</t>
  </si>
  <si>
    <t>WIN40199101</t>
  </si>
  <si>
    <t>W112334401</t>
  </si>
  <si>
    <t>WBD456780101</t>
  </si>
  <si>
    <t>WBD01775501</t>
  </si>
  <si>
    <t>WBD01775502</t>
  </si>
  <si>
    <t>WNG00357101</t>
  </si>
  <si>
    <t>WBD01776101</t>
  </si>
  <si>
    <t>WBD01776201</t>
  </si>
  <si>
    <t>WBD01776301</t>
  </si>
  <si>
    <t>WBD01776401</t>
  </si>
  <si>
    <t>WNG7332201</t>
  </si>
  <si>
    <t>WCN10003901</t>
  </si>
  <si>
    <t>WCN2000301</t>
  </si>
  <si>
    <t>WCN2000401</t>
  </si>
  <si>
    <t>WIN2000101</t>
  </si>
  <si>
    <t>WIN2000201</t>
  </si>
  <si>
    <t>WCN10003902</t>
  </si>
  <si>
    <t>WGH10004101</t>
  </si>
  <si>
    <t>WGH10004102</t>
  </si>
  <si>
    <t>WBD01776501</t>
  </si>
  <si>
    <t>WIN2000301</t>
  </si>
  <si>
    <t>WBD290401</t>
  </si>
  <si>
    <t>WBD290501</t>
  </si>
  <si>
    <t>WShop101</t>
  </si>
  <si>
    <t>WShop201</t>
  </si>
  <si>
    <t>WShop301</t>
  </si>
  <si>
    <t>WGH400000901</t>
  </si>
  <si>
    <t>WBD290601</t>
  </si>
  <si>
    <t>WBD456780201</t>
  </si>
  <si>
    <t>WBD290602</t>
  </si>
  <si>
    <t>WPH40409802</t>
  </si>
  <si>
    <t>WSN00182101</t>
  </si>
  <si>
    <t>WshopName101</t>
  </si>
  <si>
    <t>WshopName201</t>
  </si>
  <si>
    <t>WshopName301</t>
  </si>
  <si>
    <t>WGH400001001</t>
  </si>
  <si>
    <t>WshopName401</t>
  </si>
  <si>
    <t>WshopName501</t>
  </si>
  <si>
    <t>Wdcrhh01</t>
  </si>
  <si>
    <t>WBD456780301</t>
  </si>
  <si>
    <t>WBD290701</t>
  </si>
  <si>
    <t>WBD290801</t>
  </si>
  <si>
    <t>WBD456780401</t>
  </si>
  <si>
    <t>WSN00182201</t>
  </si>
  <si>
    <t>WCNIN40199101</t>
  </si>
  <si>
    <t>WCN2000501</t>
  </si>
  <si>
    <t>Wyxm12301</t>
  </si>
  <si>
    <t>Wyxm123401</t>
  </si>
  <si>
    <t>WSN00182301</t>
  </si>
  <si>
    <t>WSN00182401</t>
  </si>
  <si>
    <t>WSN00182501</t>
  </si>
  <si>
    <t>WNG10005213</t>
  </si>
  <si>
    <t>WSN00182901</t>
  </si>
  <si>
    <t>WBD01784701</t>
  </si>
  <si>
    <t>Wsubdealer00301</t>
  </si>
  <si>
    <t>WBD290901</t>
  </si>
  <si>
    <t>WEG00044801</t>
  </si>
  <si>
    <t>WIN00000601</t>
  </si>
  <si>
    <t>WIN00000701</t>
  </si>
  <si>
    <t>WBD01785901</t>
  </si>
  <si>
    <t>WBD40446001</t>
  </si>
  <si>
    <t>WINIUE101</t>
  </si>
  <si>
    <t>WBD01786001</t>
  </si>
  <si>
    <t>Wyxm5555501</t>
  </si>
  <si>
    <t>WBD01786301</t>
  </si>
  <si>
    <t>WBD01786401</t>
  </si>
  <si>
    <t>WMM10013801</t>
  </si>
  <si>
    <t>WBD01786501</t>
  </si>
  <si>
    <t>WCN400000101</t>
  </si>
  <si>
    <t>WBD40036101</t>
  </si>
  <si>
    <t>WBD291001</t>
  </si>
  <si>
    <t>WBD3001802</t>
  </si>
  <si>
    <t>WSN00183101</t>
  </si>
  <si>
    <t>WEG00045701</t>
  </si>
  <si>
    <t>WSN00183201</t>
  </si>
  <si>
    <t>WBD40495701</t>
  </si>
  <si>
    <t>WBD01787701</t>
  </si>
  <si>
    <t>WBD01787801</t>
  </si>
  <si>
    <t>WBD01787901</t>
  </si>
  <si>
    <t>WCN00002201</t>
  </si>
  <si>
    <t>WNG00358901</t>
  </si>
  <si>
    <t>WNG2061201</t>
  </si>
  <si>
    <t>WNG00359701</t>
  </si>
  <si>
    <t>WEG00045901</t>
  </si>
  <si>
    <t>WNG00359901</t>
  </si>
  <si>
    <t>WNG00360001</t>
  </si>
  <si>
    <t>WNG00360201</t>
  </si>
  <si>
    <t>Wyxm1111101</t>
  </si>
  <si>
    <t>WCN400000201</t>
  </si>
  <si>
    <t>WAyxm6666601</t>
  </si>
  <si>
    <t>WBD01789201</t>
  </si>
  <si>
    <t>WBD01789301</t>
  </si>
  <si>
    <t>WBD01789401</t>
  </si>
  <si>
    <t>WBD01789501</t>
  </si>
  <si>
    <t>WBD01789601</t>
  </si>
  <si>
    <t>WBD01789701</t>
  </si>
  <si>
    <t>WBD01789801</t>
  </si>
  <si>
    <t>WBD01789901</t>
  </si>
  <si>
    <t>WBD01790001</t>
  </si>
  <si>
    <t>WBD01790101</t>
  </si>
  <si>
    <t>WBD01790201</t>
  </si>
  <si>
    <t>WBD01790301</t>
  </si>
  <si>
    <t>WBD01790401</t>
  </si>
  <si>
    <t>WBD01790501</t>
  </si>
  <si>
    <t>WBD01790601</t>
  </si>
  <si>
    <t>WBD01790701</t>
  </si>
  <si>
    <t>WBD01790801</t>
  </si>
  <si>
    <t>WBD01790901</t>
  </si>
  <si>
    <t>WBD01791001</t>
  </si>
  <si>
    <t>WBD01791101</t>
  </si>
  <si>
    <t>WBD01791201</t>
  </si>
  <si>
    <t>WBD01791301</t>
  </si>
  <si>
    <t>WBD01791401</t>
  </si>
  <si>
    <t>WBD01791501</t>
  </si>
  <si>
    <t>WBD01791601</t>
  </si>
  <si>
    <t>WBD01791701</t>
  </si>
  <si>
    <t>WBD01791801</t>
  </si>
  <si>
    <t>WBD01791901</t>
  </si>
  <si>
    <t>WBD01792001</t>
  </si>
  <si>
    <t>WBD01792101</t>
  </si>
  <si>
    <t>WBD01792201</t>
  </si>
  <si>
    <t>WBD01792301</t>
  </si>
  <si>
    <t>WBD01792401</t>
  </si>
  <si>
    <t>WBD01792501</t>
  </si>
  <si>
    <t>WBD01792601</t>
  </si>
  <si>
    <t>WBD01792701</t>
  </si>
  <si>
    <t>WBD01792801</t>
  </si>
  <si>
    <t>WBD01792901</t>
  </si>
  <si>
    <t>WBD01793001</t>
  </si>
  <si>
    <t>WBD01793101</t>
  </si>
  <si>
    <t>WBD01793201</t>
  </si>
  <si>
    <t>WBD01793301</t>
  </si>
  <si>
    <t>WBD01793401</t>
  </si>
  <si>
    <t>WBD01793501</t>
  </si>
  <si>
    <t>WBD01793601</t>
  </si>
  <si>
    <t>WBD01793701</t>
  </si>
  <si>
    <t>WBD01793801</t>
  </si>
  <si>
    <t>WBD01793901</t>
  </si>
  <si>
    <t>WBD01794001</t>
  </si>
  <si>
    <t>WBD01794101</t>
  </si>
  <si>
    <t>WBD01794201</t>
  </si>
  <si>
    <t>WBD01794301</t>
  </si>
  <si>
    <t>WBD01794401</t>
  </si>
  <si>
    <t>WBD01794501</t>
  </si>
  <si>
    <t>WBD01794601</t>
  </si>
  <si>
    <t>WBD01794701</t>
  </si>
  <si>
    <t>WBD01794801</t>
  </si>
  <si>
    <t>WBD01794901</t>
  </si>
  <si>
    <t>WBD01795001</t>
  </si>
  <si>
    <t>WBD01795101</t>
  </si>
  <si>
    <t>WBD01795201</t>
  </si>
  <si>
    <t>WBD01795301</t>
  </si>
  <si>
    <t>WBD01795401</t>
  </si>
  <si>
    <t>WBD01795501</t>
  </si>
  <si>
    <t>WBD01795601</t>
  </si>
  <si>
    <t>WBD01795701</t>
  </si>
  <si>
    <t>WBD01795801</t>
  </si>
  <si>
    <t>WBD01795901</t>
  </si>
  <si>
    <t>WBD01796001</t>
  </si>
  <si>
    <t>WBD01796101</t>
  </si>
  <si>
    <t>WBD01796201</t>
  </si>
  <si>
    <t>WBD01796301</t>
  </si>
  <si>
    <t>WBD01796401</t>
  </si>
  <si>
    <t>WBD01796501</t>
  </si>
  <si>
    <t>WBD01796601</t>
  </si>
  <si>
    <t>WBD01796701</t>
  </si>
  <si>
    <t>WBD01796801</t>
  </si>
  <si>
    <t>WBD01796901</t>
  </si>
  <si>
    <t>W555501</t>
  </si>
  <si>
    <t>WBD291101</t>
  </si>
  <si>
    <t>W222201</t>
  </si>
  <si>
    <t>WBD40195101</t>
  </si>
  <si>
    <t>WBD291201</t>
  </si>
  <si>
    <t>WBD01797201</t>
  </si>
  <si>
    <t>WEG00046901</t>
  </si>
  <si>
    <t>WNG00361401</t>
  </si>
  <si>
    <t>Wcaron-test120101</t>
  </si>
  <si>
    <t>WUG3000101</t>
  </si>
  <si>
    <t>WCN2000601</t>
  </si>
  <si>
    <t>WCN2000701</t>
  </si>
  <si>
    <t>WBD456780502</t>
  </si>
  <si>
    <t>WPK40042001</t>
  </si>
  <si>
    <t>Wcaron160101</t>
  </si>
  <si>
    <t>Wcaron160201</t>
  </si>
  <si>
    <t>WPK03728401</t>
  </si>
  <si>
    <t>WMM00001401</t>
  </si>
  <si>
    <t>WMM00001501</t>
  </si>
  <si>
    <t>WEG40164401</t>
  </si>
  <si>
    <t>WEG40052201</t>
  </si>
  <si>
    <t>WSN00184001</t>
  </si>
  <si>
    <t>WEG00047001</t>
  </si>
  <si>
    <t>WEG00048101</t>
  </si>
  <si>
    <t>WBD291301</t>
  </si>
  <si>
    <t>WNG00366101</t>
  </si>
  <si>
    <t>WCNcaron230101</t>
  </si>
  <si>
    <t>WCN2000801</t>
  </si>
  <si>
    <t>WSN00184101</t>
  </si>
  <si>
    <t>WSN00184201</t>
  </si>
  <si>
    <t>WEG4463701</t>
  </si>
  <si>
    <t>WEG00050401</t>
  </si>
  <si>
    <t>WIN40533001</t>
  </si>
  <si>
    <t>WEG4463801</t>
  </si>
  <si>
    <t>WGH400001102</t>
  </si>
  <si>
    <t>WGH400001201</t>
  </si>
  <si>
    <t>WGH400001301</t>
  </si>
  <si>
    <t>WGH400001501</t>
  </si>
  <si>
    <t>WGH400001602</t>
  </si>
  <si>
    <t>WGH400001702</t>
  </si>
  <si>
    <t>WIN40537101</t>
  </si>
  <si>
    <t>WIN40537901</t>
  </si>
  <si>
    <t>WIN40538001</t>
  </si>
  <si>
    <t>WIN40538101</t>
  </si>
  <si>
    <t>WIN40538201</t>
  </si>
  <si>
    <t>WIN40538301</t>
  </si>
  <si>
    <t>WIN40538401</t>
  </si>
  <si>
    <t>WIN40538501</t>
  </si>
  <si>
    <t>WIN40538601</t>
  </si>
  <si>
    <t>WIN40538701</t>
  </si>
  <si>
    <t>WIN40538801</t>
  </si>
  <si>
    <t>WIN40538901</t>
  </si>
  <si>
    <t>WIN40539001</t>
  </si>
  <si>
    <t>WIN40539101</t>
  </si>
  <si>
    <t>WIN40539201</t>
  </si>
  <si>
    <t>WIN40539301</t>
  </si>
  <si>
    <t>WIN40539401</t>
  </si>
  <si>
    <t>WIN40539501</t>
  </si>
  <si>
    <t>WIN40539601</t>
  </si>
  <si>
    <t>WIN40539701</t>
  </si>
  <si>
    <t>WIN40539801</t>
  </si>
  <si>
    <t>WIN40539901</t>
  </si>
  <si>
    <t>WIN40540001</t>
  </si>
  <si>
    <t>WIN40540101</t>
  </si>
  <si>
    <t>WIN40540201</t>
  </si>
  <si>
    <t>WIN40540301</t>
  </si>
  <si>
    <t>WIN40540401</t>
  </si>
  <si>
    <t>WIN40540501</t>
  </si>
  <si>
    <t>WIN40540601</t>
  </si>
  <si>
    <t>WIN40540701</t>
  </si>
  <si>
    <t>WIN40540801</t>
  </si>
  <si>
    <t>WIN40540901</t>
  </si>
  <si>
    <t>WIN40541001</t>
  </si>
  <si>
    <t>WIN40541101</t>
  </si>
  <si>
    <t>WIN40541201</t>
  </si>
  <si>
    <t>WIN40541301</t>
  </si>
  <si>
    <t>WIN40541401</t>
  </si>
  <si>
    <t>WIN40541501</t>
  </si>
  <si>
    <t>WIN40541601</t>
  </si>
  <si>
    <t>WIN40541701</t>
  </si>
  <si>
    <t>WIN40541801</t>
  </si>
  <si>
    <t>WIN40541901</t>
  </si>
  <si>
    <t>WIN40542001</t>
  </si>
  <si>
    <t>WIN40542101</t>
  </si>
  <si>
    <t>WIN40542201</t>
  </si>
  <si>
    <t>WIN40542301</t>
  </si>
  <si>
    <t>WIN40542401</t>
  </si>
  <si>
    <t>WIN40542501</t>
  </si>
  <si>
    <t>WIN40542601</t>
  </si>
  <si>
    <t>WIN40542701</t>
  </si>
  <si>
    <t>WIN40542801</t>
  </si>
  <si>
    <t>WIN40542901</t>
  </si>
  <si>
    <t>WIN40543001</t>
  </si>
  <si>
    <t>WIN40543101</t>
  </si>
  <si>
    <t>WIN40543201</t>
  </si>
  <si>
    <t>WIN40543301</t>
  </si>
  <si>
    <t>WIN40543401</t>
  </si>
  <si>
    <t>WIN40543501</t>
  </si>
  <si>
    <t>WIN40543601</t>
  </si>
  <si>
    <t>WIN40543701</t>
  </si>
  <si>
    <t>WIN40543801</t>
  </si>
  <si>
    <t>WIN40543901</t>
  </si>
  <si>
    <t>WIN40544001</t>
  </si>
  <si>
    <t>WIN40544101</t>
  </si>
  <si>
    <t>WIN40544201</t>
  </si>
  <si>
    <t>WIN40544301</t>
  </si>
  <si>
    <t>WIN40544401</t>
  </si>
  <si>
    <t>WIN40544501</t>
  </si>
  <si>
    <t>WIN40544601</t>
  </si>
  <si>
    <t>WIN40544701</t>
  </si>
  <si>
    <t>WIN40544801</t>
  </si>
  <si>
    <t>WIN40544901</t>
  </si>
  <si>
    <t>WIN40545001</t>
  </si>
  <si>
    <t>WIN40545101</t>
  </si>
  <si>
    <t>WIN40545201</t>
  </si>
  <si>
    <t>WIN40545301</t>
  </si>
  <si>
    <t>WIN40545401</t>
  </si>
  <si>
    <t>WGH400001802</t>
  </si>
  <si>
    <t>WGH400001902</t>
  </si>
  <si>
    <t>WGH400002002</t>
  </si>
  <si>
    <t>WGH400002102</t>
  </si>
  <si>
    <t>WIN40545501</t>
  </si>
  <si>
    <t>WIN40545601</t>
  </si>
  <si>
    <t>WIN40545801</t>
  </si>
  <si>
    <t>WIN40545901</t>
  </si>
  <si>
    <t>WIN40546001</t>
  </si>
  <si>
    <t>WIN40546101</t>
  </si>
  <si>
    <t>WIN40546201</t>
  </si>
  <si>
    <t>WIN40546301</t>
  </si>
  <si>
    <t>WIN40546401</t>
  </si>
  <si>
    <t>WIN40546501</t>
  </si>
  <si>
    <t>WIN40546601</t>
  </si>
  <si>
    <t>WIN40546701</t>
  </si>
  <si>
    <t>WIN40546801</t>
  </si>
  <si>
    <t>WIN40546901</t>
  </si>
  <si>
    <t>WIN40547001</t>
  </si>
  <si>
    <t>WIN40547101</t>
  </si>
  <si>
    <t>WCN3000101</t>
  </si>
  <si>
    <t>WGH400002201</t>
  </si>
  <si>
    <t>WGH400002301</t>
  </si>
  <si>
    <t>WIN40547201</t>
  </si>
  <si>
    <t>WIN40547301</t>
  </si>
  <si>
    <t>WIN40547401</t>
  </si>
  <si>
    <t>WIN40547501</t>
  </si>
  <si>
    <t>WIN40547601</t>
  </si>
  <si>
    <t>WIN40547701</t>
  </si>
  <si>
    <t>WIN40547801</t>
  </si>
  <si>
    <t>WIN40547901</t>
  </si>
  <si>
    <t>WIN40548001</t>
  </si>
  <si>
    <t>WIN40548101</t>
  </si>
  <si>
    <t>WIN40548201</t>
  </si>
  <si>
    <t>WIN40548301</t>
  </si>
  <si>
    <t>WIN40548401</t>
  </si>
  <si>
    <t>WIN40548501</t>
  </si>
  <si>
    <t>WIN40548601</t>
  </si>
  <si>
    <t>WIN40548701</t>
  </si>
  <si>
    <t>WIN40548801</t>
  </si>
  <si>
    <t>WIN40548901</t>
  </si>
  <si>
    <t>WIN40549001</t>
  </si>
  <si>
    <t>WIN40549101</t>
  </si>
  <si>
    <t>WIN40549201</t>
  </si>
  <si>
    <t>WIN40549301</t>
  </si>
  <si>
    <t>WIN40549401</t>
  </si>
  <si>
    <t>WIN40549501</t>
  </si>
  <si>
    <t>WIN40549601</t>
  </si>
  <si>
    <t>WIN40549701</t>
  </si>
  <si>
    <t>WIN40549801</t>
  </si>
  <si>
    <t>WIN40549901</t>
  </si>
  <si>
    <t>WIN40550001</t>
  </si>
  <si>
    <t>WIN40550101</t>
  </si>
  <si>
    <t>WIN40550201</t>
  </si>
  <si>
    <t>WIN40550301</t>
  </si>
  <si>
    <t>WIN40550401</t>
  </si>
  <si>
    <t>WIN40550501</t>
  </si>
  <si>
    <t>WIN40550601</t>
  </si>
  <si>
    <t>WIN40550701</t>
  </si>
  <si>
    <t>WIN40550801</t>
  </si>
  <si>
    <t>WIN40550901</t>
  </si>
  <si>
    <t>WIN40551001</t>
  </si>
  <si>
    <t>WIN40551101</t>
  </si>
  <si>
    <t>WIN40551201</t>
  </si>
  <si>
    <t>WIN40551301</t>
  </si>
  <si>
    <t>WIN40551401</t>
  </si>
  <si>
    <t>WIN40551501</t>
  </si>
  <si>
    <t>WIN40551601</t>
  </si>
  <si>
    <t>WIN40551701</t>
  </si>
  <si>
    <t>WIN40551801</t>
  </si>
  <si>
    <t>WIN40551901</t>
  </si>
  <si>
    <t>WIN40552001</t>
  </si>
  <si>
    <t>WIN40552101</t>
  </si>
  <si>
    <t>WIN40552201</t>
  </si>
  <si>
    <t>WIN40552301</t>
  </si>
  <si>
    <t>WIN40552401</t>
  </si>
  <si>
    <t>WIN40552501</t>
  </si>
  <si>
    <t>WIN40552601</t>
  </si>
  <si>
    <t>WIN40552701</t>
  </si>
  <si>
    <t>WIN40552801</t>
  </si>
  <si>
    <t>WIN40552901</t>
  </si>
  <si>
    <t>WIN40553001</t>
  </si>
  <si>
    <t>WIN40553101</t>
  </si>
  <si>
    <t>WIN40553201</t>
  </si>
  <si>
    <t>WIN40553301</t>
  </si>
  <si>
    <t>WIN40553401</t>
  </si>
  <si>
    <t>WIN40553501</t>
  </si>
  <si>
    <t>WIN40553601</t>
  </si>
  <si>
    <t>WIN40553701</t>
  </si>
  <si>
    <t>WIN40553801</t>
  </si>
  <si>
    <t>WIN40553901</t>
  </si>
  <si>
    <t>WIN40554001</t>
  </si>
  <si>
    <t>WIN40554101</t>
  </si>
  <si>
    <t>WIN40554201</t>
  </si>
  <si>
    <t>WIN40554301</t>
  </si>
  <si>
    <t>WIN40554401</t>
  </si>
  <si>
    <t>WIN40554501</t>
  </si>
  <si>
    <t>WIN40554601</t>
  </si>
  <si>
    <t>WIN40554701</t>
  </si>
  <si>
    <t>WIN40554801</t>
  </si>
  <si>
    <t>WIN40554901</t>
  </si>
  <si>
    <t>WIN40555001</t>
  </si>
  <si>
    <t>WIN40555101</t>
  </si>
  <si>
    <t>WIN40555201</t>
  </si>
  <si>
    <t>WIN40555301</t>
  </si>
  <si>
    <t>Wyxmdz12301</t>
  </si>
  <si>
    <t>WSN00184701</t>
  </si>
  <si>
    <t>WCNcaron230102</t>
  </si>
  <si>
    <t>WNG00366701</t>
  </si>
  <si>
    <t>WIN40293302</t>
  </si>
  <si>
    <t>WBD291401</t>
  </si>
  <si>
    <t>WBD40199101</t>
  </si>
  <si>
    <t>WUG401991201</t>
  </si>
  <si>
    <t>WNG2061301</t>
  </si>
  <si>
    <t>WNG2061302</t>
  </si>
  <si>
    <t>WEG4463901</t>
  </si>
  <si>
    <t>WSN00184801</t>
  </si>
  <si>
    <t>WIN810010654301</t>
  </si>
  <si>
    <t>WPH40051501</t>
  </si>
  <si>
    <t>Wcaron-test120102</t>
  </si>
  <si>
    <t>WNG10003206</t>
  </si>
  <si>
    <t>WEG10005101</t>
  </si>
  <si>
    <t>WCN2000901</t>
  </si>
  <si>
    <t>WNG000040571301</t>
  </si>
  <si>
    <t>WSN00185201</t>
  </si>
  <si>
    <t>WEG2004001</t>
  </si>
  <si>
    <t>WEG4464001</t>
  </si>
  <si>
    <t>WIN40555401</t>
  </si>
  <si>
    <t>WPKNC001401</t>
  </si>
  <si>
    <t>WEG10090901</t>
  </si>
  <si>
    <t>WPKCF334201</t>
  </si>
  <si>
    <t>WPCPM12345601</t>
  </si>
  <si>
    <t>WBD40380801</t>
  </si>
  <si>
    <t>WSN00185401</t>
  </si>
  <si>
    <t>W1234Q02</t>
  </si>
  <si>
    <t>W1234Q04</t>
  </si>
  <si>
    <t>W1234Q05</t>
  </si>
  <si>
    <t>WPC2000104</t>
  </si>
  <si>
    <t>WEG00053301</t>
  </si>
  <si>
    <t>WCN10009401</t>
  </si>
  <si>
    <t>WCN12222201</t>
  </si>
  <si>
    <t>WEG10126201</t>
  </si>
  <si>
    <t>WSN2004301</t>
  </si>
  <si>
    <t>WSN2004302</t>
  </si>
  <si>
    <t>WSN2004303</t>
  </si>
  <si>
    <t>WSN2004304</t>
  </si>
  <si>
    <t>WSN2004305</t>
  </si>
  <si>
    <t>WSN2004402</t>
  </si>
  <si>
    <t>cll1111</t>
  </si>
  <si>
    <t>cll1222</t>
  </si>
  <si>
    <t>cll3333</t>
  </si>
  <si>
    <t>hkj123222</t>
  </si>
  <si>
    <t>WBD40385301</t>
  </si>
  <si>
    <t>Wlxjerdai01</t>
  </si>
  <si>
    <t>WBD456780701</t>
  </si>
  <si>
    <t>WPC2000201</t>
  </si>
  <si>
    <t>WPC400000101</t>
  </si>
  <si>
    <t>WNG00366901</t>
  </si>
  <si>
    <t>WBDGKK101</t>
  </si>
  <si>
    <t>WEG2004101</t>
  </si>
  <si>
    <t>WEG4464101</t>
  </si>
  <si>
    <t>WEG4464201</t>
  </si>
  <si>
    <t>WSubDealer00101</t>
  </si>
  <si>
    <t>WBD40439001</t>
  </si>
  <si>
    <t>WBDGMP401</t>
  </si>
  <si>
    <t>WBD40385302</t>
  </si>
  <si>
    <t>Wlxjguobao0401</t>
  </si>
  <si>
    <t>WNG40244101</t>
  </si>
  <si>
    <t>WINISC101</t>
  </si>
  <si>
    <t>WEG40474501</t>
  </si>
  <si>
    <t>WEG2004201</t>
  </si>
  <si>
    <t>WYvonnetestshop01</t>
  </si>
  <si>
    <t>WSN00185701</t>
  </si>
  <si>
    <t>WSN2004601</t>
  </si>
  <si>
    <t>WEG2004301</t>
  </si>
  <si>
    <t>WBD456780801</t>
  </si>
  <si>
    <t>WSN00186401</t>
  </si>
  <si>
    <t>WBD291502</t>
  </si>
  <si>
    <t>WEG4464301</t>
  </si>
  <si>
    <t>WEG40353701</t>
  </si>
  <si>
    <t>WEG4464401</t>
  </si>
  <si>
    <t>WEG4464501</t>
  </si>
  <si>
    <t>WBD40344201</t>
  </si>
  <si>
    <t>WEG00056201</t>
  </si>
  <si>
    <t>WSN45533401</t>
  </si>
  <si>
    <t>WSN20048</t>
  </si>
  <si>
    <t>WSN455335</t>
  </si>
  <si>
    <t>WSN455336</t>
  </si>
  <si>
    <t>caron0901001</t>
  </si>
  <si>
    <t>WSN20050</t>
  </si>
  <si>
    <t>WSN2005001</t>
  </si>
  <si>
    <t>W111111111111111111111111111</t>
  </si>
  <si>
    <t>WSN20051</t>
  </si>
  <si>
    <t>customerId1cus23</t>
  </si>
  <si>
    <t>Waaaa</t>
  </si>
  <si>
    <t>WSN403424</t>
  </si>
  <si>
    <t>WNG000040576201</t>
  </si>
  <si>
    <t>Wyxmtest0</t>
  </si>
  <si>
    <t>WSN455337</t>
  </si>
  <si>
    <t>WEG44646</t>
  </si>
  <si>
    <t>WUG20133</t>
  </si>
  <si>
    <t>WSN20052</t>
  </si>
  <si>
    <t>W</t>
  </si>
  <si>
    <t>WSN20053</t>
  </si>
  <si>
    <t>WEG20044</t>
  </si>
  <si>
    <t>WEG20045</t>
  </si>
  <si>
    <t>WSN40342402</t>
  </si>
  <si>
    <t>WSN40342403</t>
  </si>
  <si>
    <t>WSN40342404</t>
  </si>
  <si>
    <t>WEG30005</t>
  </si>
  <si>
    <t>Wyxmyxmyxmadkajlsssssssssssssssss</t>
  </si>
  <si>
    <t>Wyxmyxm2</t>
  </si>
  <si>
    <t>WEG2004501</t>
  </si>
  <si>
    <t>WSN45533701</t>
  </si>
  <si>
    <t>WNG402442</t>
  </si>
  <si>
    <t>WBD4567809</t>
  </si>
  <si>
    <t>WBD456780802</t>
  </si>
  <si>
    <t>WSN400895</t>
  </si>
  <si>
    <t>WEG20047</t>
  </si>
  <si>
    <t>WEG20048</t>
  </si>
  <si>
    <t>WSN20055</t>
  </si>
  <si>
    <t>WSN455338</t>
  </si>
  <si>
    <t>WEG2004702</t>
  </si>
  <si>
    <t>WEG44647</t>
  </si>
  <si>
    <t>Wyxmyxm33</t>
  </si>
  <si>
    <t>Wyxmyxm3301</t>
  </si>
  <si>
    <t>WNG000040575701</t>
  </si>
  <si>
    <t>WNG000040575301</t>
  </si>
  <si>
    <t>WNG000040575101</t>
  </si>
  <si>
    <t>WNG000040574601</t>
  </si>
  <si>
    <t>Wyxmyxm55</t>
  </si>
  <si>
    <t>Wyxmyxm66</t>
  </si>
  <si>
    <t>WSN00186801</t>
  </si>
  <si>
    <t>WIN400420</t>
  </si>
  <si>
    <t>WIN40042001</t>
  </si>
  <si>
    <t>WSN20058</t>
  </si>
  <si>
    <t>WSN20059</t>
  </si>
  <si>
    <t>WNG402443</t>
  </si>
  <si>
    <t>WNG00367401</t>
  </si>
  <si>
    <t>Wyxmyxm1</t>
  </si>
  <si>
    <t>Wyxmyxm3</t>
  </si>
  <si>
    <t>WPK03729101</t>
  </si>
  <si>
    <t>WEG00057001</t>
  </si>
  <si>
    <t>WSN00187101</t>
  </si>
  <si>
    <t>Wyxmyxm302</t>
  </si>
  <si>
    <t>WNG40244301</t>
  </si>
  <si>
    <t>WSN20061</t>
  </si>
  <si>
    <t>WSN2006101</t>
  </si>
  <si>
    <t>WSN20062</t>
  </si>
  <si>
    <t>WSN2006201</t>
  </si>
  <si>
    <t>WSN2006202</t>
  </si>
  <si>
    <t>WBD291503</t>
  </si>
  <si>
    <t>W yxmyxm33</t>
  </si>
  <si>
    <t>W yxmyxm3301</t>
  </si>
  <si>
    <t>WEG20049</t>
  </si>
  <si>
    <t>WSN20063</t>
  </si>
  <si>
    <t>WNG40244302</t>
  </si>
  <si>
    <t>Wyxmyxm131</t>
  </si>
  <si>
    <t>Wyxmyxm13101</t>
  </si>
  <si>
    <t>Wyxmyxm13102</t>
  </si>
  <si>
    <t>Wyxmyxm88</t>
  </si>
  <si>
    <t>Wyxmyxm8801</t>
  </si>
  <si>
    <t>Wyxmyxm8802</t>
  </si>
  <si>
    <t>Wyxmyxm8803</t>
  </si>
  <si>
    <t>Wyxmyxm8804</t>
  </si>
  <si>
    <t>Wyxmyxm123</t>
  </si>
  <si>
    <t>Wyxmyxm12301</t>
  </si>
  <si>
    <t>Wyxmyxm129</t>
  </si>
  <si>
    <t>Wyxmyxm12901</t>
  </si>
  <si>
    <t>Wyxmyxm124</t>
  </si>
  <si>
    <t>Wyxmyxm12401</t>
  </si>
  <si>
    <t>Wyxmyxm99</t>
  </si>
  <si>
    <t>Wyxmyxm9901</t>
  </si>
  <si>
    <t>yxmyxm126</t>
  </si>
  <si>
    <t>yxmyxm127</t>
  </si>
  <si>
    <t>yxmyxm128</t>
  </si>
  <si>
    <t>yxmyxm130</t>
  </si>
  <si>
    <t>yxmyxm11zhu</t>
  </si>
  <si>
    <t>yxmyxm20</t>
  </si>
  <si>
    <t>Wyxmyxm2201</t>
  </si>
  <si>
    <t>Wyxmyxm2202</t>
  </si>
  <si>
    <t>WEG20052</t>
  </si>
  <si>
    <t>WSN20067</t>
  </si>
  <si>
    <t>Wyxmyxm987309702</t>
  </si>
  <si>
    <t>Wyxmyxm98730970201</t>
  </si>
  <si>
    <t>Wyxm32701312</t>
  </si>
  <si>
    <t>Wyxm3270131201</t>
  </si>
  <si>
    <t>Wyxm3270131202</t>
  </si>
  <si>
    <t>Wyxmyxm13001ren</t>
  </si>
  <si>
    <t>Wyxmyxm13002ren</t>
  </si>
  <si>
    <t>Wyxmyxm12801</t>
  </si>
  <si>
    <t>Wyxmyxm12802</t>
  </si>
  <si>
    <t>WIN40042002</t>
  </si>
  <si>
    <t>WIN40042003</t>
  </si>
  <si>
    <t>WIN40042004</t>
  </si>
  <si>
    <t>WIN40042005</t>
  </si>
  <si>
    <t>WSN20069</t>
  </si>
  <si>
    <t>WIndia-yxm1</t>
  </si>
  <si>
    <t>WIndia-yxm101</t>
  </si>
  <si>
    <t>WIndia-yxm102</t>
  </si>
  <si>
    <t>WIndia-yxm103</t>
  </si>
  <si>
    <t>WIndia-yxm2zhu</t>
  </si>
  <si>
    <t>WIndia-yxm201ci</t>
  </si>
  <si>
    <t>WIndia-yxm202</t>
  </si>
  <si>
    <t>WIndia-yxm203</t>
  </si>
  <si>
    <t>WIN401144</t>
  </si>
  <si>
    <t>WIN40114401</t>
  </si>
  <si>
    <t>WIN40114402</t>
  </si>
  <si>
    <t>WIN40114403</t>
  </si>
  <si>
    <t>WIN40114404</t>
  </si>
  <si>
    <t>WIndia-yxm3</t>
  </si>
  <si>
    <t>WIndia-yxm301</t>
  </si>
  <si>
    <t>WIndia-yxm302</t>
  </si>
  <si>
    <t>WEG401721</t>
  </si>
  <si>
    <t>Wyxmyxm9902</t>
  </si>
  <si>
    <t>Wyxmyxm9903</t>
  </si>
  <si>
    <t>Wyxmyxm9904</t>
  </si>
  <si>
    <t>Wyxmyxm9905</t>
  </si>
  <si>
    <t>Wyxmyxm9906</t>
  </si>
  <si>
    <t>Wyxmyxm9907</t>
  </si>
  <si>
    <t>Wyxmyxm9908</t>
  </si>
  <si>
    <t>Wyxmyxm77</t>
  </si>
  <si>
    <t>Wyxmyxm7701</t>
  </si>
  <si>
    <t>Wyxmyxm7702</t>
  </si>
  <si>
    <t>WSN455339</t>
  </si>
  <si>
    <t>Wtesttest100001</t>
  </si>
  <si>
    <t>Wtesttest100002</t>
  </si>
  <si>
    <t>yxmIndia11zhu</t>
  </si>
  <si>
    <t>yxmIndia18</t>
  </si>
  <si>
    <t>yxmIndia20</t>
  </si>
  <si>
    <t>yxmIndia21</t>
  </si>
  <si>
    <t>yxmIndia22</t>
  </si>
  <si>
    <t>yxmIndia24</t>
  </si>
  <si>
    <t>Wyxmyxm1245</t>
  </si>
  <si>
    <t>Wyxmyxm124015</t>
  </si>
  <si>
    <t>Wyxmyxm1246</t>
  </si>
  <si>
    <t>Wyxmyxm124016</t>
  </si>
  <si>
    <t>Wyxmyxm1247</t>
  </si>
  <si>
    <t>Wyxmyxm1240186</t>
  </si>
  <si>
    <t>Wyxmyxm89</t>
  </si>
  <si>
    <t>Wyxmyxm8901</t>
  </si>
  <si>
    <t>Wyxmyxm8902</t>
  </si>
  <si>
    <t>Wyxmyxm8903</t>
  </si>
  <si>
    <t>Wyxmyxm8904</t>
  </si>
  <si>
    <t>Wyxmyxm8905</t>
  </si>
  <si>
    <t>Wyxmyxm8906</t>
  </si>
  <si>
    <t>Wyxmyxm8907</t>
  </si>
  <si>
    <t>Wyxmyxm8908</t>
  </si>
  <si>
    <t>WSNcaron091501</t>
  </si>
  <si>
    <t>WSNcaron09150101</t>
  </si>
  <si>
    <t>WUG20135</t>
  </si>
  <si>
    <t>WUG2013501</t>
  </si>
  <si>
    <t>WUG2013502</t>
  </si>
  <si>
    <t>Wyxmyxm5501</t>
  </si>
  <si>
    <t>Wyxmyxm5502</t>
  </si>
  <si>
    <t>Wyxmyxm12803</t>
  </si>
  <si>
    <t>WEG44648</t>
  </si>
  <si>
    <t>WEG4464801</t>
  </si>
  <si>
    <t>WEG4464802</t>
  </si>
  <si>
    <t>WEG4464803</t>
  </si>
  <si>
    <t>WEG4464804</t>
  </si>
  <si>
    <t>WEG4464805</t>
  </si>
  <si>
    <t>WEG4464806</t>
  </si>
  <si>
    <t>WEG4464807</t>
  </si>
  <si>
    <t>WEG4464808</t>
  </si>
  <si>
    <t>Wyxmyxm110</t>
  </si>
  <si>
    <t>Wyxmyxm11001</t>
  </si>
  <si>
    <t>Wyxmyxm11002</t>
  </si>
  <si>
    <t>Wyxmyxm11003</t>
  </si>
  <si>
    <t>Wyxmyxm11004</t>
  </si>
  <si>
    <t>Wyxmyxm11005</t>
  </si>
  <si>
    <t>Wyxmyxm11006</t>
  </si>
  <si>
    <t>WyxmyxmIndia01</t>
  </si>
  <si>
    <t>WyxmyxmIndia0101</t>
  </si>
  <si>
    <t>WyxmyxmIndia0102</t>
  </si>
  <si>
    <t>WyxmyxmIndia0103</t>
  </si>
  <si>
    <t>WyxmyxmIndia0104</t>
  </si>
  <si>
    <t>WyxmyxmIndia0105</t>
  </si>
  <si>
    <t>Wyxmyxm111</t>
  </si>
  <si>
    <t>Wyxmyxm11101</t>
  </si>
  <si>
    <t>Wyxmyxm11102</t>
  </si>
  <si>
    <t>Wyxmyxm11103</t>
  </si>
  <si>
    <t>Wyxmyxm11104</t>
  </si>
  <si>
    <t>Wyxmyxm11105</t>
  </si>
  <si>
    <t>Wyxmyxm11106</t>
  </si>
  <si>
    <t>Wyxmyxm11107</t>
  </si>
  <si>
    <t>Wyxmyxm11108</t>
  </si>
  <si>
    <t>Wyxmyxm11109</t>
  </si>
  <si>
    <t>Wyxmyxm1245602</t>
  </si>
  <si>
    <t>Wyxmyxm1245603</t>
  </si>
  <si>
    <t>Wyxm_erdai2</t>
  </si>
  <si>
    <t>Wyxm_erdai201</t>
  </si>
  <si>
    <t>Wyxm_erdai202</t>
  </si>
  <si>
    <t>Wyxm_erdai203</t>
  </si>
  <si>
    <t>Wyxm_lingshou01</t>
  </si>
  <si>
    <t>Wyxm_lingshou0101</t>
  </si>
  <si>
    <t>Wyxm_lingshou0102</t>
  </si>
  <si>
    <t>Wyxm_lingshou0103</t>
  </si>
  <si>
    <t>Wyxm_lingshou0104</t>
  </si>
  <si>
    <t>Wyxm_lingshou0105</t>
  </si>
  <si>
    <t>Wyxm_Indiaerdai1</t>
  </si>
  <si>
    <t>Wyxm_Indiaerdai101</t>
  </si>
  <si>
    <t>Wyxm_Indiaerdai102</t>
  </si>
  <si>
    <t>Wyxm_Indiaerdai103</t>
  </si>
  <si>
    <t>Wyxm_Indiaerdai104</t>
  </si>
  <si>
    <t>Wyxm_Indiaerdai105</t>
  </si>
  <si>
    <t>Wyxm_Indiaerdai106</t>
  </si>
  <si>
    <t>W1221</t>
  </si>
  <si>
    <t>W122101</t>
  </si>
  <si>
    <t>Wyxmyxm001</t>
  </si>
  <si>
    <t>Wyxmyxm00101</t>
  </si>
  <si>
    <t>Wyxmyxm00102</t>
  </si>
  <si>
    <t>Wyxmyxm00103</t>
  </si>
  <si>
    <t>Wyxmyxm00104</t>
  </si>
  <si>
    <t>Wyxm001_erdai</t>
  </si>
  <si>
    <t>Wyxm001_erdai111</t>
  </si>
  <si>
    <t>Wyxmyxm01</t>
  </si>
  <si>
    <t>Wyxmyxm0101</t>
  </si>
  <si>
    <t>Wyxmyxm0102</t>
  </si>
  <si>
    <t>WIN00000901</t>
  </si>
  <si>
    <t>WIN00001001</t>
  </si>
  <si>
    <t>WIN00001101</t>
  </si>
  <si>
    <t>Wyxm001_erdai01</t>
  </si>
  <si>
    <t>yxmyxm2222</t>
  </si>
  <si>
    <t>WSN455340</t>
  </si>
  <si>
    <t>WSN455341</t>
  </si>
  <si>
    <t>WBD01979701</t>
  </si>
  <si>
    <t>W12345</t>
  </si>
  <si>
    <t>WBD2918</t>
  </si>
  <si>
    <t>WBD2931</t>
  </si>
  <si>
    <t>34243</t>
  </si>
  <si>
    <t>WBD2932</t>
  </si>
  <si>
    <t>W21092401C</t>
  </si>
  <si>
    <t>WCN20011</t>
  </si>
  <si>
    <t>WCN30002</t>
  </si>
  <si>
    <t>WCN4000003</t>
  </si>
  <si>
    <t>WBD01979801</t>
  </si>
  <si>
    <t>WWN00000101</t>
  </si>
  <si>
    <t>Wyvonne92801</t>
  </si>
  <si>
    <t>Wtestshop92801</t>
  </si>
  <si>
    <t>WCN20012</t>
  </si>
  <si>
    <t>WCN20013</t>
  </si>
  <si>
    <t>WCN20014</t>
  </si>
  <si>
    <t>WCN20015</t>
  </si>
  <si>
    <t>WCN20016</t>
  </si>
  <si>
    <t>WCN20017</t>
  </si>
  <si>
    <t>WCN20018</t>
  </si>
  <si>
    <t>WCN20019</t>
  </si>
  <si>
    <t>WCN20020</t>
  </si>
  <si>
    <t>WCN20021</t>
  </si>
  <si>
    <t>WCN20022</t>
  </si>
  <si>
    <t>WCN20023</t>
  </si>
  <si>
    <t>WCN20024</t>
  </si>
  <si>
    <t>WCN20025</t>
  </si>
  <si>
    <t>WCN20026</t>
  </si>
  <si>
    <t>WCN20027</t>
  </si>
  <si>
    <t>WCN20028</t>
  </si>
  <si>
    <t>WCN20029</t>
  </si>
  <si>
    <t>WCN20030</t>
  </si>
  <si>
    <t>WCN20031</t>
  </si>
  <si>
    <t>WCN20032</t>
  </si>
  <si>
    <t>WCN20033</t>
  </si>
  <si>
    <t>WCN20034</t>
  </si>
  <si>
    <t>WCN20035</t>
  </si>
  <si>
    <t>WCN20036</t>
  </si>
  <si>
    <t>WCN20037</t>
  </si>
  <si>
    <t>WCN20038</t>
  </si>
  <si>
    <t>WCN20039</t>
  </si>
  <si>
    <t>WCN20040</t>
  </si>
  <si>
    <t>WCN20041</t>
  </si>
  <si>
    <t>WCN20042</t>
  </si>
  <si>
    <t>WCN30003</t>
  </si>
  <si>
    <t>WCN20043</t>
  </si>
  <si>
    <t>WCN4000004</t>
  </si>
  <si>
    <t>WCN4000005</t>
  </si>
  <si>
    <t>WBD4567810</t>
  </si>
  <si>
    <t>WBD2934</t>
  </si>
  <si>
    <t>WBD01979901</t>
  </si>
  <si>
    <t>WEG00057601</t>
  </si>
  <si>
    <t>WBD401293</t>
  </si>
  <si>
    <t>WBD2935</t>
  </si>
  <si>
    <t>WPK100904</t>
  </si>
  <si>
    <t>WPK2086</t>
  </si>
  <si>
    <t>WPK30007</t>
  </si>
  <si>
    <t>WPK4500202</t>
  </si>
  <si>
    <t>WPK10090402</t>
  </si>
  <si>
    <t>WPK10090403</t>
  </si>
  <si>
    <t>WINGPB1</t>
  </si>
  <si>
    <t>WIN403453</t>
  </si>
  <si>
    <t>WIN20010</t>
  </si>
  <si>
    <t>WIN405355</t>
  </si>
  <si>
    <t>WIN20011</t>
  </si>
  <si>
    <t>WMM41517</t>
  </si>
  <si>
    <t>W.....</t>
  </si>
  <si>
    <t>WPK101374</t>
  </si>
  <si>
    <t>WPK2087</t>
  </si>
  <si>
    <t>WPK4500203</t>
  </si>
  <si>
    <t>WBD01980301</t>
  </si>
  <si>
    <t>WGH00000801</t>
  </si>
  <si>
    <t>WMM00001701</t>
  </si>
  <si>
    <t>WPK03729401</t>
  </si>
  <si>
    <t>Wyxmchengshi1</t>
  </si>
  <si>
    <t>Wyxmchengshi101</t>
  </si>
  <si>
    <t>WPK03729901</t>
  </si>
  <si>
    <t>WPK10137401</t>
  </si>
  <si>
    <t>WBD100847</t>
  </si>
  <si>
    <t>WBD101532</t>
  </si>
  <si>
    <t>WBD2936</t>
  </si>
  <si>
    <t>WBD20033</t>
  </si>
  <si>
    <t>WNG100055</t>
  </si>
  <si>
    <t>WMW100180</t>
  </si>
  <si>
    <t>WET100643</t>
  </si>
  <si>
    <t>WIN404660</t>
  </si>
  <si>
    <t>WNG100971</t>
  </si>
  <si>
    <t>WBD20034</t>
  </si>
  <si>
    <t>Wcaron-retail101801</t>
  </si>
  <si>
    <t>Wcaron-retail101802</t>
  </si>
  <si>
    <t>WCN403297</t>
  </si>
  <si>
    <t>WBD20035</t>
  </si>
  <si>
    <t>WPK101019</t>
  </si>
  <si>
    <t>WPK10101907</t>
  </si>
  <si>
    <t>WPK10101908</t>
  </si>
  <si>
    <t>WPK20613</t>
  </si>
  <si>
    <t>WNG404001</t>
  </si>
  <si>
    <t>WNG20614</t>
  </si>
  <si>
    <t>WNG4003721</t>
  </si>
  <si>
    <t>WNG40400101</t>
  </si>
  <si>
    <t>WKE100001</t>
  </si>
  <si>
    <t>WKE20001</t>
  </si>
  <si>
    <t>WBD01983301</t>
  </si>
  <si>
    <t>WPK101275</t>
  </si>
  <si>
    <t>WBD01985601</t>
  </si>
  <si>
    <t>WBD01985401</t>
  </si>
  <si>
    <t>WZA00000801</t>
  </si>
  <si>
    <t>WPK20614</t>
  </si>
  <si>
    <t>WBD401070</t>
  </si>
  <si>
    <t>WBD20036</t>
  </si>
  <si>
    <t>WBD30019</t>
  </si>
  <si>
    <t>WBD4567811</t>
  </si>
  <si>
    <t>WGH00001101</t>
  </si>
  <si>
    <t>WNG00374001</t>
  </si>
  <si>
    <t>WNG00374101</t>
  </si>
  <si>
    <t>WBD30020</t>
  </si>
  <si>
    <t>WNG00374501</t>
  </si>
  <si>
    <t>WNG00374601</t>
  </si>
  <si>
    <t>WNG00374701</t>
  </si>
  <si>
    <t>WBD01987401</t>
  </si>
  <si>
    <t>WBD01987501</t>
  </si>
  <si>
    <t>WBD01987601</t>
  </si>
  <si>
    <t>WNG00374901</t>
  </si>
  <si>
    <t>WBD01987701</t>
  </si>
  <si>
    <t>WBD01987901</t>
  </si>
  <si>
    <t>WNG00375001</t>
  </si>
  <si>
    <t>WBD3002001</t>
  </si>
  <si>
    <t>WEG20055</t>
  </si>
  <si>
    <t>WEG404120</t>
  </si>
  <si>
    <t>WEG20056</t>
  </si>
  <si>
    <t>WEG20057</t>
  </si>
  <si>
    <t>WBD20037</t>
  </si>
  <si>
    <t>WBD20038</t>
  </si>
  <si>
    <t>WBD20039</t>
  </si>
  <si>
    <t>WNG20615</t>
  </si>
  <si>
    <t>WKE20002</t>
  </si>
  <si>
    <t>WGH20140</t>
  </si>
  <si>
    <t>WPH20039</t>
  </si>
  <si>
    <t>WSN20072</t>
  </si>
  <si>
    <t>WUG20136</t>
  </si>
  <si>
    <t>WMW20001</t>
  </si>
  <si>
    <t>WIQ20001</t>
  </si>
  <si>
    <t>WFR20003</t>
  </si>
  <si>
    <t>WUG20137</t>
  </si>
  <si>
    <t>Wyxmyxm011</t>
  </si>
  <si>
    <t>Wyxmyxm01101</t>
  </si>
  <si>
    <t>Wyxmyxm01102</t>
  </si>
  <si>
    <t>WBD12499000</t>
  </si>
  <si>
    <t>Wyxm66666</t>
  </si>
  <si>
    <t>WNG00378901</t>
  </si>
  <si>
    <t>WNG00379101</t>
  </si>
  <si>
    <t>WIN00001401</t>
  </si>
  <si>
    <t>WEG404995</t>
  </si>
  <si>
    <t>WBD401802</t>
  </si>
  <si>
    <t>WBD101484</t>
  </si>
  <si>
    <t>WEG20059</t>
  </si>
  <si>
    <t>WBD20040</t>
  </si>
  <si>
    <t>WBD20041</t>
  </si>
  <si>
    <t>WEG00059501</t>
  </si>
  <si>
    <t>WBD01990001</t>
  </si>
  <si>
    <t>WBD01989901</t>
  </si>
  <si>
    <t>WBD01990101</t>
  </si>
  <si>
    <t>WNG00379301</t>
  </si>
  <si>
    <t>WKE00000101</t>
  </si>
  <si>
    <t>WBD01990301</t>
  </si>
  <si>
    <t>WBD01990401</t>
  </si>
  <si>
    <t>WBD01990501</t>
  </si>
  <si>
    <t>WBD01990601</t>
  </si>
  <si>
    <t>WBD01990701</t>
  </si>
  <si>
    <t>WBD01991001</t>
  </si>
  <si>
    <t>WUG00003001</t>
  </si>
  <si>
    <t>WPK03730701</t>
  </si>
  <si>
    <t>WPK03731101</t>
  </si>
  <si>
    <t>WPK03731301</t>
  </si>
  <si>
    <t>WPK03731001</t>
  </si>
  <si>
    <t>WPK03731501</t>
  </si>
  <si>
    <t>WPK03730901</t>
  </si>
  <si>
    <t>WPK03730801</t>
  </si>
  <si>
    <t>WPK03731401</t>
  </si>
  <si>
    <t>WPK03731201</t>
  </si>
  <si>
    <t>WBD4444</t>
  </si>
  <si>
    <t>WBD7777</t>
  </si>
  <si>
    <t>WBD4321</t>
  </si>
  <si>
    <t>WBD410898,567342</t>
  </si>
  <si>
    <t>WBD01991301</t>
  </si>
  <si>
    <t>WBD8888,0000</t>
  </si>
  <si>
    <t>WBD6789,2808</t>
  </si>
  <si>
    <t>WMM404060</t>
  </si>
  <si>
    <t>WEG20060</t>
  </si>
  <si>
    <t>WNG100742</t>
  </si>
  <si>
    <t>Wzhaoshengdai</t>
  </si>
  <si>
    <t>WBD01991801</t>
  </si>
  <si>
    <t>WNG00381801</t>
  </si>
  <si>
    <t>WBD01991901</t>
  </si>
  <si>
    <t>WEG20061</t>
  </si>
  <si>
    <t>WBD01992001</t>
  </si>
  <si>
    <t>WNG00382001</t>
  </si>
  <si>
    <t>WNG00382201</t>
  </si>
  <si>
    <t>Wzhaoretailer1</t>
  </si>
  <si>
    <t>WNG00382101</t>
  </si>
  <si>
    <t>WNG00381601</t>
  </si>
  <si>
    <t>WNG00381401</t>
  </si>
  <si>
    <t>WBD01992201</t>
  </si>
  <si>
    <t>WMW00000101</t>
  </si>
  <si>
    <t>WET00000201</t>
  </si>
  <si>
    <t>WFR00000601</t>
  </si>
  <si>
    <t>WNG00382401</t>
  </si>
  <si>
    <t>WEG00060301</t>
  </si>
  <si>
    <t>WNG00382801</t>
  </si>
  <si>
    <t>WNG00382901</t>
  </si>
  <si>
    <t>WNG00383101</t>
  </si>
  <si>
    <t>WNG00383201</t>
  </si>
  <si>
    <t>WNG00383301</t>
  </si>
  <si>
    <t>WNG00383401</t>
  </si>
  <si>
    <t>WNG00383501</t>
  </si>
  <si>
    <t>WNG00383601</t>
  </si>
  <si>
    <t>WBD01989701</t>
  </si>
  <si>
    <t>WBD01989601</t>
  </si>
  <si>
    <t>WNG00383801</t>
  </si>
  <si>
    <t>WNG00383701</t>
  </si>
  <si>
    <t>WBD405545</t>
  </si>
  <si>
    <t>WBD01989501</t>
  </si>
  <si>
    <t>WNG00384101</t>
  </si>
  <si>
    <t>WNG00384601</t>
  </si>
  <si>
    <t>WBD404412</t>
  </si>
  <si>
    <t>WNG00384801</t>
  </si>
  <si>
    <t>WNG00384901</t>
  </si>
  <si>
    <t>WNG00385001</t>
  </si>
  <si>
    <t>WNG00385101</t>
  </si>
  <si>
    <t>WBD400232</t>
  </si>
  <si>
    <t>WPK4500204</t>
  </si>
  <si>
    <t>WBD02001101</t>
  </si>
  <si>
    <t>WBD02001201</t>
  </si>
  <si>
    <t>WBD20042</t>
  </si>
  <si>
    <t>WIN405556</t>
  </si>
  <si>
    <t>Wcll10101010</t>
  </si>
  <si>
    <t>WMMstes</t>
  </si>
  <si>
    <t>WEG00061401</t>
  </si>
  <si>
    <t>WNG20616</t>
  </si>
  <si>
    <t>WEG20062</t>
  </si>
  <si>
    <t>WUG10007103</t>
  </si>
  <si>
    <t>WNG20617</t>
  </si>
  <si>
    <t>WEG20063</t>
  </si>
  <si>
    <t>WNG20618</t>
  </si>
  <si>
    <t>WBD02001301</t>
  </si>
  <si>
    <t>WEG20069</t>
  </si>
  <si>
    <t>WBD404060</t>
  </si>
  <si>
    <t>WNG20619</t>
  </si>
  <si>
    <t>WBD02001501</t>
  </si>
  <si>
    <t>WZA444444</t>
  </si>
  <si>
    <t>WZA20003</t>
  </si>
  <si>
    <t>WEG00061901</t>
  </si>
  <si>
    <t>WBD20043</t>
  </si>
  <si>
    <t>WBD4567812</t>
  </si>
  <si>
    <t>WPK101471</t>
  </si>
  <si>
    <t>WBD100279</t>
  </si>
  <si>
    <t>WBD20044</t>
  </si>
  <si>
    <t>WPK03732201</t>
  </si>
  <si>
    <t>WKE20003</t>
  </si>
  <si>
    <t>WMM20023</t>
  </si>
  <si>
    <t>WPK03732301</t>
  </si>
  <si>
    <t>WBD02001601</t>
  </si>
  <si>
    <t>Wyxm111</t>
  </si>
  <si>
    <t>Wyxm222</t>
  </si>
  <si>
    <t>Wyxm22201</t>
  </si>
  <si>
    <t>Wyxm333</t>
  </si>
  <si>
    <t>Wyxm33301</t>
  </si>
  <si>
    <t>Wyxm33302</t>
  </si>
  <si>
    <t>WNG2061304</t>
  </si>
  <si>
    <t>Wyxm444</t>
  </si>
  <si>
    <t>WBD401356</t>
  </si>
  <si>
    <t>WBD40135601</t>
  </si>
  <si>
    <t>WBD40135602</t>
  </si>
  <si>
    <t>Wyxm555</t>
  </si>
  <si>
    <t>Wyxm666</t>
  </si>
  <si>
    <t>WIN40555402</t>
  </si>
  <si>
    <t>WUG401991202</t>
  </si>
  <si>
    <t>Wyxm778</t>
  </si>
  <si>
    <t>Wyxm781</t>
  </si>
  <si>
    <t>Wyxm782</t>
  </si>
  <si>
    <t>Wyxm783</t>
  </si>
  <si>
    <t>Wyxm889</t>
  </si>
  <si>
    <t>Wyxm893</t>
  </si>
  <si>
    <t>Wyxm779</t>
  </si>
  <si>
    <t>Wyxm780</t>
  </si>
  <si>
    <t>Wyxm784</t>
  </si>
  <si>
    <t>Wyxm890</t>
  </si>
  <si>
    <t>Wyxm891</t>
  </si>
  <si>
    <t>Wyxm777</t>
  </si>
  <si>
    <t>Wyxm888</t>
  </si>
  <si>
    <t>WKE401289</t>
  </si>
  <si>
    <t>WGH20141</t>
  </si>
  <si>
    <t>WBD20045</t>
  </si>
  <si>
    <t>WKE20004</t>
  </si>
  <si>
    <t>WBD4567813</t>
  </si>
  <si>
    <t>WBD403843</t>
  </si>
  <si>
    <t>WBD20046</t>
  </si>
  <si>
    <t>WBD02001801</t>
  </si>
  <si>
    <t>WSN20073</t>
  </si>
  <si>
    <t>WGH00001701</t>
  </si>
  <si>
    <t>WBD4567814</t>
  </si>
  <si>
    <t>WBD02002201</t>
  </si>
  <si>
    <t>WBD30021</t>
  </si>
  <si>
    <t>WSN45533801</t>
  </si>
  <si>
    <t>WGH00002001</t>
  </si>
  <si>
    <t>WBD02002301</t>
  </si>
  <si>
    <t>WEG00062101</t>
  </si>
  <si>
    <t>WET101590</t>
  </si>
  <si>
    <t>Wyxm10000</t>
  </si>
  <si>
    <t>Wyxm1001</t>
  </si>
  <si>
    <t>Wyxm1002</t>
  </si>
  <si>
    <t>Wyxm1003</t>
  </si>
  <si>
    <t>Wyxm1004</t>
  </si>
  <si>
    <t>WEG00062201</t>
  </si>
  <si>
    <t>WEG00062501</t>
  </si>
  <si>
    <t>WEG00062401</t>
  </si>
  <si>
    <t>WBD30022</t>
  </si>
  <si>
    <t>WEG00062601</t>
  </si>
  <si>
    <t>WEG00062901</t>
  </si>
  <si>
    <t>WEG00062801</t>
  </si>
  <si>
    <t>WEG00063001</t>
  </si>
  <si>
    <t>WEG00063301</t>
  </si>
  <si>
    <t>WEG00063201</t>
  </si>
  <si>
    <t>WEG00063401</t>
  </si>
  <si>
    <t>WEG00063701</t>
  </si>
  <si>
    <t>WEG00063601</t>
  </si>
  <si>
    <t>WEG00063801</t>
  </si>
  <si>
    <t>WEG00064101</t>
  </si>
  <si>
    <t>WEG00064001</t>
  </si>
  <si>
    <t>WEG00064401</t>
  </si>
  <si>
    <t>WEG00064201</t>
  </si>
  <si>
    <t>WEG00064501</t>
  </si>
  <si>
    <t>WEG00064601</t>
  </si>
  <si>
    <t>WEG00064901</t>
  </si>
  <si>
    <t>WEG00064801</t>
  </si>
  <si>
    <t>WEG00062301</t>
  </si>
  <si>
    <t>Wyxm926</t>
  </si>
  <si>
    <t>WGH00002601</t>
  </si>
  <si>
    <t>WBD400084</t>
  </si>
  <si>
    <t>WBD20047</t>
  </si>
  <si>
    <t>WBD405575</t>
  </si>
  <si>
    <t>WBD02002501</t>
  </si>
  <si>
    <t>Wyxm111india</t>
  </si>
  <si>
    <t>WBD02002801</t>
  </si>
  <si>
    <t>WBD01999201</t>
  </si>
  <si>
    <t>WEG20070</t>
  </si>
  <si>
    <t>Wyxm112india</t>
  </si>
  <si>
    <t>Wyxm113india</t>
  </si>
  <si>
    <t>Wyxm114india</t>
  </si>
  <si>
    <t>Wyxm115india</t>
  </si>
  <si>
    <t>WBD02002101</t>
  </si>
  <si>
    <t>WBD02003101</t>
  </si>
  <si>
    <t>WBD02003001</t>
  </si>
  <si>
    <t>WBD02002901</t>
  </si>
  <si>
    <t>WIN00001901</t>
  </si>
  <si>
    <t>Wyxm116india</t>
  </si>
  <si>
    <t>WIN20012</t>
  </si>
  <si>
    <t>Wyxm222india</t>
  </si>
  <si>
    <t>Wyxm223india</t>
  </si>
  <si>
    <t>Wyxm224india</t>
  </si>
  <si>
    <t>Wyxm225india</t>
  </si>
  <si>
    <t>Wyxm227india</t>
  </si>
  <si>
    <t>Wyxm226india</t>
  </si>
  <si>
    <t>WET20001</t>
  </si>
  <si>
    <t>WIN400951</t>
  </si>
  <si>
    <t>WEG00062001</t>
  </si>
  <si>
    <t>WPK987123</t>
  </si>
  <si>
    <t>WPK20615</t>
  </si>
  <si>
    <t>WBDcwpDis01</t>
  </si>
  <si>
    <t>WBD4567815</t>
  </si>
  <si>
    <t>Wyxmerdai1</t>
  </si>
  <si>
    <t>Wyxmerdai2</t>
  </si>
  <si>
    <t>Wyxmerdai3</t>
  </si>
  <si>
    <t>Wyxmerai4</t>
  </si>
  <si>
    <t>Wyxmerdai5</t>
  </si>
  <si>
    <t>Wyxmerdai6</t>
  </si>
  <si>
    <t>WBDhooDis01</t>
  </si>
  <si>
    <t>WhooSub01</t>
  </si>
  <si>
    <t>WhooRet01</t>
  </si>
  <si>
    <t>WBD401874</t>
  </si>
  <si>
    <t>WBD20048</t>
  </si>
  <si>
    <t>WBD4567816</t>
  </si>
  <si>
    <t>WPK400500101</t>
  </si>
  <si>
    <t>WIN20013</t>
  </si>
  <si>
    <t>WIN403898</t>
  </si>
  <si>
    <t>WIN40389801</t>
  </si>
  <si>
    <t>WEG446480301</t>
  </si>
  <si>
    <t>WBD4567817</t>
  </si>
  <si>
    <t>WBD4567818</t>
  </si>
  <si>
    <t>WSN40342406</t>
  </si>
  <si>
    <t>WMM20024</t>
  </si>
  <si>
    <t>WPK30008</t>
  </si>
  <si>
    <t>WKE100053</t>
  </si>
  <si>
    <t>WBD290204</t>
  </si>
  <si>
    <t>WBD4567820</t>
  </si>
  <si>
    <t>WBD4567821</t>
  </si>
  <si>
    <t>WIN404579</t>
  </si>
  <si>
    <t>WSN40089501</t>
  </si>
  <si>
    <t>WBD101353</t>
  </si>
  <si>
    <t>WBD20049</t>
  </si>
  <si>
    <t>WBD4567822</t>
  </si>
  <si>
    <t>WBD20050</t>
  </si>
  <si>
    <t>WBD02005201</t>
  </si>
  <si>
    <t>WBD290205</t>
  </si>
  <si>
    <t>Wtest0101</t>
  </si>
  <si>
    <t>Wtest0202</t>
  </si>
  <si>
    <t>WIN00002901</t>
  </si>
  <si>
    <t>WIN00003001</t>
  </si>
  <si>
    <t>WBD2004901</t>
  </si>
  <si>
    <t>WBD20051</t>
  </si>
  <si>
    <t>Wtest0303</t>
  </si>
  <si>
    <t>WIN00003401</t>
  </si>
  <si>
    <t>WBD02005601</t>
  </si>
  <si>
    <t>WEG00066801</t>
  </si>
  <si>
    <t>WPK20616</t>
  </si>
  <si>
    <t>Wyxm01lingshou</t>
  </si>
  <si>
    <t>WCN20044</t>
  </si>
  <si>
    <t>WCN4000006</t>
  </si>
  <si>
    <t>WBD101382</t>
  </si>
  <si>
    <t>Wyxm0101LS</t>
  </si>
  <si>
    <t>Wyxm0202LS</t>
  </si>
  <si>
    <t>Wyxm0204LS</t>
  </si>
  <si>
    <t>Wyxm0505LS</t>
  </si>
  <si>
    <t>Wyxm0507LS</t>
  </si>
  <si>
    <t>Wyxm0101india</t>
  </si>
  <si>
    <t>Wyxm0103india</t>
  </si>
  <si>
    <t>Wyxm0105india</t>
  </si>
  <si>
    <t>Wyxm0102india</t>
  </si>
  <si>
    <t>WSN00187401</t>
  </si>
  <si>
    <t>Wyxmtest01</t>
  </si>
  <si>
    <t>WEG00067001</t>
  </si>
  <si>
    <t>WBD02007801</t>
  </si>
  <si>
    <t>WBD402906</t>
  </si>
  <si>
    <t>WBD20052</t>
  </si>
  <si>
    <t>WBD4567823</t>
  </si>
  <si>
    <t>WBD02008001</t>
  </si>
  <si>
    <t>WBD02008101</t>
  </si>
  <si>
    <t>WBD20053</t>
  </si>
  <si>
    <t>WBD20054</t>
  </si>
  <si>
    <t>Wdasdsd01</t>
  </si>
  <si>
    <t>WBD30023</t>
  </si>
  <si>
    <t>WBD5000012</t>
  </si>
  <si>
    <t>WBD500001201</t>
  </si>
  <si>
    <t>WRU4000001</t>
  </si>
  <si>
    <t>WBD20055</t>
  </si>
  <si>
    <t>WUG00000801</t>
  </si>
  <si>
    <t>WCN20045</t>
  </si>
  <si>
    <t>WBD20056</t>
  </si>
  <si>
    <t>WBD456781801</t>
  </si>
  <si>
    <t>WBD20057</t>
  </si>
  <si>
    <t>WBD4567824</t>
  </si>
  <si>
    <t>WBD02009201</t>
  </si>
  <si>
    <t>WNG00388301</t>
  </si>
  <si>
    <t>WNG20620</t>
  </si>
  <si>
    <t>WEG20071</t>
  </si>
  <si>
    <t>WNG4003722</t>
  </si>
  <si>
    <t>WSN4000789</t>
  </si>
  <si>
    <t>WNG4003723</t>
  </si>
  <si>
    <t>WEG20072</t>
  </si>
  <si>
    <t>WSN20074</t>
  </si>
  <si>
    <t>WBD401301</t>
  </si>
  <si>
    <t>WUG20138</t>
  </si>
  <si>
    <t>WSN20075</t>
  </si>
  <si>
    <t>WBD4567825</t>
  </si>
  <si>
    <t>WNG00388501</t>
  </si>
  <si>
    <t>WNG00388701</t>
  </si>
  <si>
    <t>WNG00389101</t>
  </si>
  <si>
    <t>WNG00389201</t>
  </si>
  <si>
    <t>WNG00389301</t>
  </si>
  <si>
    <t>WNG00389401</t>
  </si>
  <si>
    <t>WNG00389501</t>
  </si>
  <si>
    <t>WNG00389601</t>
  </si>
  <si>
    <t>WNG00389701</t>
  </si>
  <si>
    <t>WNG00390001</t>
  </si>
  <si>
    <t>WNG00390101</t>
  </si>
  <si>
    <t>WNG00390601</t>
  </si>
  <si>
    <t>WNG00390701</t>
  </si>
  <si>
    <t>WIN00004301</t>
  </si>
  <si>
    <t>WIN00004401</t>
  </si>
  <si>
    <t>WIN00004501</t>
  </si>
  <si>
    <t>WSN00233801</t>
  </si>
  <si>
    <t>WIN00004901</t>
  </si>
  <si>
    <t>WIN00005001</t>
  </si>
  <si>
    <t>WSN00233901</t>
  </si>
  <si>
    <t>WBD02011201</t>
  </si>
  <si>
    <t>WGN100468</t>
  </si>
  <si>
    <t>Wcaron01110101</t>
  </si>
  <si>
    <t>WNG00388601</t>
  </si>
  <si>
    <t>WNG00390801</t>
  </si>
  <si>
    <t>WNG00390901</t>
  </si>
  <si>
    <t>WNG00391001</t>
  </si>
  <si>
    <t>WIN400300</t>
  </si>
  <si>
    <t>WNG00391301</t>
  </si>
  <si>
    <t>WNG00391101</t>
  </si>
  <si>
    <t>WNG00391201</t>
  </si>
  <si>
    <t>WNG00391401</t>
  </si>
  <si>
    <t>WMM00001901</t>
  </si>
  <si>
    <t>WNG00391501</t>
  </si>
  <si>
    <t>WNG00391701</t>
  </si>
  <si>
    <t>WBD403411</t>
  </si>
  <si>
    <t>WFR20009</t>
  </si>
  <si>
    <t>WBD4567826</t>
  </si>
  <si>
    <t>WTestId01</t>
  </si>
  <si>
    <t>WNG4003724</t>
  </si>
  <si>
    <t>WIN400045</t>
  </si>
  <si>
    <t>WIN400040</t>
  </si>
  <si>
    <t>WBD20059</t>
  </si>
  <si>
    <t>WIN20016</t>
  </si>
  <si>
    <t>WIN20017</t>
  </si>
  <si>
    <t>W1231</t>
  </si>
  <si>
    <t>WGH20142</t>
  </si>
  <si>
    <t>Wyxmceshi01</t>
  </si>
  <si>
    <t>WBD4567827</t>
  </si>
  <si>
    <t>Wyxmindia1</t>
  </si>
  <si>
    <t>Wyxmindia2</t>
  </si>
  <si>
    <t>Wyxmindia3</t>
  </si>
  <si>
    <t>WIN00006201</t>
  </si>
  <si>
    <t>WEG00067501</t>
  </si>
  <si>
    <t>WEG00067601</t>
  </si>
  <si>
    <t>WIN00006301</t>
  </si>
  <si>
    <t>WIN00006401</t>
  </si>
  <si>
    <t>Wyxmceshi0101</t>
  </si>
  <si>
    <t>WIN400113</t>
  </si>
  <si>
    <t>WIN400054</t>
  </si>
  <si>
    <t>WIN20018</t>
  </si>
  <si>
    <t>WIN402581</t>
  </si>
  <si>
    <t>WCN20046</t>
  </si>
  <si>
    <t>WIN40258101</t>
  </si>
  <si>
    <t>WNG20621</t>
  </si>
  <si>
    <t>WIN400399</t>
  </si>
  <si>
    <t>WIN20019</t>
  </si>
  <si>
    <t>WNG2062101</t>
  </si>
  <si>
    <t>WIN40039901</t>
  </si>
  <si>
    <t>WBD405113</t>
  </si>
  <si>
    <t>WBD20060</t>
  </si>
  <si>
    <t>WET4000001</t>
  </si>
  <si>
    <t>WBD40511301</t>
  </si>
  <si>
    <t>WINGMH1</t>
  </si>
  <si>
    <t>WBD20061</t>
  </si>
  <si>
    <t>WEG00068101</t>
  </si>
  <si>
    <t>WBD4567828</t>
  </si>
  <si>
    <t>WCN4000008</t>
  </si>
  <si>
    <t>WCN4000009</t>
  </si>
  <si>
    <t>WCN4000010</t>
  </si>
  <si>
    <t>WEG00068301</t>
  </si>
  <si>
    <t>WNG00392101</t>
  </si>
  <si>
    <t>WEG00068401</t>
  </si>
  <si>
    <t>WNG00392201</t>
  </si>
  <si>
    <t>WPK101545</t>
  </si>
  <si>
    <t>WCN20047</t>
  </si>
  <si>
    <t>W0000400040</t>
  </si>
  <si>
    <t>WIN400043</t>
  </si>
  <si>
    <t>WIN405557</t>
  </si>
  <si>
    <t>WNG10053805</t>
  </si>
  <si>
    <t>WEG00068701</t>
  </si>
  <si>
    <t>WBD02012401</t>
  </si>
  <si>
    <t>WBD404723</t>
  </si>
  <si>
    <t>WCN20048</t>
  </si>
  <si>
    <t>WBD02012901</t>
  </si>
  <si>
    <t>WBD02012801</t>
  </si>
  <si>
    <t>WBD403258</t>
  </si>
  <si>
    <t>WBD01207901</t>
  </si>
  <si>
    <t>WCN20049</t>
  </si>
  <si>
    <t>WBD405321</t>
  </si>
  <si>
    <t>WCN4000011</t>
  </si>
  <si>
    <t>WBD403843IX</t>
  </si>
  <si>
    <t>WBD40532101</t>
  </si>
  <si>
    <t>WID401537</t>
  </si>
  <si>
    <t>WBD403843AO</t>
  </si>
  <si>
    <t>WBD4567829</t>
  </si>
  <si>
    <t>WPK03742801</t>
  </si>
  <si>
    <t>WPK03743201</t>
  </si>
  <si>
    <t>WPK03743101</t>
  </si>
  <si>
    <t>WPK03743001</t>
  </si>
  <si>
    <t>WPK03742901</t>
  </si>
  <si>
    <t>WPK03743601</t>
  </si>
  <si>
    <t>WPK03743501</t>
  </si>
  <si>
    <t>WPK03743401</t>
  </si>
  <si>
    <t>WPK03743301</t>
  </si>
  <si>
    <t>WPK03743701</t>
  </si>
  <si>
    <t>WGH00003801</t>
  </si>
  <si>
    <t>WPK03743801</t>
  </si>
  <si>
    <t>WPK03744201</t>
  </si>
  <si>
    <t>WPK03744401</t>
  </si>
  <si>
    <t>WPK03744501</t>
  </si>
  <si>
    <t>WPK03744601</t>
  </si>
  <si>
    <t>WPK03744701</t>
  </si>
  <si>
    <t>WPK03744101</t>
  </si>
  <si>
    <t>WPK03744001</t>
  </si>
  <si>
    <t>WPK03743901</t>
  </si>
  <si>
    <t>WPK03744301</t>
  </si>
  <si>
    <t>WPK03744801</t>
  </si>
  <si>
    <t>WPK03744901</t>
  </si>
  <si>
    <t>WPK03745001</t>
  </si>
  <si>
    <t>WPK03745101</t>
  </si>
  <si>
    <t>WPK03745501</t>
  </si>
  <si>
    <t>WPK03745701</t>
  </si>
  <si>
    <t>WPK03745401</t>
  </si>
  <si>
    <t>WPK03745901</t>
  </si>
  <si>
    <t>WPK03746001</t>
  </si>
  <si>
    <t>WPK03745301</t>
  </si>
  <si>
    <t>WPK03745201</t>
  </si>
  <si>
    <t>WPK03745801</t>
  </si>
  <si>
    <t>WPK03745601</t>
  </si>
  <si>
    <t>WPK03746101</t>
  </si>
  <si>
    <t>WPK03746601</t>
  </si>
  <si>
    <t>WPK03746501</t>
  </si>
  <si>
    <t>WPK03746801</t>
  </si>
  <si>
    <t>WPK03746401</t>
  </si>
  <si>
    <t>WPK03746301</t>
  </si>
  <si>
    <t>WPK03746201</t>
  </si>
  <si>
    <t>WPK03747001</t>
  </si>
  <si>
    <t>WPK03746901</t>
  </si>
  <si>
    <t>WPK03746701</t>
  </si>
  <si>
    <t>WPK03747101</t>
  </si>
  <si>
    <t>WPK03747501</t>
  </si>
  <si>
    <t>WPK03747401</t>
  </si>
  <si>
    <t>WPK03747801</t>
  </si>
  <si>
    <t>WPK03747901</t>
  </si>
  <si>
    <t>WPK03748001</t>
  </si>
  <si>
    <t>WPK03747301</t>
  </si>
  <si>
    <t>WPK03747201</t>
  </si>
  <si>
    <t>WPK03747701</t>
  </si>
  <si>
    <t>WPK03747601</t>
  </si>
  <si>
    <t>WLY00000201</t>
  </si>
  <si>
    <t>WCN4000012</t>
  </si>
  <si>
    <t>WCN4000013</t>
  </si>
  <si>
    <t>WCN4000014</t>
  </si>
  <si>
    <t>WBD20063</t>
  </si>
  <si>
    <t>WBD20064</t>
  </si>
  <si>
    <t>WPK03748101</t>
  </si>
  <si>
    <t>WIN00008301</t>
  </si>
  <si>
    <t>WPK100904X</t>
  </si>
  <si>
    <t>WPK100904ALO</t>
  </si>
  <si>
    <t>WIN406092</t>
  </si>
  <si>
    <t>WGH20143</t>
  </si>
  <si>
    <t>WPK100904S</t>
  </si>
  <si>
    <t>WPK100904B</t>
  </si>
  <si>
    <t>WCN100606</t>
  </si>
  <si>
    <t>WCN20050</t>
  </si>
  <si>
    <t>WBD02014201</t>
  </si>
  <si>
    <t>WBD20065</t>
  </si>
  <si>
    <t>WBD02014001</t>
  </si>
  <si>
    <t>WBD02013801</t>
  </si>
  <si>
    <t>WPK20617</t>
  </si>
  <si>
    <t>WBD02014301</t>
  </si>
  <si>
    <t>WBD02014401</t>
  </si>
  <si>
    <t>WBD20066</t>
  </si>
  <si>
    <t>WMX100904</t>
  </si>
  <si>
    <t>WIN403479</t>
  </si>
  <si>
    <t>WCN100468</t>
  </si>
  <si>
    <t>WPK100904X01</t>
  </si>
  <si>
    <t>WCN101242</t>
  </si>
  <si>
    <t>WIN406093</t>
  </si>
  <si>
    <t>WCN400235</t>
  </si>
  <si>
    <t>WCN20051</t>
  </si>
  <si>
    <t>WIN405517T</t>
  </si>
  <si>
    <t>WEG403768TX</t>
  </si>
  <si>
    <t>WIN405517I</t>
  </si>
  <si>
    <t>WIN406094</t>
  </si>
  <si>
    <t>WIN20020</t>
  </si>
  <si>
    <t>WIN20021</t>
  </si>
  <si>
    <t>WIN406095</t>
  </si>
  <si>
    <t>WCN20052</t>
  </si>
  <si>
    <t>WKE500005</t>
  </si>
  <si>
    <t>WKE50000501</t>
  </si>
  <si>
    <t>WNG00392501</t>
  </si>
  <si>
    <t>WBD4567830</t>
  </si>
  <si>
    <t>WIN40293309</t>
  </si>
  <si>
    <t>WCN00005401</t>
  </si>
  <si>
    <t>WEG00069501</t>
  </si>
  <si>
    <t>WBD02014601</t>
  </si>
  <si>
    <t>WBDcwpDis0101</t>
  </si>
  <si>
    <t>WET4000002</t>
  </si>
  <si>
    <t>WET4000003</t>
  </si>
  <si>
    <t>WET4000004</t>
  </si>
  <si>
    <t>WABCDEFG</t>
  </si>
  <si>
    <t>WNG00392801</t>
  </si>
  <si>
    <t>WIN400040I</t>
  </si>
  <si>
    <t>WPK03748201</t>
  </si>
  <si>
    <t>WPK03748301</t>
  </si>
  <si>
    <t>WPK10090405</t>
  </si>
  <si>
    <t>WFR401281</t>
  </si>
  <si>
    <t>WFR20011</t>
  </si>
  <si>
    <t>WFR2001101</t>
  </si>
  <si>
    <t>WLY4000001</t>
  </si>
  <si>
    <t>WBD4567831</t>
  </si>
  <si>
    <t>WCN00012301</t>
  </si>
  <si>
    <t>WPK10090407</t>
  </si>
  <si>
    <t>WPK10090408</t>
  </si>
  <si>
    <t>WPK10090414</t>
  </si>
  <si>
    <t>WPK10090415</t>
  </si>
  <si>
    <t>WPK10090417</t>
  </si>
  <si>
    <t>WPK2061801</t>
  </si>
  <si>
    <t>WPK2061802</t>
  </si>
  <si>
    <t>WCN405915</t>
  </si>
  <si>
    <t>WPK10090421</t>
  </si>
  <si>
    <t>WEC402067</t>
  </si>
  <si>
    <t>WCN4000015</t>
  </si>
  <si>
    <t>WMG00000101</t>
  </si>
  <si>
    <t>WMG00000201</t>
  </si>
  <si>
    <t>WMG00000301</t>
  </si>
  <si>
    <t>WMG00000401</t>
  </si>
  <si>
    <t>WMG00000501</t>
  </si>
  <si>
    <t>WMG00000601</t>
  </si>
  <si>
    <t>WMG00000701</t>
  </si>
  <si>
    <t>WBD02015301</t>
  </si>
  <si>
    <t>WCN00012701</t>
  </si>
  <si>
    <t>WCN20053</t>
  </si>
  <si>
    <t>WBD02015701</t>
  </si>
  <si>
    <t>WCN20054</t>
  </si>
  <si>
    <t>WIN40345302</t>
  </si>
  <si>
    <t>WPK208601</t>
  </si>
  <si>
    <t>WBD10027901</t>
  </si>
  <si>
    <t>WBD02015901</t>
  </si>
  <si>
    <t>WBD401312</t>
  </si>
  <si>
    <t>Wxhnerdai</t>
  </si>
  <si>
    <t>WBD02016001</t>
  </si>
  <si>
    <t>WBD02016101</t>
  </si>
  <si>
    <t>Wxhnlss</t>
  </si>
  <si>
    <t>WET20002</t>
  </si>
  <si>
    <t>WNG100054</t>
  </si>
  <si>
    <t>WNG100057</t>
  </si>
  <si>
    <t>WBD02016401</t>
  </si>
  <si>
    <t>WPK03749101</t>
  </si>
  <si>
    <t>WPK03749201</t>
  </si>
  <si>
    <t>WPK03749301</t>
  </si>
  <si>
    <t>WBD02017001</t>
  </si>
  <si>
    <t>WPK20619</t>
  </si>
  <si>
    <t>WBD401925</t>
  </si>
  <si>
    <t>WBD20068</t>
  </si>
  <si>
    <t>WBD4567832</t>
  </si>
  <si>
    <t>WBD40192501</t>
  </si>
  <si>
    <t>WBD02017101</t>
  </si>
  <si>
    <t>WBD02017601</t>
  </si>
  <si>
    <t>WBD02018401</t>
  </si>
  <si>
    <t>WBD02018501</t>
  </si>
  <si>
    <t>WBD02018601</t>
  </si>
  <si>
    <t>WBD02018701</t>
  </si>
  <si>
    <t>WBD02019001</t>
  </si>
  <si>
    <t>WBD02019501</t>
  </si>
  <si>
    <t>WBD02019601</t>
  </si>
  <si>
    <t>WBD02019701</t>
  </si>
  <si>
    <t>WBD02019801</t>
  </si>
  <si>
    <t>WBD02019901</t>
  </si>
  <si>
    <t>WBD02020001</t>
  </si>
  <si>
    <t>WBD02020101</t>
  </si>
  <si>
    <t>WBD401319LOS</t>
  </si>
  <si>
    <t>WCN00013301</t>
  </si>
  <si>
    <t>WBD20069</t>
  </si>
  <si>
    <t>WBD4567833</t>
  </si>
  <si>
    <t>WCN00013401</t>
  </si>
  <si>
    <t>WGH00004001</t>
  </si>
  <si>
    <t>WBD401319LOS01</t>
  </si>
  <si>
    <t>WBD401319LOS02</t>
  </si>
  <si>
    <t>WET00000601</t>
  </si>
  <si>
    <t>WMW00001001</t>
  </si>
  <si>
    <t>WPK03749401</t>
  </si>
  <si>
    <t>WPK03749901</t>
  </si>
  <si>
    <t>WPK03749801</t>
  </si>
  <si>
    <t>WPK03749701</t>
  </si>
  <si>
    <t>WNG00393001</t>
  </si>
  <si>
    <t>WBD02020901</t>
  </si>
  <si>
    <t>WEG00069701</t>
  </si>
  <si>
    <t>WBD02021001</t>
  </si>
  <si>
    <t>WBD20070</t>
  </si>
  <si>
    <t>WPBD020192102</t>
  </si>
  <si>
    <t>WBD20071</t>
  </si>
  <si>
    <t>WPBD020192103</t>
  </si>
  <si>
    <t>WPK03750001</t>
  </si>
  <si>
    <t>WNG00393101</t>
  </si>
  <si>
    <t>WJP00000101</t>
  </si>
  <si>
    <t>WPPK0001602</t>
  </si>
  <si>
    <t>WJP00000201</t>
  </si>
  <si>
    <t>WJP00000301</t>
  </si>
  <si>
    <t>WBD4567834</t>
  </si>
  <si>
    <t>WBD4567835</t>
  </si>
  <si>
    <t>WPPK0001801</t>
  </si>
  <si>
    <t>Werdai1</t>
  </si>
  <si>
    <t>WPPK0001901</t>
  </si>
  <si>
    <t>WPPK0032001</t>
  </si>
  <si>
    <t>WPPK0032101</t>
  </si>
  <si>
    <t>WPPK0032201</t>
  </si>
  <si>
    <t>WPPK0032301</t>
  </si>
  <si>
    <t>WPPK0039901</t>
  </si>
  <si>
    <t>WBD02021101</t>
  </si>
  <si>
    <t>WBD4567836</t>
  </si>
  <si>
    <t>WBD4567837</t>
  </si>
  <si>
    <t>WBD4567838</t>
  </si>
  <si>
    <t>WBD4567839</t>
  </si>
  <si>
    <t>WPPK0003901</t>
  </si>
  <si>
    <t>WBD30024</t>
  </si>
  <si>
    <t>WPPK0040001</t>
  </si>
  <si>
    <t>WBD02021301</t>
  </si>
  <si>
    <t>WPPK0040101</t>
  </si>
  <si>
    <t>WPPK0004101</t>
  </si>
  <si>
    <t>WPK20620</t>
  </si>
  <si>
    <t>WPK30009</t>
  </si>
  <si>
    <t>WPK30010</t>
  </si>
  <si>
    <t>WBD4567840</t>
  </si>
  <si>
    <t>WBD30025</t>
  </si>
  <si>
    <t>WPK100043</t>
  </si>
  <si>
    <t>WEG00069901</t>
  </si>
  <si>
    <t>WIN00008801</t>
  </si>
  <si>
    <t>WPK03750101</t>
  </si>
  <si>
    <t>WEG00070101</t>
  </si>
  <si>
    <t>WIN00009001</t>
  </si>
  <si>
    <t>WBD02021501</t>
  </si>
  <si>
    <t>WFR00001001</t>
  </si>
  <si>
    <t>WPK03750301</t>
  </si>
  <si>
    <t>WBD02021601</t>
  </si>
  <si>
    <t>WEG00070401</t>
  </si>
  <si>
    <t>WPK4500205</t>
  </si>
  <si>
    <t>WPK03750501</t>
  </si>
  <si>
    <t>WEG00070501</t>
  </si>
  <si>
    <t>WBD02021701</t>
  </si>
  <si>
    <t>WBD02021801</t>
  </si>
  <si>
    <t>WPK03750601</t>
  </si>
  <si>
    <t>WPK03750701</t>
  </si>
  <si>
    <t>WBD02021901</t>
  </si>
  <si>
    <t>WBD02022001</t>
  </si>
  <si>
    <t>WBD02022101</t>
  </si>
  <si>
    <t>WBD02022201</t>
  </si>
  <si>
    <t>WBD02022701</t>
  </si>
  <si>
    <t>WBD02022601</t>
  </si>
  <si>
    <t>WBD02022901</t>
  </si>
  <si>
    <t>WBD02023001</t>
  </si>
  <si>
    <t>WBD02023101</t>
  </si>
  <si>
    <t>WBD02023201</t>
  </si>
  <si>
    <t>WBD02023301</t>
  </si>
  <si>
    <t>WBD02023401</t>
  </si>
  <si>
    <t>WBD02023501</t>
  </si>
  <si>
    <t>WBD02023601</t>
  </si>
  <si>
    <t>WBD02023701</t>
  </si>
  <si>
    <t>WBD02023801</t>
  </si>
  <si>
    <t>WBD02023901</t>
  </si>
  <si>
    <t>WBD02022501</t>
  </si>
  <si>
    <t>WBD02022401</t>
  </si>
  <si>
    <t>WBD02024201</t>
  </si>
  <si>
    <t>WBD02024301</t>
  </si>
  <si>
    <t>WBD02024401</t>
  </si>
  <si>
    <t>WBD02024501</t>
  </si>
  <si>
    <t>WBD02024601</t>
  </si>
  <si>
    <t>WBD02024701</t>
  </si>
  <si>
    <t>WBD02024801</t>
  </si>
  <si>
    <t>WBD02024901</t>
  </si>
  <si>
    <t>WBD02022301</t>
  </si>
  <si>
    <t>WBD02025101</t>
  </si>
  <si>
    <t>WBD02025201</t>
  </si>
  <si>
    <t>WBD02025301</t>
  </si>
  <si>
    <t>WBD02025001</t>
  </si>
  <si>
    <t>WBD02024101</t>
  </si>
  <si>
    <t>WBD02024001</t>
  </si>
  <si>
    <t>WBD02025701</t>
  </si>
  <si>
    <t>WBD02025801</t>
  </si>
  <si>
    <t>WBD02025901</t>
  </si>
  <si>
    <t>WBD02026001</t>
  </si>
  <si>
    <t>WBD02026101</t>
  </si>
  <si>
    <t>WBD02022801</t>
  </si>
  <si>
    <t>WBD02026301</t>
  </si>
  <si>
    <t>WBD02026401</t>
  </si>
  <si>
    <t>WBD02026501</t>
  </si>
  <si>
    <t>WBD02026601</t>
  </si>
  <si>
    <t>WBD02026201</t>
  </si>
  <si>
    <t>WBD02025601</t>
  </si>
  <si>
    <t>WBD02025501</t>
  </si>
  <si>
    <t>WBD02025401</t>
  </si>
  <si>
    <t>WBD02026701</t>
  </si>
  <si>
    <t>WPK20621</t>
  </si>
  <si>
    <t>WPK20622</t>
  </si>
  <si>
    <t>WPK20623</t>
  </si>
  <si>
    <t>WPK20624</t>
  </si>
  <si>
    <t>WPK20625</t>
  </si>
  <si>
    <t>WPK20626</t>
  </si>
  <si>
    <t>WPK20627</t>
  </si>
  <si>
    <t>WPK20628</t>
  </si>
  <si>
    <t>WPK20629</t>
  </si>
  <si>
    <t>WPK20630</t>
  </si>
  <si>
    <t>WPK20631</t>
  </si>
  <si>
    <t>WPK20632</t>
  </si>
  <si>
    <t>WPK20633</t>
  </si>
  <si>
    <t>WPK20634</t>
  </si>
  <si>
    <t>WPK20635</t>
  </si>
  <si>
    <t>WPK20636</t>
  </si>
  <si>
    <t>WPK20637</t>
  </si>
  <si>
    <t>WPK20638</t>
  </si>
  <si>
    <t>WPK20639</t>
  </si>
  <si>
    <t>WPK20640</t>
  </si>
  <si>
    <t>WPK20641</t>
  </si>
  <si>
    <t>WPK20642</t>
  </si>
  <si>
    <t>WPK20643</t>
  </si>
  <si>
    <t>WPK20644</t>
  </si>
  <si>
    <t>WPK20645</t>
  </si>
  <si>
    <t>WPK20646</t>
  </si>
  <si>
    <t>WPK20647</t>
  </si>
  <si>
    <t>WPK20648</t>
  </si>
  <si>
    <t>WPK20649</t>
  </si>
  <si>
    <t>WPK20650</t>
  </si>
  <si>
    <t>WPK20651</t>
  </si>
  <si>
    <t>WPK20652</t>
  </si>
  <si>
    <t>WPK20653</t>
  </si>
  <si>
    <t>WPK20654</t>
  </si>
  <si>
    <t>WPK20655</t>
  </si>
  <si>
    <t>WPK20656</t>
  </si>
  <si>
    <t>WPK20657</t>
  </si>
  <si>
    <t>WPK20658</t>
  </si>
  <si>
    <t>WPK20659</t>
  </si>
  <si>
    <t>WPK20660</t>
  </si>
  <si>
    <t>WPK20661</t>
  </si>
  <si>
    <t>WPK20662</t>
  </si>
  <si>
    <t>WPK20663</t>
  </si>
  <si>
    <t>WPK20664</t>
  </si>
  <si>
    <t>WPK20665</t>
  </si>
  <si>
    <t>WPK20666</t>
  </si>
  <si>
    <t>WPK20667</t>
  </si>
  <si>
    <t>WPK20668</t>
  </si>
  <si>
    <t>WPK20669</t>
  </si>
  <si>
    <t>WPK20670</t>
  </si>
  <si>
    <t>WPK20671</t>
  </si>
  <si>
    <t>WPK20672</t>
  </si>
  <si>
    <t>WPK20673</t>
  </si>
  <si>
    <t>WPK20674</t>
  </si>
  <si>
    <t>WPK20675</t>
  </si>
  <si>
    <t>WPK20676</t>
  </si>
  <si>
    <t>WPK20677</t>
  </si>
  <si>
    <t>WPK20678</t>
  </si>
  <si>
    <t>WPK20679</t>
  </si>
  <si>
    <t>WPK20680</t>
  </si>
  <si>
    <t>WPK20681</t>
  </si>
  <si>
    <t>WPK20682</t>
  </si>
  <si>
    <t>WPK20683</t>
  </si>
  <si>
    <t>WPK20684</t>
  </si>
  <si>
    <t>WPK20685</t>
  </si>
  <si>
    <t>WPK20686</t>
  </si>
  <si>
    <t>WPK20687</t>
  </si>
  <si>
    <t>WPK20688</t>
  </si>
  <si>
    <t>WPK20689</t>
  </si>
  <si>
    <t>WPK20690</t>
  </si>
  <si>
    <t>WPK20691</t>
  </si>
  <si>
    <t>WPK20692</t>
  </si>
  <si>
    <t>WPK20693</t>
  </si>
  <si>
    <t>WPK20694</t>
  </si>
  <si>
    <t>WPK20695</t>
  </si>
  <si>
    <t>WPK20696</t>
  </si>
  <si>
    <t>WPK20697</t>
  </si>
  <si>
    <t>WPK20698</t>
  </si>
  <si>
    <t>WPK20699</t>
  </si>
  <si>
    <t>WPK20700</t>
  </si>
  <si>
    <t>WPK20701</t>
  </si>
  <si>
    <t>WPK20702</t>
  </si>
  <si>
    <t>WPK20703</t>
  </si>
  <si>
    <t>WPK20704</t>
  </si>
  <si>
    <t>WPK20705</t>
  </si>
  <si>
    <t>WPK20706</t>
  </si>
  <si>
    <t>WPK20707</t>
  </si>
  <si>
    <t>WPK20708</t>
  </si>
  <si>
    <t>WPK20709</t>
  </si>
  <si>
    <t>WPK20710</t>
  </si>
  <si>
    <t>WPK20711</t>
  </si>
  <si>
    <t>WPK20712</t>
  </si>
  <si>
    <t>WPK20713</t>
  </si>
  <si>
    <t>WPK20714</t>
  </si>
  <si>
    <t>WPK20715</t>
  </si>
  <si>
    <t>WPK20716</t>
  </si>
  <si>
    <t>WPK20717</t>
  </si>
  <si>
    <t>WPK20718</t>
  </si>
  <si>
    <t>WPK20719</t>
  </si>
  <si>
    <t>WPK20720</t>
  </si>
  <si>
    <t>WPK20721</t>
  </si>
  <si>
    <t>WPK20722</t>
  </si>
  <si>
    <t>WPK20723</t>
  </si>
  <si>
    <t>WPK20724</t>
  </si>
  <si>
    <t>WPK20725</t>
  </si>
  <si>
    <t>WPK20726</t>
  </si>
  <si>
    <t>WPK20727</t>
  </si>
  <si>
    <t>WPK20728</t>
  </si>
  <si>
    <t>WPK20729</t>
  </si>
  <si>
    <t>WPK20730</t>
  </si>
  <si>
    <t>WPK20731</t>
  </si>
  <si>
    <t>WPK20732</t>
  </si>
  <si>
    <t>WPK20733</t>
  </si>
  <si>
    <t>WPK20734</t>
  </si>
  <si>
    <t>WPK20735</t>
  </si>
  <si>
    <t>WPK20736</t>
  </si>
  <si>
    <t>WPK20737</t>
  </si>
  <si>
    <t>WPK20738</t>
  </si>
  <si>
    <t>WPK20739</t>
  </si>
  <si>
    <t>WBD02026801</t>
  </si>
  <si>
    <t>WBD02027301</t>
  </si>
  <si>
    <t>WBD02027401</t>
  </si>
  <si>
    <t>WBD02027501</t>
  </si>
  <si>
    <t>WBD02027601</t>
  </si>
  <si>
    <t>WBD02027701</t>
  </si>
  <si>
    <t>WBD02027801</t>
  </si>
  <si>
    <t>WBD02027901</t>
  </si>
  <si>
    <t>WBD02028001</t>
  </si>
  <si>
    <t>WBD02028101</t>
  </si>
  <si>
    <t>WBD02028201</t>
  </si>
  <si>
    <t>WBD02027201</t>
  </si>
  <si>
    <t>WBD02027101</t>
  </si>
  <si>
    <t>WBD02028501</t>
  </si>
  <si>
    <t>WBD02028601</t>
  </si>
  <si>
    <t>WBD02028701</t>
  </si>
  <si>
    <t>WBD02027001</t>
  </si>
  <si>
    <t>WBD02028801</t>
  </si>
  <si>
    <t>WBD02028901</t>
  </si>
  <si>
    <t>WBD02029001</t>
  </si>
  <si>
    <t>WBD02029101</t>
  </si>
  <si>
    <t>WBD02029201</t>
  </si>
  <si>
    <t>WBD02029301</t>
  </si>
  <si>
    <t>WBD02029401</t>
  </si>
  <si>
    <t>WBD02029501</t>
  </si>
  <si>
    <t>WBD02029601</t>
  </si>
  <si>
    <t>WBD02029701</t>
  </si>
  <si>
    <t>WBD02029801</t>
  </si>
  <si>
    <t>WBD02029901</t>
  </si>
  <si>
    <t>WBD02030001</t>
  </si>
  <si>
    <t>WBD02030101</t>
  </si>
  <si>
    <t>WBD02030201</t>
  </si>
  <si>
    <t>WBD02030301</t>
  </si>
  <si>
    <t>WBD02030401</t>
  </si>
  <si>
    <t>WBD02030501</t>
  </si>
  <si>
    <t>WBD02030601</t>
  </si>
  <si>
    <t>WBD02030701</t>
  </si>
  <si>
    <t>WBD02030801</t>
  </si>
  <si>
    <t>WBD02030901</t>
  </si>
  <si>
    <t>WBD02026901</t>
  </si>
  <si>
    <t>WBD02031001</t>
  </si>
  <si>
    <t>WBD02031101</t>
  </si>
  <si>
    <t>WBD02031201</t>
  </si>
  <si>
    <t>WBD02031301</t>
  </si>
  <si>
    <t>WBD02028401</t>
  </si>
  <si>
    <t>WBD02028301</t>
  </si>
  <si>
    <t>WBD02031401</t>
  </si>
  <si>
    <t>WBD02031901</t>
  </si>
  <si>
    <t>WBD02032001</t>
  </si>
  <si>
    <t>WBD02032101</t>
  </si>
  <si>
    <t>WBD02031801</t>
  </si>
  <si>
    <t>WBD02032301</t>
  </si>
  <si>
    <t>WBD02032401</t>
  </si>
  <si>
    <t>WBD02032501</t>
  </si>
  <si>
    <t>WBD02032601</t>
  </si>
  <si>
    <t>WBD02032701</t>
  </si>
  <si>
    <t>WBD02032801</t>
  </si>
  <si>
    <t>WBD02032901</t>
  </si>
  <si>
    <t>WBD02033001</t>
  </si>
  <si>
    <t>WBD02033101</t>
  </si>
  <si>
    <t>WBD02033201</t>
  </si>
  <si>
    <t>WBD02033301</t>
  </si>
  <si>
    <t>WBD02033401</t>
  </si>
  <si>
    <t>WBD02033501</t>
  </si>
  <si>
    <t>WBD02033601</t>
  </si>
  <si>
    <t>WBD02033701</t>
  </si>
  <si>
    <t>WBD02033801</t>
  </si>
  <si>
    <t>WBD02033901</t>
  </si>
  <si>
    <t>WBD02034001</t>
  </si>
  <si>
    <t>WBD02034101</t>
  </si>
  <si>
    <t>WBD02034201</t>
  </si>
  <si>
    <t>WBD02034301</t>
  </si>
  <si>
    <t>WBD02034401</t>
  </si>
  <si>
    <t>WBD02034501</t>
  </si>
  <si>
    <t>WBD02034601</t>
  </si>
  <si>
    <t>WBD02034701</t>
  </si>
  <si>
    <t>WBD02034801</t>
  </si>
  <si>
    <t>WBD02034901</t>
  </si>
  <si>
    <t>WBD02035001</t>
  </si>
  <si>
    <t>WBD02035101</t>
  </si>
  <si>
    <t>WBD02035201</t>
  </si>
  <si>
    <t>WBD02035301</t>
  </si>
  <si>
    <t>WBD02035401</t>
  </si>
  <si>
    <t>WBD02035501</t>
  </si>
  <si>
    <t>WBD02035601</t>
  </si>
  <si>
    <t>WBD02035701</t>
  </si>
  <si>
    <t>WBD02035801</t>
  </si>
  <si>
    <t>WBD02035901</t>
  </si>
  <si>
    <t>WBD02031701</t>
  </si>
  <si>
    <t>WBD02031601</t>
  </si>
  <si>
    <t>WBD02031501</t>
  </si>
  <si>
    <t>WBD02032201</t>
  </si>
  <si>
    <t>WPK03750801</t>
  </si>
  <si>
    <t>WPK03750901</t>
  </si>
  <si>
    <t>WBD02036001</t>
  </si>
  <si>
    <t>WPCN0010601</t>
  </si>
  <si>
    <t>WBD02036101</t>
  </si>
  <si>
    <t>WBD02036201</t>
  </si>
  <si>
    <t>WBD02036701</t>
  </si>
  <si>
    <t>WBD02036801</t>
  </si>
  <si>
    <t>WBD02036901</t>
  </si>
  <si>
    <t>WBD02037001</t>
  </si>
  <si>
    <t>WBD02037101</t>
  </si>
  <si>
    <t>WBD02037201</t>
  </si>
  <si>
    <t>WBD02037301</t>
  </si>
  <si>
    <t>WBD02037401</t>
  </si>
  <si>
    <t>WBD02037501</t>
  </si>
  <si>
    <t>WBD02037601</t>
  </si>
  <si>
    <t>WBD02037701</t>
  </si>
  <si>
    <t>WBD02037801</t>
  </si>
  <si>
    <t>WBD02037901</t>
  </si>
  <si>
    <t>WBD02038001</t>
  </si>
  <si>
    <t>WBD02038101</t>
  </si>
  <si>
    <t>WBD02038201</t>
  </si>
  <si>
    <t>WBD02038301</t>
  </si>
  <si>
    <t>WBD02038401</t>
  </si>
  <si>
    <t>WBD02038501</t>
  </si>
  <si>
    <t>WBD02038601</t>
  </si>
  <si>
    <t>WBD02038701</t>
  </si>
  <si>
    <t>WBD02038801</t>
  </si>
  <si>
    <t>WBD02038901</t>
  </si>
  <si>
    <t>WBD02039001</t>
  </si>
  <si>
    <t>WBD02039101</t>
  </si>
  <si>
    <t>WBD02039201</t>
  </si>
  <si>
    <t>WBD02039301</t>
  </si>
  <si>
    <t>WBD02039401</t>
  </si>
  <si>
    <t>WBD02039501</t>
  </si>
  <si>
    <t>WBD02039601</t>
  </si>
  <si>
    <t>WBD02039701</t>
  </si>
  <si>
    <t>WBD02039801</t>
  </si>
  <si>
    <t>WBD02039901</t>
  </si>
  <si>
    <t>WBD02040001</t>
  </si>
  <si>
    <t>WBD02040101</t>
  </si>
  <si>
    <t>WBD02040201</t>
  </si>
  <si>
    <t>WBD02040301</t>
  </si>
  <si>
    <t>WBD02040401</t>
  </si>
  <si>
    <t>WBD02036601</t>
  </si>
  <si>
    <t>WBD02036501</t>
  </si>
  <si>
    <t>WBD02040701</t>
  </si>
  <si>
    <t>WBD02036401</t>
  </si>
  <si>
    <t>WBD02036301</t>
  </si>
  <si>
    <t>WBD02040601</t>
  </si>
  <si>
    <t>WBD02040501</t>
  </si>
  <si>
    <t>WBD02040801</t>
  </si>
  <si>
    <t>WBD02041201</t>
  </si>
  <si>
    <t>WPCN0010701</t>
  </si>
  <si>
    <t>WBD02041401</t>
  </si>
  <si>
    <t>WBD02041501</t>
  </si>
  <si>
    <t>WBD02041601</t>
  </si>
  <si>
    <t>WBD02041701</t>
  </si>
  <si>
    <t>WBD02041801</t>
  </si>
  <si>
    <t>WBD02041901</t>
  </si>
  <si>
    <t>WBD02041101</t>
  </si>
  <si>
    <t>WBD02041001</t>
  </si>
  <si>
    <t>WBD02042201</t>
  </si>
  <si>
    <t>WBD02040901</t>
  </si>
  <si>
    <t>WBD02042301</t>
  </si>
  <si>
    <t>WBD02042101</t>
  </si>
  <si>
    <t>WBD02042601</t>
  </si>
  <si>
    <t>WBD02042701</t>
  </si>
  <si>
    <t>WBD02042801</t>
  </si>
  <si>
    <t>WBD02042001</t>
  </si>
  <si>
    <t>WBD02041301</t>
  </si>
  <si>
    <t>WBD02043001</t>
  </si>
  <si>
    <t>WBD02042901</t>
  </si>
  <si>
    <t>WBD02042501</t>
  </si>
  <si>
    <t>WBD02043401</t>
  </si>
  <si>
    <t>WBD02042401</t>
  </si>
  <si>
    <t>WBD02043601</t>
  </si>
  <si>
    <t>WBD02043701</t>
  </si>
  <si>
    <t>WBD02043501</t>
  </si>
  <si>
    <t>WBD02043301</t>
  </si>
  <si>
    <t>WBD02043201</t>
  </si>
  <si>
    <t>WBD02044101</t>
  </si>
  <si>
    <t>WBD02043101</t>
  </si>
  <si>
    <t>WBD02044301</t>
  </si>
  <si>
    <t>WBD02044401</t>
  </si>
  <si>
    <t>WBD02044501</t>
  </si>
  <si>
    <t>WBD02044201</t>
  </si>
  <si>
    <t>WBD02044701</t>
  </si>
  <si>
    <t>WBD02044001</t>
  </si>
  <si>
    <t>WBD02044901</t>
  </si>
  <si>
    <t>WBD02045001</t>
  </si>
  <si>
    <t>WBD02045101</t>
  </si>
  <si>
    <t>WBD02045201</t>
  </si>
  <si>
    <t>WBD02045301</t>
  </si>
  <si>
    <t>WBD02043901</t>
  </si>
  <si>
    <t>WBD02043801</t>
  </si>
  <si>
    <t>WBD02044801</t>
  </si>
  <si>
    <t>WBD02044601</t>
  </si>
  <si>
    <t>WPCN0010801</t>
  </si>
  <si>
    <t>WPCN0010901</t>
  </si>
  <si>
    <t>WPCN0011101</t>
  </si>
  <si>
    <t>WPCN0011201</t>
  </si>
  <si>
    <t>WPCN0011301</t>
  </si>
  <si>
    <t>WPCN0011401</t>
  </si>
  <si>
    <t>WPCN0011501</t>
  </si>
  <si>
    <t>WPCN0011701</t>
  </si>
  <si>
    <t>WPCN0011801</t>
  </si>
  <si>
    <t>WPCN0011901</t>
  </si>
  <si>
    <t>WPCN0012101</t>
  </si>
  <si>
    <t>WBD02045401</t>
  </si>
  <si>
    <t>WBD02045501</t>
  </si>
  <si>
    <t>WBD02046001</t>
  </si>
  <si>
    <t>WBD02046101</t>
  </si>
  <si>
    <t>WBD02046201</t>
  </si>
  <si>
    <t>WBD02046301</t>
  </si>
  <si>
    <t>WBD02046401</t>
  </si>
  <si>
    <t>WBD02045901</t>
  </si>
  <si>
    <t>WBD02045801</t>
  </si>
  <si>
    <t>WBD02045701</t>
  </si>
  <si>
    <t>WBD02045601</t>
  </si>
  <si>
    <t>WBD02046901</t>
  </si>
  <si>
    <t>WBD02047001</t>
  </si>
  <si>
    <t>WBD02047101</t>
  </si>
  <si>
    <t>WBD02047201</t>
  </si>
  <si>
    <t>WBD02047301</t>
  </si>
  <si>
    <t>WBD02047401</t>
  </si>
  <si>
    <t>WBD02047501</t>
  </si>
  <si>
    <t>WBD02047601</t>
  </si>
  <si>
    <t>WBD02047701</t>
  </si>
  <si>
    <t>WBD02047801</t>
  </si>
  <si>
    <t>WBD02047901</t>
  </si>
  <si>
    <t>WBD02048001</t>
  </si>
  <si>
    <t>WBD02046801</t>
  </si>
  <si>
    <t>WBD02046701</t>
  </si>
  <si>
    <t>WBD02046601</t>
  </si>
  <si>
    <t>WBD02046501</t>
  </si>
  <si>
    <t>WBD02048501</t>
  </si>
  <si>
    <t>WBD02048601</t>
  </si>
  <si>
    <t>WBD02048701</t>
  </si>
  <si>
    <t>WBD02048801</t>
  </si>
  <si>
    <t>WBD02048901</t>
  </si>
  <si>
    <t>WBD02049001</t>
  </si>
  <si>
    <t>WBD02049101</t>
  </si>
  <si>
    <t>WBD02049201</t>
  </si>
  <si>
    <t>WBD02049301</t>
  </si>
  <si>
    <t>WBD02049401</t>
  </si>
  <si>
    <t>WBD02049501</t>
  </si>
  <si>
    <t>WBD02049601</t>
  </si>
  <si>
    <t>WBD02049701</t>
  </si>
  <si>
    <t>WBD02049801</t>
  </si>
  <si>
    <t>WBD02049901</t>
  </si>
  <si>
    <t>WBD02050001</t>
  </si>
  <si>
    <t>WBD02048401</t>
  </si>
  <si>
    <t>WBD02048301</t>
  </si>
  <si>
    <t>WBD02048201</t>
  </si>
  <si>
    <t>WBD02048101</t>
  </si>
  <si>
    <t>WBD02050101</t>
  </si>
  <si>
    <t>WBD02050601</t>
  </si>
  <si>
    <t>WBD02050501</t>
  </si>
  <si>
    <t>WBD02050401</t>
  </si>
  <si>
    <t>WBD02050901</t>
  </si>
  <si>
    <t>WBD02051001</t>
  </si>
  <si>
    <t>WBD02051101</t>
  </si>
  <si>
    <t>WBD02051201</t>
  </si>
  <si>
    <t>WBD02051301</t>
  </si>
  <si>
    <t>WBD02051401</t>
  </si>
  <si>
    <t>WBD02051501</t>
  </si>
  <si>
    <t>WBD02051601</t>
  </si>
  <si>
    <t>WBD02051701</t>
  </si>
  <si>
    <t>WBD02051801</t>
  </si>
  <si>
    <t>WBD02051901</t>
  </si>
  <si>
    <t>WBD02052001</t>
  </si>
  <si>
    <t>WBD02052101</t>
  </si>
  <si>
    <t>WBD02052201</t>
  </si>
  <si>
    <t>WBD02052301</t>
  </si>
  <si>
    <t>WBD02052401</t>
  </si>
  <si>
    <t>WBD02052501</t>
  </si>
  <si>
    <t>WBD02052601</t>
  </si>
  <si>
    <t>WBD02050301</t>
  </si>
  <si>
    <t>WBD02052801</t>
  </si>
  <si>
    <t>WBD02052901</t>
  </si>
  <si>
    <t>WBD02053001</t>
  </si>
  <si>
    <t>WBD02053101</t>
  </si>
  <si>
    <t>WBD02053201</t>
  </si>
  <si>
    <t>WBD02053301</t>
  </si>
  <si>
    <t>WBD02050201</t>
  </si>
  <si>
    <t>WBD02053501</t>
  </si>
  <si>
    <t>WBD02053601</t>
  </si>
  <si>
    <t>WBD02053701</t>
  </si>
  <si>
    <t>WBD02053801</t>
  </si>
  <si>
    <t>WBD02053901</t>
  </si>
  <si>
    <t>WBD02054001</t>
  </si>
  <si>
    <t>WBD02054101</t>
  </si>
  <si>
    <t>WBD02054201</t>
  </si>
  <si>
    <t>WBD02054301</t>
  </si>
  <si>
    <t>WBD02054401</t>
  </si>
  <si>
    <t>WBD02054501</t>
  </si>
  <si>
    <t>WBD02054601</t>
  </si>
  <si>
    <t>WBD02053401</t>
  </si>
  <si>
    <t>WBD02052701</t>
  </si>
  <si>
    <t>WBD02050801</t>
  </si>
  <si>
    <t>WBD02050701</t>
  </si>
  <si>
    <t>WPCN0012201</t>
  </si>
  <si>
    <t>WPCN0012301</t>
  </si>
  <si>
    <t>WPCN0012401</t>
  </si>
  <si>
    <t>WBD02054701</t>
  </si>
  <si>
    <t>WBD02054801</t>
  </si>
  <si>
    <t>WBD02054901</t>
  </si>
  <si>
    <t>WBD02055001</t>
  </si>
  <si>
    <t>WBD02055101</t>
  </si>
  <si>
    <t>WPCN0012501</t>
  </si>
  <si>
    <t>WPCN0012601</t>
  </si>
  <si>
    <t>WPPK0001603</t>
  </si>
  <si>
    <t>WPCN0011602</t>
  </si>
  <si>
    <t>WPCN0012001</t>
  </si>
  <si>
    <t>WBD02055201</t>
  </si>
  <si>
    <t>WPCN0012801</t>
  </si>
  <si>
    <t>WPCN0012901</t>
  </si>
  <si>
    <t>WBD02055301</t>
  </si>
  <si>
    <t>WBD02055401</t>
  </si>
  <si>
    <t>WBD02055501</t>
  </si>
  <si>
    <t>WBD02055601</t>
  </si>
  <si>
    <t>WBD02055701</t>
  </si>
  <si>
    <t>WBD02055801</t>
  </si>
  <si>
    <t>WBD02055901</t>
  </si>
  <si>
    <t>WBD02056001</t>
  </si>
  <si>
    <t>WBD02056101</t>
  </si>
  <si>
    <t>WBD02056201</t>
  </si>
  <si>
    <t>WBD02056301</t>
  </si>
  <si>
    <t>WBD02056401</t>
  </si>
  <si>
    <t>WBD02056501</t>
  </si>
  <si>
    <t>WPCN0014201</t>
  </si>
  <si>
    <t>WPCN0014301</t>
  </si>
  <si>
    <t>WPCN0013001</t>
  </si>
  <si>
    <t>WPCN0014401</t>
  </si>
  <si>
    <t>WPCN0014501</t>
  </si>
  <si>
    <t>WPCN0014601</t>
  </si>
  <si>
    <t>WPCN0014701</t>
  </si>
  <si>
    <t>WPCN0014801</t>
  </si>
  <si>
    <t>WPCN0014901</t>
  </si>
  <si>
    <t>WPCN0022001</t>
  </si>
  <si>
    <t>WPCN0015501</t>
  </si>
  <si>
    <t>WPCN0015601</t>
  </si>
  <si>
    <t>WBD02056601</t>
  </si>
  <si>
    <t>WBD02056701</t>
  </si>
  <si>
    <t>WBD02056801</t>
  </si>
  <si>
    <t>WBD02057201</t>
  </si>
  <si>
    <t>WBD02057001</t>
  </si>
  <si>
    <t>WBD02056901</t>
  </si>
  <si>
    <t>WBD02057401</t>
  </si>
  <si>
    <t>WBD02057101</t>
  </si>
  <si>
    <t>WBD02057301</t>
  </si>
  <si>
    <t>WBD02057601</t>
  </si>
  <si>
    <t>WBD02057501</t>
  </si>
  <si>
    <t>WBD02057701</t>
  </si>
  <si>
    <t>WBD02057801</t>
  </si>
  <si>
    <t>WBD02058301</t>
  </si>
  <si>
    <t>WBD02058401</t>
  </si>
  <si>
    <t>WBD02058501</t>
  </si>
  <si>
    <t>WBD02058701</t>
  </si>
  <si>
    <t>WBD02058101</t>
  </si>
  <si>
    <t>WBD02058201</t>
  </si>
  <si>
    <t>WBD02058001</t>
  </si>
  <si>
    <t>WBD02057901</t>
  </si>
  <si>
    <t>WBD02058601</t>
  </si>
  <si>
    <t>WBD02058801</t>
  </si>
  <si>
    <t>WBD02059601</t>
  </si>
  <si>
    <t>WBD02059201</t>
  </si>
  <si>
    <t>WBD02059301</t>
  </si>
  <si>
    <t>WBD02059701</t>
  </si>
  <si>
    <t>WBD02059501</t>
  </si>
  <si>
    <t>WBD02059101</t>
  </si>
  <si>
    <t>WBD02059801</t>
  </si>
  <si>
    <t>WBD02059901</t>
  </si>
  <si>
    <t>WBD02060201</t>
  </si>
  <si>
    <t>WBD02060001</t>
  </si>
  <si>
    <t>WBD02060101</t>
  </si>
  <si>
    <t>WBD02060401</t>
  </si>
  <si>
    <t>WBD02060301</t>
  </si>
  <si>
    <t>WBD02059401</t>
  </si>
  <si>
    <t>WBD02060601</t>
  </si>
  <si>
    <t>WBD02060701</t>
  </si>
  <si>
    <t>WBD02060801</t>
  </si>
  <si>
    <t>WBD02060901</t>
  </si>
  <si>
    <t>WBD02061001</t>
  </si>
  <si>
    <t>WBD02061101</t>
  </si>
  <si>
    <t>WBD02061201</t>
  </si>
  <si>
    <t>WBD02061401</t>
  </si>
  <si>
    <t>WBD02061301</t>
  </si>
  <si>
    <t>WBD02061601</t>
  </si>
  <si>
    <t>WBD02059001</t>
  </si>
  <si>
    <t>WBD02061701</t>
  </si>
  <si>
    <t>WBD02061801</t>
  </si>
  <si>
    <t>WBD02061901</t>
  </si>
  <si>
    <t>WBD02062001</t>
  </si>
  <si>
    <t>WBD02062201</t>
  </si>
  <si>
    <t>WBD02062101</t>
  </si>
  <si>
    <t>WBD02062301</t>
  </si>
  <si>
    <t>WBD02062601</t>
  </si>
  <si>
    <t>WBD02062701</t>
  </si>
  <si>
    <t>WBD02058901</t>
  </si>
  <si>
    <t>WBD02062501</t>
  </si>
  <si>
    <t>WBD02062801</t>
  </si>
  <si>
    <t>WBD02062901</t>
  </si>
  <si>
    <t>WBD02063001</t>
  </si>
  <si>
    <t>WBD02063301</t>
  </si>
  <si>
    <t>WBD02063401</t>
  </si>
  <si>
    <t>WBD02063201</t>
  </si>
  <si>
    <t>WBD02063101</t>
  </si>
  <si>
    <t>WBD02063501</t>
  </si>
  <si>
    <t>WBD02063601</t>
  </si>
  <si>
    <t>WBD02063701</t>
  </si>
  <si>
    <t>WBD02061501</t>
  </si>
  <si>
    <t>WBD02060501</t>
  </si>
  <si>
    <t>WBD02062401</t>
  </si>
  <si>
    <t>WBD02063801</t>
  </si>
  <si>
    <t>WBD02064301</t>
  </si>
  <si>
    <t>WBD02064101</t>
  </si>
  <si>
    <t>WBD02064001</t>
  </si>
  <si>
    <t>WBD02064601</t>
  </si>
  <si>
    <t>WBD02064701</t>
  </si>
  <si>
    <t>WBD02065101</t>
  </si>
  <si>
    <t>WBD02065001</t>
  </si>
  <si>
    <t>WBD02064801</t>
  </si>
  <si>
    <t>WBD02064901</t>
  </si>
  <si>
    <t>WBD02065301</t>
  </si>
  <si>
    <t>WBD02065201</t>
  </si>
  <si>
    <t>WBD02064201</t>
  </si>
  <si>
    <t>WBD02065601</t>
  </si>
  <si>
    <t>WBD02065401</t>
  </si>
  <si>
    <t>WBD02063901</t>
  </si>
  <si>
    <t>WBD02065701</t>
  </si>
  <si>
    <t>WBD02065901</t>
  </si>
  <si>
    <t>WBD02066001</t>
  </si>
  <si>
    <t>WBD02065801</t>
  </si>
  <si>
    <t>WBD02066201</t>
  </si>
  <si>
    <t>WBD02066501</t>
  </si>
  <si>
    <t>WBD02066101</t>
  </si>
  <si>
    <t>WBD02066301</t>
  </si>
  <si>
    <t>WBD02066401</t>
  </si>
  <si>
    <t>WBD02066601</t>
  </si>
  <si>
    <t>WBD02066701</t>
  </si>
  <si>
    <t>WBD02066801</t>
  </si>
  <si>
    <t>WBD02066901</t>
  </si>
  <si>
    <t>WBD02067001</t>
  </si>
  <si>
    <t>WBD02067101</t>
  </si>
  <si>
    <t>WBD02067201</t>
  </si>
  <si>
    <t>WBD02067401</t>
  </si>
  <si>
    <t>WBD02067601</t>
  </si>
  <si>
    <t>WBD02067301</t>
  </si>
  <si>
    <t>WBD02067501</t>
  </si>
  <si>
    <t>WBD02067701</t>
  </si>
  <si>
    <t>WBD02067801</t>
  </si>
  <si>
    <t>WBD02067901</t>
  </si>
  <si>
    <t>WBD02068001</t>
  </si>
  <si>
    <t>WBD02068101</t>
  </si>
  <si>
    <t>WBD02068501</t>
  </si>
  <si>
    <t>WBD02068201</t>
  </si>
  <si>
    <t>WBD02068601</t>
  </si>
  <si>
    <t>WBD02068301</t>
  </si>
  <si>
    <t>WBD02068701</t>
  </si>
  <si>
    <t>WBD02068401</t>
  </si>
  <si>
    <t>WBD02068801</t>
  </si>
  <si>
    <t>WBD02065501</t>
  </si>
  <si>
    <t>WBD02068901</t>
  </si>
  <si>
    <t>WBD02069101</t>
  </si>
  <si>
    <t>WBD02069201</t>
  </si>
  <si>
    <t>WBD02069301</t>
  </si>
  <si>
    <t>WBD02069601</t>
  </si>
  <si>
    <t>WBD02069501</t>
  </si>
  <si>
    <t>WBD02069401</t>
  </si>
  <si>
    <t>WBD02069701</t>
  </si>
  <si>
    <t>WBD02069801</t>
  </si>
  <si>
    <t>WBD02069901</t>
  </si>
  <si>
    <t>WBD02070001</t>
  </si>
  <si>
    <t>WBD02070101</t>
  </si>
  <si>
    <t>WBD02070201</t>
  </si>
  <si>
    <t>WBD02070301</t>
  </si>
  <si>
    <t>WBD02070601</t>
  </si>
  <si>
    <t>WBD02070401</t>
  </si>
  <si>
    <t>WBD02070501</t>
  </si>
  <si>
    <t>WBD02070701</t>
  </si>
  <si>
    <t>WBD02071001</t>
  </si>
  <si>
    <t>WBD02070901</t>
  </si>
  <si>
    <t>WBD02070801</t>
  </si>
  <si>
    <t>WBD02071101</t>
  </si>
  <si>
    <t>WBD02071201</t>
  </si>
  <si>
    <t>WBD02071301</t>
  </si>
  <si>
    <t>WBD02071401</t>
  </si>
  <si>
    <t>WBD02071601</t>
  </si>
  <si>
    <t>WBD02071701</t>
  </si>
  <si>
    <t>WBD02071501</t>
  </si>
  <si>
    <t>WBD02071801</t>
  </si>
  <si>
    <t>WBD02072001</t>
  </si>
  <si>
    <t>WBD02072101</t>
  </si>
  <si>
    <t>WBD02071901</t>
  </si>
  <si>
    <t>WBD02072201</t>
  </si>
  <si>
    <t>WBD02072301</t>
  </si>
  <si>
    <t>WBD02072401</t>
  </si>
  <si>
    <t>WBD02072501</t>
  </si>
  <si>
    <t>WBD02072601</t>
  </si>
  <si>
    <t>WBD02072701</t>
  </si>
  <si>
    <t>WBD02072901</t>
  </si>
  <si>
    <t>WBD02072801</t>
  </si>
  <si>
    <t>WBD02073101</t>
  </si>
  <si>
    <t>WBD02073001</t>
  </si>
  <si>
    <t>WBD02073201</t>
  </si>
  <si>
    <t>WBD02073301</t>
  </si>
  <si>
    <t>WBD02073401</t>
  </si>
  <si>
    <t>WBD02073601</t>
  </si>
  <si>
    <t>WBD02064501</t>
  </si>
  <si>
    <t>WBD02073701</t>
  </si>
  <si>
    <t>WBD02073801</t>
  </si>
  <si>
    <t>WBD02074101</t>
  </si>
  <si>
    <t>WBD02073901</t>
  </si>
  <si>
    <t>WBD02074201</t>
  </si>
  <si>
    <t>WBD02074001</t>
  </si>
  <si>
    <t>WBD02064401</t>
  </si>
  <si>
    <t>WBD02074301</t>
  </si>
  <si>
    <t>WBD02074401</t>
  </si>
  <si>
    <t>WBD02074501</t>
  </si>
  <si>
    <t>WBD02074701</t>
  </si>
  <si>
    <t>WBD02074601</t>
  </si>
  <si>
    <t>WBD02074801</t>
  </si>
  <si>
    <t>WBD02075201</t>
  </si>
  <si>
    <t>WBD02075301</t>
  </si>
  <si>
    <t>WBD02075001</t>
  </si>
  <si>
    <t>WBD02075101</t>
  </si>
  <si>
    <t>WBD02075401</t>
  </si>
  <si>
    <t>WBD02075501</t>
  </si>
  <si>
    <t>WBD02075601</t>
  </si>
  <si>
    <t>WBD02075701</t>
  </si>
  <si>
    <t>WBD02075801</t>
  </si>
  <si>
    <t>WBD02075901</t>
  </si>
  <si>
    <t>WBD02076001</t>
  </si>
  <si>
    <t>WBD02076201</t>
  </si>
  <si>
    <t>WBD02076101</t>
  </si>
  <si>
    <t>WBD02076301</t>
  </si>
  <si>
    <t>WBD02076401</t>
  </si>
  <si>
    <t>WBD02076601</t>
  </si>
  <si>
    <t>WBD02076501</t>
  </si>
  <si>
    <t>WBD02076701</t>
  </si>
  <si>
    <t>WBD02076801</t>
  </si>
  <si>
    <t>WBD02076901</t>
  </si>
  <si>
    <t>WBD02077001</t>
  </si>
  <si>
    <t>WBD02077101</t>
  </si>
  <si>
    <t>WBD02077201</t>
  </si>
  <si>
    <t>WBD02077301</t>
  </si>
  <si>
    <t>WBD02077501</t>
  </si>
  <si>
    <t>WBD02077401</t>
  </si>
  <si>
    <t>WBD02077701</t>
  </si>
  <si>
    <t>WBD02077601</t>
  </si>
  <si>
    <t>WBD02077801</t>
  </si>
  <si>
    <t>WBD02077901</t>
  </si>
  <si>
    <t>WBD02078001</t>
  </si>
  <si>
    <t>WBD02078101</t>
  </si>
  <si>
    <t>WBD02078201</t>
  </si>
  <si>
    <t>WBD02078301</t>
  </si>
  <si>
    <t>WBD02078401</t>
  </si>
  <si>
    <t>WBD02078501</t>
  </si>
  <si>
    <t>WBD02078601</t>
  </si>
  <si>
    <t>WBD02078701</t>
  </si>
  <si>
    <t>WBD02078801</t>
  </si>
  <si>
    <t>WBD02078901</t>
  </si>
  <si>
    <t>WBD02079001</t>
  </si>
  <si>
    <t>WBD02079101</t>
  </si>
  <si>
    <t>WBD02079201</t>
  </si>
  <si>
    <t>WBD02079301</t>
  </si>
  <si>
    <t>WBD02079401</t>
  </si>
  <si>
    <t>WBD02079501</t>
  </si>
  <si>
    <t>WBD02079601</t>
  </si>
  <si>
    <t>WBD02079701</t>
  </si>
  <si>
    <t>WBD02079801</t>
  </si>
  <si>
    <t>WBD02079901</t>
  </si>
  <si>
    <t>WBD02080001</t>
  </si>
  <si>
    <t>WBD02080101</t>
  </si>
  <si>
    <t>WBD02080201</t>
  </si>
  <si>
    <t>WBD02080501</t>
  </si>
  <si>
    <t>WBD02080301</t>
  </si>
  <si>
    <t>WBD02080601</t>
  </si>
  <si>
    <t>WBD02080401</t>
  </si>
  <si>
    <t>WBD02080701</t>
  </si>
  <si>
    <t>WBD02080801</t>
  </si>
  <si>
    <t>WBD02080901</t>
  </si>
  <si>
    <t>WBD02081001</t>
  </si>
  <si>
    <t>WBD02081101</t>
  </si>
  <si>
    <t>WBD02081201</t>
  </si>
  <si>
    <t>WBD02081301</t>
  </si>
  <si>
    <t>WBD02081401</t>
  </si>
  <si>
    <t>WBD02081601</t>
  </si>
  <si>
    <t>WBD02081501</t>
  </si>
  <si>
    <t>WBD02081701</t>
  </si>
  <si>
    <t>WBD02081801</t>
  </si>
  <si>
    <t>WBD02081901</t>
  </si>
  <si>
    <t>WBD02082001</t>
  </si>
  <si>
    <t>WBD02082101</t>
  </si>
  <si>
    <t>WBD02082201</t>
  </si>
  <si>
    <t>WBD02082401</t>
  </si>
  <si>
    <t>WBD02082501</t>
  </si>
  <si>
    <t>WBD02082301</t>
  </si>
  <si>
    <t>WBD02082601</t>
  </si>
  <si>
    <t>WBD02082701</t>
  </si>
  <si>
    <t>WBD02082801</t>
  </si>
  <si>
    <t>WBD02082901</t>
  </si>
  <si>
    <t>WBD02083001</t>
  </si>
  <si>
    <t>WBD02083101</t>
  </si>
  <si>
    <t>WBD02083201</t>
  </si>
  <si>
    <t>WBD02083301</t>
  </si>
  <si>
    <t>WBD02069001</t>
  </si>
  <si>
    <t>WBD02073501</t>
  </si>
  <si>
    <t>WBD02074901</t>
  </si>
  <si>
    <t>WBD02083401</t>
  </si>
  <si>
    <t>WBD02083501</t>
  </si>
  <si>
    <t>WBD02083601</t>
  </si>
  <si>
    <t>WBD02083701</t>
  </si>
  <si>
    <t>WBD02083801</t>
  </si>
  <si>
    <t>WBD02084001</t>
  </si>
  <si>
    <t>WBD02083901</t>
  </si>
  <si>
    <t>WBD02084101</t>
  </si>
  <si>
    <t>WBD02084201</t>
  </si>
  <si>
    <t>WBD02084301</t>
  </si>
  <si>
    <t>WBD02084401</t>
  </si>
  <si>
    <t>WBD02084501</t>
  </si>
  <si>
    <t>WBD02084601</t>
  </si>
  <si>
    <t>WBD02084701</t>
  </si>
  <si>
    <t>WBD02084801</t>
  </si>
  <si>
    <t>WBD02085001</t>
  </si>
  <si>
    <t>WBD02084901</t>
  </si>
  <si>
    <t>WBD02085101</t>
  </si>
  <si>
    <t>WBD02085201</t>
  </si>
  <si>
    <t>WBD02085301</t>
  </si>
  <si>
    <t>WBD02085401</t>
  </si>
  <si>
    <t>WBD02085601</t>
  </si>
  <si>
    <t>WBD02085501</t>
  </si>
  <si>
    <t>WBD02085701</t>
  </si>
  <si>
    <t>WBD02085801</t>
  </si>
  <si>
    <t>WBD02085901</t>
  </si>
  <si>
    <t>WBD02086001</t>
  </si>
  <si>
    <t>WBD02086101</t>
  </si>
  <si>
    <t>WBD02086201</t>
  </si>
  <si>
    <t>WBD02086301</t>
  </si>
  <si>
    <t>WBD02086401</t>
  </si>
  <si>
    <t>WBD02086501</t>
  </si>
  <si>
    <t>WBD02086601</t>
  </si>
  <si>
    <t>WBD02086701</t>
  </si>
  <si>
    <t>WBD02086801</t>
  </si>
  <si>
    <t>WBD02086901</t>
  </si>
  <si>
    <t>WBD02087001</t>
  </si>
  <si>
    <t>WBD02087101</t>
  </si>
  <si>
    <t>WBD02087201</t>
  </si>
  <si>
    <t>WBD02087301</t>
  </si>
  <si>
    <t>WBD02087501</t>
  </si>
  <si>
    <t>WBD02087401</t>
  </si>
  <si>
    <t>WBD02087601</t>
  </si>
  <si>
    <t>WBD02087701</t>
  </si>
  <si>
    <t>WBD02087801</t>
  </si>
  <si>
    <t>WBD02087901</t>
  </si>
  <si>
    <t>WBD02088001</t>
  </si>
  <si>
    <t>WBD02088101</t>
  </si>
  <si>
    <t>WBD02088201</t>
  </si>
  <si>
    <t>WBD02088301</t>
  </si>
  <si>
    <t>WBD02088401</t>
  </si>
  <si>
    <t>WBD02088501</t>
  </si>
  <si>
    <t>WBD02088601</t>
  </si>
  <si>
    <t>WBD02088801</t>
  </si>
  <si>
    <t>WBD02088701</t>
  </si>
  <si>
    <t>WBD02088901</t>
  </si>
  <si>
    <t>WBD02089101</t>
  </si>
  <si>
    <t>WBD02089001</t>
  </si>
  <si>
    <t>WBD02089301</t>
  </si>
  <si>
    <t>WBD02089401</t>
  </si>
  <si>
    <t>WBD02089201</t>
  </si>
  <si>
    <t>WBD02089501</t>
  </si>
  <si>
    <t>WBD02089701</t>
  </si>
  <si>
    <t>WBD02089601</t>
  </si>
  <si>
    <t>WBD02089801</t>
  </si>
  <si>
    <t>WBD02090001</t>
  </si>
  <si>
    <t>WBD02089901</t>
  </si>
  <si>
    <t>WBD02090101</t>
  </si>
  <si>
    <t>WBD02090301</t>
  </si>
  <si>
    <t>WBD02090201</t>
  </si>
  <si>
    <t>WBD02090401</t>
  </si>
  <si>
    <t>WBD02090701</t>
  </si>
  <si>
    <t>WBD02090501</t>
  </si>
  <si>
    <t>WBD02090601</t>
  </si>
  <si>
    <t>WBD02090801</t>
  </si>
  <si>
    <t>WBD02090901</t>
  </si>
  <si>
    <t>WBD02091101</t>
  </si>
  <si>
    <t>WBD02091001</t>
  </si>
  <si>
    <t>WBD02091301</t>
  </si>
  <si>
    <t>WBD02091401</t>
  </si>
  <si>
    <t>WBD02091201</t>
  </si>
  <si>
    <t>WBD02091501</t>
  </si>
  <si>
    <t>WBD02091601</t>
  </si>
  <si>
    <t>WBD02091701</t>
  </si>
  <si>
    <t>WBD02091801</t>
  </si>
  <si>
    <t>WBD02092001</t>
  </si>
  <si>
    <t>WBD02091901</t>
  </si>
  <si>
    <t>WBD02092101</t>
  </si>
  <si>
    <t>WBD02092201</t>
  </si>
  <si>
    <t>WBD02092301</t>
  </si>
  <si>
    <t>WBD02092401</t>
  </si>
  <si>
    <t>WBD02092501</t>
  </si>
  <si>
    <t>WBD02092701</t>
  </si>
  <si>
    <t>WBD02092601</t>
  </si>
  <si>
    <t>WBD02092801</t>
  </si>
  <si>
    <t>WBD02092901</t>
  </si>
  <si>
    <t>WBD02093001</t>
  </si>
  <si>
    <t>WBD02093101</t>
  </si>
  <si>
    <t>WBD02093201</t>
  </si>
  <si>
    <t>WBD02093301</t>
  </si>
  <si>
    <t>WBD02093401</t>
  </si>
  <si>
    <t>WBD02093501</t>
  </si>
  <si>
    <t>WBD02093601</t>
  </si>
  <si>
    <t>WBD02093701</t>
  </si>
  <si>
    <t>WBD02093801</t>
  </si>
  <si>
    <t>WBD02093901</t>
  </si>
  <si>
    <t>WBD02094001</t>
  </si>
  <si>
    <t>WBD02094101</t>
  </si>
  <si>
    <t>WBD02094201</t>
  </si>
  <si>
    <t>WBD02094301</t>
  </si>
  <si>
    <t>WBD02094401</t>
  </si>
  <si>
    <t>WBD02094601</t>
  </si>
  <si>
    <t>WBD02094501</t>
  </si>
  <si>
    <t>WBD02094701</t>
  </si>
  <si>
    <t>WBD02094801</t>
  </si>
  <si>
    <t>WBD02094901</t>
  </si>
  <si>
    <t>WBD02095001</t>
  </si>
  <si>
    <t>WBD02095101</t>
  </si>
  <si>
    <t>WBD02095201</t>
  </si>
  <si>
    <t>WBD02095301</t>
  </si>
  <si>
    <t>WBD02095401</t>
  </si>
  <si>
    <t>WBD02095501</t>
  </si>
  <si>
    <t>WBD02095601</t>
  </si>
  <si>
    <t>WBD02095701</t>
  </si>
  <si>
    <t>WBD02095901</t>
  </si>
  <si>
    <t>WBD02096001</t>
  </si>
  <si>
    <t>WBD02096101</t>
  </si>
  <si>
    <t>WBD02096201</t>
  </si>
  <si>
    <t>WBD02096301</t>
  </si>
  <si>
    <t>WBD02096401</t>
  </si>
  <si>
    <t>WBD02096601</t>
  </si>
  <si>
    <t>WBD02096501</t>
  </si>
  <si>
    <t>WBD02096701</t>
  </si>
  <si>
    <t>WBD02096801</t>
  </si>
  <si>
    <t>WBD02096901</t>
  </si>
  <si>
    <t>WBD02097001</t>
  </si>
  <si>
    <t>WBD02097101</t>
  </si>
  <si>
    <t>WBD02097301</t>
  </si>
  <si>
    <t>WBD02097401</t>
  </si>
  <si>
    <t>WBD02097501</t>
  </si>
  <si>
    <t>WBD02097601</t>
  </si>
  <si>
    <t>WBD02097701</t>
  </si>
  <si>
    <t>WBD02097801</t>
  </si>
  <si>
    <t>WBD02097901</t>
  </si>
  <si>
    <t>WBD02098001</t>
  </si>
  <si>
    <t>WBD02098201</t>
  </si>
  <si>
    <t>WBD02098301</t>
  </si>
  <si>
    <t>WBD02098401</t>
  </si>
  <si>
    <t>WBD02098501</t>
  </si>
  <si>
    <t>WBD02098601</t>
  </si>
  <si>
    <t>WBD02098801</t>
  </si>
  <si>
    <t>WBD02098901</t>
  </si>
  <si>
    <t>WBD02099001</t>
  </si>
  <si>
    <t>WBD02099101</t>
  </si>
  <si>
    <t>WBD02099201</t>
  </si>
  <si>
    <t>WBD02099301</t>
  </si>
  <si>
    <t>WBD02099401</t>
  </si>
  <si>
    <t>WBD02099501</t>
  </si>
  <si>
    <t>WBD02099601</t>
  </si>
  <si>
    <t>WBD02099701</t>
  </si>
  <si>
    <t>WBD02099801</t>
  </si>
  <si>
    <t>WBD02099901</t>
  </si>
  <si>
    <t>WBD02100001</t>
  </si>
  <si>
    <t>WBD02100101</t>
  </si>
  <si>
    <t>WBD02100201</t>
  </si>
  <si>
    <t>WBD02100301</t>
  </si>
  <si>
    <t>WBD02100401</t>
  </si>
  <si>
    <t>WBD02100601</t>
  </si>
  <si>
    <t>WBD02100501</t>
  </si>
  <si>
    <t>WBD02100701</t>
  </si>
  <si>
    <t>WBD02100801</t>
  </si>
  <si>
    <t>WBD02100901</t>
  </si>
  <si>
    <t>WBD02101001</t>
  </si>
  <si>
    <t>WBD02101101</t>
  </si>
  <si>
    <t>WBD02101201</t>
  </si>
  <si>
    <t>WBD02101301</t>
  </si>
  <si>
    <t>WBD02101401</t>
  </si>
  <si>
    <t>WBD02101601</t>
  </si>
  <si>
    <t>WBD02101701</t>
  </si>
  <si>
    <t>WBD02101501</t>
  </si>
  <si>
    <t>WBD02101801</t>
  </si>
  <si>
    <t>WBD02101901</t>
  </si>
  <si>
    <t>WBD02102001</t>
  </si>
  <si>
    <t>WBD02102101</t>
  </si>
  <si>
    <t>WBD02102201</t>
  </si>
  <si>
    <t>WBD02102301</t>
  </si>
  <si>
    <t>WBD02102401</t>
  </si>
  <si>
    <t>WBD02102501</t>
  </si>
  <si>
    <t>WBD02102601</t>
  </si>
  <si>
    <t>WBD02098101</t>
  </si>
  <si>
    <t>WBD02102801</t>
  </si>
  <si>
    <t>WBD02102901</t>
  </si>
  <si>
    <t>WBD02103001</t>
  </si>
  <si>
    <t>WBD02103101</t>
  </si>
  <si>
    <t>WBD02103201</t>
  </si>
  <si>
    <t>WBD02103301</t>
  </si>
  <si>
    <t>WBD02103401</t>
  </si>
  <si>
    <t>WBD02103501</t>
  </si>
  <si>
    <t>WBD02103601</t>
  </si>
  <si>
    <t>WBD02103701</t>
  </si>
  <si>
    <t>WBD02103801</t>
  </si>
  <si>
    <t>WBD02103901</t>
  </si>
  <si>
    <t>WBD02104001</t>
  </si>
  <si>
    <t>WBD02104101</t>
  </si>
  <si>
    <t>WBD02104201</t>
  </si>
  <si>
    <t>WBD02104301</t>
  </si>
  <si>
    <t>WBD02104401</t>
  </si>
  <si>
    <t>WBD02104501</t>
  </si>
  <si>
    <t>WBD02104601</t>
  </si>
  <si>
    <t>WBD02104701</t>
  </si>
  <si>
    <t>WBD02104801</t>
  </si>
  <si>
    <t>WBD02104901</t>
  </si>
  <si>
    <t>WBD02105001</t>
  </si>
  <si>
    <t>WBD02105101</t>
  </si>
  <si>
    <t>WBD02105201</t>
  </si>
  <si>
    <t>WBD02105301</t>
  </si>
  <si>
    <t>WBD02105401</t>
  </si>
  <si>
    <t>WBD02105501</t>
  </si>
  <si>
    <t>WBD02105601</t>
  </si>
  <si>
    <t>WBD02105701</t>
  </si>
  <si>
    <t>WBD02105801</t>
  </si>
  <si>
    <t>WBD02105901</t>
  </si>
  <si>
    <t>WBD02106001</t>
  </si>
  <si>
    <t>WBD02106101</t>
  </si>
  <si>
    <t>WBD02106201</t>
  </si>
  <si>
    <t>WBD02106301</t>
  </si>
  <si>
    <t>WBD02106401</t>
  </si>
  <si>
    <t>WBD02106501</t>
  </si>
  <si>
    <t>WBD02106601</t>
  </si>
  <si>
    <t>WBD02106701</t>
  </si>
  <si>
    <t>WBD02106801</t>
  </si>
  <si>
    <t>WBD02106901</t>
  </si>
  <si>
    <t>WBD02107001</t>
  </si>
  <si>
    <t>WBD02107101</t>
  </si>
  <si>
    <t>WBD02107201</t>
  </si>
  <si>
    <t>WBD02107301</t>
  </si>
  <si>
    <t>WBD02107401</t>
  </si>
  <si>
    <t>WBD02107501</t>
  </si>
  <si>
    <t>WBD02107601</t>
  </si>
  <si>
    <t>WBD02107701</t>
  </si>
  <si>
    <t>WBD02107801</t>
  </si>
  <si>
    <t>WBD02107901</t>
  </si>
  <si>
    <t>WBD02108001</t>
  </si>
  <si>
    <t>WBD02108101</t>
  </si>
  <si>
    <t>WBD02108201</t>
  </si>
  <si>
    <t>WBD02108301</t>
  </si>
  <si>
    <t>WBD02108401</t>
  </si>
  <si>
    <t>WBD02108501</t>
  </si>
  <si>
    <t>WBD02108601</t>
  </si>
  <si>
    <t>WBD02108701</t>
  </si>
  <si>
    <t>WBD02108801</t>
  </si>
  <si>
    <t>WBD02108901</t>
  </si>
  <si>
    <t>WBD02109001</t>
  </si>
  <si>
    <t>WBD02109101</t>
  </si>
  <si>
    <t>WBD02109201</t>
  </si>
  <si>
    <t>WBD02109301</t>
  </si>
  <si>
    <t>WBD02109401</t>
  </si>
  <si>
    <t>WBD02109501</t>
  </si>
  <si>
    <t>WBD02109601</t>
  </si>
  <si>
    <t>WBD02109701</t>
  </si>
  <si>
    <t>WBD02109801</t>
  </si>
  <si>
    <t>WBD02109901</t>
  </si>
  <si>
    <t>WBD02110001</t>
  </si>
  <si>
    <t>WBD02110101</t>
  </si>
  <si>
    <t>WBD02097201</t>
  </si>
  <si>
    <t>WBD02110301</t>
  </si>
  <si>
    <t>WBD02110401</t>
  </si>
  <si>
    <t>WBD02110501</t>
  </si>
  <si>
    <t>WBD02110701</t>
  </si>
  <si>
    <t>WBD02110601</t>
  </si>
  <si>
    <t>WBD02110801</t>
  </si>
  <si>
    <t>WBD02110901</t>
  </si>
  <si>
    <t>WBD02111001</t>
  </si>
  <si>
    <t>WBD02111101</t>
  </si>
  <si>
    <t>WBD02111201</t>
  </si>
  <si>
    <t>WBD02111301</t>
  </si>
  <si>
    <t>WBD02111401</t>
  </si>
  <si>
    <t>WBD02111601</t>
  </si>
  <si>
    <t>WBD02111501</t>
  </si>
  <si>
    <t>WBD02111701</t>
  </si>
  <si>
    <t>WBD02111801</t>
  </si>
  <si>
    <t>WBD02111901</t>
  </si>
  <si>
    <t>WBD02112001</t>
  </si>
  <si>
    <t>WBD02112101</t>
  </si>
  <si>
    <t>WBD02112201</t>
  </si>
  <si>
    <t>WBD02112301</t>
  </si>
  <si>
    <t>WBD02112401</t>
  </si>
  <si>
    <t>WBD02112501</t>
  </si>
  <si>
    <t>WBD02095801</t>
  </si>
  <si>
    <t>WBD02112701</t>
  </si>
  <si>
    <t>WBD02112801</t>
  </si>
  <si>
    <t>WBD02112901</t>
  </si>
  <si>
    <t>WBD02112601</t>
  </si>
  <si>
    <t>WBD02113101</t>
  </si>
  <si>
    <t>WBD02113201</t>
  </si>
  <si>
    <t>WBD02113301</t>
  </si>
  <si>
    <t>WBD02113401</t>
  </si>
  <si>
    <t>WBD02113501</t>
  </si>
  <si>
    <t>WBD02113601</t>
  </si>
  <si>
    <t>WBD02113701</t>
  </si>
  <si>
    <t>WBD02113801</t>
  </si>
  <si>
    <t>WBD02113901</t>
  </si>
  <si>
    <t>WBD02114001</t>
  </si>
  <si>
    <t>WBD02114101</t>
  </si>
  <si>
    <t>WBD02114201</t>
  </si>
  <si>
    <t>WBD02114301</t>
  </si>
  <si>
    <t>WBD02114401</t>
  </si>
  <si>
    <t>WBD02114501</t>
  </si>
  <si>
    <t>WBD02114601</t>
  </si>
  <si>
    <t>WBD02114701</t>
  </si>
  <si>
    <t>WBD02114801</t>
  </si>
  <si>
    <t>WBD02114901</t>
  </si>
  <si>
    <t>WBD02115001</t>
  </si>
  <si>
    <t>WBD02115101</t>
  </si>
  <si>
    <t>WBD02115201</t>
  </si>
  <si>
    <t>WBD02115301</t>
  </si>
  <si>
    <t>WBD02115401</t>
  </si>
  <si>
    <t>WBD02115501</t>
  </si>
  <si>
    <t>WBD02115601</t>
  </si>
  <si>
    <t>WBD02115701</t>
  </si>
  <si>
    <t>WBD02115801</t>
  </si>
  <si>
    <t>WBD02115901</t>
  </si>
  <si>
    <t>WBD02116001</t>
  </si>
  <si>
    <t>WBD02110201</t>
  </si>
  <si>
    <t>WBD02102701</t>
  </si>
  <si>
    <t>WBD02116201</t>
  </si>
  <si>
    <t>WBD02116301</t>
  </si>
  <si>
    <t>WBD02116401</t>
  </si>
  <si>
    <t>WBD02116601</t>
  </si>
  <si>
    <t>WBD02116501</t>
  </si>
  <si>
    <t>WBD02116701</t>
  </si>
  <si>
    <t>WBD02116801</t>
  </si>
  <si>
    <t>WBD02098701</t>
  </si>
  <si>
    <t>WBD02116901</t>
  </si>
  <si>
    <t>WBD02117101</t>
  </si>
  <si>
    <t>WBD02117201</t>
  </si>
  <si>
    <t>WBD02117301</t>
  </si>
  <si>
    <t>WBD02117401</t>
  </si>
  <si>
    <t>WBD02116101</t>
  </si>
  <si>
    <t>WBD02117601</t>
  </si>
  <si>
    <t>WBD02117701</t>
  </si>
  <si>
    <t>WBD02117801</t>
  </si>
  <si>
    <t>WBD02117901</t>
  </si>
  <si>
    <t>WBD02118001</t>
  </si>
  <si>
    <t>WBD02118101</t>
  </si>
  <si>
    <t>WBD02118201</t>
  </si>
  <si>
    <t>WBD02118301</t>
  </si>
  <si>
    <t>WBD02118401</t>
  </si>
  <si>
    <t>WBD02118501</t>
  </si>
  <si>
    <t>WBD02118601</t>
  </si>
  <si>
    <t>WBD02118701</t>
  </si>
  <si>
    <t>WBD02118801</t>
  </si>
  <si>
    <t>WBD02118901</t>
  </si>
  <si>
    <t>WBD02119001</t>
  </si>
  <si>
    <t>WBD02119101</t>
  </si>
  <si>
    <t>WBD02119201</t>
  </si>
  <si>
    <t>WBD02119401</t>
  </si>
  <si>
    <t>WBD02119301</t>
  </si>
  <si>
    <t>WBD02119501</t>
  </si>
  <si>
    <t>WBD02119601</t>
  </si>
  <si>
    <t>WBD02119701</t>
  </si>
  <si>
    <t>WBD02119901</t>
  </si>
  <si>
    <t>WBD02120001</t>
  </si>
  <si>
    <t>WBD02120101</t>
  </si>
  <si>
    <t>WBD02120201</t>
  </si>
  <si>
    <t>WBD02120401</t>
  </si>
  <si>
    <t>WBD02120301</t>
  </si>
  <si>
    <t>WBD02120501</t>
  </si>
  <si>
    <t>WBD02120601</t>
  </si>
  <si>
    <t>WBD02120701</t>
  </si>
  <si>
    <t>WBD02120801</t>
  </si>
  <si>
    <t>WBD02120901</t>
  </si>
  <si>
    <t>WBD02113001</t>
  </si>
  <si>
    <t>WBD02121101</t>
  </si>
  <si>
    <t>WBD02121201</t>
  </si>
  <si>
    <t>WBD02121401</t>
  </si>
  <si>
    <t>WBD02121301</t>
  </si>
  <si>
    <t>WBD02121501</t>
  </si>
  <si>
    <t>WBD02121601</t>
  </si>
  <si>
    <t>WBD02121701</t>
  </si>
  <si>
    <t>WBD02121801</t>
  </si>
  <si>
    <t>WBD02122001</t>
  </si>
  <si>
    <t>WBD02121901</t>
  </si>
  <si>
    <t>WBD02122101</t>
  </si>
  <si>
    <t>WBD02122201</t>
  </si>
  <si>
    <t>WBD02122301</t>
  </si>
  <si>
    <t>WBD02122401</t>
  </si>
  <si>
    <t>WBD02122501</t>
  </si>
  <si>
    <t>WBD02122601</t>
  </si>
  <si>
    <t>WBD02122701</t>
  </si>
  <si>
    <t>WBD02122801</t>
  </si>
  <si>
    <t>WBD02122901</t>
  </si>
  <si>
    <t>WBD02123001</t>
  </si>
  <si>
    <t>WBD02123101</t>
  </si>
  <si>
    <t>WBD02123301</t>
  </si>
  <si>
    <t>WBD02123201</t>
  </si>
  <si>
    <t>WBD02123401</t>
  </si>
  <si>
    <t>WBD02123501</t>
  </si>
  <si>
    <t>WBD02123601</t>
  </si>
  <si>
    <t>WBD02123701</t>
  </si>
  <si>
    <t>WBD02123801</t>
  </si>
  <si>
    <t>WBD02123901</t>
  </si>
  <si>
    <t>WBD02124001</t>
  </si>
  <si>
    <t>WBD02124101</t>
  </si>
  <si>
    <t>WBD02124201</t>
  </si>
  <si>
    <t>WBD02124301</t>
  </si>
  <si>
    <t>WBD02121001</t>
  </si>
  <si>
    <t>WBD02124501</t>
  </si>
  <si>
    <t>WBD02124601</t>
  </si>
  <si>
    <t>WBD02124701</t>
  </si>
  <si>
    <t>WBD02124801</t>
  </si>
  <si>
    <t>WBD02124901</t>
  </si>
  <si>
    <t>WBD02125001</t>
  </si>
  <si>
    <t>WBD02125101</t>
  </si>
  <si>
    <t>WBD02125201</t>
  </si>
  <si>
    <t>WBD02125301</t>
  </si>
  <si>
    <t>WBD02125401</t>
  </si>
  <si>
    <t>WBD02125601</t>
  </si>
  <si>
    <t>WBD02125501</t>
  </si>
  <si>
    <t>WBD02125701</t>
  </si>
  <si>
    <t>WBD02119801</t>
  </si>
  <si>
    <t>WBD02125901</t>
  </si>
  <si>
    <t>WBD02126001</t>
  </si>
  <si>
    <t>WBD02126101</t>
  </si>
  <si>
    <t>WBD02126401</t>
  </si>
  <si>
    <t>WBD02126301</t>
  </si>
  <si>
    <t>WBD02126201</t>
  </si>
  <si>
    <t>WBD02126601</t>
  </si>
  <si>
    <t>WBD02126501</t>
  </si>
  <si>
    <t>WBD02126701</t>
  </si>
  <si>
    <t>WBD02126801</t>
  </si>
  <si>
    <t>WBD02126901</t>
  </si>
  <si>
    <t>WBD02127001</t>
  </si>
  <si>
    <t>WBD02127101</t>
  </si>
  <si>
    <t>WBD02127201</t>
  </si>
  <si>
    <t>WBD02127401</t>
  </si>
  <si>
    <t>WBD02127301</t>
  </si>
  <si>
    <t>WBD02127501</t>
  </si>
  <si>
    <t>WBD02127601</t>
  </si>
  <si>
    <t>WBD02127701</t>
  </si>
  <si>
    <t>WBD02117501</t>
  </si>
  <si>
    <t>WBD02127901</t>
  </si>
  <si>
    <t>WBD02128001</t>
  </si>
  <si>
    <t>WBD02128101</t>
  </si>
  <si>
    <t>WBD02128201</t>
  </si>
  <si>
    <t>WBD02128301</t>
  </si>
  <si>
    <t>WBD02128401</t>
  </si>
  <si>
    <t>WBD02128501</t>
  </si>
  <si>
    <t>WBD02128601</t>
  </si>
  <si>
    <t>WBD02128701</t>
  </si>
  <si>
    <t>WBD02128801</t>
  </si>
  <si>
    <t>WBD02128901</t>
  </si>
  <si>
    <t>WBD02129001</t>
  </si>
  <si>
    <t>WBD02129101</t>
  </si>
  <si>
    <t>WBD02129201</t>
  </si>
  <si>
    <t>WBD02129301</t>
  </si>
  <si>
    <t>WBD02129401</t>
  </si>
  <si>
    <t>WBD02129501</t>
  </si>
  <si>
    <t>WBD02129601</t>
  </si>
  <si>
    <t>WBD02129701</t>
  </si>
  <si>
    <t>WBD02129801</t>
  </si>
  <si>
    <t>WBD02129901</t>
  </si>
  <si>
    <t>WBD02130001</t>
  </si>
  <si>
    <t>WBD02130101</t>
  </si>
  <si>
    <t>WBD02130201</t>
  </si>
  <si>
    <t>WBD02130301</t>
  </si>
  <si>
    <t>WBD02130401</t>
  </si>
  <si>
    <t>WBD02130501</t>
  </si>
  <si>
    <t>WBD02130601</t>
  </si>
  <si>
    <t>WBD02130701</t>
  </si>
  <si>
    <t>WBD02130801</t>
  </si>
  <si>
    <t>WBD02130901</t>
  </si>
  <si>
    <t>WBD02131001</t>
  </si>
  <si>
    <t>WBD02131101</t>
  </si>
  <si>
    <t>WBD02131201</t>
  </si>
  <si>
    <t>WBD02131301</t>
  </si>
  <si>
    <t>WBD02131401</t>
  </si>
  <si>
    <t>WBD02131501</t>
  </si>
  <si>
    <t>WBD02131601</t>
  </si>
  <si>
    <t>WBD02131801</t>
  </si>
  <si>
    <t>WET20003</t>
  </si>
  <si>
    <t>WBD02117001</t>
  </si>
  <si>
    <t>WBD02131701</t>
  </si>
  <si>
    <t>WBD02132001</t>
  </si>
  <si>
    <t>WBD02132101</t>
  </si>
  <si>
    <t>WBD02132201</t>
  </si>
  <si>
    <t>WBD02132301</t>
  </si>
  <si>
    <t>WBD02132401</t>
  </si>
  <si>
    <t>WBD02132501</t>
  </si>
  <si>
    <t>WBD02132601</t>
  </si>
  <si>
    <t>WBD02132801</t>
  </si>
  <si>
    <t>WBD02132701</t>
  </si>
  <si>
    <t>WBD02132901</t>
  </si>
  <si>
    <t>WBD02133001</t>
  </si>
  <si>
    <t>WBD02133101</t>
  </si>
  <si>
    <t>WBD02133201</t>
  </si>
  <si>
    <t>WBD02133301</t>
  </si>
  <si>
    <t>WBD02133401</t>
  </si>
  <si>
    <t>WBD02133501</t>
  </si>
  <si>
    <t>WBD02133601</t>
  </si>
  <si>
    <t>WBD02133801</t>
  </si>
  <si>
    <t>WBD02127801</t>
  </si>
  <si>
    <t>WBD02133901</t>
  </si>
  <si>
    <t>WBD02134001</t>
  </si>
  <si>
    <t>WBD02134101</t>
  </si>
  <si>
    <t>WBD02134201</t>
  </si>
  <si>
    <t>WBD02134301</t>
  </si>
  <si>
    <t>WBD02134501</t>
  </si>
  <si>
    <t>WBD02134401</t>
  </si>
  <si>
    <t>WBD02134601</t>
  </si>
  <si>
    <t>WBD02134701</t>
  </si>
  <si>
    <t>WBD02134801</t>
  </si>
  <si>
    <t>WBD02134901</t>
  </si>
  <si>
    <t>WBD02135001</t>
  </si>
  <si>
    <t>WBD02135201</t>
  </si>
  <si>
    <t>WBD02135101</t>
  </si>
  <si>
    <t>WBD02135301</t>
  </si>
  <si>
    <t>WBD02135401</t>
  </si>
  <si>
    <t>WBD02135501</t>
  </si>
  <si>
    <t>WBD02135601</t>
  </si>
  <si>
    <t>WBD02135801</t>
  </si>
  <si>
    <t>WBD02135701</t>
  </si>
  <si>
    <t>WBD02135901</t>
  </si>
  <si>
    <t>WBD02136001</t>
  </si>
  <si>
    <t>WBD02136101</t>
  </si>
  <si>
    <t>WBD02136201</t>
  </si>
  <si>
    <t>WBD02136301</t>
  </si>
  <si>
    <t>WBD02136401</t>
  </si>
  <si>
    <t>WBD02136501</t>
  </si>
  <si>
    <t>WBD02136601</t>
  </si>
  <si>
    <t>WBD02136701</t>
  </si>
  <si>
    <t>WBD02136801</t>
  </si>
  <si>
    <t>WBD02136901</t>
  </si>
  <si>
    <t>WBD02125801</t>
  </si>
  <si>
    <t>WBD02137201</t>
  </si>
  <si>
    <t>WBD02137101</t>
  </si>
  <si>
    <t>WBD02137401</t>
  </si>
  <si>
    <t>WBD02137301</t>
  </si>
  <si>
    <t>WBD02137501</t>
  </si>
  <si>
    <t>WBD02137601</t>
  </si>
  <si>
    <t>WBD02137701</t>
  </si>
  <si>
    <t>WBD02137801</t>
  </si>
  <si>
    <t>WBD02137901</t>
  </si>
  <si>
    <t>WBD02138001</t>
  </si>
  <si>
    <t>WBD02124401</t>
  </si>
  <si>
    <t>WBD02138101</t>
  </si>
  <si>
    <t>WBD02138201</t>
  </si>
  <si>
    <t>WBD02138301</t>
  </si>
  <si>
    <t>WBD02138401</t>
  </si>
  <si>
    <t>WBD02138501</t>
  </si>
  <si>
    <t>WBD02138601</t>
  </si>
  <si>
    <t>WBD02138701</t>
  </si>
  <si>
    <t>WBD02138801</t>
  </si>
  <si>
    <t>WBD02138901</t>
  </si>
  <si>
    <t>WBD02139001</t>
  </si>
  <si>
    <t>WBD02139101</t>
  </si>
  <si>
    <t>WBD02139201</t>
  </si>
  <si>
    <t>WBD02139301</t>
  </si>
  <si>
    <t>WBD02139501</t>
  </si>
  <si>
    <t>WBD02139401</t>
  </si>
  <si>
    <t>WBD02137001</t>
  </si>
  <si>
    <t>WBD02139701</t>
  </si>
  <si>
    <t>WBD02139801</t>
  </si>
  <si>
    <t>WBD02139901</t>
  </si>
  <si>
    <t>WBD02133701</t>
  </si>
  <si>
    <t>WBD02140101</t>
  </si>
  <si>
    <t>WBD02140201</t>
  </si>
  <si>
    <t>WBD02140301</t>
  </si>
  <si>
    <t>WBD02131901</t>
  </si>
  <si>
    <t>WBD02140401</t>
  </si>
  <si>
    <t>WBD02140601</t>
  </si>
  <si>
    <t>WBD02140701</t>
  </si>
  <si>
    <t>WBD02140001</t>
  </si>
  <si>
    <t>WBD02140901</t>
  </si>
  <si>
    <t>WBD02141001</t>
  </si>
  <si>
    <t>WBD02141101</t>
  </si>
  <si>
    <t>WBD02141201</t>
  </si>
  <si>
    <t>WBD02141301</t>
  </si>
  <si>
    <t>WBD02141401</t>
  </si>
  <si>
    <t>WBD02141501</t>
  </si>
  <si>
    <t>WBD02141601</t>
  </si>
  <si>
    <t>WBD02141701</t>
  </si>
  <si>
    <t>WBD02141801</t>
  </si>
  <si>
    <t>WBD02141901</t>
  </si>
  <si>
    <t>WBD02142001</t>
  </si>
  <si>
    <t>WBD02142201</t>
  </si>
  <si>
    <t>WBD02142101</t>
  </si>
  <si>
    <t>WBD02142301</t>
  </si>
  <si>
    <t>WBD02142401</t>
  </si>
  <si>
    <t>WBD02142501</t>
  </si>
  <si>
    <t>WBD02142601</t>
  </si>
  <si>
    <t>WBD02142701</t>
  </si>
  <si>
    <t>WBD02142801</t>
  </si>
  <si>
    <t>WBD02142901</t>
  </si>
  <si>
    <t>WBD02143001</t>
  </si>
  <si>
    <t>WBD02143101</t>
  </si>
  <si>
    <t>WBD02143201</t>
  </si>
  <si>
    <t>WBD02143301</t>
  </si>
  <si>
    <t>WBD02143401</t>
  </si>
  <si>
    <t>WBD02143601</t>
  </si>
  <si>
    <t>WBD02143501</t>
  </si>
  <si>
    <t>WBD02139601</t>
  </si>
  <si>
    <t>WBD02143701</t>
  </si>
  <si>
    <t>WBD02143901</t>
  </si>
  <si>
    <t>WBD02144101</t>
  </si>
  <si>
    <t>WBD02144001</t>
  </si>
  <si>
    <t>WBD02144201</t>
  </si>
  <si>
    <t>WBD02144301</t>
  </si>
  <si>
    <t>WBD02144501</t>
  </si>
  <si>
    <t>WBD02144401</t>
  </si>
  <si>
    <t>WBD02144701</t>
  </si>
  <si>
    <t>WBD02144601</t>
  </si>
  <si>
    <t>WBD02144801</t>
  </si>
  <si>
    <t>WBD02144901</t>
  </si>
  <si>
    <t>WBD02145101</t>
  </si>
  <si>
    <t>WBD02145001</t>
  </si>
  <si>
    <t>WBD02145201</t>
  </si>
  <si>
    <t>WBD02145401</t>
  </si>
  <si>
    <t>WBD02145501</t>
  </si>
  <si>
    <t>WBD02145601</t>
  </si>
  <si>
    <t>WBD02145701</t>
  </si>
  <si>
    <t>WBD02145801</t>
  </si>
  <si>
    <t>WBD02145901</t>
  </si>
  <si>
    <t>WBD02146001</t>
  </si>
  <si>
    <t>WBD02146101</t>
  </si>
  <si>
    <t>WBD02146201</t>
  </si>
  <si>
    <t>WBD02146301</t>
  </si>
  <si>
    <t>WBD02146501</t>
  </si>
  <si>
    <t>WBD02146401</t>
  </si>
  <si>
    <t>WBD02146601</t>
  </si>
  <si>
    <t>WBD02146801</t>
  </si>
  <si>
    <t>WBD02146701</t>
  </si>
  <si>
    <t>WBD02146901</t>
  </si>
  <si>
    <t>WBD02147001</t>
  </si>
  <si>
    <t>WBD02147101</t>
  </si>
  <si>
    <t>WBD02147201</t>
  </si>
  <si>
    <t>WBD02147401</t>
  </si>
  <si>
    <t>WBD02147301</t>
  </si>
  <si>
    <t>WBD02147501</t>
  </si>
  <si>
    <t>WBD02147601</t>
  </si>
  <si>
    <t>WBD02147701</t>
  </si>
  <si>
    <t>WBD02147801</t>
  </si>
  <si>
    <t>WBD02147901</t>
  </si>
  <si>
    <t>WBD02148001</t>
  </si>
  <si>
    <t>WBD02148101</t>
  </si>
  <si>
    <t>WBD02148301</t>
  </si>
  <si>
    <t>WBD02148201</t>
  </si>
  <si>
    <t>WBD02148401</t>
  </si>
  <si>
    <t>WBD02148501</t>
  </si>
  <si>
    <t>WBD02148601</t>
  </si>
  <si>
    <t>WBD02148701</t>
  </si>
  <si>
    <t>WBD02148801</t>
  </si>
  <si>
    <t>WBD02148901</t>
  </si>
  <si>
    <t>WBD02149001</t>
  </si>
  <si>
    <t>WBD02149101</t>
  </si>
  <si>
    <t>WBD02149201</t>
  </si>
  <si>
    <t>WBD02149301</t>
  </si>
  <si>
    <t>WBD02149401</t>
  </si>
  <si>
    <t>WBD02149501</t>
  </si>
  <si>
    <t>WBD02149601</t>
  </si>
  <si>
    <t>WBD02149701</t>
  </si>
  <si>
    <t>WBD02149901</t>
  </si>
  <si>
    <t>WBD02149801</t>
  </si>
  <si>
    <t>WBD02150001</t>
  </si>
  <si>
    <t>WBD02150101</t>
  </si>
  <si>
    <t>WBD02150201</t>
  </si>
  <si>
    <t>WBD02150301</t>
  </si>
  <si>
    <t>WBD02150401</t>
  </si>
  <si>
    <t>WBD02150501</t>
  </si>
  <si>
    <t>WBD02150601</t>
  </si>
  <si>
    <t>WBD02145301</t>
  </si>
  <si>
    <t>WBD02150801</t>
  </si>
  <si>
    <t>WBD02151001</t>
  </si>
  <si>
    <t>WBD02150901</t>
  </si>
  <si>
    <t>WBD02143801</t>
  </si>
  <si>
    <t>WBD02151201</t>
  </si>
  <si>
    <t>WBD02151301</t>
  </si>
  <si>
    <t>WBD02140801</t>
  </si>
  <si>
    <t>WBD02151501</t>
  </si>
  <si>
    <t>WBD02151701</t>
  </si>
  <si>
    <t>WBD02151601</t>
  </si>
  <si>
    <t>WBD02151801</t>
  </si>
  <si>
    <t>WBD02151901</t>
  </si>
  <si>
    <t>WBD02152001</t>
  </si>
  <si>
    <t>WBD02152101</t>
  </si>
  <si>
    <t>WBD02152201</t>
  </si>
  <si>
    <t>WBD02152301</t>
  </si>
  <si>
    <t>WBD02152401</t>
  </si>
  <si>
    <t>WBD02152601</t>
  </si>
  <si>
    <t>WBD02152501</t>
  </si>
  <si>
    <t>WBD02152701</t>
  </si>
  <si>
    <t>WBD02152801</t>
  </si>
  <si>
    <t>WBD02140501</t>
  </si>
  <si>
    <t>WBD02153001</t>
  </si>
  <si>
    <t>WBD02152901</t>
  </si>
  <si>
    <t>WBD02153201</t>
  </si>
  <si>
    <t>WBD02153301</t>
  </si>
  <si>
    <t>WBD02153401</t>
  </si>
  <si>
    <t>WBD02153501</t>
  </si>
  <si>
    <t>WBD02153601</t>
  </si>
  <si>
    <t>WBD02153701</t>
  </si>
  <si>
    <t>WBD02153801</t>
  </si>
  <si>
    <t>WBD02153901</t>
  </si>
  <si>
    <t>WBD02151401</t>
  </si>
  <si>
    <t>WBD02154101</t>
  </si>
  <si>
    <t>WBD02154301</t>
  </si>
  <si>
    <t>WBD02154201</t>
  </si>
  <si>
    <t>WBD02154401</t>
  </si>
  <si>
    <t>WBD02154501</t>
  </si>
  <si>
    <t>WBD02154601</t>
  </si>
  <si>
    <t>WBD02154701</t>
  </si>
  <si>
    <t>WBD02154801</t>
  </si>
  <si>
    <t>WBD02154901</t>
  </si>
  <si>
    <t>WBD02155001</t>
  </si>
  <si>
    <t>WBD02155101</t>
  </si>
  <si>
    <t>WBD02155201</t>
  </si>
  <si>
    <t>WBD02155301</t>
  </si>
  <si>
    <t>WBD02155401</t>
  </si>
  <si>
    <t>WBD02155501</t>
  </si>
  <si>
    <t>WBD02155601</t>
  </si>
  <si>
    <t>WBD02151101</t>
  </si>
  <si>
    <t>WBD02155701</t>
  </si>
  <si>
    <t>WBD02155901</t>
  </si>
  <si>
    <t>WBD02156001</t>
  </si>
  <si>
    <t>WBD02156101</t>
  </si>
  <si>
    <t>WBD02156201</t>
  </si>
  <si>
    <t>WBD02156301</t>
  </si>
  <si>
    <t>WBD02156401</t>
  </si>
  <si>
    <t>WBD02156701</t>
  </si>
  <si>
    <t>WBD02156501</t>
  </si>
  <si>
    <t>WBD02156601</t>
  </si>
  <si>
    <t>WBD02156801</t>
  </si>
  <si>
    <t>WBD02156901</t>
  </si>
  <si>
    <t>WBD02157001</t>
  </si>
  <si>
    <t>WBD02157101</t>
  </si>
  <si>
    <t>WBD02157201</t>
  </si>
  <si>
    <t>WBD02157301</t>
  </si>
  <si>
    <t>WBD02157401</t>
  </si>
  <si>
    <t>WBD02157501</t>
  </si>
  <si>
    <t>WBD02157601</t>
  </si>
  <si>
    <t>WBD02157701</t>
  </si>
  <si>
    <t>WBD02157801</t>
  </si>
  <si>
    <t>WBD02157901</t>
  </si>
  <si>
    <t>WBD02158001</t>
  </si>
  <si>
    <t>WBD02158101</t>
  </si>
  <si>
    <t>WBD02150701</t>
  </si>
  <si>
    <t>WBD02158301</t>
  </si>
  <si>
    <t>WBD02158401</t>
  </si>
  <si>
    <t>WBD02158501</t>
  </si>
  <si>
    <t>WBD02158601</t>
  </si>
  <si>
    <t>WBD02158701</t>
  </si>
  <si>
    <t>WBD02158801</t>
  </si>
  <si>
    <t>WBD02158901</t>
  </si>
  <si>
    <t>WBD02159001</t>
  </si>
  <si>
    <t>WBD02159201</t>
  </si>
  <si>
    <t>WBD02159101</t>
  </si>
  <si>
    <t>WBD02159301</t>
  </si>
  <si>
    <t>WBD02159401</t>
  </si>
  <si>
    <t>WBD02159501</t>
  </si>
  <si>
    <t>WBD02159601</t>
  </si>
  <si>
    <t>WBD02159701</t>
  </si>
  <si>
    <t>WBD02159801</t>
  </si>
  <si>
    <t>WBD02159901</t>
  </si>
  <si>
    <t>WBD02160001</t>
  </si>
  <si>
    <t>WBD02160101</t>
  </si>
  <si>
    <t>WBD02160201</t>
  </si>
  <si>
    <t>WBD02160301</t>
  </si>
  <si>
    <t>WBD02160401</t>
  </si>
  <si>
    <t>WBD02158201</t>
  </si>
  <si>
    <t>WBD02160601</t>
  </si>
  <si>
    <t>WBD02160701</t>
  </si>
  <si>
    <t>WBD02155801</t>
  </si>
  <si>
    <t>WBD02154001</t>
  </si>
  <si>
    <t>WBD02160901</t>
  </si>
  <si>
    <t>WBD02161001</t>
  </si>
  <si>
    <t>WBD02161101</t>
  </si>
  <si>
    <t>WBD02161201</t>
  </si>
  <si>
    <t>WBD02161301</t>
  </si>
  <si>
    <t>WBD02161401</t>
  </si>
  <si>
    <t>WBD02161501</t>
  </si>
  <si>
    <t>WBD02161601</t>
  </si>
  <si>
    <t>WBD02161701</t>
  </si>
  <si>
    <t>WBD02153101</t>
  </si>
  <si>
    <t>WBD02161801</t>
  </si>
  <si>
    <t>WBD02162001</t>
  </si>
  <si>
    <t>WBD02162201</t>
  </si>
  <si>
    <t>WBD02162301</t>
  </si>
  <si>
    <t>WBD02162401</t>
  </si>
  <si>
    <t>WBD02162501</t>
  </si>
  <si>
    <t>WBD02162601</t>
  </si>
  <si>
    <t>WBD02162701</t>
  </si>
  <si>
    <t>WBD02162801</t>
  </si>
  <si>
    <t>WBD02162901</t>
  </si>
  <si>
    <t>WBD02163001</t>
  </si>
  <si>
    <t>WBD02163101</t>
  </si>
  <si>
    <t>WBD02163201</t>
  </si>
  <si>
    <t>WBD02163301</t>
  </si>
  <si>
    <t>WBD02163401</t>
  </si>
  <si>
    <t>WBD02163501</t>
  </si>
  <si>
    <t>WBD02163601</t>
  </si>
  <si>
    <t>WBD02163701</t>
  </si>
  <si>
    <t>WBD02163801</t>
  </si>
  <si>
    <t>WBD02163901</t>
  </si>
  <si>
    <t>WBD02164001</t>
  </si>
  <si>
    <t>WBD02164101</t>
  </si>
  <si>
    <t>WBD02164201</t>
  </si>
  <si>
    <t>WBD02164301</t>
  </si>
  <si>
    <t>WBD02164401</t>
  </si>
  <si>
    <t>WBD02164501</t>
  </si>
  <si>
    <t>WBD02164601</t>
  </si>
  <si>
    <t>WBD02164701</t>
  </si>
  <si>
    <t>WBD02164801</t>
  </si>
  <si>
    <t>WBD02164901</t>
  </si>
  <si>
    <t>WBD02165001</t>
  </si>
  <si>
    <t>WBD02165101</t>
  </si>
  <si>
    <t>WBD02165301</t>
  </si>
  <si>
    <t>WBD02165201</t>
  </si>
  <si>
    <t>WBD02165401</t>
  </si>
  <si>
    <t>WBD02165501</t>
  </si>
  <si>
    <t>WBD02165601</t>
  </si>
  <si>
    <t>WBD02165701</t>
  </si>
  <si>
    <t>WBD02165801</t>
  </si>
  <si>
    <t>WBD02165901</t>
  </si>
  <si>
    <t>WBD02166001</t>
  </si>
  <si>
    <t>WBD02166101</t>
  </si>
  <si>
    <t>WBD02166201</t>
  </si>
  <si>
    <t>WBD02166301</t>
  </si>
  <si>
    <t>WBD02166401</t>
  </si>
  <si>
    <t>WBD02166501</t>
  </si>
  <si>
    <t>WBD02160801</t>
  </si>
  <si>
    <t>WBD02160501</t>
  </si>
  <si>
    <t>WBD02166801</t>
  </si>
  <si>
    <t>WBD02166901</t>
  </si>
  <si>
    <t>WBD02167001</t>
  </si>
  <si>
    <t>WBD02167101</t>
  </si>
  <si>
    <t>WBD02167201</t>
  </si>
  <si>
    <t>WBD02166701</t>
  </si>
  <si>
    <t>WBD02167401</t>
  </si>
  <si>
    <t>WBD02167501</t>
  </si>
  <si>
    <t>WBD02167601</t>
  </si>
  <si>
    <t>WBD02167701</t>
  </si>
  <si>
    <t>WBD02167801</t>
  </si>
  <si>
    <t>WBD02167901</t>
  </si>
  <si>
    <t>WBD02168001</t>
  </si>
  <si>
    <t>WBD02168101</t>
  </si>
  <si>
    <t>WBD02168201</t>
  </si>
  <si>
    <t>WBD02168301</t>
  </si>
  <si>
    <t>WBD02168401</t>
  </si>
  <si>
    <t>WBD02168501</t>
  </si>
  <si>
    <t>WBD02168601</t>
  </si>
  <si>
    <t>WBD02168701</t>
  </si>
  <si>
    <t>WBD02168801</t>
  </si>
  <si>
    <t>WBD02168901</t>
  </si>
  <si>
    <t>WBD02169001</t>
  </si>
  <si>
    <t>WBD02169101</t>
  </si>
  <si>
    <t>WBD02169201</t>
  </si>
  <si>
    <t>WBD02169301</t>
  </si>
  <si>
    <t>WBD02169401</t>
  </si>
  <si>
    <t>WBD02169501</t>
  </si>
  <si>
    <t>WBD02169601</t>
  </si>
  <si>
    <t>WBD02169701</t>
  </si>
  <si>
    <t>WBD02169801</t>
  </si>
  <si>
    <t>WBD02169901</t>
  </si>
  <si>
    <t>WBD02170001</t>
  </si>
  <si>
    <t>WBD02170101</t>
  </si>
  <si>
    <t>WBD02170201</t>
  </si>
  <si>
    <t>WBD02170301</t>
  </si>
  <si>
    <t>WBD02170401</t>
  </si>
  <si>
    <t>WBD02170501</t>
  </si>
  <si>
    <t>WBD02170601</t>
  </si>
  <si>
    <t>WBD02170701</t>
  </si>
  <si>
    <t>WBD02166601</t>
  </si>
  <si>
    <t>WBD02170801</t>
  </si>
  <si>
    <t>WBD02170901</t>
  </si>
  <si>
    <t>WBD02171001</t>
  </si>
  <si>
    <t>WBD02171101</t>
  </si>
  <si>
    <t>WBD02171201</t>
  </si>
  <si>
    <t>WBD02171301</t>
  </si>
  <si>
    <t>WBD02171401</t>
  </si>
  <si>
    <t>WBD02171501</t>
  </si>
  <si>
    <t>WBD02171601</t>
  </si>
  <si>
    <t>WBD02171701</t>
  </si>
  <si>
    <t>WBD02171801</t>
  </si>
  <si>
    <t>WBD02171901</t>
  </si>
  <si>
    <t>WBD02172001</t>
  </si>
  <si>
    <t>WBD02172101</t>
  </si>
  <si>
    <t>WBD02172301</t>
  </si>
  <si>
    <t>WBD02172201</t>
  </si>
  <si>
    <t>WBD02172401</t>
  </si>
  <si>
    <t>WBD02172501</t>
  </si>
  <si>
    <t>WBD02172701</t>
  </si>
  <si>
    <t>WBD02172601</t>
  </si>
  <si>
    <t>WBD02172801</t>
  </si>
  <si>
    <t>WBD02172901</t>
  </si>
  <si>
    <t>WBD02173001</t>
  </si>
  <si>
    <t>WBD02173101</t>
  </si>
  <si>
    <t>WBD02173201</t>
  </si>
  <si>
    <t>WBD02173301</t>
  </si>
  <si>
    <t>WBD02173401</t>
  </si>
  <si>
    <t>WBD02173501</t>
  </si>
  <si>
    <t>WBD02173601</t>
  </si>
  <si>
    <t>WBD02173701</t>
  </si>
  <si>
    <t>WBD02173801</t>
  </si>
  <si>
    <t>WBD02173901</t>
  </si>
  <si>
    <t>WBD02174001</t>
  </si>
  <si>
    <t>WBD02174101</t>
  </si>
  <si>
    <t>WBD02174201</t>
  </si>
  <si>
    <t>WBD02174301</t>
  </si>
  <si>
    <t>WBD02174401</t>
  </si>
  <si>
    <t>WBD02174501</t>
  </si>
  <si>
    <t>WBD02174601</t>
  </si>
  <si>
    <t>WBD02174701</t>
  </si>
  <si>
    <t>WBD02174801</t>
  </si>
  <si>
    <t>WBD02174901</t>
  </si>
  <si>
    <t>WBD02175001</t>
  </si>
  <si>
    <t>WBD02175201</t>
  </si>
  <si>
    <t>WBD02175101</t>
  </si>
  <si>
    <t>WBD02175301</t>
  </si>
  <si>
    <t>WBD02175401</t>
  </si>
  <si>
    <t>WBD02175601</t>
  </si>
  <si>
    <t>WBD02175501</t>
  </si>
  <si>
    <t>WBD02162101</t>
  </si>
  <si>
    <t>WBD02175801</t>
  </si>
  <si>
    <t>WBD02175901</t>
  </si>
  <si>
    <t>WBD02176001</t>
  </si>
  <si>
    <t>WBD02176101</t>
  </si>
  <si>
    <t>WBD02176201</t>
  </si>
  <si>
    <t>WBD02176301</t>
  </si>
  <si>
    <t>WBD02161901</t>
  </si>
  <si>
    <t>WBD02176401</t>
  </si>
  <si>
    <t>WBD02176601</t>
  </si>
  <si>
    <t>WBD02176701</t>
  </si>
  <si>
    <t>WBD02176901</t>
  </si>
  <si>
    <t>WBD02176801</t>
  </si>
  <si>
    <t>WBD02177001</t>
  </si>
  <si>
    <t>WBD02177101</t>
  </si>
  <si>
    <t>WBD02175701</t>
  </si>
  <si>
    <t>WBD02177201</t>
  </si>
  <si>
    <t>WBD02177301</t>
  </si>
  <si>
    <t>WBD02177401</t>
  </si>
  <si>
    <t>WBD02177501</t>
  </si>
  <si>
    <t>WBD02177601</t>
  </si>
  <si>
    <t>WBD02177701</t>
  </si>
  <si>
    <t>WBD02177901</t>
  </si>
  <si>
    <t>WBD02177801</t>
  </si>
  <si>
    <t>WBD02178001</t>
  </si>
  <si>
    <t>WBD02178101</t>
  </si>
  <si>
    <t>WBD02178201</t>
  </si>
  <si>
    <t>WBD02178301</t>
  </si>
  <si>
    <t>WBD02178401</t>
  </si>
  <si>
    <t>WBD02178501</t>
  </si>
  <si>
    <t>WBD02178601</t>
  </si>
  <si>
    <t>WBD02178701</t>
  </si>
  <si>
    <t>WBD02178801</t>
  </si>
  <si>
    <t>WBD02167301</t>
  </si>
  <si>
    <t>WBD02179101</t>
  </si>
  <si>
    <t>WBD02179201</t>
  </si>
  <si>
    <t>WBD02179301</t>
  </si>
  <si>
    <t>WBD02179401</t>
  </si>
  <si>
    <t>WBD02179501</t>
  </si>
  <si>
    <t>WBD02179601</t>
  </si>
  <si>
    <t>WBD02179701</t>
  </si>
  <si>
    <t>WBD02179801</t>
  </si>
  <si>
    <t>WBD02179901</t>
  </si>
  <si>
    <t>WBD02180001</t>
  </si>
  <si>
    <t>WBD02180101</t>
  </si>
  <si>
    <t>WBD02180301</t>
  </si>
  <si>
    <t>WBD02180201</t>
  </si>
  <si>
    <t>WBD02180401</t>
  </si>
  <si>
    <t>WBD02180501</t>
  </si>
  <si>
    <t>WBD02180601</t>
  </si>
  <si>
    <t>WBD02180701</t>
  </si>
  <si>
    <t>WBD02180801</t>
  </si>
  <si>
    <t>WBD02181001</t>
  </si>
  <si>
    <t>WBD02180901</t>
  </si>
  <si>
    <t>WBD02181101</t>
  </si>
  <si>
    <t>WBD02181301</t>
  </si>
  <si>
    <t>WBD02181201</t>
  </si>
  <si>
    <t>WBD02181401</t>
  </si>
  <si>
    <t>WBD02181501</t>
  </si>
  <si>
    <t>WBD02181601</t>
  </si>
  <si>
    <t>WBD02181701</t>
  </si>
  <si>
    <t>WBD02181801</t>
  </si>
  <si>
    <t>WBD02181901</t>
  </si>
  <si>
    <t>WBD02182001</t>
  </si>
  <si>
    <t>WBD02182101</t>
  </si>
  <si>
    <t>WBD02182201</t>
  </si>
  <si>
    <t>WBD02182401</t>
  </si>
  <si>
    <t>WBD02182301</t>
  </si>
  <si>
    <t>WBD02182501</t>
  </si>
  <si>
    <t>WBD02182601</t>
  </si>
  <si>
    <t>WBD02182701</t>
  </si>
  <si>
    <t>WBD02182801</t>
  </si>
  <si>
    <t>WBD02182901</t>
  </si>
  <si>
    <t>WBD02183001</t>
  </si>
  <si>
    <t>WBD02183101</t>
  </si>
  <si>
    <t>WBD02183201</t>
  </si>
  <si>
    <t>WBD02183301</t>
  </si>
  <si>
    <t>WBD02183401</t>
  </si>
  <si>
    <t>WBD02183501</t>
  </si>
  <si>
    <t>WBD02183601</t>
  </si>
  <si>
    <t>WBD02183701</t>
  </si>
  <si>
    <t>WBD02183801</t>
  </si>
  <si>
    <t>WBD02183901</t>
  </si>
  <si>
    <t>WBD02184001</t>
  </si>
  <si>
    <t>WBD02184101</t>
  </si>
  <si>
    <t>WBD02184201</t>
  </si>
  <si>
    <t>WBD02184301</t>
  </si>
  <si>
    <t>WBD02184401</t>
  </si>
  <si>
    <t>WBD02184501</t>
  </si>
  <si>
    <t>WBD02184601</t>
  </si>
  <si>
    <t>WBD02184701</t>
  </si>
  <si>
    <t>WBD02184801</t>
  </si>
  <si>
    <t>WBD02184901</t>
  </si>
  <si>
    <t>WBD02185001</t>
  </si>
  <si>
    <t>WBD02185101</t>
  </si>
  <si>
    <t>WBD02185201</t>
  </si>
  <si>
    <t>WBD02185301</t>
  </si>
  <si>
    <t>WBD02185401</t>
  </si>
  <si>
    <t>WBD02185501</t>
  </si>
  <si>
    <t>WBD02185601</t>
  </si>
  <si>
    <t>WBD02185701</t>
  </si>
  <si>
    <t>WBD02185801</t>
  </si>
  <si>
    <t>WBD02185901</t>
  </si>
  <si>
    <t>WBD02186001</t>
  </si>
  <si>
    <t>WBD02186101</t>
  </si>
  <si>
    <t>WBD02186201</t>
  </si>
  <si>
    <t>WBD02186301</t>
  </si>
  <si>
    <t>WBD02186401</t>
  </si>
  <si>
    <t>WBD02186501</t>
  </si>
  <si>
    <t>WBD02186601</t>
  </si>
  <si>
    <t>WBD02186701</t>
  </si>
  <si>
    <t>WBD02186801</t>
  </si>
  <si>
    <t>WBD02186901</t>
  </si>
  <si>
    <t>WBD02187001</t>
  </si>
  <si>
    <t>WBD02187101</t>
  </si>
  <si>
    <t>WBD02187201</t>
  </si>
  <si>
    <t>WBD02187301</t>
  </si>
  <si>
    <t>WBD02187401</t>
  </si>
  <si>
    <t>WBD02187501</t>
  </si>
  <si>
    <t>WBD02187601</t>
  </si>
  <si>
    <t>WBD02187701</t>
  </si>
  <si>
    <t>WBD02187801</t>
  </si>
  <si>
    <t>WBD02187901</t>
  </si>
  <si>
    <t>WBD02179001</t>
  </si>
  <si>
    <t>WBD02178901</t>
  </si>
  <si>
    <t>WBD02188201</t>
  </si>
  <si>
    <t>WBD02188301</t>
  </si>
  <si>
    <t>WBD02188401</t>
  </si>
  <si>
    <t>WBD02188601</t>
  </si>
  <si>
    <t>WBD02176501</t>
  </si>
  <si>
    <t>WBD02188701</t>
  </si>
  <si>
    <t>WBD02188801</t>
  </si>
  <si>
    <t>WBD02189001</t>
  </si>
  <si>
    <t>WBD02189101</t>
  </si>
  <si>
    <t>WBD02189201</t>
  </si>
  <si>
    <t>WBD02189301</t>
  </si>
  <si>
    <t>WBD02189401</t>
  </si>
  <si>
    <t>WBD02189501</t>
  </si>
  <si>
    <t>WBD02189601</t>
  </si>
  <si>
    <t>WBD02189701</t>
  </si>
  <si>
    <t>WBD02189801</t>
  </si>
  <si>
    <t>WBD02189901</t>
  </si>
  <si>
    <t>WBD02190001</t>
  </si>
  <si>
    <t>WBD02190101</t>
  </si>
  <si>
    <t>WBD02190201</t>
  </si>
  <si>
    <t>WBD02190301</t>
  </si>
  <si>
    <t>WBD02190401</t>
  </si>
  <si>
    <t>WBD02190501</t>
  </si>
  <si>
    <t>WBD02190601</t>
  </si>
  <si>
    <t>WBD02188501</t>
  </si>
  <si>
    <t>WBD02188101</t>
  </si>
  <si>
    <t>WBD02188001</t>
  </si>
  <si>
    <t>WBD02191001</t>
  </si>
  <si>
    <t>WBD02190901</t>
  </si>
  <si>
    <t>WBD02190801</t>
  </si>
  <si>
    <t>WBD02191301</t>
  </si>
  <si>
    <t>WBD02191501</t>
  </si>
  <si>
    <t>WBD02191401</t>
  </si>
  <si>
    <t>WBD02191601</t>
  </si>
  <si>
    <t>WBD02191701</t>
  </si>
  <si>
    <t>WBD02191901</t>
  </si>
  <si>
    <t>WBD02191801</t>
  </si>
  <si>
    <t>WBD02192001</t>
  </si>
  <si>
    <t>WBD02192101</t>
  </si>
  <si>
    <t>WBD02192201</t>
  </si>
  <si>
    <t>WBD02192301</t>
  </si>
  <si>
    <t>WBD02192501</t>
  </si>
  <si>
    <t>WBD02192401</t>
  </si>
  <si>
    <t>WBD02192601</t>
  </si>
  <si>
    <t>WBD02192701</t>
  </si>
  <si>
    <t>WBD02192901</t>
  </si>
  <si>
    <t>WBD02190701</t>
  </si>
  <si>
    <t>WBD02193001</t>
  </si>
  <si>
    <t>WBD02193101</t>
  </si>
  <si>
    <t>WBD02193201</t>
  </si>
  <si>
    <t>WBD02193301</t>
  </si>
  <si>
    <t>WBD02193501</t>
  </si>
  <si>
    <t>WBD02193401</t>
  </si>
  <si>
    <t>WBD02193601</t>
  </si>
  <si>
    <t>WBD02193701</t>
  </si>
  <si>
    <t>WBD02193801</t>
  </si>
  <si>
    <t>WBD02193901</t>
  </si>
  <si>
    <t>WBD02188901</t>
  </si>
  <si>
    <t>WBD02194001</t>
  </si>
  <si>
    <t>WBD02192801</t>
  </si>
  <si>
    <t>WBD02194201</t>
  </si>
  <si>
    <t>WBD02194501</t>
  </si>
  <si>
    <t>WBD02194401</t>
  </si>
  <si>
    <t>WBD02194601</t>
  </si>
  <si>
    <t>WBD02194701</t>
  </si>
  <si>
    <t>WBD02194801</t>
  </si>
  <si>
    <t>WBD02194901</t>
  </si>
  <si>
    <t>WBD02195001</t>
  </si>
  <si>
    <t>WBD02195101</t>
  </si>
  <si>
    <t>WBD02195201</t>
  </si>
  <si>
    <t>WBD02195301</t>
  </si>
  <si>
    <t>WBD02195401</t>
  </si>
  <si>
    <t>WBD02195501</t>
  </si>
  <si>
    <t>WBD02195601</t>
  </si>
  <si>
    <t>WBD02195701</t>
  </si>
  <si>
    <t>WBD02195801</t>
  </si>
  <si>
    <t>WBD02195901</t>
  </si>
  <si>
    <t>WBD02196101</t>
  </si>
  <si>
    <t>WBD02196001</t>
  </si>
  <si>
    <t>WBD02196201</t>
  </si>
  <si>
    <t>WBD02196301</t>
  </si>
  <si>
    <t>WBD02196401</t>
  </si>
  <si>
    <t>WBD02196501</t>
  </si>
  <si>
    <t>WBD02196601</t>
  </si>
  <si>
    <t>WBD02196701</t>
  </si>
  <si>
    <t>WBD02191201</t>
  </si>
  <si>
    <t>WBD02191101</t>
  </si>
  <si>
    <t>WBD02197001</t>
  </si>
  <si>
    <t>WBD02197101</t>
  </si>
  <si>
    <t>WBD02197201</t>
  </si>
  <si>
    <t>WBD02197301</t>
  </si>
  <si>
    <t>WBD02197401</t>
  </si>
  <si>
    <t>WBD02197501</t>
  </si>
  <si>
    <t>WBD02197601</t>
  </si>
  <si>
    <t>WBD02197701</t>
  </si>
  <si>
    <t>WBD02197901</t>
  </si>
  <si>
    <t>WBD02197801</t>
  </si>
  <si>
    <t>WBD02198001</t>
  </si>
  <si>
    <t>WBD02198101</t>
  </si>
  <si>
    <t>WBD02198201</t>
  </si>
  <si>
    <t>WBD02198301</t>
  </si>
  <si>
    <t>WBD02198401</t>
  </si>
  <si>
    <t>WBD02198501</t>
  </si>
  <si>
    <t>WBD02198601</t>
  </si>
  <si>
    <t>WBD02198701</t>
  </si>
  <si>
    <t>WBD02198901</t>
  </si>
  <si>
    <t>WBD02198801</t>
  </si>
  <si>
    <t>WBD02199001</t>
  </si>
  <si>
    <t>WBD02199101</t>
  </si>
  <si>
    <t>WBD02199201</t>
  </si>
  <si>
    <t>WBD02199301</t>
  </si>
  <si>
    <t>WBD02199401</t>
  </si>
  <si>
    <t>WBD02199501</t>
  </si>
  <si>
    <t>WBD02199601</t>
  </si>
  <si>
    <t>WBD02199701</t>
  </si>
  <si>
    <t>WBD02199801</t>
  </si>
  <si>
    <t>WBD02199901</t>
  </si>
  <si>
    <t>WBD02200001</t>
  </si>
  <si>
    <t>WBD02200101</t>
  </si>
  <si>
    <t>WBD02200201</t>
  </si>
  <si>
    <t>WBD02200301</t>
  </si>
  <si>
    <t>WBD02200401</t>
  </si>
  <si>
    <t>WBD02200501</t>
  </si>
  <si>
    <t>WBD02200601</t>
  </si>
  <si>
    <t>WBD02200701</t>
  </si>
  <si>
    <t>WBD02200801</t>
  </si>
  <si>
    <t>WBD02200901</t>
  </si>
  <si>
    <t>WBD02201001</t>
  </si>
  <si>
    <t>WBD02201101</t>
  </si>
  <si>
    <t>WBD02201201</t>
  </si>
  <si>
    <t>WBD02201301</t>
  </si>
  <si>
    <t>WBD02201401</t>
  </si>
  <si>
    <t>WBD02201501</t>
  </si>
  <si>
    <t>WBD02201601</t>
  </si>
  <si>
    <t>WBD02201701</t>
  </si>
  <si>
    <t>WBD02201901</t>
  </si>
  <si>
    <t>WBD02201801</t>
  </si>
  <si>
    <t>WBD02202001</t>
  </si>
  <si>
    <t>WBD02202101</t>
  </si>
  <si>
    <t>WBD02202201</t>
  </si>
  <si>
    <t>WBD02202301</t>
  </si>
  <si>
    <t>WBD02202401</t>
  </si>
  <si>
    <t>WBD02202501</t>
  </si>
  <si>
    <t>WBD02202601</t>
  </si>
  <si>
    <t>WBD02202701</t>
  </si>
  <si>
    <t>WBD02202801</t>
  </si>
  <si>
    <t>WBD02202901</t>
  </si>
  <si>
    <t>WBD02203001</t>
  </si>
  <si>
    <t>WBD02203201</t>
  </si>
  <si>
    <t>WBD02203101</t>
  </si>
  <si>
    <t>WBD02203301</t>
  </si>
  <si>
    <t>WBD02203401</t>
  </si>
  <si>
    <t>WBD02203501</t>
  </si>
  <si>
    <t>WBD02196901</t>
  </si>
  <si>
    <t>WBD02196801</t>
  </si>
  <si>
    <t>WBD02203801</t>
  </si>
  <si>
    <t>WBD02203901</t>
  </si>
  <si>
    <t>WBD02204001</t>
  </si>
  <si>
    <t>WBD02204101</t>
  </si>
  <si>
    <t>WBD02204201</t>
  </si>
  <si>
    <t>WBD02204301</t>
  </si>
  <si>
    <t>WBD02204401</t>
  </si>
  <si>
    <t>WBD02204501</t>
  </si>
  <si>
    <t>WBD02204601</t>
  </si>
  <si>
    <t>WBD02204701</t>
  </si>
  <si>
    <t>WBD02204801</t>
  </si>
  <si>
    <t>WBD02194301</t>
  </si>
  <si>
    <t>WBD02205001</t>
  </si>
  <si>
    <t>WBD02205101</t>
  </si>
  <si>
    <t>WBD02205201</t>
  </si>
  <si>
    <t>WBD02205301</t>
  </si>
  <si>
    <t>WBD02205401</t>
  </si>
  <si>
    <t>WBD02194101</t>
  </si>
  <si>
    <t>WBD02205501</t>
  </si>
  <si>
    <t>WBD02205601</t>
  </si>
  <si>
    <t>WBD02205701</t>
  </si>
  <si>
    <t>WBD02205801</t>
  </si>
  <si>
    <t>WBD02205901</t>
  </si>
  <si>
    <t>WBD02206001</t>
  </si>
  <si>
    <t>WBD02206101</t>
  </si>
  <si>
    <t>WBD02206201</t>
  </si>
  <si>
    <t>WBD02206301</t>
  </si>
  <si>
    <t>WBD02206401</t>
  </si>
  <si>
    <t>WBD02206501</t>
  </si>
  <si>
    <t>WBD02206601</t>
  </si>
  <si>
    <t>WBD02206701</t>
  </si>
  <si>
    <t>WBD02206801</t>
  </si>
  <si>
    <t>WBD02204901</t>
  </si>
  <si>
    <t>WBD02207001</t>
  </si>
  <si>
    <t>WBD02207101</t>
  </si>
  <si>
    <t>WBD02207201</t>
  </si>
  <si>
    <t>WBD02207301</t>
  </si>
  <si>
    <t>WBD02207401</t>
  </si>
  <si>
    <t>WBD02207501</t>
  </si>
  <si>
    <t>WBD02207601</t>
  </si>
  <si>
    <t>WBD02207701</t>
  </si>
  <si>
    <t>WBD02207801</t>
  </si>
  <si>
    <t>WBD02203701</t>
  </si>
  <si>
    <t>WBD02203601</t>
  </si>
  <si>
    <t>WBD02208101</t>
  </si>
  <si>
    <t>WBD02208201</t>
  </si>
  <si>
    <t>WBD02208301</t>
  </si>
  <si>
    <t>WBD02208401</t>
  </si>
  <si>
    <t>WBD02208501</t>
  </si>
  <si>
    <t>WBD02208601</t>
  </si>
  <si>
    <t>WBD02208701</t>
  </si>
  <si>
    <t>WBD02208001</t>
  </si>
  <si>
    <t>WBD02207901</t>
  </si>
  <si>
    <t>WBD02208801</t>
  </si>
  <si>
    <t>WBD02209001</t>
  </si>
  <si>
    <t>WBD02209101</t>
  </si>
  <si>
    <t>WBD02209201</t>
  </si>
  <si>
    <t>WBD02209301</t>
  </si>
  <si>
    <t>WBD02209401</t>
  </si>
  <si>
    <t>WBD02209501</t>
  </si>
  <si>
    <t>WBD02209601</t>
  </si>
  <si>
    <t>WBD02209701</t>
  </si>
  <si>
    <t>WBD02209901</t>
  </si>
  <si>
    <t>WBD02209801</t>
  </si>
  <si>
    <t>WBD02210001</t>
  </si>
  <si>
    <t>WBD02210101</t>
  </si>
  <si>
    <t>WBD02210201</t>
  </si>
  <si>
    <t>WBD02210301</t>
  </si>
  <si>
    <t>WBD02210401</t>
  </si>
  <si>
    <t>WBD02210501</t>
  </si>
  <si>
    <t>WBD02210601</t>
  </si>
  <si>
    <t>WBD02210701</t>
  </si>
  <si>
    <t>WBD02210901</t>
  </si>
  <si>
    <t>WBD02206901</t>
  </si>
  <si>
    <t>WBD02211001</t>
  </si>
  <si>
    <t>WBD02211101</t>
  </si>
  <si>
    <t>WBD02211201</t>
  </si>
  <si>
    <t>WBD02211301</t>
  </si>
  <si>
    <t>WBD02211401</t>
  </si>
  <si>
    <t>WBD02211501</t>
  </si>
  <si>
    <t>WBD02211601</t>
  </si>
  <si>
    <t>WBD02211701</t>
  </si>
  <si>
    <t>WBD02211901</t>
  </si>
  <si>
    <t>WBD02212001</t>
  </si>
  <si>
    <t>WBD02212101</t>
  </si>
  <si>
    <t>WBD02212301</t>
  </si>
  <si>
    <t>WBD02212201</t>
  </si>
  <si>
    <t>WBD02212401</t>
  </si>
  <si>
    <t>WBD02210801</t>
  </si>
  <si>
    <t>WBD02212601</t>
  </si>
  <si>
    <t>WBD02212701</t>
  </si>
  <si>
    <t>WBD02212801</t>
  </si>
  <si>
    <t>WBD02212901</t>
  </si>
  <si>
    <t>WBD02213001</t>
  </si>
  <si>
    <t>WBD02213101</t>
  </si>
  <si>
    <t>WBD02213201</t>
  </si>
  <si>
    <t>WBD02213301</t>
  </si>
  <si>
    <t>WBD02213501</t>
  </si>
  <si>
    <t>WBD02213401</t>
  </si>
  <si>
    <t>WBD02213601</t>
  </si>
  <si>
    <t>WBD02213701</t>
  </si>
  <si>
    <t>WBD02213801</t>
  </si>
  <si>
    <t>WBD02213901</t>
  </si>
  <si>
    <t>WBD02214001</t>
  </si>
  <si>
    <t>WBD02214101</t>
  </si>
  <si>
    <t>WBD02214301</t>
  </si>
  <si>
    <t>WBD02214201</t>
  </si>
  <si>
    <t>WBD02214401</t>
  </si>
  <si>
    <t>WBD02214501</t>
  </si>
  <si>
    <t>WBD02214601</t>
  </si>
  <si>
    <t>WBD02214701</t>
  </si>
  <si>
    <t>WBD02214801</t>
  </si>
  <si>
    <t>WBD02214901</t>
  </si>
  <si>
    <t>WBD02215001</t>
  </si>
  <si>
    <t>WBD02215101</t>
  </si>
  <si>
    <t>WBD02215201</t>
  </si>
  <si>
    <t>WBD02215301</t>
  </si>
  <si>
    <t>WBD02215401</t>
  </si>
  <si>
    <t>WBD02215501</t>
  </si>
  <si>
    <t>WBD02208901</t>
  </si>
  <si>
    <t>WBD02215701</t>
  </si>
  <si>
    <t>WBD02215901</t>
  </si>
  <si>
    <t>WBD02216001</t>
  </si>
  <si>
    <t>WBD02216101</t>
  </si>
  <si>
    <t>WBD02216201</t>
  </si>
  <si>
    <t>WBD02216301</t>
  </si>
  <si>
    <t>WBD02216401</t>
  </si>
  <si>
    <t>WBD02216501</t>
  </si>
  <si>
    <t>WBD02216601</t>
  </si>
  <si>
    <t>WBD02216701</t>
  </si>
  <si>
    <t>WBD02216801</t>
  </si>
  <si>
    <t>WBD02216901</t>
  </si>
  <si>
    <t>WBD02215801</t>
  </si>
  <si>
    <t>WBD02211801</t>
  </si>
  <si>
    <t>WBD02215601</t>
  </si>
  <si>
    <t>WBD02212501</t>
  </si>
  <si>
    <t>WBD02217201</t>
  </si>
  <si>
    <t>WBD02217001</t>
  </si>
  <si>
    <t>WBD02217401</t>
  </si>
  <si>
    <t>WBD02217101</t>
  </si>
  <si>
    <t>WBD02217501</t>
  </si>
  <si>
    <t>WBD02217301</t>
  </si>
  <si>
    <t>WBD02217601</t>
  </si>
  <si>
    <t>WBD02217701</t>
  </si>
  <si>
    <t>WBD02217801</t>
  </si>
  <si>
    <t>WBD02218201</t>
  </si>
  <si>
    <t>WBD02217901</t>
  </si>
  <si>
    <t>WBD02218101</t>
  </si>
  <si>
    <t>WBD02218001</t>
  </si>
  <si>
    <t>WBD02218301</t>
  </si>
  <si>
    <t>WBD02218401</t>
  </si>
  <si>
    <t>WBD02218501</t>
  </si>
  <si>
    <t>WBD02218601</t>
  </si>
  <si>
    <t>WBD02218701</t>
  </si>
  <si>
    <t>WBD02218801</t>
  </si>
  <si>
    <t>WBD02218901</t>
  </si>
  <si>
    <t>WBD02219001</t>
  </si>
  <si>
    <t>WBD02219101</t>
  </si>
  <si>
    <t>WBD02219201</t>
  </si>
  <si>
    <t>WBD02219301</t>
  </si>
  <si>
    <t>WBD02219401</t>
  </si>
  <si>
    <t>WBD02219501</t>
  </si>
  <si>
    <t>WBD02219601</t>
  </si>
  <si>
    <t>WBD02219701</t>
  </si>
  <si>
    <t>WBD02219801</t>
  </si>
  <si>
    <t>WBD02219901</t>
  </si>
  <si>
    <t>WBD02220001</t>
  </si>
  <si>
    <t>WBD02220101</t>
  </si>
  <si>
    <t>WBD02220201</t>
  </si>
  <si>
    <t>WBD02220301</t>
  </si>
  <si>
    <t>WBD02220401</t>
  </si>
  <si>
    <t>WBD02220501</t>
  </si>
  <si>
    <t>WBD02220701</t>
  </si>
  <si>
    <t>WBD02220601</t>
  </si>
  <si>
    <t>WBD02220801</t>
  </si>
  <si>
    <t>WBD02220901</t>
  </si>
  <si>
    <t>WBD02221001</t>
  </si>
  <si>
    <t>WBD02221201</t>
  </si>
  <si>
    <t>WBD02221101</t>
  </si>
  <si>
    <t>WBD02221301</t>
  </si>
  <si>
    <t>WBD02221401</t>
  </si>
  <si>
    <t>WBD02221501</t>
  </si>
  <si>
    <t>WBD02221601</t>
  </si>
  <si>
    <t>WBD02221801</t>
  </si>
  <si>
    <t>WBD02221701</t>
  </si>
  <si>
    <t>WBD02221901</t>
  </si>
  <si>
    <t>WBD02222001</t>
  </si>
  <si>
    <t>WBD02222101</t>
  </si>
  <si>
    <t>WBD02222201</t>
  </si>
  <si>
    <t>WBD02222301</t>
  </si>
  <si>
    <t>WBD02222601</t>
  </si>
  <si>
    <t>WBD02222401</t>
  </si>
  <si>
    <t>WBD02222701</t>
  </si>
  <si>
    <t>WBD02222501</t>
  </si>
  <si>
    <t>WBD02222801</t>
  </si>
  <si>
    <t>WBD02222901</t>
  </si>
  <si>
    <t>WBD02223001</t>
  </si>
  <si>
    <t>WBD02223101</t>
  </si>
  <si>
    <t>WBD02223201</t>
  </si>
  <si>
    <t>WBD02223301</t>
  </si>
  <si>
    <t>WBD02223401</t>
  </si>
  <si>
    <t>WBD02223501</t>
  </si>
  <si>
    <t>WBD02223601</t>
  </si>
  <si>
    <t>WBD02223701</t>
  </si>
  <si>
    <t>WBD02223801</t>
  </si>
  <si>
    <t>WBD02223901</t>
  </si>
  <si>
    <t>WBD02224001</t>
  </si>
  <si>
    <t>WBD02224101</t>
  </si>
  <si>
    <t>WBD02224201</t>
  </si>
  <si>
    <t>WBD02224301</t>
  </si>
  <si>
    <t>WBD02224401</t>
  </si>
  <si>
    <t>WBD02224501</t>
  </si>
  <si>
    <t>WBD02224601</t>
  </si>
  <si>
    <t>WBD02224701</t>
  </si>
  <si>
    <t>WBD02224801</t>
  </si>
  <si>
    <t>WBD02225001</t>
  </si>
  <si>
    <t>WBD02224901</t>
  </si>
  <si>
    <t>WBD02225101</t>
  </si>
  <si>
    <t>WBD02225201</t>
  </si>
  <si>
    <t>WBD02225301</t>
  </si>
  <si>
    <t>WBD02225401</t>
  </si>
  <si>
    <t>WBD02225501</t>
  </si>
  <si>
    <t>WBD02225601</t>
  </si>
  <si>
    <t>WBD02225701</t>
  </si>
  <si>
    <t>WBD02225801</t>
  </si>
  <si>
    <t>WBD02225901</t>
  </si>
  <si>
    <t>WBD02226001</t>
  </si>
  <si>
    <t>WBD02226101</t>
  </si>
  <si>
    <t>WBD02226201</t>
  </si>
  <si>
    <t>WBD02226301</t>
  </si>
  <si>
    <t>WBD02226401</t>
  </si>
  <si>
    <t>WBD02226801</t>
  </si>
  <si>
    <t>WBD02226701</t>
  </si>
  <si>
    <t>WBD02227001</t>
  </si>
  <si>
    <t>WBD02227101</t>
  </si>
  <si>
    <t>WBD02227201</t>
  </si>
  <si>
    <t>WBD02227301</t>
  </si>
  <si>
    <t>WBD02227401</t>
  </si>
  <si>
    <t>WBD02227501</t>
  </si>
  <si>
    <t>WBD02227601</t>
  </si>
  <si>
    <t>WBD02227701</t>
  </si>
  <si>
    <t>WBD02227801</t>
  </si>
  <si>
    <t>WBD02228001</t>
  </si>
  <si>
    <t>WBD02227901</t>
  </si>
  <si>
    <t>WBD02228101</t>
  </si>
  <si>
    <t>WBD02228201</t>
  </si>
  <si>
    <t>WBD02228301</t>
  </si>
  <si>
    <t>WBD02228401</t>
  </si>
  <si>
    <t>WBD02228501</t>
  </si>
  <si>
    <t>WBD02228601</t>
  </si>
  <si>
    <t>WBD02228701</t>
  </si>
  <si>
    <t>WBD02228901</t>
  </si>
  <si>
    <t>WBD02229001</t>
  </si>
  <si>
    <t>WBD02229101</t>
  </si>
  <si>
    <t>WBD02229201</t>
  </si>
  <si>
    <t>WBD02229301</t>
  </si>
  <si>
    <t>WBD02229401</t>
  </si>
  <si>
    <t>WBD02229501</t>
  </si>
  <si>
    <t>WBD02229601</t>
  </si>
  <si>
    <t>WBD02229701</t>
  </si>
  <si>
    <t>WBD02229801</t>
  </si>
  <si>
    <t>WBD02229901</t>
  </si>
  <si>
    <t>WBD02230001</t>
  </si>
  <si>
    <t>WBD02230101</t>
  </si>
  <si>
    <t>WBD02230201</t>
  </si>
  <si>
    <t>WBD02230301</t>
  </si>
  <si>
    <t>WBD02230401</t>
  </si>
  <si>
    <t>WBD02230501</t>
  </si>
  <si>
    <t>WBD02230601</t>
  </si>
  <si>
    <t>WBD02226901</t>
  </si>
  <si>
    <t>WBD02230801</t>
  </si>
  <si>
    <t>WBD02230901</t>
  </si>
  <si>
    <t>WBD02231001</t>
  </si>
  <si>
    <t>WBD02231101</t>
  </si>
  <si>
    <t>WBD02231201</t>
  </si>
  <si>
    <t>WBD02231301</t>
  </si>
  <si>
    <t>WBD02231401</t>
  </si>
  <si>
    <t>WBD02231501</t>
  </si>
  <si>
    <t>WBD02226601</t>
  </si>
  <si>
    <t>WBD02231601</t>
  </si>
  <si>
    <t>WBD02226501</t>
  </si>
  <si>
    <t>WBD02231801</t>
  </si>
  <si>
    <t>WBD02231901</t>
  </si>
  <si>
    <t>WBD02232001</t>
  </si>
  <si>
    <t>WBD02232101</t>
  </si>
  <si>
    <t>WBD02232201</t>
  </si>
  <si>
    <t>WBD02232301</t>
  </si>
  <si>
    <t>WBD02232401</t>
  </si>
  <si>
    <t>WBD02232501</t>
  </si>
  <si>
    <t>WBD02232601</t>
  </si>
  <si>
    <t>WBD02232701</t>
  </si>
  <si>
    <t>WBD02232801</t>
  </si>
  <si>
    <t>WBD02232901</t>
  </si>
  <si>
    <t>WBD02233001</t>
  </si>
  <si>
    <t>WBD02233101</t>
  </si>
  <si>
    <t>WBD02233201</t>
  </si>
  <si>
    <t>WBD02233301</t>
  </si>
  <si>
    <t>WBD02233401</t>
  </si>
  <si>
    <t>WBD02233501</t>
  </si>
  <si>
    <t>WBD02233601</t>
  </si>
  <si>
    <t>WBD02233701</t>
  </si>
  <si>
    <t>WBD02233801</t>
  </si>
  <si>
    <t>WBD02233901</t>
  </si>
  <si>
    <t>WBD02234001</t>
  </si>
  <si>
    <t>WBD02234101</t>
  </si>
  <si>
    <t>WBD02234201</t>
  </si>
  <si>
    <t>WBD02234301</t>
  </si>
  <si>
    <t>WBD02234401</t>
  </si>
  <si>
    <t>WBD02234501</t>
  </si>
  <si>
    <t>WBD02234601</t>
  </si>
  <si>
    <t>WBD02234701</t>
  </si>
  <si>
    <t>WBD02234801</t>
  </si>
  <si>
    <t>WBD02235001</t>
  </si>
  <si>
    <t>WBD02234901</t>
  </si>
  <si>
    <t>WBD02235101</t>
  </si>
  <si>
    <t>WBD02235201</t>
  </si>
  <si>
    <t>WBD02235301</t>
  </si>
  <si>
    <t>WBD02235401</t>
  </si>
  <si>
    <t>WBD02235501</t>
  </si>
  <si>
    <t>WBD02231701</t>
  </si>
  <si>
    <t>WBD02235701</t>
  </si>
  <si>
    <t>WBD02235901</t>
  </si>
  <si>
    <t>WBD02236001</t>
  </si>
  <si>
    <t>WBD02236101</t>
  </si>
  <si>
    <t>WBD02236201</t>
  </si>
  <si>
    <t>WBD02236301</t>
  </si>
  <si>
    <t>WBD02236401</t>
  </si>
  <si>
    <t>WBD02236501</t>
  </si>
  <si>
    <t>WBD02236601</t>
  </si>
  <si>
    <t>WBD02236701</t>
  </si>
  <si>
    <t>WBD02236801</t>
  </si>
  <si>
    <t>WBD02236901</t>
  </si>
  <si>
    <t>WBD02237001</t>
  </si>
  <si>
    <t>WBD02237101</t>
  </si>
  <si>
    <t>WBD02237201</t>
  </si>
  <si>
    <t>WBD02237301</t>
  </si>
  <si>
    <t>WBD02237401</t>
  </si>
  <si>
    <t>WBD02237501</t>
  </si>
  <si>
    <t>WBD02237601</t>
  </si>
  <si>
    <t>WBD02237701</t>
  </si>
  <si>
    <t>WBD02237801</t>
  </si>
  <si>
    <t>WBD02238001</t>
  </si>
  <si>
    <t>WBD02237901</t>
  </si>
  <si>
    <t>WBD02238101</t>
  </si>
  <si>
    <t>WBD02230701</t>
  </si>
  <si>
    <t>WBD02238301</t>
  </si>
  <si>
    <t>WBD02238401</t>
  </si>
  <si>
    <t>WBD02238501</t>
  </si>
  <si>
    <t>WBD02238601</t>
  </si>
  <si>
    <t>WBD02238701</t>
  </si>
  <si>
    <t>WBD02238801</t>
  </si>
  <si>
    <t>WBD02239001</t>
  </si>
  <si>
    <t>WBD02238901</t>
  </si>
  <si>
    <t>WBD02239201</t>
  </si>
  <si>
    <t>WBD02239101</t>
  </si>
  <si>
    <t>WBD02239301</t>
  </si>
  <si>
    <t>WBD02239401</t>
  </si>
  <si>
    <t>WBD02239501</t>
  </si>
  <si>
    <t>WBD02228801</t>
  </si>
  <si>
    <t>WBD02239601</t>
  </si>
  <si>
    <t>WBD02239701</t>
  </si>
  <si>
    <t>WBD02238201</t>
  </si>
  <si>
    <t>WBD02239901</t>
  </si>
  <si>
    <t>WBD02240001</t>
  </si>
  <si>
    <t>WBD02240201</t>
  </si>
  <si>
    <t>WBD02240101</t>
  </si>
  <si>
    <t>WBD02240301</t>
  </si>
  <si>
    <t>WBD02240401</t>
  </si>
  <si>
    <t>WBD02240501</t>
  </si>
  <si>
    <t>WBD02240601</t>
  </si>
  <si>
    <t>WBD02240701</t>
  </si>
  <si>
    <t>WBD02240801</t>
  </si>
  <si>
    <t>WBD02240901</t>
  </si>
  <si>
    <t>WBD02241001</t>
  </si>
  <si>
    <t>WBD02241101</t>
  </si>
  <si>
    <t>WBD02241201</t>
  </si>
  <si>
    <t>WBD02241301</t>
  </si>
  <si>
    <t>WBD02241401</t>
  </si>
  <si>
    <t>WBD02241501</t>
  </si>
  <si>
    <t>WBD02241601</t>
  </si>
  <si>
    <t>WBD02241701</t>
  </si>
  <si>
    <t>WBD02241801</t>
  </si>
  <si>
    <t>WBD02241901</t>
  </si>
  <si>
    <t>WBD02242001</t>
  </si>
  <si>
    <t>WBD02242101</t>
  </si>
  <si>
    <t>WBD02242201</t>
  </si>
  <si>
    <t>WBD02242301</t>
  </si>
  <si>
    <t>WBD02235801</t>
  </si>
  <si>
    <t>WBD02235601</t>
  </si>
  <si>
    <t>WBD02242501</t>
  </si>
  <si>
    <t>WBD02242601</t>
  </si>
  <si>
    <t>WBD02242701</t>
  </si>
  <si>
    <t>WBD02242801</t>
  </si>
  <si>
    <t>WBD02242901</t>
  </si>
  <si>
    <t>WBD02243101</t>
  </si>
  <si>
    <t>WBD02243001</t>
  </si>
  <si>
    <t>WBD02243201</t>
  </si>
  <si>
    <t>WBD02243301</t>
  </si>
  <si>
    <t>WBD02243401</t>
  </si>
  <si>
    <t>WBD02243501</t>
  </si>
  <si>
    <t>WBD02243601</t>
  </si>
  <si>
    <t>WBD02242401</t>
  </si>
  <si>
    <t>WBD02243801</t>
  </si>
  <si>
    <t>WBD02243901</t>
  </si>
  <si>
    <t>WBD02244001</t>
  </si>
  <si>
    <t>WBD02244101</t>
  </si>
  <si>
    <t>WBD02239801</t>
  </si>
  <si>
    <t>WBD02244401</t>
  </si>
  <si>
    <t>WBD02244301</t>
  </si>
  <si>
    <t>WBD02244501</t>
  </si>
  <si>
    <t>WBD02244601</t>
  </si>
  <si>
    <t>WBD02244701</t>
  </si>
  <si>
    <t>WBD02244801</t>
  </si>
  <si>
    <t>WBD02244901</t>
  </si>
  <si>
    <t>WBD02245001</t>
  </si>
  <si>
    <t>WBD02245101</t>
  </si>
  <si>
    <t>WBD02245201</t>
  </si>
  <si>
    <t>WBD02245301</t>
  </si>
  <si>
    <t>WBD02245501</t>
  </si>
  <si>
    <t>WBD02245601</t>
  </si>
  <si>
    <t>WBD02245701</t>
  </si>
  <si>
    <t>WBD02244201</t>
  </si>
  <si>
    <t>WBD02245901</t>
  </si>
  <si>
    <t>WBD02246101</t>
  </si>
  <si>
    <t>WBD02246001</t>
  </si>
  <si>
    <t>WBD02246201</t>
  </si>
  <si>
    <t>WBD02246301</t>
  </si>
  <si>
    <t>WBD02246401</t>
  </si>
  <si>
    <t>WBD02246501</t>
  </si>
  <si>
    <t>WBD02246701</t>
  </si>
  <si>
    <t>WBD02243701</t>
  </si>
  <si>
    <t>WBD02246901</t>
  </si>
  <si>
    <t>WBD02247001</t>
  </si>
  <si>
    <t>WBD02247101</t>
  </si>
  <si>
    <t>WBD02247201</t>
  </si>
  <si>
    <t>WBD02247301</t>
  </si>
  <si>
    <t>WBD02247401</t>
  </si>
  <si>
    <t>WBD02247501</t>
  </si>
  <si>
    <t>WBD02247601</t>
  </si>
  <si>
    <t>WBD02247701</t>
  </si>
  <si>
    <t>WBD02247801</t>
  </si>
  <si>
    <t>WBD02247901</t>
  </si>
  <si>
    <t>WBD02248001</t>
  </si>
  <si>
    <t>WBD02248201</t>
  </si>
  <si>
    <t>WBD02248101</t>
  </si>
  <si>
    <t>WBD02248401</t>
  </si>
  <si>
    <t>WBD02248301</t>
  </si>
  <si>
    <t>WBD02248501</t>
  </si>
  <si>
    <t>WBD02248601</t>
  </si>
  <si>
    <t>WBD02248701</t>
  </si>
  <si>
    <t>WBD02248801</t>
  </si>
  <si>
    <t>WBD02248901</t>
  </si>
  <si>
    <t>WBD02249001</t>
  </si>
  <si>
    <t>WBD02249201</t>
  </si>
  <si>
    <t>WBD02249101</t>
  </si>
  <si>
    <t>WBD02249301</t>
  </si>
  <si>
    <t>WBD02249401</t>
  </si>
  <si>
    <t>WBD02249501</t>
  </si>
  <si>
    <t>WBD02249601</t>
  </si>
  <si>
    <t>WBD02249801</t>
  </si>
  <si>
    <t>WBD02249701</t>
  </si>
  <si>
    <t>WBD02246801</t>
  </si>
  <si>
    <t>WBD02246601</t>
  </si>
  <si>
    <t>WBD02250201</t>
  </si>
  <si>
    <t>WBD02250101</t>
  </si>
  <si>
    <t>WBD02250401</t>
  </si>
  <si>
    <t>WBD02250301</t>
  </si>
  <si>
    <t>WBD02250501</t>
  </si>
  <si>
    <t>WBD02250601</t>
  </si>
  <si>
    <t>WBD02250701</t>
  </si>
  <si>
    <t>WBD02250801</t>
  </si>
  <si>
    <t>WBD02250901</t>
  </si>
  <si>
    <t>WBD02251101</t>
  </si>
  <si>
    <t>WBD02251001</t>
  </si>
  <si>
    <t>WBD02251201</t>
  </si>
  <si>
    <t>WBD02251301</t>
  </si>
  <si>
    <t>WBD02251401</t>
  </si>
  <si>
    <t>WBD02251501</t>
  </si>
  <si>
    <t>WBD02251601</t>
  </si>
  <si>
    <t>WBD02251701</t>
  </si>
  <si>
    <t>WBD02251801</t>
  </si>
  <si>
    <t>WBD02245801</t>
  </si>
  <si>
    <t>WBD02252001</t>
  </si>
  <si>
    <t>WBD02252101</t>
  </si>
  <si>
    <t>WBD02252201</t>
  </si>
  <si>
    <t>WBD02252301</t>
  </si>
  <si>
    <t>WBD02252401</t>
  </si>
  <si>
    <t>WBD02252501</t>
  </si>
  <si>
    <t>WBD02252601</t>
  </si>
  <si>
    <t>WBD02252701</t>
  </si>
  <si>
    <t>WBD02252801</t>
  </si>
  <si>
    <t>WBD02245401</t>
  </si>
  <si>
    <t>WBD02252901</t>
  </si>
  <si>
    <t>WBD02253001</t>
  </si>
  <si>
    <t>WBD02253201</t>
  </si>
  <si>
    <t>WBD02253101</t>
  </si>
  <si>
    <t>WBD02253301</t>
  </si>
  <si>
    <t>WBD02253401</t>
  </si>
  <si>
    <t>WBD02253501</t>
  </si>
  <si>
    <t>WBD02253601</t>
  </si>
  <si>
    <t>WBD02253701</t>
  </si>
  <si>
    <t>WBD02251901</t>
  </si>
  <si>
    <t>WBD02253901</t>
  </si>
  <si>
    <t>WBD02254101</t>
  </si>
  <si>
    <t>WBD02254001</t>
  </si>
  <si>
    <t>WBD02254201</t>
  </si>
  <si>
    <t>WBD02254301</t>
  </si>
  <si>
    <t>WBD02254401</t>
  </si>
  <si>
    <t>WBD02254501</t>
  </si>
  <si>
    <t>WBD02254601</t>
  </si>
  <si>
    <t>WBD02254701</t>
  </si>
  <si>
    <t>WBD02254801</t>
  </si>
  <si>
    <t>WBD02254901</t>
  </si>
  <si>
    <t>WBD02250001</t>
  </si>
  <si>
    <t>WBD02249901</t>
  </si>
  <si>
    <t>WBD02255201</t>
  </si>
  <si>
    <t>WBD02255301</t>
  </si>
  <si>
    <t>WBD02255401</t>
  </si>
  <si>
    <t>WBD02255501</t>
  </si>
  <si>
    <t>WBD02255601</t>
  </si>
  <si>
    <t>WBD02255701</t>
  </si>
  <si>
    <t>WBD02255801</t>
  </si>
  <si>
    <t>WBD02255901</t>
  </si>
  <si>
    <t>WBD02256101</t>
  </si>
  <si>
    <t>WBD02256001</t>
  </si>
  <si>
    <t>WBD02256201</t>
  </si>
  <si>
    <t>WBD02255001</t>
  </si>
  <si>
    <t>WBD02255101</t>
  </si>
  <si>
    <t>WBD02256501</t>
  </si>
  <si>
    <t>WBD02256601</t>
  </si>
  <si>
    <t>WBD02256701</t>
  </si>
  <si>
    <t>WBD02256801</t>
  </si>
  <si>
    <t>WBD02256901</t>
  </si>
  <si>
    <t>WBD02253801</t>
  </si>
  <si>
    <t>WBD02257001</t>
  </si>
  <si>
    <t>WBD02257201</t>
  </si>
  <si>
    <t>WBD02257301</t>
  </si>
  <si>
    <t>WBD02257401</t>
  </si>
  <si>
    <t>WBD02257501</t>
  </si>
  <si>
    <t>WBD02257601</t>
  </si>
  <si>
    <t>WBD02257701</t>
  </si>
  <si>
    <t>WBD02257801</t>
  </si>
  <si>
    <t>WBD02257901</t>
  </si>
  <si>
    <t>WBD02258001</t>
  </si>
  <si>
    <t>WBD02258201</t>
  </si>
  <si>
    <t>WBD02258101</t>
  </si>
  <si>
    <t>WBD02258301</t>
  </si>
  <si>
    <t>WBD02258401</t>
  </si>
  <si>
    <t>WBD02258501</t>
  </si>
  <si>
    <t>WBD02258601</t>
  </si>
  <si>
    <t>WBD02258701</t>
  </si>
  <si>
    <t>WBD02258801</t>
  </si>
  <si>
    <t>WBD02258901</t>
  </si>
  <si>
    <t>WBD02259001</t>
  </si>
  <si>
    <t>WBD02259101</t>
  </si>
  <si>
    <t>WBD02259201</t>
  </si>
  <si>
    <t>WBD02259301</t>
  </si>
  <si>
    <t>WBD02259401</t>
  </si>
  <si>
    <t>WBD02259501</t>
  </si>
  <si>
    <t>WBD02259601</t>
  </si>
  <si>
    <t>WBD02259701</t>
  </si>
  <si>
    <t>WBD02259801</t>
  </si>
  <si>
    <t>WBD02259901</t>
  </si>
  <si>
    <t>WBD02260001</t>
  </si>
  <si>
    <t>WBD02260201</t>
  </si>
  <si>
    <t>WBD02260101</t>
  </si>
  <si>
    <t>WBD02260301</t>
  </si>
  <si>
    <t>WBD02260401</t>
  </si>
  <si>
    <t>WBD02260501</t>
  </si>
  <si>
    <t>WBD02260601</t>
  </si>
  <si>
    <t>WBD02260701</t>
  </si>
  <si>
    <t>WBD02260901</t>
  </si>
  <si>
    <t>WBD02261001</t>
  </si>
  <si>
    <t>WBD02261101</t>
  </si>
  <si>
    <t>WBD02261201</t>
  </si>
  <si>
    <t>WBD02261301</t>
  </si>
  <si>
    <t>WBD02261401</t>
  </si>
  <si>
    <t>WBD02261501</t>
  </si>
  <si>
    <t>WBD02261601</t>
  </si>
  <si>
    <t>WBD02256301</t>
  </si>
  <si>
    <t>WBD02261701</t>
  </si>
  <si>
    <t>WBD02256401</t>
  </si>
  <si>
    <t>WBD02261901</t>
  </si>
  <si>
    <t>WBD02257101</t>
  </si>
  <si>
    <t>WBD02262001</t>
  </si>
  <si>
    <t>WBD02260801</t>
  </si>
  <si>
    <t>WBD02262101</t>
  </si>
  <si>
    <t>WBD02261801</t>
  </si>
  <si>
    <t>WBD02262401</t>
  </si>
  <si>
    <t>WBD02262501</t>
  </si>
  <si>
    <t>WBD02262201</t>
  </si>
  <si>
    <t>WBD02262301</t>
  </si>
  <si>
    <t>WBD02262601</t>
  </si>
  <si>
    <t>WBD02262701</t>
  </si>
  <si>
    <t>WBD02262801</t>
  </si>
  <si>
    <t>WBD02262901</t>
  </si>
  <si>
    <t>WBD02263001</t>
  </si>
  <si>
    <t>WBD02263101</t>
  </si>
  <si>
    <t>WBD02263201</t>
  </si>
  <si>
    <t>WBD02263301</t>
  </si>
  <si>
    <t>WBD02263401</t>
  </si>
  <si>
    <t>WBD02263501</t>
  </si>
  <si>
    <t>WBD02263601</t>
  </si>
  <si>
    <t>WBD02263701</t>
  </si>
  <si>
    <t>WBD02263801</t>
  </si>
  <si>
    <t>WBD02263901</t>
  </si>
  <si>
    <t>WBD02264001</t>
  </si>
  <si>
    <t>WBD02264101</t>
  </si>
  <si>
    <t>WBD02264301</t>
  </si>
  <si>
    <t>WBD02264201</t>
  </si>
  <si>
    <t>WBD02264401</t>
  </si>
  <si>
    <t>WBD02264501</t>
  </si>
  <si>
    <t>WBD02264601</t>
  </si>
  <si>
    <t>WBD02264701</t>
  </si>
  <si>
    <t>WBD02264801</t>
  </si>
  <si>
    <t>WBD02264901</t>
  </si>
  <si>
    <t>WBD02265001</t>
  </si>
  <si>
    <t>WBD02265101</t>
  </si>
  <si>
    <t>WBD02265301</t>
  </si>
  <si>
    <t>WBD02265201</t>
  </si>
  <si>
    <t>WBD02265401</t>
  </si>
  <si>
    <t>WBD02265501</t>
  </si>
  <si>
    <t>WBD02265601</t>
  </si>
  <si>
    <t>WBD02265701</t>
  </si>
  <si>
    <t>WBD02265801</t>
  </si>
  <si>
    <t>WBD02265901</t>
  </si>
  <si>
    <t>WBD02266001</t>
  </si>
  <si>
    <t>WBD02266201</t>
  </si>
  <si>
    <t>WBD02266101</t>
  </si>
  <si>
    <t>WBD02266301</t>
  </si>
  <si>
    <t>WBD02266401</t>
  </si>
  <si>
    <t>WBD02266501</t>
  </si>
  <si>
    <t>WBD02266701</t>
  </si>
  <si>
    <t>WBD02266601</t>
  </si>
  <si>
    <t>WBD02266801</t>
  </si>
  <si>
    <t>WBD02266901</t>
  </si>
  <si>
    <t>WBD02267001</t>
  </si>
  <si>
    <t>WBD02267101</t>
  </si>
  <si>
    <t>WBD02267201</t>
  </si>
  <si>
    <t>WBD02267301</t>
  </si>
  <si>
    <t>WBD02267401</t>
  </si>
  <si>
    <t>WBD02267501</t>
  </si>
  <si>
    <t>WBD02267601</t>
  </si>
  <si>
    <t>WBD02267701</t>
  </si>
  <si>
    <t>WBD02267801</t>
  </si>
  <si>
    <t>WBD02267901</t>
  </si>
  <si>
    <t>WBD02268001</t>
  </si>
  <si>
    <t>WBD02268101</t>
  </si>
  <si>
    <t>WBD02268201</t>
  </si>
  <si>
    <t>WBD02268301</t>
  </si>
  <si>
    <t>WBD02268401</t>
  </si>
  <si>
    <t>WBD02268501</t>
  </si>
  <si>
    <t>WBD02268601</t>
  </si>
  <si>
    <t>WBD02268701</t>
  </si>
  <si>
    <t>WBD02268801</t>
  </si>
  <si>
    <t>WBD02268901</t>
  </si>
  <si>
    <t>WBD02269001</t>
  </si>
  <si>
    <t>WBD02269101</t>
  </si>
  <si>
    <t>WBD02269201</t>
  </si>
  <si>
    <t>WBD02269301</t>
  </si>
  <si>
    <t>WBD02269501</t>
  </si>
  <si>
    <t>WBD02269601</t>
  </si>
  <si>
    <t>WBD02269401</t>
  </si>
  <si>
    <t>WBD02269701</t>
  </si>
  <si>
    <t>WBD02269801</t>
  </si>
  <si>
    <t>WBD02269901</t>
  </si>
  <si>
    <t>WBD02270001</t>
  </si>
  <si>
    <t>WBD02270101</t>
  </si>
  <si>
    <t>WBD02270201</t>
  </si>
  <si>
    <t>WBD02270301</t>
  </si>
  <si>
    <t>WBD02270401</t>
  </si>
  <si>
    <t>WBD02270501</t>
  </si>
  <si>
    <t>WBD02270601</t>
  </si>
  <si>
    <t>WBD02270701</t>
  </si>
  <si>
    <t>WBD02270801</t>
  </si>
  <si>
    <t>WBD02270901</t>
  </si>
  <si>
    <t>WBD02271001</t>
  </si>
  <si>
    <t>WBD02271101</t>
  </si>
  <si>
    <t>WBD02271201</t>
  </si>
  <si>
    <t>WBD02271301</t>
  </si>
  <si>
    <t>WBD02271401</t>
  </si>
  <si>
    <t>WBD02271501</t>
  </si>
  <si>
    <t>WBD02271601</t>
  </si>
  <si>
    <t>WBD02271701</t>
  </si>
  <si>
    <t>WBD02271801</t>
  </si>
  <si>
    <t>WBD02271901</t>
  </si>
  <si>
    <t>WBD02272001</t>
  </si>
  <si>
    <t>WBD02272101</t>
  </si>
  <si>
    <t>WBD02272201</t>
  </si>
  <si>
    <t>WBD02272301</t>
  </si>
  <si>
    <t>WBD02272401</t>
  </si>
  <si>
    <t>WBD02272501</t>
  </si>
  <si>
    <t>WBD02272601</t>
  </si>
  <si>
    <t>WBD02272701</t>
  </si>
  <si>
    <t>WBD02272801</t>
  </si>
  <si>
    <t>WBD02272901</t>
  </si>
  <si>
    <t>WBD02273001</t>
  </si>
  <si>
    <t>WBD02273101</t>
  </si>
  <si>
    <t>WBD02273201</t>
  </si>
  <si>
    <t>WBD02273301</t>
  </si>
  <si>
    <t>WBD02273401</t>
  </si>
  <si>
    <t>WBD02273501</t>
  </si>
  <si>
    <t>WBD02273601</t>
  </si>
  <si>
    <t>WBD02273701</t>
  </si>
  <si>
    <t>WBD02273801</t>
  </si>
  <si>
    <t>WBD02273901</t>
  </si>
  <si>
    <t>WBD02274001</t>
  </si>
  <si>
    <t>WBD02274101</t>
  </si>
  <si>
    <t>WBD02274201</t>
  </si>
  <si>
    <t>WBD02274301</t>
  </si>
  <si>
    <t>WBD02274401</t>
  </si>
  <si>
    <t>WBD02274501</t>
  </si>
  <si>
    <t>WBD02274601</t>
  </si>
  <si>
    <t>WBD02274701</t>
  </si>
  <si>
    <t>WBD02274801</t>
  </si>
  <si>
    <t>WBD02274901</t>
  </si>
  <si>
    <t>WBD02275201</t>
  </si>
  <si>
    <t>WBD02275301</t>
  </si>
  <si>
    <t>WBD02275401</t>
  </si>
  <si>
    <t>WBD02275501</t>
  </si>
  <si>
    <t>WBD02275601</t>
  </si>
  <si>
    <t>WBD02275101</t>
  </si>
  <si>
    <t>WBD02275001</t>
  </si>
  <si>
    <t>WBD02275901</t>
  </si>
  <si>
    <t>WBD02276001</t>
  </si>
  <si>
    <t>WBD02276101</t>
  </si>
  <si>
    <t>WBD02276201</t>
  </si>
  <si>
    <t>WBD02276301</t>
  </si>
  <si>
    <t>WBD02276401</t>
  </si>
  <si>
    <t>WBD02276501</t>
  </si>
  <si>
    <t>WBD02276601</t>
  </si>
  <si>
    <t>WBD02276701</t>
  </si>
  <si>
    <t>WBD02276801</t>
  </si>
  <si>
    <t>WBD02276901</t>
  </si>
  <si>
    <t>WBD02277001</t>
  </si>
  <si>
    <t>WBD02277101</t>
  </si>
  <si>
    <t>WBD02277201</t>
  </si>
  <si>
    <t>WBD02277401</t>
  </si>
  <si>
    <t>WBD02277301</t>
  </si>
  <si>
    <t>WBD02277501</t>
  </si>
  <si>
    <t>WBD02277601</t>
  </si>
  <si>
    <t>WBD02277701</t>
  </si>
  <si>
    <t>WBD02277801</t>
  </si>
  <si>
    <t>WBD02278001</t>
  </si>
  <si>
    <t>WBD02278101</t>
  </si>
  <si>
    <t>WBD02278201</t>
  </si>
  <si>
    <t>WBD02278401</t>
  </si>
  <si>
    <t>WBD02278301</t>
  </si>
  <si>
    <t>WBD02278601</t>
  </si>
  <si>
    <t>WBD02278701</t>
  </si>
  <si>
    <t>WBD02278801</t>
  </si>
  <si>
    <t>WBD02278901</t>
  </si>
  <si>
    <t>WBD02279001</t>
  </si>
  <si>
    <t>WBD02279101</t>
  </si>
  <si>
    <t>WBD02279201</t>
  </si>
  <si>
    <t>WBD02279401</t>
  </si>
  <si>
    <t>WBD02279301</t>
  </si>
  <si>
    <t>WBD02279501</t>
  </si>
  <si>
    <t>WBD02279601</t>
  </si>
  <si>
    <t>WBD02279701</t>
  </si>
  <si>
    <t>WBD02279801</t>
  </si>
  <si>
    <t>WBD02279901</t>
  </si>
  <si>
    <t>WBD02280001</t>
  </si>
  <si>
    <t>WBD02280101</t>
  </si>
  <si>
    <t>WBD02280201</t>
  </si>
  <si>
    <t>WBD02280301</t>
  </si>
  <si>
    <t>WBD02280401</t>
  </si>
  <si>
    <t>WBD02280501</t>
  </si>
  <si>
    <t>WBD02280601</t>
  </si>
  <si>
    <t>WBD02280701</t>
  </si>
  <si>
    <t>WBD02280801</t>
  </si>
  <si>
    <t>WBD02280901</t>
  </si>
  <si>
    <t>WBD02281101</t>
  </si>
  <si>
    <t>WBD02281001</t>
  </si>
  <si>
    <t>WBD02281201</t>
  </si>
  <si>
    <t>WBD02281301</t>
  </si>
  <si>
    <t>WBD02281401</t>
  </si>
  <si>
    <t>WBD02281501</t>
  </si>
  <si>
    <t>WBD02281601</t>
  </si>
  <si>
    <t>WBD02281701</t>
  </si>
  <si>
    <t>WBD02281901</t>
  </si>
  <si>
    <t>WBD02281801</t>
  </si>
  <si>
    <t>WBD02282101</t>
  </si>
  <si>
    <t>WBD02282001</t>
  </si>
  <si>
    <t>WBD02282201</t>
  </si>
  <si>
    <t>WBD02282301</t>
  </si>
  <si>
    <t>WBD02282401</t>
  </si>
  <si>
    <t>WBD02275801</t>
  </si>
  <si>
    <t>WBD02275701</t>
  </si>
  <si>
    <t>WBD02282601</t>
  </si>
  <si>
    <t>WBD02282701</t>
  </si>
  <si>
    <t>WBD02282901</t>
  </si>
  <si>
    <t>WBD02282801</t>
  </si>
  <si>
    <t>WBD02283101</t>
  </si>
  <si>
    <t>WBD02283001</t>
  </si>
  <si>
    <t>WBD02283201</t>
  </si>
  <si>
    <t>WBD02283301</t>
  </si>
  <si>
    <t>WBD02283401</t>
  </si>
  <si>
    <t>WBD02283501</t>
  </si>
  <si>
    <t>WBD02283601</t>
  </si>
  <si>
    <t>WBD02283701</t>
  </si>
  <si>
    <t>WBD02283801</t>
  </si>
  <si>
    <t>WBD02283901</t>
  </si>
  <si>
    <t>WBD02284001</t>
  </si>
  <si>
    <t>WBD02284101</t>
  </si>
  <si>
    <t>WBD02284201</t>
  </si>
  <si>
    <t>WBD02284301</t>
  </si>
  <si>
    <t>WBD02284401</t>
  </si>
  <si>
    <t>WBD02284501</t>
  </si>
  <si>
    <t>WBD02284601</t>
  </si>
  <si>
    <t>WBD02284701</t>
  </si>
  <si>
    <t>WBD02284801</t>
  </si>
  <si>
    <t>WBD02284901</t>
  </si>
  <si>
    <t>WBD02285001</t>
  </si>
  <si>
    <t>WBD02285101</t>
  </si>
  <si>
    <t>WBD02285201</t>
  </si>
  <si>
    <t>WBD02285301</t>
  </si>
  <si>
    <t>WBD02285401</t>
  </si>
  <si>
    <t>WBD02285501</t>
  </si>
  <si>
    <t>WBD02285601</t>
  </si>
  <si>
    <t>WBD02285701</t>
  </si>
  <si>
    <t>WBD02282501</t>
  </si>
  <si>
    <t>WBD02286001</t>
  </si>
  <si>
    <t>WBD02278501</t>
  </si>
  <si>
    <t>WBD02286201</t>
  </si>
  <si>
    <t>WBD02277901</t>
  </si>
  <si>
    <t>WBD02286401</t>
  </si>
  <si>
    <t>WBD02286501</t>
  </si>
  <si>
    <t>WBD02286601</t>
  </si>
  <si>
    <t>WBD02286701</t>
  </si>
  <si>
    <t>WBD02286801</t>
  </si>
  <si>
    <t>WBD02286901</t>
  </si>
  <si>
    <t>WBD02287001</t>
  </si>
  <si>
    <t>WBD02287301</t>
  </si>
  <si>
    <t>WBD02287201</t>
  </si>
  <si>
    <t>WBD02287101</t>
  </si>
  <si>
    <t>WBD02287501</t>
  </si>
  <si>
    <t>WBD02287401</t>
  </si>
  <si>
    <t>WBD02287601</t>
  </si>
  <si>
    <t>WBD02286101</t>
  </si>
  <si>
    <t>WBD02287701</t>
  </si>
  <si>
    <t>WBD02287801</t>
  </si>
  <si>
    <t>WBD02287901</t>
  </si>
  <si>
    <t>WBD02288001</t>
  </si>
  <si>
    <t>WBD02288201</t>
  </si>
  <si>
    <t>WBD02288101</t>
  </si>
  <si>
    <t>WBD02288301</t>
  </si>
  <si>
    <t>WBD02285901</t>
  </si>
  <si>
    <t>WBD02285801</t>
  </si>
  <si>
    <t>WBD02288601</t>
  </si>
  <si>
    <t>WBD02288701</t>
  </si>
  <si>
    <t>WBD02288801</t>
  </si>
  <si>
    <t>WBD02288901</t>
  </si>
  <si>
    <t>WBD02289001</t>
  </si>
  <si>
    <t>WBD02289101</t>
  </si>
  <si>
    <t>WBD02289201</t>
  </si>
  <si>
    <t>WBD02289301</t>
  </si>
  <si>
    <t>WBD02289401</t>
  </si>
  <si>
    <t>WBD02289501</t>
  </si>
  <si>
    <t>WBD02289601</t>
  </si>
  <si>
    <t>WBD02289701</t>
  </si>
  <si>
    <t>WBD02288501</t>
  </si>
  <si>
    <t>WBD02288401</t>
  </si>
  <si>
    <t>WBD02290001</t>
  </si>
  <si>
    <t>WBD02290101</t>
  </si>
  <si>
    <t>WBD02290301</t>
  </si>
  <si>
    <t>WBD02290201</t>
  </si>
  <si>
    <t>WBD02290401</t>
  </si>
  <si>
    <t>WBD02290501</t>
  </si>
  <si>
    <t>WBD02290601</t>
  </si>
  <si>
    <t>WBD02290701</t>
  </si>
  <si>
    <t>WBD02290801</t>
  </si>
  <si>
    <t>WBD02290901</t>
  </si>
  <si>
    <t>WBD02291001</t>
  </si>
  <si>
    <t>WBD02291101</t>
  </si>
  <si>
    <t>WBD02291201</t>
  </si>
  <si>
    <t>WBD02291301</t>
  </si>
  <si>
    <t>WBD02291401</t>
  </si>
  <si>
    <t>WBD02291501</t>
  </si>
  <si>
    <t>WBD02291601</t>
  </si>
  <si>
    <t>WBD02291701</t>
  </si>
  <si>
    <t>WBD02291801</t>
  </si>
  <si>
    <t>WBD02291901</t>
  </si>
  <si>
    <t>WBD02292001</t>
  </si>
  <si>
    <t>WBD02292101</t>
  </si>
  <si>
    <t>WBD02292201</t>
  </si>
  <si>
    <t>WBD02292301</t>
  </si>
  <si>
    <t>WBD02292401</t>
  </si>
  <si>
    <t>WBD02292501</t>
  </si>
  <si>
    <t>WBD02292601</t>
  </si>
  <si>
    <t>WBD02292701</t>
  </si>
  <si>
    <t>WBD02292801</t>
  </si>
  <si>
    <t>WBD02292901</t>
  </si>
  <si>
    <t>WBD02293001</t>
  </si>
  <si>
    <t>WBD02293101</t>
  </si>
  <si>
    <t>WBD02293201</t>
  </si>
  <si>
    <t>WBD02293301</t>
  </si>
  <si>
    <t>WBD02293401</t>
  </si>
  <si>
    <t>WBD02293501</t>
  </si>
  <si>
    <t>WBD02293601</t>
  </si>
  <si>
    <t>WBD02293701</t>
  </si>
  <si>
    <t>WBD02293801</t>
  </si>
  <si>
    <t>WBD02293901</t>
  </si>
  <si>
    <t>WBD02294001</t>
  </si>
  <si>
    <t>WBD02286301</t>
  </si>
  <si>
    <t>WBD02294101</t>
  </si>
  <si>
    <t>WBD02294201</t>
  </si>
  <si>
    <t>WBD02294301</t>
  </si>
  <si>
    <t>WBD02294401</t>
  </si>
  <si>
    <t>WBD02294501</t>
  </si>
  <si>
    <t>WBD02294601</t>
  </si>
  <si>
    <t>WBD02294701</t>
  </si>
  <si>
    <t>WBD02294801</t>
  </si>
  <si>
    <t>WBD02294901</t>
  </si>
  <si>
    <t>WBD02295001</t>
  </si>
  <si>
    <t>WBD02295101</t>
  </si>
  <si>
    <t>WBD02295201</t>
  </si>
  <si>
    <t>WBD02295301</t>
  </si>
  <si>
    <t>WBD02295401</t>
  </si>
  <si>
    <t>WBD02295501</t>
  </si>
  <si>
    <t>WBD02295601</t>
  </si>
  <si>
    <t>WBD02295701</t>
  </si>
  <si>
    <t>WBD02295801</t>
  </si>
  <si>
    <t>WBD02295901</t>
  </si>
  <si>
    <t>WBD02296001</t>
  </si>
  <si>
    <t>WBD02296101</t>
  </si>
  <si>
    <t>WBD02296201</t>
  </si>
  <si>
    <t>WBD02296301</t>
  </si>
  <si>
    <t>WBD02296401</t>
  </si>
  <si>
    <t>WBD02296501</t>
  </si>
  <si>
    <t>WBD02296601</t>
  </si>
  <si>
    <t>WBD02296701</t>
  </si>
  <si>
    <t>WBD02296901</t>
  </si>
  <si>
    <t>WBD02296801</t>
  </si>
  <si>
    <t>WBD02297001</t>
  </si>
  <si>
    <t>WBD02297101</t>
  </si>
  <si>
    <t>WBD02297201</t>
  </si>
  <si>
    <t>WBD02297301</t>
  </si>
  <si>
    <t>WBD02297401</t>
  </si>
  <si>
    <t>WBD02297501</t>
  </si>
  <si>
    <t>WBD02297601</t>
  </si>
  <si>
    <t>WBD02297701</t>
  </si>
  <si>
    <t>WBD02297901</t>
  </si>
  <si>
    <t>WBD02297801</t>
  </si>
  <si>
    <t>WBD02298001</t>
  </si>
  <si>
    <t>WBD02298101</t>
  </si>
  <si>
    <t>WBD02298301</t>
  </si>
  <si>
    <t>WBD02298201</t>
  </si>
  <si>
    <t>WBD02298501</t>
  </si>
  <si>
    <t>WBD02298401</t>
  </si>
  <si>
    <t>WBD02298601</t>
  </si>
  <si>
    <t>WBD02298701</t>
  </si>
  <si>
    <t>WBD02298801</t>
  </si>
  <si>
    <t>WBD02298901</t>
  </si>
  <si>
    <t>WBD02299001</t>
  </si>
  <si>
    <t>WBD02299101</t>
  </si>
  <si>
    <t>WBD02289901</t>
  </si>
  <si>
    <t>WBD02289801</t>
  </si>
  <si>
    <t>WBD02299401</t>
  </si>
  <si>
    <t>WBD02299501</t>
  </si>
  <si>
    <t>WBD02299601</t>
  </si>
  <si>
    <t>WBD02299701</t>
  </si>
  <si>
    <t>WBD02299901</t>
  </si>
  <si>
    <t>WBD02299801</t>
  </si>
  <si>
    <t>WBD02300001</t>
  </si>
  <si>
    <t>WBD02300101</t>
  </si>
  <si>
    <t>WBD02300201</t>
  </si>
  <si>
    <t>WBD02300301</t>
  </si>
  <si>
    <t>WBD02300401</t>
  </si>
  <si>
    <t>WBD02300501</t>
  </si>
  <si>
    <t>WBD02300601</t>
  </si>
  <si>
    <t>WBD02299201</t>
  </si>
  <si>
    <t>WBD02299301</t>
  </si>
  <si>
    <t>WBD02300901</t>
  </si>
  <si>
    <t>WBD02300801</t>
  </si>
  <si>
    <t>WBD02301001</t>
  </si>
  <si>
    <t>WBD02301101</t>
  </si>
  <si>
    <t>WBD02301201</t>
  </si>
  <si>
    <t>WBD02301301</t>
  </si>
  <si>
    <t>WBD02301401</t>
  </si>
  <si>
    <t>WBD02301501</t>
  </si>
  <si>
    <t>WBD02301601</t>
  </si>
  <si>
    <t>WBD02301701</t>
  </si>
  <si>
    <t>WBD02301801</t>
  </si>
  <si>
    <t>WBD02302001</t>
  </si>
  <si>
    <t>WBD02302101</t>
  </si>
  <si>
    <t>WBD02302301</t>
  </si>
  <si>
    <t>WBD02302201</t>
  </si>
  <si>
    <t>WBD02302401</t>
  </si>
  <si>
    <t>WBD02302501</t>
  </si>
  <si>
    <t>WBD02302601</t>
  </si>
  <si>
    <t>WBD02302701</t>
  </si>
  <si>
    <t>WBD02302801</t>
  </si>
  <si>
    <t>WBD02302901</t>
  </si>
  <si>
    <t>WBD02303001</t>
  </si>
  <si>
    <t>WBD02303101</t>
  </si>
  <si>
    <t>WBD02303201</t>
  </si>
  <si>
    <t>WBD02303301</t>
  </si>
  <si>
    <t>WBD02303501</t>
  </si>
  <si>
    <t>WBD02303601</t>
  </si>
  <si>
    <t>WBD02303701</t>
  </si>
  <si>
    <t>WBD02303801</t>
  </si>
  <si>
    <t>WBD02303901</t>
  </si>
  <si>
    <t>WBD02304001</t>
  </si>
  <si>
    <t>WBD02304101</t>
  </si>
  <si>
    <t>WBD02304201</t>
  </si>
  <si>
    <t>WBD02300701</t>
  </si>
  <si>
    <t>WBD02304501</t>
  </si>
  <si>
    <t>WBD02304601</t>
  </si>
  <si>
    <t>WBD02304701</t>
  </si>
  <si>
    <t>WBD02304801</t>
  </si>
  <si>
    <t>WBD02304901</t>
  </si>
  <si>
    <t>WBD02305001</t>
  </si>
  <si>
    <t>WBD02305101</t>
  </si>
  <si>
    <t>WBD02305201</t>
  </si>
  <si>
    <t>WBD02305301</t>
  </si>
  <si>
    <t>WBD02305401</t>
  </si>
  <si>
    <t>WBD02305501</t>
  </si>
  <si>
    <t>WBD02305601</t>
  </si>
  <si>
    <t>WBD02305701</t>
  </si>
  <si>
    <t>WBD02305801</t>
  </si>
  <si>
    <t>WBD02305901</t>
  </si>
  <si>
    <t>WBD02306001</t>
  </si>
  <si>
    <t>WBD02306101</t>
  </si>
  <si>
    <t>WBD02306301</t>
  </si>
  <si>
    <t>WBD02306201</t>
  </si>
  <si>
    <t>WBD02306401</t>
  </si>
  <si>
    <t>WBD02306501</t>
  </si>
  <si>
    <t>WBD02306601</t>
  </si>
  <si>
    <t>WBD02306701</t>
  </si>
  <si>
    <t>WBD02304401</t>
  </si>
  <si>
    <t>WBD02304301</t>
  </si>
  <si>
    <t>WBD02307001</t>
  </si>
  <si>
    <t>WBD02307101</t>
  </si>
  <si>
    <t>WBD02307201</t>
  </si>
  <si>
    <t>WBD02307301</t>
  </si>
  <si>
    <t>WBD02307401</t>
  </si>
  <si>
    <t>WBD02307501</t>
  </si>
  <si>
    <t>WBD02307601</t>
  </si>
  <si>
    <t>WBD02307701</t>
  </si>
  <si>
    <t>WBD02307801</t>
  </si>
  <si>
    <t>WBD02307901</t>
  </si>
  <si>
    <t>WBD02308001</t>
  </si>
  <si>
    <t>WBD02303401</t>
  </si>
  <si>
    <t>WBD02308401</t>
  </si>
  <si>
    <t>WBD02308301</t>
  </si>
  <si>
    <t>WBD02308201</t>
  </si>
  <si>
    <t>WBD02308501</t>
  </si>
  <si>
    <t>WBD02308601</t>
  </si>
  <si>
    <t>WBD02308701</t>
  </si>
  <si>
    <t>WBD02308801</t>
  </si>
  <si>
    <t>WBD02308901</t>
  </si>
  <si>
    <t>WBD02309001</t>
  </si>
  <si>
    <t>WBD02309101</t>
  </si>
  <si>
    <t>WBD02301901</t>
  </si>
  <si>
    <t>WBD02309301</t>
  </si>
  <si>
    <t>WBD02309201</t>
  </si>
  <si>
    <t>WBD02309501</t>
  </si>
  <si>
    <t>WBD02309601</t>
  </si>
  <si>
    <t>WBD02308101</t>
  </si>
  <si>
    <t>WBD02309801</t>
  </si>
  <si>
    <t>WBD02309901</t>
  </si>
  <si>
    <t>WBD02310001</t>
  </si>
  <si>
    <t>WBD02306901</t>
  </si>
  <si>
    <t>WBD02306801</t>
  </si>
  <si>
    <t>WBD02310201</t>
  </si>
  <si>
    <t>WBD02310101</t>
  </si>
  <si>
    <t>WBD02310501</t>
  </si>
  <si>
    <t>WBD02310601</t>
  </si>
  <si>
    <t>WBD02310701</t>
  </si>
  <si>
    <t>WBD02310801</t>
  </si>
  <si>
    <t>WBD02310901</t>
  </si>
  <si>
    <t>WBD02311001</t>
  </si>
  <si>
    <t>WBD02311101</t>
  </si>
  <si>
    <t>WBD02311401</t>
  </si>
  <si>
    <t>WBD02311201</t>
  </si>
  <si>
    <t>WBD02309701</t>
  </si>
  <si>
    <t>WBD02311501</t>
  </si>
  <si>
    <t>WBD02311601</t>
  </si>
  <si>
    <t>WBD02311701</t>
  </si>
  <si>
    <t>WBD02311801</t>
  </si>
  <si>
    <t>WBD02312001</t>
  </si>
  <si>
    <t>WBD02311901</t>
  </si>
  <si>
    <t>WBD02312101</t>
  </si>
  <si>
    <t>WBD02312201</t>
  </si>
  <si>
    <t>WBD02312401</t>
  </si>
  <si>
    <t>WBD02312301</t>
  </si>
  <si>
    <t>WBD02312501</t>
  </si>
  <si>
    <t>WBD02312601</t>
  </si>
  <si>
    <t>WBD02312701</t>
  </si>
  <si>
    <t>WBD02309401</t>
  </si>
  <si>
    <t>WBD02312801</t>
  </si>
  <si>
    <t>WBD02313001</t>
  </si>
  <si>
    <t>WBD02313101</t>
  </si>
  <si>
    <t>WBD02313201</t>
  </si>
  <si>
    <t>WBD02313301</t>
  </si>
  <si>
    <t>WBD02311301</t>
  </si>
  <si>
    <t>WBD02313501</t>
  </si>
  <si>
    <t>WBD02313601</t>
  </si>
  <si>
    <t>WBD02313701</t>
  </si>
  <si>
    <t>WBD02313801</t>
  </si>
  <si>
    <t>WBD02313901</t>
  </si>
  <si>
    <t>WBD02314001</t>
  </si>
  <si>
    <t>WBD02314101</t>
  </si>
  <si>
    <t>WBD02314201</t>
  </si>
  <si>
    <t>WBD02314301</t>
  </si>
  <si>
    <t>WBD02314401</t>
  </si>
  <si>
    <t>WBD02314501</t>
  </si>
  <si>
    <t>WBD02314601</t>
  </si>
  <si>
    <t>WBD02314701</t>
  </si>
  <si>
    <t>WBD02314801</t>
  </si>
  <si>
    <t>WBD02314901</t>
  </si>
  <si>
    <t>WBD02315001</t>
  </si>
  <si>
    <t>WBD02315101</t>
  </si>
  <si>
    <t>WBD02315201</t>
  </si>
  <si>
    <t>WBD02315301</t>
  </si>
  <si>
    <t>WBD02315401</t>
  </si>
  <si>
    <t>WBD02315501</t>
  </si>
  <si>
    <t>WBD02315701</t>
  </si>
  <si>
    <t>WBD02315601</t>
  </si>
  <si>
    <t>WBD02315801</t>
  </si>
  <si>
    <t>WBD02315901</t>
  </si>
  <si>
    <t>WBD02316001</t>
  </si>
  <si>
    <t>WBD02316101</t>
  </si>
  <si>
    <t>WBD02310401</t>
  </si>
  <si>
    <t>WBD02310301</t>
  </si>
  <si>
    <t>WBD02316301</t>
  </si>
  <si>
    <t>WBD02316401</t>
  </si>
  <si>
    <t>WBD02316501</t>
  </si>
  <si>
    <t>WBD02316701</t>
  </si>
  <si>
    <t>WBD02316601</t>
  </si>
  <si>
    <t>WBD02316801</t>
  </si>
  <si>
    <t>WBD02316901</t>
  </si>
  <si>
    <t>WBD02317001</t>
  </si>
  <si>
    <t>WBD02317101</t>
  </si>
  <si>
    <t>WBD02317301</t>
  </si>
  <si>
    <t>WBD02317201</t>
  </si>
  <si>
    <t>WBD02317401</t>
  </si>
  <si>
    <t>WBD02317501</t>
  </si>
  <si>
    <t>WBD02317601</t>
  </si>
  <si>
    <t>WBD02317701</t>
  </si>
  <si>
    <t>WBD02317801</t>
  </si>
  <si>
    <t>WBD02317901</t>
  </si>
  <si>
    <t>WBD02318001</t>
  </si>
  <si>
    <t>WBD02318101</t>
  </si>
  <si>
    <t>WBD02318201</t>
  </si>
  <si>
    <t>WBD02318301</t>
  </si>
  <si>
    <t>WBD02318501</t>
  </si>
  <si>
    <t>WBD02318401</t>
  </si>
  <si>
    <t>WBD02318601</t>
  </si>
  <si>
    <t>WBD02318701</t>
  </si>
  <si>
    <t>WBD02318801</t>
  </si>
  <si>
    <t>WBD02318901</t>
  </si>
  <si>
    <t>WBD02319001</t>
  </si>
  <si>
    <t>WBD02319101</t>
  </si>
  <si>
    <t>WBD02319201</t>
  </si>
  <si>
    <t>WBD02319301</t>
  </si>
  <si>
    <t>WBD02319401</t>
  </si>
  <si>
    <t>WBD02319501</t>
  </si>
  <si>
    <t>WBD02319601</t>
  </si>
  <si>
    <t>WBD02319701</t>
  </si>
  <si>
    <t>WBD02319801</t>
  </si>
  <si>
    <t>WBD02319901</t>
  </si>
  <si>
    <t>WBD02320001</t>
  </si>
  <si>
    <t>WBD02320101</t>
  </si>
  <si>
    <t>WBD02320201</t>
  </si>
  <si>
    <t>WBD02320301</t>
  </si>
  <si>
    <t>WBD02320401</t>
  </si>
  <si>
    <t>WBD02320501</t>
  </si>
  <si>
    <t>WBD02320601</t>
  </si>
  <si>
    <t>WBD02312901</t>
  </si>
  <si>
    <t>WBD02320701</t>
  </si>
  <si>
    <t>WBD02313401</t>
  </si>
  <si>
    <t>WBD02320801</t>
  </si>
  <si>
    <t>WBD02316201</t>
  </si>
  <si>
    <t>WBD02321101</t>
  </si>
  <si>
    <t>WBD02320901</t>
  </si>
  <si>
    <t>WBD02321201</t>
  </si>
  <si>
    <t>WBD02321001</t>
  </si>
  <si>
    <t>WBD02321301</t>
  </si>
  <si>
    <t>WBD02321401</t>
  </si>
  <si>
    <t>WBD02321501</t>
  </si>
  <si>
    <t>WBD02321701</t>
  </si>
  <si>
    <t>WBD02321601</t>
  </si>
  <si>
    <t>WBD02321801</t>
  </si>
  <si>
    <t>WBD02321901</t>
  </si>
  <si>
    <t>WBD02322001</t>
  </si>
  <si>
    <t>WBD02322101</t>
  </si>
  <si>
    <t>WBD02322201</t>
  </si>
  <si>
    <t>WBD02322301</t>
  </si>
  <si>
    <t>WBD02322501</t>
  </si>
  <si>
    <t>WBD02322401</t>
  </si>
  <si>
    <t>WBD02322601</t>
  </si>
  <si>
    <t>WBD02322701</t>
  </si>
  <si>
    <t>WBD02322801</t>
  </si>
  <si>
    <t>WBD02322901</t>
  </si>
  <si>
    <t>WBD02323001</t>
  </si>
  <si>
    <t>WBD02323101</t>
  </si>
  <si>
    <t>WBD02323201</t>
  </si>
  <si>
    <t>WBD02323301</t>
  </si>
  <si>
    <t>WBD02323401</t>
  </si>
  <si>
    <t>WBD02323501</t>
  </si>
  <si>
    <t>WBD02323601</t>
  </si>
  <si>
    <t>WBD02323701</t>
  </si>
  <si>
    <t>WBD02323801</t>
  </si>
  <si>
    <t>WBD02323901</t>
  </si>
  <si>
    <t>WBD02324001</t>
  </si>
  <si>
    <t>WBD02324101</t>
  </si>
  <si>
    <t>WBD02324201</t>
  </si>
  <si>
    <t>WBD02324301</t>
  </si>
  <si>
    <t>WBD02324401</t>
  </si>
  <si>
    <t>WBD02324501</t>
  </si>
  <si>
    <t>WBD02324601</t>
  </si>
  <si>
    <t>WBD02324701</t>
  </si>
  <si>
    <t>WBD02324801</t>
  </si>
  <si>
    <t>WBD02324901</t>
  </si>
  <si>
    <t>WBD02325001</t>
  </si>
  <si>
    <t>WBD02325101</t>
  </si>
  <si>
    <t>WBD02325201</t>
  </si>
  <si>
    <t>WBD02325301</t>
  </si>
  <si>
    <t>WBD02325401</t>
  </si>
  <si>
    <t>WBD02325501</t>
  </si>
  <si>
    <t>WBD02325601</t>
  </si>
  <si>
    <t>WBD02325701</t>
  </si>
  <si>
    <t>WBD02325801</t>
  </si>
  <si>
    <t>WBD02325901</t>
  </si>
  <si>
    <t>WBD02326001</t>
  </si>
  <si>
    <t>WBD02326101</t>
  </si>
  <si>
    <t>WBD02326201</t>
  </si>
  <si>
    <t>WBD02326301</t>
  </si>
  <si>
    <t>WBD02326401</t>
  </si>
  <si>
    <t>WBD02326601</t>
  </si>
  <si>
    <t>WBD02326501</t>
  </si>
  <si>
    <t>WBD02326701</t>
  </si>
  <si>
    <t>WBD02326801</t>
  </si>
  <si>
    <t>WBD02326901</t>
  </si>
  <si>
    <t>WBD02327001</t>
  </si>
  <si>
    <t>WBD02327101</t>
  </si>
  <si>
    <t>WBD02327301</t>
  </si>
  <si>
    <t>WBD02327201</t>
  </si>
  <si>
    <t>WBD02327401</t>
  </si>
  <si>
    <t>WBD02327501</t>
  </si>
  <si>
    <t>WBD02327601</t>
  </si>
  <si>
    <t>WBD02327701</t>
  </si>
  <si>
    <t>WBD02327801</t>
  </si>
  <si>
    <t>WBD02327901</t>
  </si>
  <si>
    <t>WBD02328001</t>
  </si>
  <si>
    <t>WBD02328101</t>
  </si>
  <si>
    <t>WBD02328201</t>
  </si>
  <si>
    <t>WBD02328301</t>
  </si>
  <si>
    <t>WBD02328401</t>
  </si>
  <si>
    <t>WBD02328501</t>
  </si>
  <si>
    <t>WBD02328601</t>
  </si>
  <si>
    <t>WBD02328801</t>
  </si>
  <si>
    <t>WBD02328701</t>
  </si>
  <si>
    <t>WBD02328901</t>
  </si>
  <si>
    <t>WBD02329001</t>
  </si>
  <si>
    <t>WBD02329101</t>
  </si>
  <si>
    <t>WBD02329201</t>
  </si>
  <si>
    <t>WBD02329401</t>
  </si>
  <si>
    <t>WBD02329501</t>
  </si>
  <si>
    <t>WBD02329601</t>
  </si>
  <si>
    <t>WBD02329801</t>
  </si>
  <si>
    <t>WBD02329701</t>
  </si>
  <si>
    <t>WBD02329901</t>
  </si>
  <si>
    <t>WBD02330001</t>
  </si>
  <si>
    <t>WBD02330101</t>
  </si>
  <si>
    <t>WBD02330201</t>
  </si>
  <si>
    <t>WBD02330301</t>
  </si>
  <si>
    <t>WBD02330401</t>
  </si>
  <si>
    <t>WBD02330501</t>
  </si>
  <si>
    <t>WBD02330601</t>
  </si>
  <si>
    <t>WBD02330701</t>
  </si>
  <si>
    <t>WBD02330901</t>
  </si>
  <si>
    <t>WBD02331001</t>
  </si>
  <si>
    <t>WBD02331101</t>
  </si>
  <si>
    <t>WBD02331201</t>
  </si>
  <si>
    <t>WBD02331301</t>
  </si>
  <si>
    <t>WBD02331401</t>
  </si>
  <si>
    <t>WBD02331501</t>
  </si>
  <si>
    <t>WBD02331601</t>
  </si>
  <si>
    <t>WBD02331801</t>
  </si>
  <si>
    <t>WBD02331701</t>
  </si>
  <si>
    <t>WBD02331901</t>
  </si>
  <si>
    <t>WBD02332001</t>
  </si>
  <si>
    <t>WBD02332101</t>
  </si>
  <si>
    <t>WBD02332301</t>
  </si>
  <si>
    <t>WBD02330801</t>
  </si>
  <si>
    <t>WBD02332501</t>
  </si>
  <si>
    <t>WBD02332601</t>
  </si>
  <si>
    <t>WBD02332801</t>
  </si>
  <si>
    <t>WBD02332701</t>
  </si>
  <si>
    <t>WBD02332901</t>
  </si>
  <si>
    <t>WBD02333001</t>
  </si>
  <si>
    <t>WBD02333101</t>
  </si>
  <si>
    <t>WBD02333201</t>
  </si>
  <si>
    <t>WBD02333301</t>
  </si>
  <si>
    <t>WBD02333401</t>
  </si>
  <si>
    <t>WBD02333501</t>
  </si>
  <si>
    <t>WBD02333601</t>
  </si>
  <si>
    <t>WBD02333701</t>
  </si>
  <si>
    <t>WBD02333801</t>
  </si>
  <si>
    <t>WBD02333901</t>
  </si>
  <si>
    <t>WBD02334001</t>
  </si>
  <si>
    <t>WBD02334101</t>
  </si>
  <si>
    <t>WBD02334301</t>
  </si>
  <si>
    <t>WBD02334201</t>
  </si>
  <si>
    <t>WBD02334401</t>
  </si>
  <si>
    <t>WBD02334501</t>
  </si>
  <si>
    <t>WBD02334601</t>
  </si>
  <si>
    <t>WBD02334701</t>
  </si>
  <si>
    <t>WBD02334801</t>
  </si>
  <si>
    <t>WBD02329301</t>
  </si>
  <si>
    <t>WBD02335001</t>
  </si>
  <si>
    <t>WBD02335101</t>
  </si>
  <si>
    <t>WBD02335201</t>
  </si>
  <si>
    <t>WBD02335301</t>
  </si>
  <si>
    <t>WBD02335401</t>
  </si>
  <si>
    <t>WBD02335501</t>
  </si>
  <si>
    <t>WBD02335601</t>
  </si>
  <si>
    <t>WBD02335701</t>
  </si>
  <si>
    <t>WBD02335801</t>
  </si>
  <si>
    <t>WBD02336001</t>
  </si>
  <si>
    <t>WBD02336101</t>
  </si>
  <si>
    <t>WBD02336301</t>
  </si>
  <si>
    <t>WBD02336201</t>
  </si>
  <si>
    <t>WBD02334901</t>
  </si>
  <si>
    <t>WBD02336501</t>
  </si>
  <si>
    <t>WBD02336601</t>
  </si>
  <si>
    <t>WBD02336701</t>
  </si>
  <si>
    <t>WBD02336801</t>
  </si>
  <si>
    <t>WBD02336901</t>
  </si>
  <si>
    <t>WBD02337001</t>
  </si>
  <si>
    <t>WBD02337101</t>
  </si>
  <si>
    <t>WBD02337301</t>
  </si>
  <si>
    <t>WBD02337201</t>
  </si>
  <si>
    <t>WBD02337501</t>
  </si>
  <si>
    <t>WBD02337401</t>
  </si>
  <si>
    <t>WBD02337601</t>
  </si>
  <si>
    <t>WBD02337701</t>
  </si>
  <si>
    <t>WBD02337901</t>
  </si>
  <si>
    <t>WBD02337801</t>
  </si>
  <si>
    <t>WBD02338001</t>
  </si>
  <si>
    <t>WBD02338101</t>
  </si>
  <si>
    <t>WBD02338301</t>
  </si>
  <si>
    <t>WBD02338201</t>
  </si>
  <si>
    <t>WBD02338501</t>
  </si>
  <si>
    <t>WBD02338401</t>
  </si>
  <si>
    <t>WBD02338601</t>
  </si>
  <si>
    <t>WBD02338701</t>
  </si>
  <si>
    <t>WBD02338901</t>
  </si>
  <si>
    <t>WBD02338801</t>
  </si>
  <si>
    <t>WBD02339001</t>
  </si>
  <si>
    <t>WBD02339101</t>
  </si>
  <si>
    <t>WBD02339201</t>
  </si>
  <si>
    <t>WBD02339301</t>
  </si>
  <si>
    <t>WBD02339401</t>
  </si>
  <si>
    <t>WBD02339501</t>
  </si>
  <si>
    <t>WBD02339601</t>
  </si>
  <si>
    <t>WBD02339801</t>
  </si>
  <si>
    <t>WBD02339901</t>
  </si>
  <si>
    <t>WBD02339701</t>
  </si>
  <si>
    <t>WBD02340001</t>
  </si>
  <si>
    <t>WBD02340101</t>
  </si>
  <si>
    <t>WBD02340201</t>
  </si>
  <si>
    <t>WBD02340301</t>
  </si>
  <si>
    <t>WBD02332401</t>
  </si>
  <si>
    <t>WBD02332201</t>
  </si>
  <si>
    <t>WBD02340501</t>
  </si>
  <si>
    <t>WBD02340601</t>
  </si>
  <si>
    <t>WBD02340701</t>
  </si>
  <si>
    <t>WBD02340801</t>
  </si>
  <si>
    <t>WBD02340901</t>
  </si>
  <si>
    <t>WBD02341001</t>
  </si>
  <si>
    <t>WBD02341101</t>
  </si>
  <si>
    <t>WBD02341201</t>
  </si>
  <si>
    <t>WBD02341401</t>
  </si>
  <si>
    <t>WBD02341301</t>
  </si>
  <si>
    <t>WBD02341501</t>
  </si>
  <si>
    <t>WBD02341601</t>
  </si>
  <si>
    <t>WBD02341801</t>
  </si>
  <si>
    <t>WBD02341701</t>
  </si>
  <si>
    <t>WBD02341901</t>
  </si>
  <si>
    <t>WBD02340401</t>
  </si>
  <si>
    <t>WBD02336401</t>
  </si>
  <si>
    <t>WBD02342201</t>
  </si>
  <si>
    <t>WBD02335901</t>
  </si>
  <si>
    <t>WBD02342301</t>
  </si>
  <si>
    <t>WBD02342501</t>
  </si>
  <si>
    <t>WBD02342601</t>
  </si>
  <si>
    <t>WBD02342701</t>
  </si>
  <si>
    <t>WBD02342801</t>
  </si>
  <si>
    <t>WBD02342901</t>
  </si>
  <si>
    <t>WBD02343001</t>
  </si>
  <si>
    <t>WBD02343101</t>
  </si>
  <si>
    <t>WBD02343201</t>
  </si>
  <si>
    <t>WBD02343301</t>
  </si>
  <si>
    <t>WBD02342101</t>
  </si>
  <si>
    <t>WBD02343501</t>
  </si>
  <si>
    <t>WBD02343601</t>
  </si>
  <si>
    <t>WBD02343701</t>
  </si>
  <si>
    <t>WBD02343901</t>
  </si>
  <si>
    <t>WBD02343801</t>
  </si>
  <si>
    <t>WBD02344001</t>
  </si>
  <si>
    <t>WBD02344101</t>
  </si>
  <si>
    <t>WBD02344201</t>
  </si>
  <si>
    <t>WBD02344301</t>
  </si>
  <si>
    <t>WBD02344401</t>
  </si>
  <si>
    <t>WBD02344501</t>
  </si>
  <si>
    <t>WBD02344601</t>
  </si>
  <si>
    <t>WBD02344701</t>
  </si>
  <si>
    <t>WBD02344901</t>
  </si>
  <si>
    <t>WBD02344801</t>
  </si>
  <si>
    <t>WBD02345001</t>
  </si>
  <si>
    <t>WBD02345101</t>
  </si>
  <si>
    <t>WBD02345201</t>
  </si>
  <si>
    <t>WBD02345401</t>
  </si>
  <si>
    <t>WBD02345501</t>
  </si>
  <si>
    <t>WBD02345301</t>
  </si>
  <si>
    <t>WBD02345601</t>
  </si>
  <si>
    <t>WBD02345701</t>
  </si>
  <si>
    <t>WBD02345801</t>
  </si>
  <si>
    <t>WBD02345901</t>
  </si>
  <si>
    <t>WBD02346001</t>
  </si>
  <si>
    <t>WBD02346101</t>
  </si>
  <si>
    <t>WBD02346201</t>
  </si>
  <si>
    <t>WBD02346301</t>
  </si>
  <si>
    <t>WBD02346401</t>
  </si>
  <si>
    <t>WBD02346501</t>
  </si>
  <si>
    <t>WBD02342001</t>
  </si>
  <si>
    <t>WBD02346701</t>
  </si>
  <si>
    <t>WBD02346801</t>
  </si>
  <si>
    <t>WBD02346901</t>
  </si>
  <si>
    <t>WBD02347001</t>
  </si>
  <si>
    <t>WBD02347101</t>
  </si>
  <si>
    <t>WBD02347201</t>
  </si>
  <si>
    <t>WBD02347401</t>
  </si>
  <si>
    <t>WBD02347501</t>
  </si>
  <si>
    <t>WBD02347301</t>
  </si>
  <si>
    <t>WBD02347601</t>
  </si>
  <si>
    <t>WBD02347701</t>
  </si>
  <si>
    <t>WBD02347801</t>
  </si>
  <si>
    <t>WBD02347901</t>
  </si>
  <si>
    <t>WBD02348001</t>
  </si>
  <si>
    <t>WBD02348101</t>
  </si>
  <si>
    <t>WBD02348201</t>
  </si>
  <si>
    <t>WBD02348301</t>
  </si>
  <si>
    <t>WBD02348401</t>
  </si>
  <si>
    <t>WBD02348501</t>
  </si>
  <si>
    <t>WBD02348601</t>
  </si>
  <si>
    <t>WBD02348701</t>
  </si>
  <si>
    <t>WBD02348801</t>
  </si>
  <si>
    <t>WBD02349001</t>
  </si>
  <si>
    <t>WBD02348901</t>
  </si>
  <si>
    <t>WBD02349101</t>
  </si>
  <si>
    <t>WBD02349201</t>
  </si>
  <si>
    <t>WBD02349301</t>
  </si>
  <si>
    <t>WBD02349401</t>
  </si>
  <si>
    <t>WBD02349501</t>
  </si>
  <si>
    <t>WBD02349601</t>
  </si>
  <si>
    <t>WBD02349701</t>
  </si>
  <si>
    <t>WBD02349801</t>
  </si>
  <si>
    <t>WBD02349901</t>
  </si>
  <si>
    <t>WBD02350001</t>
  </si>
  <si>
    <t>WBD02350101</t>
  </si>
  <si>
    <t>WBD02350201</t>
  </si>
  <si>
    <t>WBD02350301</t>
  </si>
  <si>
    <t>WBD02350401</t>
  </si>
  <si>
    <t>WBD02350501</t>
  </si>
  <si>
    <t>WBD02350601</t>
  </si>
  <si>
    <t>WBD02350701</t>
  </si>
  <si>
    <t>WBD02350801</t>
  </si>
  <si>
    <t>WBD02350901</t>
  </si>
  <si>
    <t>WBD02351001</t>
  </si>
  <si>
    <t>WBD02351101</t>
  </si>
  <si>
    <t>WBD02351201</t>
  </si>
  <si>
    <t>WBD02351301</t>
  </si>
  <si>
    <t>WBD02346601</t>
  </si>
  <si>
    <t>WBD02351601</t>
  </si>
  <si>
    <t>WBD02351701</t>
  </si>
  <si>
    <t>WBD02351901</t>
  </si>
  <si>
    <t>WBD02343401</t>
  </si>
  <si>
    <t>WBD02352001</t>
  </si>
  <si>
    <t>WBD02352101</t>
  </si>
  <si>
    <t>WBD02352201</t>
  </si>
  <si>
    <t>WBD02352301</t>
  </si>
  <si>
    <t>WBD02352401</t>
  </si>
  <si>
    <t>WBD02342401</t>
  </si>
  <si>
    <t>WBD02352501</t>
  </si>
  <si>
    <t>WBD02352701</t>
  </si>
  <si>
    <t>WBD02352801</t>
  </si>
  <si>
    <t>WBD02351801</t>
  </si>
  <si>
    <t>WBD02352901</t>
  </si>
  <si>
    <t>WBD02353001</t>
  </si>
  <si>
    <t>WBD02353101</t>
  </si>
  <si>
    <t>WBD02353201</t>
  </si>
  <si>
    <t>WBD02353301</t>
  </si>
  <si>
    <t>WBD02353401</t>
  </si>
  <si>
    <t>WBD02353501</t>
  </si>
  <si>
    <t>WBD02353601</t>
  </si>
  <si>
    <t>WBD02353701</t>
  </si>
  <si>
    <t>WBD02353801</t>
  </si>
  <si>
    <t>WBD02353901</t>
  </si>
  <si>
    <t>WBD02354001</t>
  </si>
  <si>
    <t>WBD02354101</t>
  </si>
  <si>
    <t>WBD02354201</t>
  </si>
  <si>
    <t>WBD02354301</t>
  </si>
  <si>
    <t>WBD02354401</t>
  </si>
  <si>
    <t>WBD02354501</t>
  </si>
  <si>
    <t>WBD02354601</t>
  </si>
  <si>
    <t>WBD02354701</t>
  </si>
  <si>
    <t>WBD02354901</t>
  </si>
  <si>
    <t>WBD02354801</t>
  </si>
  <si>
    <t>WBD02355001</t>
  </si>
  <si>
    <t>WBD02355101</t>
  </si>
  <si>
    <t>WBD02355201</t>
  </si>
  <si>
    <t>WBD02355301</t>
  </si>
  <si>
    <t>WBD02355401</t>
  </si>
  <si>
    <t>WBD02355501</t>
  </si>
  <si>
    <t>WBD02355601</t>
  </si>
  <si>
    <t>WBD02355701</t>
  </si>
  <si>
    <t>WBD02355801</t>
  </si>
  <si>
    <t>WBD02355901</t>
  </si>
  <si>
    <t>WBD02356001</t>
  </si>
  <si>
    <t>WBD02356101</t>
  </si>
  <si>
    <t>WBD02356201</t>
  </si>
  <si>
    <t>WBD02356301</t>
  </si>
  <si>
    <t>WBD02351501</t>
  </si>
  <si>
    <t>WBD02356501</t>
  </si>
  <si>
    <t>WBD02356601</t>
  </si>
  <si>
    <t>WBD02351401</t>
  </si>
  <si>
    <t>WBD02356801</t>
  </si>
  <si>
    <t>WBD02356901</t>
  </si>
  <si>
    <t>WBD02356701</t>
  </si>
  <si>
    <t>WBD02356401</t>
  </si>
  <si>
    <t>WBD02357101</t>
  </si>
  <si>
    <t>WBD02357201</t>
  </si>
  <si>
    <t>WBD02357301</t>
  </si>
  <si>
    <t>WBD02357401</t>
  </si>
  <si>
    <t>WBD02357501</t>
  </si>
  <si>
    <t>WBD02357601</t>
  </si>
  <si>
    <t>WBD02357701</t>
  </si>
  <si>
    <t>WBD02357801</t>
  </si>
  <si>
    <t>WBD02357901</t>
  </si>
  <si>
    <t>WBD02358001</t>
  </si>
  <si>
    <t>WBD02358201</t>
  </si>
  <si>
    <t>WBD02358301</t>
  </si>
  <si>
    <t>WBD02358401</t>
  </si>
  <si>
    <t>WBD02358501</t>
  </si>
  <si>
    <t>WBD02358601</t>
  </si>
  <si>
    <t>WBD02358701</t>
  </si>
  <si>
    <t>WBD02358801</t>
  </si>
  <si>
    <t>WBD02358901</t>
  </si>
  <si>
    <t>WBD02359001</t>
  </si>
  <si>
    <t>WBD02359101</t>
  </si>
  <si>
    <t>WBD02359201</t>
  </si>
  <si>
    <t>WBD02359301</t>
  </si>
  <si>
    <t>WBD02359401</t>
  </si>
  <si>
    <t>WBD02359501</t>
  </si>
  <si>
    <t>WBD02359601</t>
  </si>
  <si>
    <t>WBD02359701</t>
  </si>
  <si>
    <t>WBD02359801</t>
  </si>
  <si>
    <t>WBD02359901</t>
  </si>
  <si>
    <t>WBD02360001</t>
  </si>
  <si>
    <t>WBD02360101</t>
  </si>
  <si>
    <t>WBD02360201</t>
  </si>
  <si>
    <t>WBD02360301</t>
  </si>
  <si>
    <t>WBD02360401</t>
  </si>
  <si>
    <t>WBD02360501</t>
  </si>
  <si>
    <t>WBD02360601</t>
  </si>
  <si>
    <t>WBD02360701</t>
  </si>
  <si>
    <t>WBD02360801</t>
  </si>
  <si>
    <t>WBD02352601</t>
  </si>
  <si>
    <t>WBD02360901</t>
  </si>
  <si>
    <t>WBD02361001</t>
  </si>
  <si>
    <t>WBD02361101</t>
  </si>
  <si>
    <t>WBD02361201</t>
  </si>
  <si>
    <t>WBD02361301</t>
  </si>
  <si>
    <t>WBD02361401</t>
  </si>
  <si>
    <t>WBD02361501</t>
  </si>
  <si>
    <t>WBD02361601</t>
  </si>
  <si>
    <t>WBD02361701</t>
  </si>
  <si>
    <t>WBD02361801</t>
  </si>
  <si>
    <t>WBD02358101</t>
  </si>
  <si>
    <t>WBD02361901</t>
  </si>
  <si>
    <t>WBD02362001</t>
  </si>
  <si>
    <t>WBD02362101</t>
  </si>
  <si>
    <t>WBD02362201</t>
  </si>
  <si>
    <t>WBD02362301</t>
  </si>
  <si>
    <t>WBD02357001</t>
  </si>
  <si>
    <t>WBD02362601</t>
  </si>
  <si>
    <t>WBD02362701</t>
  </si>
  <si>
    <t>WBD02362801</t>
  </si>
  <si>
    <t>WBD02362901</t>
  </si>
  <si>
    <t>WBD02363001</t>
  </si>
  <si>
    <t>WBD02363101</t>
  </si>
  <si>
    <t>WBD02363201</t>
  </si>
  <si>
    <t>WBD02363301</t>
  </si>
  <si>
    <t>WBD02363401</t>
  </si>
  <si>
    <t>WBD02363501</t>
  </si>
  <si>
    <t>WBD02363601</t>
  </si>
  <si>
    <t>WBD02363701</t>
  </si>
  <si>
    <t>WBD02363801</t>
  </si>
  <si>
    <t>WBD02363901</t>
  </si>
  <si>
    <t>WBD02364001</t>
  </si>
  <si>
    <t>WBD02362501</t>
  </si>
  <si>
    <t>WBD02362401</t>
  </si>
  <si>
    <t>WBD02364201</t>
  </si>
  <si>
    <t>WBD02364301</t>
  </si>
  <si>
    <t>WBD02364401</t>
  </si>
  <si>
    <t>WBD02364501</t>
  </si>
  <si>
    <t>WBD02364601</t>
  </si>
  <si>
    <t>WBD02364901</t>
  </si>
  <si>
    <t>WBD02364801</t>
  </si>
  <si>
    <t>WBD02365001</t>
  </si>
  <si>
    <t>WBD02365601</t>
  </si>
  <si>
    <t>WBD02365801</t>
  </si>
  <si>
    <t>WBD02365901</t>
  </si>
  <si>
    <t>WBD02366001</t>
  </si>
  <si>
    <t>WBD02364701</t>
  </si>
  <si>
    <t>WBD02366101</t>
  </si>
  <si>
    <t>WBD02366201</t>
  </si>
  <si>
    <t>WBD02366301</t>
  </si>
  <si>
    <t>WBD02366401</t>
  </si>
  <si>
    <t>WBD02365201</t>
  </si>
  <si>
    <t>WBD02365301</t>
  </si>
  <si>
    <t>WBD02366601</t>
  </si>
  <si>
    <t>WBD02366501</t>
  </si>
  <si>
    <t>WBD02366701</t>
  </si>
  <si>
    <t>WBD02365401</t>
  </si>
  <si>
    <t>WBD02364101</t>
  </si>
  <si>
    <t>WBD02365501</t>
  </si>
  <si>
    <t>WBD02365101</t>
  </si>
  <si>
    <t>WBD02365701</t>
  </si>
  <si>
    <t>WBD02366901</t>
  </si>
  <si>
    <t>WBD02366801</t>
  </si>
  <si>
    <t>WBD02367001</t>
  </si>
  <si>
    <t>WBD02367101</t>
  </si>
  <si>
    <t>WBD02367201</t>
  </si>
  <si>
    <t>WBD02367301</t>
  </si>
  <si>
    <t>WBD02367401</t>
  </si>
  <si>
    <t>WBD02367501</t>
  </si>
  <si>
    <t>WBD02367601</t>
  </si>
  <si>
    <t>WBD02367701</t>
  </si>
  <si>
    <t>WBD02367801</t>
  </si>
  <si>
    <t>WBD02367901</t>
  </si>
  <si>
    <t>WBD02368101</t>
  </si>
  <si>
    <t>WBD02368001</t>
  </si>
  <si>
    <t>WBD02368401</t>
  </si>
  <si>
    <t>WBD02368201</t>
  </si>
  <si>
    <t>WBD02368301</t>
  </si>
  <si>
    <t>WBD02368601</t>
  </si>
  <si>
    <t>WBD02368501</t>
  </si>
  <si>
    <t>WBD02368701</t>
  </si>
  <si>
    <t>WBD02368801</t>
  </si>
  <si>
    <t>WBD02368901</t>
  </si>
  <si>
    <t>WBD02369101</t>
  </si>
  <si>
    <t>WBD02369001</t>
  </si>
  <si>
    <t>WBD02369201</t>
  </si>
  <si>
    <t>WBD02369401</t>
  </si>
  <si>
    <t>WBD02369301</t>
  </si>
  <si>
    <t>WBD02369701</t>
  </si>
  <si>
    <t>WBD02369501</t>
  </si>
  <si>
    <t>WBD02369601</t>
  </si>
  <si>
    <t>WBD02369801</t>
  </si>
  <si>
    <t>WBD02369901</t>
  </si>
  <si>
    <t>WBD02370001</t>
  </si>
  <si>
    <t>WBD02370201</t>
  </si>
  <si>
    <t>WBD02370101</t>
  </si>
  <si>
    <t>WBD02370301</t>
  </si>
  <si>
    <t>WBD02370401</t>
  </si>
  <si>
    <t>WBD02370501</t>
  </si>
  <si>
    <t>WBD02370601</t>
  </si>
  <si>
    <t>WBD02370701</t>
  </si>
  <si>
    <t>WBD02370801</t>
  </si>
  <si>
    <t>WBD02371001</t>
  </si>
  <si>
    <t>WBD02371101</t>
  </si>
  <si>
    <t>WBD02371201</t>
  </si>
  <si>
    <t>WBD02371401</t>
  </si>
  <si>
    <t>WBD02371301</t>
  </si>
  <si>
    <t>WBD02371501</t>
  </si>
  <si>
    <t>WBD02371701</t>
  </si>
  <si>
    <t>WBD02371601</t>
  </si>
  <si>
    <t>WBD02371801</t>
  </si>
  <si>
    <t>WBD02371901</t>
  </si>
  <si>
    <t>WBD02372001</t>
  </si>
  <si>
    <t>WBD02372101</t>
  </si>
  <si>
    <t>WBD02372301</t>
  </si>
  <si>
    <t>WBD02372201</t>
  </si>
  <si>
    <t>WBD02372501</t>
  </si>
  <si>
    <t>WBD02372701</t>
  </si>
  <si>
    <t>WBD02372601</t>
  </si>
  <si>
    <t>WBD02372801</t>
  </si>
  <si>
    <t>WBD02372901</t>
  </si>
  <si>
    <t>WBD02373001</t>
  </si>
  <si>
    <t>WBD02373101</t>
  </si>
  <si>
    <t>WBD02373201</t>
  </si>
  <si>
    <t>WBD02373301</t>
  </si>
  <si>
    <t>WBD02373501</t>
  </si>
  <si>
    <t>WBD02373401</t>
  </si>
  <si>
    <t>WBD02373601</t>
  </si>
  <si>
    <t>WBD02373701</t>
  </si>
  <si>
    <t>WBD02373801</t>
  </si>
  <si>
    <t>WBD02373901</t>
  </si>
  <si>
    <t>WBD02374001</t>
  </si>
  <si>
    <t>WBD02374101</t>
  </si>
  <si>
    <t>WBD02374201</t>
  </si>
  <si>
    <t>WBD02374301</t>
  </si>
  <si>
    <t>WBD02374401</t>
  </si>
  <si>
    <t>WBD02374501</t>
  </si>
  <si>
    <t>WBD02374601</t>
  </si>
  <si>
    <t>WBD02374701</t>
  </si>
  <si>
    <t>WBD02374801</t>
  </si>
  <si>
    <t>WBD02374901</t>
  </si>
  <si>
    <t>WBD02375001</t>
  </si>
  <si>
    <t>WBD02375101</t>
  </si>
  <si>
    <t>WBD02375201</t>
  </si>
  <si>
    <t>WBD02375301</t>
  </si>
  <si>
    <t>WBD02375401</t>
  </si>
  <si>
    <t>WBD02375601</t>
  </si>
  <si>
    <t>WBD02375701</t>
  </si>
  <si>
    <t>WBD02375501</t>
  </si>
  <si>
    <t>WBD02375801</t>
  </si>
  <si>
    <t>WBD02375901</t>
  </si>
  <si>
    <t>WBD02376001</t>
  </si>
  <si>
    <t>WBD02376101</t>
  </si>
  <si>
    <t>WBD02376201</t>
  </si>
  <si>
    <t>WBD02376301</t>
  </si>
  <si>
    <t>WBD02376401</t>
  </si>
  <si>
    <t>WBD02376501</t>
  </si>
  <si>
    <t>WBD02376601</t>
  </si>
  <si>
    <t>WBD02376701</t>
  </si>
  <si>
    <t>WBD02376801</t>
  </si>
  <si>
    <t>WBD02376901</t>
  </si>
  <si>
    <t>WBD02377001</t>
  </si>
  <si>
    <t>WBD02377101</t>
  </si>
  <si>
    <t>WBD02377201</t>
  </si>
  <si>
    <t>WBD02377301</t>
  </si>
  <si>
    <t>WBD02377401</t>
  </si>
  <si>
    <t>WBD02377501</t>
  </si>
  <si>
    <t>WBD02377601</t>
  </si>
  <si>
    <t>WBD02377701</t>
  </si>
  <si>
    <t>WBD02377801</t>
  </si>
  <si>
    <t>WBD02377901</t>
  </si>
  <si>
    <t>WBD02378001</t>
  </si>
  <si>
    <t>WBD02378101</t>
  </si>
  <si>
    <t>WBD02378201</t>
  </si>
  <si>
    <t>WBD02378401</t>
  </si>
  <si>
    <t>WBD02378301</t>
  </si>
  <si>
    <t>WBD02378501</t>
  </si>
  <si>
    <t>WBD02378601</t>
  </si>
  <si>
    <t>WBD02378701</t>
  </si>
  <si>
    <t>WBD02378801</t>
  </si>
  <si>
    <t>WBD02378901</t>
  </si>
  <si>
    <t>WBD02379101</t>
  </si>
  <si>
    <t>WBD02379001</t>
  </si>
  <si>
    <t>WBD02379201</t>
  </si>
  <si>
    <t>WBD02379301</t>
  </si>
  <si>
    <t>WBD02379401</t>
  </si>
  <si>
    <t>WBD02379601</t>
  </si>
  <si>
    <t>WBD02379501</t>
  </si>
  <si>
    <t>WBD02379701</t>
  </si>
  <si>
    <t>WBD02379801</t>
  </si>
  <si>
    <t>WBD02380001</t>
  </si>
  <si>
    <t>WBD02379901</t>
  </si>
  <si>
    <t>WBD02380101</t>
  </si>
  <si>
    <t>WBD02380201</t>
  </si>
  <si>
    <t>WBD02380301</t>
  </si>
  <si>
    <t>WBD02380401</t>
  </si>
  <si>
    <t>WBD02380501</t>
  </si>
  <si>
    <t>WBD02380601</t>
  </si>
  <si>
    <t>WBD02380701</t>
  </si>
  <si>
    <t>WBD02380801</t>
  </si>
  <si>
    <t>WBD02380901</t>
  </si>
  <si>
    <t>WBD02381001</t>
  </si>
  <si>
    <t>WBD02381101</t>
  </si>
  <si>
    <t>WBD02381201</t>
  </si>
  <si>
    <t>WBD02381301</t>
  </si>
  <si>
    <t>WBD02381401</t>
  </si>
  <si>
    <t>WBD02381501</t>
  </si>
  <si>
    <t>WBD02381601</t>
  </si>
  <si>
    <t>WBD02381701</t>
  </si>
  <si>
    <t>WBD02381801</t>
  </si>
  <si>
    <t>WBD02382001</t>
  </si>
  <si>
    <t>WBD02381901</t>
  </si>
  <si>
    <t>WBD02382101</t>
  </si>
  <si>
    <t>WBD02382201</t>
  </si>
  <si>
    <t>WBD02382301</t>
  </si>
  <si>
    <t>WBD02382401</t>
  </si>
  <si>
    <t>WBD02382501</t>
  </si>
  <si>
    <t>WBD02382601</t>
  </si>
  <si>
    <t>WBD02382701</t>
  </si>
  <si>
    <t>WBD02382801</t>
  </si>
  <si>
    <t>WBD02382901</t>
  </si>
  <si>
    <t>WBD02383001</t>
  </si>
  <si>
    <t>WBD02383101</t>
  </si>
  <si>
    <t>WBD02383201</t>
  </si>
  <si>
    <t>WBD02383301</t>
  </si>
  <si>
    <t>WBD02383401</t>
  </si>
  <si>
    <t>WBD02383501</t>
  </si>
  <si>
    <t>WBD02383601</t>
  </si>
  <si>
    <t>WBD02383701</t>
  </si>
  <si>
    <t>WBD02383801</t>
  </si>
  <si>
    <t>WBD02383901</t>
  </si>
  <si>
    <t>WBD02384001</t>
  </si>
  <si>
    <t>WBD02384101</t>
  </si>
  <si>
    <t>WBD02384201</t>
  </si>
  <si>
    <t>WBD02384301</t>
  </si>
  <si>
    <t>WBD02384401</t>
  </si>
  <si>
    <t>WBD02384601</t>
  </si>
  <si>
    <t>WBD02384501</t>
  </si>
  <si>
    <t>WBD02384701</t>
  </si>
  <si>
    <t>WBD02384801</t>
  </si>
  <si>
    <t>WBD02384901</t>
  </si>
  <si>
    <t>WBD02385001</t>
  </si>
  <si>
    <t>WBD02385301</t>
  </si>
  <si>
    <t>WBD02385601</t>
  </si>
  <si>
    <t>WBD02385501</t>
  </si>
  <si>
    <t>WBD02385401</t>
  </si>
  <si>
    <t>WBD02385701</t>
  </si>
  <si>
    <t>WBD02385801</t>
  </si>
  <si>
    <t>WBD02385901</t>
  </si>
  <si>
    <t>WBD02386001</t>
  </si>
  <si>
    <t>WBD02386101</t>
  </si>
  <si>
    <t>WBD02386201</t>
  </si>
  <si>
    <t>WBD02386601</t>
  </si>
  <si>
    <t>WBD02386301</t>
  </si>
  <si>
    <t>WBD02386501</t>
  </si>
  <si>
    <t>WBD02386401</t>
  </si>
  <si>
    <t>WBD02386701</t>
  </si>
  <si>
    <t>WBD02385201</t>
  </si>
  <si>
    <t>WBD02385101</t>
  </si>
  <si>
    <t>WBD02387001</t>
  </si>
  <si>
    <t>WBD02387101</t>
  </si>
  <si>
    <t>WBD02387401</t>
  </si>
  <si>
    <t>WBD02387501</t>
  </si>
  <si>
    <t>WBD02387301</t>
  </si>
  <si>
    <t>WBD02387201</t>
  </si>
  <si>
    <t>WBD02387601</t>
  </si>
  <si>
    <t>WBD02387701</t>
  </si>
  <si>
    <t>WBD02387801</t>
  </si>
  <si>
    <t>WBD02372401</t>
  </si>
  <si>
    <t>WBD02388001</t>
  </si>
  <si>
    <t>WBD02388101</t>
  </si>
  <si>
    <t>WBD02388201</t>
  </si>
  <si>
    <t>WBD02388401</t>
  </si>
  <si>
    <t>WBD02388301</t>
  </si>
  <si>
    <t>WBD02388501</t>
  </si>
  <si>
    <t>WBD02388701</t>
  </si>
  <si>
    <t>WBD02388601</t>
  </si>
  <si>
    <t>WBD02388801</t>
  </si>
  <si>
    <t>WBD02388901</t>
  </si>
  <si>
    <t>WBD02389001</t>
  </si>
  <si>
    <t>WBD02389101</t>
  </si>
  <si>
    <t>WBD02389301</t>
  </si>
  <si>
    <t>WBD02389201</t>
  </si>
  <si>
    <t>WBD02389401</t>
  </si>
  <si>
    <t>WBD02389501</t>
  </si>
  <si>
    <t>WBD02389601</t>
  </si>
  <si>
    <t>WBD02389701</t>
  </si>
  <si>
    <t>WBD02370901</t>
  </si>
  <si>
    <t>WBD02389901</t>
  </si>
  <si>
    <t>WBD02390101</t>
  </si>
  <si>
    <t>WBD02390001</t>
  </si>
  <si>
    <t>WBD02390201</t>
  </si>
  <si>
    <t>WBD02390301</t>
  </si>
  <si>
    <t>WBD02390401</t>
  </si>
  <si>
    <t>WBD02390501</t>
  </si>
  <si>
    <t>WBD02390601</t>
  </si>
  <si>
    <t>WBD02390701</t>
  </si>
  <si>
    <t>WBD02390801</t>
  </si>
  <si>
    <t>WBD02390901</t>
  </si>
  <si>
    <t>WBD02391001</t>
  </si>
  <si>
    <t>WBD02391101</t>
  </si>
  <si>
    <t>WBD02391201</t>
  </si>
  <si>
    <t>WBD02391301</t>
  </si>
  <si>
    <t>WBD02391401</t>
  </si>
  <si>
    <t>WBD02391501</t>
  </si>
  <si>
    <t>WBD02391601</t>
  </si>
  <si>
    <t>WBD02391701</t>
  </si>
  <si>
    <t>WBD02391901</t>
  </si>
  <si>
    <t>WBD02391801</t>
  </si>
  <si>
    <t>WBD02392001</t>
  </si>
  <si>
    <t>WBD02392101</t>
  </si>
  <si>
    <t>WBD02392201</t>
  </si>
  <si>
    <t>WBD02392301</t>
  </si>
  <si>
    <t>WBD02392401</t>
  </si>
  <si>
    <t>WBD02392501</t>
  </si>
  <si>
    <t>WBD02392601</t>
  </si>
  <si>
    <t>WBD02392701</t>
  </si>
  <si>
    <t>WBD02392801</t>
  </si>
  <si>
    <t>WBD02392901</t>
  </si>
  <si>
    <t>WBD02393001</t>
  </si>
  <si>
    <t>WBD02393101</t>
  </si>
  <si>
    <t>WBD02389801</t>
  </si>
  <si>
    <t>WBD02393301</t>
  </si>
  <si>
    <t>WBD02393401</t>
  </si>
  <si>
    <t>WBD02393601</t>
  </si>
  <si>
    <t>WBD02393501</t>
  </si>
  <si>
    <t>WBD02393701</t>
  </si>
  <si>
    <t>WBD02393801</t>
  </si>
  <si>
    <t>WBD02393901</t>
  </si>
  <si>
    <t>WBD02394001</t>
  </si>
  <si>
    <t>WBD02394101</t>
  </si>
  <si>
    <t>WBD02394201</t>
  </si>
  <si>
    <t>WBD02394301</t>
  </si>
  <si>
    <t>WBD02394401</t>
  </si>
  <si>
    <t>WBD02394501</t>
  </si>
  <si>
    <t>WBD02394601</t>
  </si>
  <si>
    <t>WBD02394701</t>
  </si>
  <si>
    <t>WBD02394801</t>
  </si>
  <si>
    <t>WBD02394901</t>
  </si>
  <si>
    <t>WBD02395001</t>
  </si>
  <si>
    <t>WBD02395101</t>
  </si>
  <si>
    <t>WBD02395201</t>
  </si>
  <si>
    <t>WBD02395301</t>
  </si>
  <si>
    <t>WBD02395401</t>
  </si>
  <si>
    <t>WBD02395501</t>
  </si>
  <si>
    <t>WBD02395601</t>
  </si>
  <si>
    <t>WBD02395701</t>
  </si>
  <si>
    <t>WBD02395801</t>
  </si>
  <si>
    <t>WBD02395901</t>
  </si>
  <si>
    <t>WBD02396001</t>
  </si>
  <si>
    <t>WBD02396101</t>
  </si>
  <si>
    <t>WBD02396201</t>
  </si>
  <si>
    <t>WBD02396301</t>
  </si>
  <si>
    <t>WBD02396401</t>
  </si>
  <si>
    <t>WBD02387901</t>
  </si>
  <si>
    <t>WBD02396601</t>
  </si>
  <si>
    <t>WBD02396701</t>
  </si>
  <si>
    <t>WBD02396801</t>
  </si>
  <si>
    <t>WBD02396901</t>
  </si>
  <si>
    <t>WBD02397001</t>
  </si>
  <si>
    <t>WBD02397101</t>
  </si>
  <si>
    <t>WBD02397201</t>
  </si>
  <si>
    <t>WBD02397301</t>
  </si>
  <si>
    <t>WBD02397401</t>
  </si>
  <si>
    <t>WBD02397501</t>
  </si>
  <si>
    <t>WBD02397601</t>
  </si>
  <si>
    <t>WBD02397701</t>
  </si>
  <si>
    <t>WBD02386901</t>
  </si>
  <si>
    <t>WBD02386801</t>
  </si>
  <si>
    <t>WBD02397801</t>
  </si>
  <si>
    <t>WBD02397901</t>
  </si>
  <si>
    <t>WBD02398001</t>
  </si>
  <si>
    <t>WBD02398101</t>
  </si>
  <si>
    <t>WBD02398201</t>
  </si>
  <si>
    <t>WBD02398301</t>
  </si>
  <si>
    <t>WBD02398401</t>
  </si>
  <si>
    <t>WBD02398501</t>
  </si>
  <si>
    <t>WBD02398601</t>
  </si>
  <si>
    <t>WBD02398701</t>
  </si>
  <si>
    <t>WBD02398801</t>
  </si>
  <si>
    <t>WBD02399001</t>
  </si>
  <si>
    <t>WBD02399101</t>
  </si>
  <si>
    <t>WBD02398901</t>
  </si>
  <si>
    <t>WBD02399201</t>
  </si>
  <si>
    <t>WBD02399301</t>
  </si>
  <si>
    <t>WBD02399401</t>
  </si>
  <si>
    <t>WBD02399501</t>
  </si>
  <si>
    <t>WBD02399801</t>
  </si>
  <si>
    <t>WBD02399901</t>
  </si>
  <si>
    <t>WBD02400001</t>
  </si>
  <si>
    <t>WBD02400101</t>
  </si>
  <si>
    <t>WBD02400201</t>
  </si>
  <si>
    <t>WBD02400301</t>
  </si>
  <si>
    <t>WBD02400401</t>
  </si>
  <si>
    <t>WBD02400501</t>
  </si>
  <si>
    <t>WBD02400601</t>
  </si>
  <si>
    <t>WBD02400701</t>
  </si>
  <si>
    <t>WBD02400801</t>
  </si>
  <si>
    <t>WBD02400901</t>
  </si>
  <si>
    <t>WBD02401001</t>
  </si>
  <si>
    <t>WBD02401101</t>
  </si>
  <si>
    <t>WBD02401201</t>
  </si>
  <si>
    <t>WBD02401301</t>
  </si>
  <si>
    <t>WBD02401401</t>
  </si>
  <si>
    <t>WBD02401501</t>
  </si>
  <si>
    <t>WBD02401601</t>
  </si>
  <si>
    <t>WBD02401701</t>
  </si>
  <si>
    <t>WBD02401801</t>
  </si>
  <si>
    <t>WBD02401901</t>
  </si>
  <si>
    <t>WBD02402001</t>
  </si>
  <si>
    <t>WBD02402101</t>
  </si>
  <si>
    <t>WBD02402201</t>
  </si>
  <si>
    <t>WBD02402301</t>
  </si>
  <si>
    <t>WBD02402501</t>
  </si>
  <si>
    <t>WBD02402401</t>
  </si>
  <si>
    <t>WBD02402601</t>
  </si>
  <si>
    <t>WBD02402701</t>
  </si>
  <si>
    <t>WBD02402801</t>
  </si>
  <si>
    <t>WBD02402901</t>
  </si>
  <si>
    <t>WBD02403001</t>
  </si>
  <si>
    <t>WBD02403101</t>
  </si>
  <si>
    <t>WBD02403201</t>
  </si>
  <si>
    <t>WBD02403301</t>
  </si>
  <si>
    <t>WBD02403401</t>
  </si>
  <si>
    <t>WBD02403501</t>
  </si>
  <si>
    <t>WBD02403601</t>
  </si>
  <si>
    <t>WBD02403701</t>
  </si>
  <si>
    <t>WBD02403801</t>
  </si>
  <si>
    <t>WBD02403901</t>
  </si>
  <si>
    <t>WBD02404201</t>
  </si>
  <si>
    <t>WBD02404001</t>
  </si>
  <si>
    <t>WBD02404101</t>
  </si>
  <si>
    <t>WBD02404301</t>
  </si>
  <si>
    <t>WBD02404401</t>
  </si>
  <si>
    <t>WBD02404501</t>
  </si>
  <si>
    <t>WBD02404601</t>
  </si>
  <si>
    <t>WBD02404801</t>
  </si>
  <si>
    <t>WBD02404701</t>
  </si>
  <si>
    <t>WBD02404901</t>
  </si>
  <si>
    <t>WBD02405101</t>
  </si>
  <si>
    <t>WBD02405001</t>
  </si>
  <si>
    <t>WBD02396501</t>
  </si>
  <si>
    <t>WBD02405301</t>
  </si>
  <si>
    <t>WBD02405401</t>
  </si>
  <si>
    <t>WBD02405501</t>
  </si>
  <si>
    <t>WBD02405601</t>
  </si>
  <si>
    <t>WBD02405701</t>
  </si>
  <si>
    <t>WBD02405801</t>
  </si>
  <si>
    <t>WBD02405901</t>
  </si>
  <si>
    <t>WBD02406001</t>
  </si>
  <si>
    <t>WBD02406101</t>
  </si>
  <si>
    <t>WBD02406201</t>
  </si>
  <si>
    <t>WBD02406301</t>
  </si>
  <si>
    <t>WBD02406401</t>
  </si>
  <si>
    <t>WBD02406501</t>
  </si>
  <si>
    <t>WBD02406601</t>
  </si>
  <si>
    <t>WBD02406701</t>
  </si>
  <si>
    <t>WBD02406801</t>
  </si>
  <si>
    <t>WBD02406901</t>
  </si>
  <si>
    <t>WBD02407001</t>
  </si>
  <si>
    <t>WBD02393201</t>
  </si>
  <si>
    <t>WBD02407201</t>
  </si>
  <si>
    <t>WBD02407301</t>
  </si>
  <si>
    <t>WBD02407401</t>
  </si>
  <si>
    <t>WBD02407501</t>
  </si>
  <si>
    <t>WBD02407601</t>
  </si>
  <si>
    <t>WBD02407701</t>
  </si>
  <si>
    <t>WBD02407801</t>
  </si>
  <si>
    <t>WBD02407901</t>
  </si>
  <si>
    <t>WBD02408001</t>
  </si>
  <si>
    <t>WBD02408101</t>
  </si>
  <si>
    <t>WBD02408301</t>
  </si>
  <si>
    <t>WBD02408201</t>
  </si>
  <si>
    <t>WBD02408401</t>
  </si>
  <si>
    <t>WBD02408501</t>
  </si>
  <si>
    <t>WBD02408601</t>
  </si>
  <si>
    <t>WBD02408701</t>
  </si>
  <si>
    <t>WBD02408801</t>
  </si>
  <si>
    <t>WBD02408901</t>
  </si>
  <si>
    <t>WBD02409001</t>
  </si>
  <si>
    <t>WBD02409101</t>
  </si>
  <si>
    <t>WBD02409301</t>
  </si>
  <si>
    <t>WBD02409201</t>
  </si>
  <si>
    <t>WBD02409401</t>
  </si>
  <si>
    <t>WBD02409501</t>
  </si>
  <si>
    <t>WBD02409601</t>
  </si>
  <si>
    <t>WBD02409801</t>
  </si>
  <si>
    <t>WBD02409701</t>
  </si>
  <si>
    <t>WBD02409901</t>
  </si>
  <si>
    <t>WBD02410101</t>
  </si>
  <si>
    <t>WBD02410201</t>
  </si>
  <si>
    <t>WBD02410001</t>
  </si>
  <si>
    <t>WBD02410301</t>
  </si>
  <si>
    <t>WBD02410401</t>
  </si>
  <si>
    <t>WBD02410501</t>
  </si>
  <si>
    <t>WBD02410601</t>
  </si>
  <si>
    <t>WBD02410701</t>
  </si>
  <si>
    <t>WBD02410801</t>
  </si>
  <si>
    <t>WBD02410901</t>
  </si>
  <si>
    <t>WBD02411001</t>
  </si>
  <si>
    <t>WBD02411101</t>
  </si>
  <si>
    <t>WBD02411201</t>
  </si>
  <si>
    <t>WBD02411301</t>
  </si>
  <si>
    <t>WBD02411401</t>
  </si>
  <si>
    <t>WBD02411501</t>
  </si>
  <si>
    <t>WBD02411601</t>
  </si>
  <si>
    <t>WBD02411801</t>
  </si>
  <si>
    <t>WBD02411701</t>
  </si>
  <si>
    <t>WBD02411901</t>
  </si>
  <si>
    <t>WBD02412001</t>
  </si>
  <si>
    <t>WBD02412101</t>
  </si>
  <si>
    <t>WBD02412201</t>
  </si>
  <si>
    <t>WBD02412301</t>
  </si>
  <si>
    <t>WBD02412401</t>
  </si>
  <si>
    <t>WBD02412501</t>
  </si>
  <si>
    <t>WBD02412601</t>
  </si>
  <si>
    <t>WBD02412801</t>
  </si>
  <si>
    <t>WBD02412701</t>
  </si>
  <si>
    <t>WBD02407101</t>
  </si>
  <si>
    <t>WBD02412901</t>
  </si>
  <si>
    <t>WBD02413101</t>
  </si>
  <si>
    <t>WBD02413201</t>
  </si>
  <si>
    <t>WBD02413301</t>
  </si>
  <si>
    <t>WBD02413401</t>
  </si>
  <si>
    <t>WBD02413501</t>
  </si>
  <si>
    <t>WBD02413601</t>
  </si>
  <si>
    <t>WBD02413701</t>
  </si>
  <si>
    <t>WBD02413801</t>
  </si>
  <si>
    <t>WBD02413901</t>
  </si>
  <si>
    <t>WBD02414001</t>
  </si>
  <si>
    <t>WBD02405201</t>
  </si>
  <si>
    <t>WBD02414101</t>
  </si>
  <si>
    <t>WBD02414301</t>
  </si>
  <si>
    <t>WBD02414201</t>
  </si>
  <si>
    <t>WBD02414401</t>
  </si>
  <si>
    <t>WBD02414501</t>
  </si>
  <si>
    <t>WBD02414701</t>
  </si>
  <si>
    <t>WBD02414601</t>
  </si>
  <si>
    <t>WBD02414801</t>
  </si>
  <si>
    <t>WBD02414901</t>
  </si>
  <si>
    <t>WBD02415001</t>
  </si>
  <si>
    <t>WBD02415101</t>
  </si>
  <si>
    <t>WBD02415301</t>
  </si>
  <si>
    <t>WBD02415201</t>
  </si>
  <si>
    <t>WBD02415401</t>
  </si>
  <si>
    <t>WBD02415501</t>
  </si>
  <si>
    <t>WBD02415601</t>
  </si>
  <si>
    <t>WBD02415701</t>
  </si>
  <si>
    <t>WBD02415801</t>
  </si>
  <si>
    <t>WBD02415901</t>
  </si>
  <si>
    <t>WBD02416001</t>
  </si>
  <si>
    <t>WBD02416101</t>
  </si>
  <si>
    <t>WBD02416201</t>
  </si>
  <si>
    <t>WBD02416301</t>
  </si>
  <si>
    <t>WBD02416401</t>
  </si>
  <si>
    <t>WBD02416501</t>
  </si>
  <si>
    <t>WBD02416601</t>
  </si>
  <si>
    <t>WBD02416701</t>
  </si>
  <si>
    <t>WBD02416801</t>
  </si>
  <si>
    <t>WBD02416901</t>
  </si>
  <si>
    <t>WBD02417001</t>
  </si>
  <si>
    <t>WBD02417101</t>
  </si>
  <si>
    <t>WBD02417201</t>
  </si>
  <si>
    <t>WBD02417301</t>
  </si>
  <si>
    <t>WBD02417401</t>
  </si>
  <si>
    <t>WBD02417501</t>
  </si>
  <si>
    <t>WBD02417601</t>
  </si>
  <si>
    <t>WBD02417701</t>
  </si>
  <si>
    <t>WBD02417801</t>
  </si>
  <si>
    <t>WBD02417901</t>
  </si>
  <si>
    <t>WBD02418001</t>
  </si>
  <si>
    <t>WBD02418101</t>
  </si>
  <si>
    <t>WBD02418201</t>
  </si>
  <si>
    <t>WBD02418301</t>
  </si>
  <si>
    <t>WBD02418401</t>
  </si>
  <si>
    <t>WBD02418501</t>
  </si>
  <si>
    <t>WBD02418701</t>
  </si>
  <si>
    <t>WBD02418601</t>
  </si>
  <si>
    <t>WBD02418801</t>
  </si>
  <si>
    <t>WBD02418901</t>
  </si>
  <si>
    <t>WBD02419001</t>
  </si>
  <si>
    <t>WBD02419101</t>
  </si>
  <si>
    <t>WBD02419301</t>
  </si>
  <si>
    <t>WBD02419201</t>
  </si>
  <si>
    <t>WBD02419401</t>
  </si>
  <si>
    <t>WBD02419501</t>
  </si>
  <si>
    <t>WBD02419601</t>
  </si>
  <si>
    <t>WBD02419701</t>
  </si>
  <si>
    <t>WBD02419801</t>
  </si>
  <si>
    <t>WBD02419901</t>
  </si>
  <si>
    <t>WBD02420001</t>
  </si>
  <si>
    <t>WBD02420101</t>
  </si>
  <si>
    <t>WBD02420301</t>
  </si>
  <si>
    <t>WBD02420401</t>
  </si>
  <si>
    <t>WBD02420201</t>
  </si>
  <si>
    <t>WBD02420501</t>
  </si>
  <si>
    <t>WBD02420601</t>
  </si>
  <si>
    <t>WBD02420701</t>
  </si>
  <si>
    <t>WBD02420801</t>
  </si>
  <si>
    <t>WBD02420901</t>
  </si>
  <si>
    <t>WBD02421001</t>
  </si>
  <si>
    <t>WBD02399601</t>
  </si>
  <si>
    <t>WBD02399701</t>
  </si>
  <si>
    <t>WBD02421301</t>
  </si>
  <si>
    <t>WBD02421201</t>
  </si>
  <si>
    <t>WBD02421101</t>
  </si>
  <si>
    <t>WBD02421601</t>
  </si>
  <si>
    <t>WBD02421701</t>
  </si>
  <si>
    <t>WBD02421801</t>
  </si>
  <si>
    <t>WBD02421901</t>
  </si>
  <si>
    <t>WBD02422001</t>
  </si>
  <si>
    <t>WBD02422101</t>
  </si>
  <si>
    <t>WBD02422201</t>
  </si>
  <si>
    <t>WBD02422301</t>
  </si>
  <si>
    <t>WBD02422401</t>
  </si>
  <si>
    <t>WBD02422501</t>
  </si>
  <si>
    <t>WBD02422601</t>
  </si>
  <si>
    <t>WBD02422701</t>
  </si>
  <si>
    <t>WBD02422801</t>
  </si>
  <si>
    <t>WBD02422901</t>
  </si>
  <si>
    <t>WBD02423001</t>
  </si>
  <si>
    <t>WBD02423101</t>
  </si>
  <si>
    <t>WBD02423301</t>
  </si>
  <si>
    <t>WBD02423401</t>
  </si>
  <si>
    <t>WBD02423201</t>
  </si>
  <si>
    <t>WBD02423501</t>
  </si>
  <si>
    <t>WBD02423701</t>
  </si>
  <si>
    <t>WBD02423601</t>
  </si>
  <si>
    <t>WBD02423801</t>
  </si>
  <si>
    <t>WBD02423901</t>
  </si>
  <si>
    <t>WBD02424001</t>
  </si>
  <si>
    <t>WBD02424101</t>
  </si>
  <si>
    <t>WBD02424201</t>
  </si>
  <si>
    <t>WBD02424301</t>
  </si>
  <si>
    <t>WBD02424401</t>
  </si>
  <si>
    <t>WBD02424501</t>
  </si>
  <si>
    <t>WBD02424601</t>
  </si>
  <si>
    <t>WBD02424701</t>
  </si>
  <si>
    <t>WBD02424801</t>
  </si>
  <si>
    <t>WBD02424901</t>
  </si>
  <si>
    <t>WBD02425101</t>
  </si>
  <si>
    <t>WBD02425301</t>
  </si>
  <si>
    <t>WBD02425201</t>
  </si>
  <si>
    <t>WBD02425401</t>
  </si>
  <si>
    <t>WBD02425501</t>
  </si>
  <si>
    <t>WBD02425601</t>
  </si>
  <si>
    <t>WBD02425701</t>
  </si>
  <si>
    <t>WBD02425801</t>
  </si>
  <si>
    <t>WBD02425901</t>
  </si>
  <si>
    <t>WBD02426001</t>
  </si>
  <si>
    <t>WBD02426301</t>
  </si>
  <si>
    <t>WBD02426101</t>
  </si>
  <si>
    <t>WBD02426201</t>
  </si>
  <si>
    <t>WBD02426401</t>
  </si>
  <si>
    <t>WBD02426501</t>
  </si>
  <si>
    <t>WBD02426601</t>
  </si>
  <si>
    <t>WBD02426701</t>
  </si>
  <si>
    <t>WBD02413001</t>
  </si>
  <si>
    <t>WBD02426901</t>
  </si>
  <si>
    <t>WBD02427001</t>
  </si>
  <si>
    <t>WBD02427101</t>
  </si>
  <si>
    <t>WBD02427201</t>
  </si>
  <si>
    <t>WBD02427301</t>
  </si>
  <si>
    <t>WBD02427401</t>
  </si>
  <si>
    <t>WBD02427501</t>
  </si>
  <si>
    <t>WBD02427601</t>
  </si>
  <si>
    <t>WBD02427701</t>
  </si>
  <si>
    <t>WBD02426801</t>
  </si>
  <si>
    <t>WBD02427901</t>
  </si>
  <si>
    <t>WBD02428001</t>
  </si>
  <si>
    <t>WBD02428101</t>
  </si>
  <si>
    <t>WBD02428201</t>
  </si>
  <si>
    <t>WBD02428401</t>
  </si>
  <si>
    <t>WBD02428301</t>
  </si>
  <si>
    <t>WBD02428501</t>
  </si>
  <si>
    <t>WBD02428701</t>
  </si>
  <si>
    <t>WBD02428601</t>
  </si>
  <si>
    <t>WBD02428801</t>
  </si>
  <si>
    <t>WBD02425001</t>
  </si>
  <si>
    <t>WBD02429201</t>
  </si>
  <si>
    <t>WBD02429001</t>
  </si>
  <si>
    <t>WBD02429101</t>
  </si>
  <si>
    <t>WBD02429301</t>
  </si>
  <si>
    <t>WBD02429401</t>
  </si>
  <si>
    <t>WBD02429501</t>
  </si>
  <si>
    <t>WBD02429701</t>
  </si>
  <si>
    <t>WBD02429601</t>
  </si>
  <si>
    <t>WBD02429801</t>
  </si>
  <si>
    <t>WBD02429901</t>
  </si>
  <si>
    <t>WBD02430001</t>
  </si>
  <si>
    <t>WBD02430101</t>
  </si>
  <si>
    <t>WBD02430201</t>
  </si>
  <si>
    <t>WBD02430301</t>
  </si>
  <si>
    <t>WBD02430401</t>
  </si>
  <si>
    <t>WBD02430501</t>
  </si>
  <si>
    <t>WBD02430601</t>
  </si>
  <si>
    <t>WBD02430701</t>
  </si>
  <si>
    <t>WBD02430801</t>
  </si>
  <si>
    <t>WBD02430901</t>
  </si>
  <si>
    <t>WBD02431201</t>
  </si>
  <si>
    <t>WBD02431001</t>
  </si>
  <si>
    <t>WBD02431101</t>
  </si>
  <si>
    <t>WBD02431301</t>
  </si>
  <si>
    <t>WBD02431401</t>
  </si>
  <si>
    <t>WBD02421501</t>
  </si>
  <si>
    <t>WBD02421401</t>
  </si>
  <si>
    <t>WBD02431701</t>
  </si>
  <si>
    <t>WBD02431801</t>
  </si>
  <si>
    <t>WBD02431901</t>
  </si>
  <si>
    <t>WBD02432001</t>
  </si>
  <si>
    <t>WBD02432101</t>
  </si>
  <si>
    <t>WBD02432301</t>
  </si>
  <si>
    <t>WBD02432201</t>
  </si>
  <si>
    <t>WBD02432401</t>
  </si>
  <si>
    <t>WBD02432501</t>
  </si>
  <si>
    <t>WBD02432701</t>
  </si>
  <si>
    <t>WBD02432601</t>
  </si>
  <si>
    <t>WBD02432801</t>
  </si>
  <si>
    <t>WBD02432901</t>
  </si>
  <si>
    <t>WBD02433001</t>
  </si>
  <si>
    <t>WBD02433101</t>
  </si>
  <si>
    <t>WBD02433201</t>
  </si>
  <si>
    <t>WBD02433401</t>
  </si>
  <si>
    <t>WBD02433301</t>
  </si>
  <si>
    <t>WBD02433501</t>
  </si>
  <si>
    <t>WBD02433601</t>
  </si>
  <si>
    <t>WBD02433701</t>
  </si>
  <si>
    <t>WBD02433801</t>
  </si>
  <si>
    <t>WBD02433901</t>
  </si>
  <si>
    <t>WBD02434001</t>
  </si>
  <si>
    <t>WBD02434101</t>
  </si>
  <si>
    <t>WBD02434201</t>
  </si>
  <si>
    <t>WBD02434401</t>
  </si>
  <si>
    <t>WBD02434501</t>
  </si>
  <si>
    <t>WBD02434301</t>
  </si>
  <si>
    <t>WBD02434601</t>
  </si>
  <si>
    <t>WBD02434801</t>
  </si>
  <si>
    <t>WBD02434701</t>
  </si>
  <si>
    <t>WBD02434901</t>
  </si>
  <si>
    <t>WBD02431601</t>
  </si>
  <si>
    <t>WBD02431501</t>
  </si>
  <si>
    <t>WBD02435301</t>
  </si>
  <si>
    <t>WBD02435001</t>
  </si>
  <si>
    <t>WBD02435401</t>
  </si>
  <si>
    <t>WBD02435501</t>
  </si>
  <si>
    <t>WBD02435601</t>
  </si>
  <si>
    <t>WBD02435701</t>
  </si>
  <si>
    <t>WBD02435801</t>
  </si>
  <si>
    <t>WBD02435901</t>
  </si>
  <si>
    <t>WBD02436001</t>
  </si>
  <si>
    <t>WBD02436301</t>
  </si>
  <si>
    <t>WBD02436201</t>
  </si>
  <si>
    <t>WBD02436101</t>
  </si>
  <si>
    <t>WBD02436401</t>
  </si>
  <si>
    <t>WBD02436501</t>
  </si>
  <si>
    <t>WBD02436601</t>
  </si>
  <si>
    <t>WBD02436701</t>
  </si>
  <si>
    <t>WBD02436801</t>
  </si>
  <si>
    <t>WBD02436901</t>
  </si>
  <si>
    <t>WBD02437001</t>
  </si>
  <si>
    <t>WBD02437101</t>
  </si>
  <si>
    <t>WBD02437401</t>
  </si>
  <si>
    <t>WBD02437201</t>
  </si>
  <si>
    <t>WBD02437301</t>
  </si>
  <si>
    <t>WBD02437501</t>
  </si>
  <si>
    <t>WBD02437601</t>
  </si>
  <si>
    <t>WBD02437701</t>
  </si>
  <si>
    <t>WBD02428901</t>
  </si>
  <si>
    <t>WBD02437901</t>
  </si>
  <si>
    <t>WBD02438001</t>
  </si>
  <si>
    <t>WBD02438101</t>
  </si>
  <si>
    <t>WBD02438201</t>
  </si>
  <si>
    <t>WBD02438301</t>
  </si>
  <si>
    <t>WBD02438401</t>
  </si>
  <si>
    <t>WBD02438501</t>
  </si>
  <si>
    <t>WBD02438701</t>
  </si>
  <si>
    <t>WBD02438601</t>
  </si>
  <si>
    <t>WBD02438801</t>
  </si>
  <si>
    <t>WBD02438901</t>
  </si>
  <si>
    <t>WBD02439001</t>
  </si>
  <si>
    <t>WBD02439101</t>
  </si>
  <si>
    <t>WBD02439301</t>
  </si>
  <si>
    <t>WBD02439201</t>
  </si>
  <si>
    <t>WBD02439401</t>
  </si>
  <si>
    <t>WBD02439501</t>
  </si>
  <si>
    <t>WBD02439601</t>
  </si>
  <si>
    <t>WBD02439701</t>
  </si>
  <si>
    <t>WBD02439801</t>
  </si>
  <si>
    <t>WBD02439901</t>
  </si>
  <si>
    <t>WBD02440001</t>
  </si>
  <si>
    <t>WBD02440101</t>
  </si>
  <si>
    <t>WBD02440201</t>
  </si>
  <si>
    <t>WBD02440401</t>
  </si>
  <si>
    <t>WBD02440301</t>
  </si>
  <si>
    <t>WBD02440501</t>
  </si>
  <si>
    <t>WBD02440601</t>
  </si>
  <si>
    <t>WBD02440701</t>
  </si>
  <si>
    <t>WBD02440801</t>
  </si>
  <si>
    <t>WBD02440901</t>
  </si>
  <si>
    <t>WBD02441001</t>
  </si>
  <si>
    <t>WBD02441101</t>
  </si>
  <si>
    <t>WBD02441201</t>
  </si>
  <si>
    <t>WBD02441401</t>
  </si>
  <si>
    <t>WBD02441301</t>
  </si>
  <si>
    <t>WBD02441501</t>
  </si>
  <si>
    <t>WBD02441601</t>
  </si>
  <si>
    <t>WBD02441701</t>
  </si>
  <si>
    <t>WBD02441801</t>
  </si>
  <si>
    <t>WBD02441901</t>
  </si>
  <si>
    <t>WBD02442001</t>
  </si>
  <si>
    <t>WBD02442101</t>
  </si>
  <si>
    <t>WBD02427801</t>
  </si>
  <si>
    <t>WBD02442301</t>
  </si>
  <si>
    <t>WBD02442401</t>
  </si>
  <si>
    <t>WBD02442501</t>
  </si>
  <si>
    <t>WBD02442601</t>
  </si>
  <si>
    <t>WBD02442901</t>
  </si>
  <si>
    <t>WBD02442801</t>
  </si>
  <si>
    <t>WBD02442701</t>
  </si>
  <si>
    <t>WBD02443001</t>
  </si>
  <si>
    <t>WBD02443101</t>
  </si>
  <si>
    <t>WBD02443201</t>
  </si>
  <si>
    <t>WBD02443401</t>
  </si>
  <si>
    <t>WBD02443301</t>
  </si>
  <si>
    <t>WBD02443501</t>
  </si>
  <si>
    <t>WBD02443601</t>
  </si>
  <si>
    <t>WBD02443701</t>
  </si>
  <si>
    <t>WBD02443901</t>
  </si>
  <si>
    <t>WBD02443801</t>
  </si>
  <si>
    <t>WBD02444001</t>
  </si>
  <si>
    <t>WBD02444101</t>
  </si>
  <si>
    <t>WBD02444201</t>
  </si>
  <si>
    <t>WBD02444301</t>
  </si>
  <si>
    <t>WBD02444401</t>
  </si>
  <si>
    <t>WBD02444501</t>
  </si>
  <si>
    <t>WBD02444601</t>
  </si>
  <si>
    <t>WBD02444701</t>
  </si>
  <si>
    <t>WBD02444801</t>
  </si>
  <si>
    <t>WBD02444901</t>
  </si>
  <si>
    <t>WBD02445001</t>
  </si>
  <si>
    <t>WBD02445101</t>
  </si>
  <si>
    <t>WBD02445201</t>
  </si>
  <si>
    <t>WBD02445301</t>
  </si>
  <si>
    <t>WBD02445401</t>
  </si>
  <si>
    <t>WBD02445501</t>
  </si>
  <si>
    <t>WBD02445601</t>
  </si>
  <si>
    <t>WBD02445701</t>
  </si>
  <si>
    <t>WBD02445801</t>
  </si>
  <si>
    <t>WBD02445901</t>
  </si>
  <si>
    <t>WBD02446001</t>
  </si>
  <si>
    <t>WBD02446101</t>
  </si>
  <si>
    <t>WBD02446201</t>
  </si>
  <si>
    <t>WBD02446301</t>
  </si>
  <si>
    <t>WBD02446401</t>
  </si>
  <si>
    <t>WBD02446501</t>
  </si>
  <si>
    <t>WBD02446601</t>
  </si>
  <si>
    <t>WBD02446701</t>
  </si>
  <si>
    <t>WBD02446801</t>
  </si>
  <si>
    <t>WBD02446901</t>
  </si>
  <si>
    <t>WBD02447001</t>
  </si>
  <si>
    <t>WBD02447101</t>
  </si>
  <si>
    <t>WBD02447201</t>
  </si>
  <si>
    <t>WBD02447401</t>
  </si>
  <si>
    <t>WBD02447501</t>
  </si>
  <si>
    <t>WBD02447301</t>
  </si>
  <si>
    <t>WBD02447601</t>
  </si>
  <si>
    <t>WBD02447701</t>
  </si>
  <si>
    <t>WBD02447801</t>
  </si>
  <si>
    <t>WBD02447901</t>
  </si>
  <si>
    <t>WBD02448001</t>
  </si>
  <si>
    <t>WBD02448101</t>
  </si>
  <si>
    <t>WBD02448201</t>
  </si>
  <si>
    <t>WBD02442201</t>
  </si>
  <si>
    <t>WBD02448401</t>
  </si>
  <si>
    <t>WBD02448501</t>
  </si>
  <si>
    <t>WBD02448601</t>
  </si>
  <si>
    <t>WBD02448701</t>
  </si>
  <si>
    <t>WBD02448901</t>
  </si>
  <si>
    <t>WBD02448801</t>
  </si>
  <si>
    <t>WBD02449001</t>
  </si>
  <si>
    <t>WBD02449101</t>
  </si>
  <si>
    <t>WBD02449201</t>
  </si>
  <si>
    <t>WBD02449301</t>
  </si>
  <si>
    <t>WBD02449401</t>
  </si>
  <si>
    <t>WBD02449601</t>
  </si>
  <si>
    <t>WBD02449501</t>
  </si>
  <si>
    <t>WBD02449701</t>
  </si>
  <si>
    <t>WBD02449801</t>
  </si>
  <si>
    <t>WBD02449901</t>
  </si>
  <si>
    <t>WBD02450001</t>
  </si>
  <si>
    <t>WBD02450101</t>
  </si>
  <si>
    <t>WBD02450201</t>
  </si>
  <si>
    <t>WBD02450301</t>
  </si>
  <si>
    <t>WBD02450401</t>
  </si>
  <si>
    <t>WBD02450601</t>
  </si>
  <si>
    <t>WBD02450501</t>
  </si>
  <si>
    <t>WBD02450701</t>
  </si>
  <si>
    <t>WBD02450801</t>
  </si>
  <si>
    <t>WBD02450901</t>
  </si>
  <si>
    <t>WBD02451001</t>
  </si>
  <si>
    <t>WBD02451101</t>
  </si>
  <si>
    <t>WBD02451201</t>
  </si>
  <si>
    <t>WBD02451301</t>
  </si>
  <si>
    <t>WBD02451401</t>
  </si>
  <si>
    <t>WBD02451501</t>
  </si>
  <si>
    <t>WBD02437801</t>
  </si>
  <si>
    <t>WBD02451701</t>
  </si>
  <si>
    <t>WBD02451801</t>
  </si>
  <si>
    <t>WBD02451901</t>
  </si>
  <si>
    <t>WBD02452001</t>
  </si>
  <si>
    <t>WBD02452101</t>
  </si>
  <si>
    <t>WBD02452201</t>
  </si>
  <si>
    <t>WBD02452301</t>
  </si>
  <si>
    <t>WBD02452401</t>
  </si>
  <si>
    <t>WBD02452501</t>
  </si>
  <si>
    <t>WBD02435101</t>
  </si>
  <si>
    <t>WBD02435201</t>
  </si>
  <si>
    <t>WBD02452701</t>
  </si>
  <si>
    <t>WBD02452801</t>
  </si>
  <si>
    <t>WBD02452901</t>
  </si>
  <si>
    <t>WBD02453001</t>
  </si>
  <si>
    <t>WBD02453101</t>
  </si>
  <si>
    <t>WBD02453201</t>
  </si>
  <si>
    <t>WBD02452601</t>
  </si>
  <si>
    <t>WBD02453401</t>
  </si>
  <si>
    <t>WBD02453501</t>
  </si>
  <si>
    <t>WBD02453601</t>
  </si>
  <si>
    <t>WBD02453701</t>
  </si>
  <si>
    <t>WBD02453801</t>
  </si>
  <si>
    <t>WBD02453901</t>
  </si>
  <si>
    <t>WBD02454001</t>
  </si>
  <si>
    <t>WBD02454101</t>
  </si>
  <si>
    <t>WBD02454201</t>
  </si>
  <si>
    <t>WBD02454301</t>
  </si>
  <si>
    <t>WBD02454401</t>
  </si>
  <si>
    <t>WBD02454501</t>
  </si>
  <si>
    <t>WBD02454601</t>
  </si>
  <si>
    <t>WBD02454701</t>
  </si>
  <si>
    <t>WBD02454801</t>
  </si>
  <si>
    <t>WBD02454901</t>
  </si>
  <si>
    <t>WBD02455001</t>
  </si>
  <si>
    <t>WBD02455101</t>
  </si>
  <si>
    <t>WBD02455201</t>
  </si>
  <si>
    <t>WBD02451601</t>
  </si>
  <si>
    <t>WBD02455301</t>
  </si>
  <si>
    <t>WBD02455401</t>
  </si>
  <si>
    <t>WBD02448301</t>
  </si>
  <si>
    <t>WBD02455601</t>
  </si>
  <si>
    <t>WBD02455701</t>
  </si>
  <si>
    <t>WBD02455801</t>
  </si>
  <si>
    <t>WBD02455901</t>
  </si>
  <si>
    <t>WBD02456001</t>
  </si>
  <si>
    <t>WBD02456101</t>
  </si>
  <si>
    <t>WBD02456201</t>
  </si>
  <si>
    <t>WBD02456301</t>
  </si>
  <si>
    <t>WBD02456401</t>
  </si>
  <si>
    <t>WBD02456501</t>
  </si>
  <si>
    <t>WBD02456601</t>
  </si>
  <si>
    <t>WBD02456701</t>
  </si>
  <si>
    <t>WBD02456801</t>
  </si>
  <si>
    <t>WBD02457001</t>
  </si>
  <si>
    <t>WBD02456901</t>
  </si>
  <si>
    <t>WBD02457101</t>
  </si>
  <si>
    <t>WBD02457201</t>
  </si>
  <si>
    <t>WBD02457301</t>
  </si>
  <si>
    <t>WBD02457401</t>
  </si>
  <si>
    <t>WBD02457501</t>
  </si>
  <si>
    <t>WBD02457601</t>
  </si>
  <si>
    <t>WBD02457701</t>
  </si>
  <si>
    <t>WBD02457801</t>
  </si>
  <si>
    <t>WBD02457901</t>
  </si>
  <si>
    <t>WBD02458101</t>
  </si>
  <si>
    <t>WBD02458001</t>
  </si>
  <si>
    <t>WBD02458201</t>
  </si>
  <si>
    <t>WBD02458301</t>
  </si>
  <si>
    <t>WBD02458401</t>
  </si>
  <si>
    <t>WBD02458501</t>
  </si>
  <si>
    <t>WBD02458601</t>
  </si>
  <si>
    <t>WBD02458701</t>
  </si>
  <si>
    <t>WBD02458801</t>
  </si>
  <si>
    <t>WBD02458901</t>
  </si>
  <si>
    <t>WBD02459001</t>
  </si>
  <si>
    <t>WBD02459101</t>
  </si>
  <si>
    <t>WBD02459201</t>
  </si>
  <si>
    <t>WBD02459301</t>
  </si>
  <si>
    <t>WBD02459401</t>
  </si>
  <si>
    <t>WBD02459501</t>
  </si>
  <si>
    <t>WBD02459601</t>
  </si>
  <si>
    <t>WBD02459701</t>
  </si>
  <si>
    <t>WBD02459801</t>
  </si>
  <si>
    <t>WBD02459901</t>
  </si>
  <si>
    <t>WBD02460001</t>
  </si>
  <si>
    <t>WBD02460101</t>
  </si>
  <si>
    <t>WBD02460201</t>
  </si>
  <si>
    <t>WBD02460301</t>
  </si>
  <si>
    <t>WBD02460501</t>
  </si>
  <si>
    <t>WBD02460601</t>
  </si>
  <si>
    <t>WBD02460401</t>
  </si>
  <si>
    <t>WBD02460701</t>
  </si>
  <si>
    <t>WBD02460801</t>
  </si>
  <si>
    <t>WBD02460901</t>
  </si>
  <si>
    <t>WBD02461001</t>
  </si>
  <si>
    <t>WBD02461101</t>
  </si>
  <si>
    <t>WBD02461201</t>
  </si>
  <si>
    <t>WBD02461301</t>
  </si>
  <si>
    <t>WBD02461401</t>
  </si>
  <si>
    <t>WBD02461601</t>
  </si>
  <si>
    <t>WBD02461501</t>
  </si>
  <si>
    <t>WBD02461701</t>
  </si>
  <si>
    <t>WBD02461801</t>
  </si>
  <si>
    <t>WBD02461901</t>
  </si>
  <si>
    <t>WBD02462001</t>
  </si>
  <si>
    <t>WBD02462101</t>
  </si>
  <si>
    <t>WBD02462201</t>
  </si>
  <si>
    <t>WBD02462301</t>
  </si>
  <si>
    <t>WBD02462401</t>
  </si>
  <si>
    <t>WBD02462501</t>
  </si>
  <si>
    <t>WBD02462601</t>
  </si>
  <si>
    <t>WBD02462701</t>
  </si>
  <si>
    <t>WBD02462801</t>
  </si>
  <si>
    <t>WBD02462901</t>
  </si>
  <si>
    <t>WBD02463001</t>
  </si>
  <si>
    <t>WBD02463101</t>
  </si>
  <si>
    <t>WBD02463201</t>
  </si>
  <si>
    <t>WBD02463301</t>
  </si>
  <si>
    <t>WBD02463501</t>
  </si>
  <si>
    <t>WBD02463401</t>
  </si>
  <si>
    <t>WBD02463701</t>
  </si>
  <si>
    <t>WBD02463601</t>
  </si>
  <si>
    <t>WBD02463801</t>
  </si>
  <si>
    <t>WBD02464001</t>
  </si>
  <si>
    <t>WBD02463901</t>
  </si>
  <si>
    <t>WBD02464101</t>
  </si>
  <si>
    <t>WBD02464201</t>
  </si>
  <si>
    <t>WBD02464301</t>
  </si>
  <si>
    <t>WBD02464501</t>
  </si>
  <si>
    <t>WBD02464401</t>
  </si>
  <si>
    <t>WBD02464601</t>
  </si>
  <si>
    <t>WBD02464801</t>
  </si>
  <si>
    <t>WBD02464701</t>
  </si>
  <si>
    <t>WBD02464901</t>
  </si>
  <si>
    <t>WBD02465001</t>
  </si>
  <si>
    <t>WBD02465101</t>
  </si>
  <si>
    <t>WBD02465201</t>
  </si>
  <si>
    <t>WBD02465301</t>
  </si>
  <si>
    <t>WBD02465501</t>
  </si>
  <si>
    <t>WBD02465401</t>
  </si>
  <si>
    <t>WBD02465601</t>
  </si>
  <si>
    <t>WBD02465701</t>
  </si>
  <si>
    <t>WBD02465801</t>
  </si>
  <si>
    <t>WBD02466001</t>
  </si>
  <si>
    <t>WBD02465901</t>
  </si>
  <si>
    <t>WBD02466101</t>
  </si>
  <si>
    <t>WBD02466201</t>
  </si>
  <si>
    <t>WBD02466301</t>
  </si>
  <si>
    <t>WBD02466501</t>
  </si>
  <si>
    <t>WBD02466401</t>
  </si>
  <si>
    <t>WBD02466701</t>
  </si>
  <si>
    <t>WBD02466601</t>
  </si>
  <si>
    <t>WBD02466901</t>
  </si>
  <si>
    <t>WBD02466801</t>
  </si>
  <si>
    <t>WBD02467001</t>
  </si>
  <si>
    <t>WBD02467101</t>
  </si>
  <si>
    <t>WBD02467201</t>
  </si>
  <si>
    <t>WBD02467301</t>
  </si>
  <si>
    <t>WBD02467401</t>
  </si>
  <si>
    <t>WBD02467601</t>
  </si>
  <si>
    <t>WBD02467501</t>
  </si>
  <si>
    <t>WBD02467701</t>
  </si>
  <si>
    <t>WBD02467901</t>
  </si>
  <si>
    <t>WBD02467801</t>
  </si>
  <si>
    <t>WBD02468001</t>
  </si>
  <si>
    <t>WBD02468101</t>
  </si>
  <si>
    <t>WBD02468201</t>
  </si>
  <si>
    <t>WBD02468301</t>
  </si>
  <si>
    <t>WBD02468401</t>
  </si>
  <si>
    <t>WBD02468501</t>
  </si>
  <si>
    <t>WBD02468601</t>
  </si>
  <si>
    <t>WBD02468801</t>
  </si>
  <si>
    <t>WBD02468701</t>
  </si>
  <si>
    <t>WBD02468901</t>
  </si>
  <si>
    <t>WBD02469001</t>
  </si>
  <si>
    <t>WBD02469101</t>
  </si>
  <si>
    <t>WBD02469201</t>
  </si>
  <si>
    <t>WBD02469301</t>
  </si>
  <si>
    <t>WBD02469401</t>
  </si>
  <si>
    <t>WBD02469501</t>
  </si>
  <si>
    <t>WBD02469601</t>
  </si>
  <si>
    <t>WBD02469901</t>
  </si>
  <si>
    <t>WBD02469701</t>
  </si>
  <si>
    <t>WBD02469801</t>
  </si>
  <si>
    <t>WBD02470101</t>
  </si>
  <si>
    <t>WBD02470001</t>
  </si>
  <si>
    <t>WBD02470201</t>
  </si>
  <si>
    <t>WBD02470301</t>
  </si>
  <si>
    <t>WBD02470401</t>
  </si>
  <si>
    <t>WBD02470501</t>
  </si>
  <si>
    <t>WBD02470601</t>
  </si>
  <si>
    <t>WBD02470701</t>
  </si>
  <si>
    <t>WBD02470901</t>
  </si>
  <si>
    <t>WBD02470801</t>
  </si>
  <si>
    <t>WBD02471001</t>
  </si>
  <si>
    <t>WBD02471101</t>
  </si>
  <si>
    <t>WBD02471201</t>
  </si>
  <si>
    <t>WBD02471301</t>
  </si>
  <si>
    <t>WBD02471401</t>
  </si>
  <si>
    <t>WBD02471501</t>
  </si>
  <si>
    <t>WBD02471701</t>
  </si>
  <si>
    <t>WBD02471601</t>
  </si>
  <si>
    <t>WBD02472001</t>
  </si>
  <si>
    <t>WBD02471801</t>
  </si>
  <si>
    <t>WBD02471901</t>
  </si>
  <si>
    <t>WBD02472101</t>
  </si>
  <si>
    <t>WBD02472201</t>
  </si>
  <si>
    <t>WBD02472301</t>
  </si>
  <si>
    <t>WBD02472401</t>
  </si>
  <si>
    <t>WBD02472501</t>
  </si>
  <si>
    <t>WBD02472601</t>
  </si>
  <si>
    <t>WBD02472701</t>
  </si>
  <si>
    <t>WBD02473101</t>
  </si>
  <si>
    <t>WBD02472801</t>
  </si>
  <si>
    <t>WBD02472901</t>
  </si>
  <si>
    <t>WBD02473001</t>
  </si>
  <si>
    <t>WBD02473201</t>
  </si>
  <si>
    <t>WBD02473301</t>
  </si>
  <si>
    <t>WBD02473401</t>
  </si>
  <si>
    <t>WBD02473501</t>
  </si>
  <si>
    <t>WBD02473701</t>
  </si>
  <si>
    <t>WBD02473601</t>
  </si>
  <si>
    <t>WBD02473801</t>
  </si>
  <si>
    <t>WBD02473901</t>
  </si>
  <si>
    <t>WBD02474001</t>
  </si>
  <si>
    <t>WBD02474101</t>
  </si>
  <si>
    <t>WBD02474201</t>
  </si>
  <si>
    <t>WBD02474301</t>
  </si>
  <si>
    <t>WBD02474401</t>
  </si>
  <si>
    <t>WBD02474501</t>
  </si>
  <si>
    <t>WBD02474601</t>
  </si>
  <si>
    <t>WBD02474801</t>
  </si>
  <si>
    <t>WBD02474701</t>
  </si>
  <si>
    <t>WBD02474901</t>
  </si>
  <si>
    <t>WBD02475001</t>
  </si>
  <si>
    <t>WBD02475201</t>
  </si>
  <si>
    <t>WBD02475101</t>
  </si>
  <si>
    <t>WBD02475301</t>
  </si>
  <si>
    <t>WBD02475401</t>
  </si>
  <si>
    <t>WBD02475501</t>
  </si>
  <si>
    <t>WBD02475601</t>
  </si>
  <si>
    <t>WBD02475701</t>
  </si>
  <si>
    <t>WBD02475801</t>
  </si>
  <si>
    <t>WBD02475901</t>
  </si>
  <si>
    <t>WBD02476001</t>
  </si>
  <si>
    <t>WBD02476101</t>
  </si>
  <si>
    <t>WBD02476201</t>
  </si>
  <si>
    <t>WBD02476301</t>
  </si>
  <si>
    <t>WBD02476401</t>
  </si>
  <si>
    <t>WBD02476501</t>
  </si>
  <si>
    <t>WBD02476601</t>
  </si>
  <si>
    <t>WBD02476701</t>
  </si>
  <si>
    <t>WBD02476901</t>
  </si>
  <si>
    <t>WBD02477001</t>
  </si>
  <si>
    <t>WBD02477101</t>
  </si>
  <si>
    <t>WBD02476801</t>
  </si>
  <si>
    <t>WBD02477201</t>
  </si>
  <si>
    <t>WBD02477301</t>
  </si>
  <si>
    <t>WBD02477401</t>
  </si>
  <si>
    <t>WBD02477501</t>
  </si>
  <si>
    <t>WBD02477601</t>
  </si>
  <si>
    <t>WBD02477701</t>
  </si>
  <si>
    <t>WBD02477801</t>
  </si>
  <si>
    <t>WBD02478101</t>
  </si>
  <si>
    <t>WBD02478001</t>
  </si>
  <si>
    <t>WBD02477901</t>
  </si>
  <si>
    <t>WBD02478201</t>
  </si>
  <si>
    <t>WBD02478301</t>
  </si>
  <si>
    <t>WBD02478401</t>
  </si>
  <si>
    <t>WBD02478501</t>
  </si>
  <si>
    <t>WBD02478601</t>
  </si>
  <si>
    <t>WBD02478701</t>
  </si>
  <si>
    <t>WBD02478801</t>
  </si>
  <si>
    <t>WBD02479101</t>
  </si>
  <si>
    <t>WBD02478901</t>
  </si>
  <si>
    <t>WBD02479001</t>
  </si>
  <si>
    <t>WBD02479201</t>
  </si>
  <si>
    <t>WBD02479301</t>
  </si>
  <si>
    <t>WBD02479401</t>
  </si>
  <si>
    <t>WBD02479501</t>
  </si>
  <si>
    <t>WBD02479601</t>
  </si>
  <si>
    <t>WBD02479701</t>
  </si>
  <si>
    <t>WBD02479901</t>
  </si>
  <si>
    <t>WBD02479801</t>
  </si>
  <si>
    <t>WBD02480101</t>
  </si>
  <si>
    <t>WBD02480001</t>
  </si>
  <si>
    <t>WBD02480201</t>
  </si>
  <si>
    <t>WBD02480301</t>
  </si>
  <si>
    <t>WBD02480401</t>
  </si>
  <si>
    <t>WBD02480501</t>
  </si>
  <si>
    <t>WBD02480601</t>
  </si>
  <si>
    <t>WBD02480701</t>
  </si>
  <si>
    <t>WBD02480801</t>
  </si>
  <si>
    <t>WBD02480901</t>
  </si>
  <si>
    <t>WBD02481001</t>
  </si>
  <si>
    <t>WBD02481101</t>
  </si>
  <si>
    <t>WBD02481201</t>
  </si>
  <si>
    <t>WBD02481301</t>
  </si>
  <si>
    <t>WBD02481401</t>
  </si>
  <si>
    <t>WBD02481501</t>
  </si>
  <si>
    <t>WBD02481601</t>
  </si>
  <si>
    <t>WBD02481701</t>
  </si>
  <si>
    <t>WBD02481901</t>
  </si>
  <si>
    <t>WBD02481801</t>
  </si>
  <si>
    <t>WBD02482001</t>
  </si>
  <si>
    <t>WBD02482101</t>
  </si>
  <si>
    <t>WBD02482201</t>
  </si>
  <si>
    <t>WBD02482301</t>
  </si>
  <si>
    <t>WBD02482401</t>
  </si>
  <si>
    <t>WBD02482501</t>
  </si>
  <si>
    <t>WBD02482601</t>
  </si>
  <si>
    <t>WBD02482701</t>
  </si>
  <si>
    <t>WBD02482801</t>
  </si>
  <si>
    <t>WBD02482901</t>
  </si>
  <si>
    <t>WBD02483201</t>
  </si>
  <si>
    <t>WBD02483101</t>
  </si>
  <si>
    <t>WBD02483301</t>
  </si>
  <si>
    <t>WBD02483001</t>
  </si>
  <si>
    <t>WBD02483401</t>
  </si>
  <si>
    <t>WBD02483501</t>
  </si>
  <si>
    <t>WBD02483601</t>
  </si>
  <si>
    <t>WBD02483701</t>
  </si>
  <si>
    <t>WBD02483801</t>
  </si>
  <si>
    <t>WBD02483901</t>
  </si>
  <si>
    <t>WBD02484001</t>
  </si>
  <si>
    <t>WBD02484201</t>
  </si>
  <si>
    <t>WBD02484101</t>
  </si>
  <si>
    <t>WBD02484301</t>
  </si>
  <si>
    <t>WBD02484401</t>
  </si>
  <si>
    <t>WBD02484501</t>
  </si>
  <si>
    <t>WBD02484801</t>
  </si>
  <si>
    <t>WBD02484701</t>
  </si>
  <si>
    <t>WBD02484601</t>
  </si>
  <si>
    <t>WBD02484901</t>
  </si>
  <si>
    <t>WBD02485001</t>
  </si>
  <si>
    <t>WBD02485101</t>
  </si>
  <si>
    <t>WBD02485301</t>
  </si>
  <si>
    <t>WBD02485201</t>
  </si>
  <si>
    <t>WBD02485401</t>
  </si>
  <si>
    <t>WBD02455501</t>
  </si>
  <si>
    <t>WBD02485801</t>
  </si>
  <si>
    <t>WBD02485701</t>
  </si>
  <si>
    <t>WBD02485601</t>
  </si>
  <si>
    <t>WBD02485901</t>
  </si>
  <si>
    <t>WBD02486001</t>
  </si>
  <si>
    <t>WBD02486101</t>
  </si>
  <si>
    <t>WBD02486201</t>
  </si>
  <si>
    <t>WBD02486301</t>
  </si>
  <si>
    <t>WBD02486401</t>
  </si>
  <si>
    <t>WBD02486501</t>
  </si>
  <si>
    <t>WBD02486601</t>
  </si>
  <si>
    <t>WBD02486801</t>
  </si>
  <si>
    <t>WBD02486701</t>
  </si>
  <si>
    <t>WBD02486901</t>
  </si>
  <si>
    <t>WBD02487001</t>
  </si>
  <si>
    <t>WBD02487301</t>
  </si>
  <si>
    <t>WBD02487101</t>
  </si>
  <si>
    <t>WBD02487201</t>
  </si>
  <si>
    <t>WBD02487501</t>
  </si>
  <si>
    <t>WBD02487601</t>
  </si>
  <si>
    <t>WBD02487701</t>
  </si>
  <si>
    <t>WBD02487801</t>
  </si>
  <si>
    <t>WBD02488001</t>
  </si>
  <si>
    <t>WBD02487901</t>
  </si>
  <si>
    <t>WBD02488201</t>
  </si>
  <si>
    <t>WBD02453301</t>
  </si>
  <si>
    <t>WBD02488301</t>
  </si>
  <si>
    <t>WBD02488501</t>
  </si>
  <si>
    <t>WBD02488601</t>
  </si>
  <si>
    <t>WBD02488701</t>
  </si>
  <si>
    <t>WBD02488801</t>
  </si>
  <si>
    <t>WBD02488901</t>
  </si>
  <si>
    <t>WBD02489001</t>
  </si>
  <si>
    <t>WBD02488401</t>
  </si>
  <si>
    <t>WBD02488101</t>
  </si>
  <si>
    <t>WBD02489101</t>
  </si>
  <si>
    <t>WBD02489301</t>
  </si>
  <si>
    <t>WBD02489401</t>
  </si>
  <si>
    <t>WBD02489501</t>
  </si>
  <si>
    <t>WBD02489601</t>
  </si>
  <si>
    <t>WBD02489701</t>
  </si>
  <si>
    <t>WBD02489801</t>
  </si>
  <si>
    <t>WBD02489901</t>
  </si>
  <si>
    <t>WBD02490001</t>
  </si>
  <si>
    <t>WBD02490101</t>
  </si>
  <si>
    <t>WBD02490401</t>
  </si>
  <si>
    <t>WBD02490201</t>
  </si>
  <si>
    <t>WBD02490301</t>
  </si>
  <si>
    <t>WBD02490501</t>
  </si>
  <si>
    <t>WBD02490601</t>
  </si>
  <si>
    <t>WBD02490701</t>
  </si>
  <si>
    <t>WBD02490801</t>
  </si>
  <si>
    <t>WBD02491001</t>
  </si>
  <si>
    <t>WBD02490901</t>
  </si>
  <si>
    <t>WBD02491101</t>
  </si>
  <si>
    <t>WBD02491201</t>
  </si>
  <si>
    <t>WBD02491401</t>
  </si>
  <si>
    <t>WBD02491301</t>
  </si>
  <si>
    <t>WBD02491501</t>
  </si>
  <si>
    <t>WBD02491601</t>
  </si>
  <si>
    <t>WBD02491701</t>
  </si>
  <si>
    <t>WBD02491801</t>
  </si>
  <si>
    <t>WBD02491901</t>
  </si>
  <si>
    <t>WBD02487401</t>
  </si>
  <si>
    <t>WBD02492101</t>
  </si>
  <si>
    <t>WBD02485501</t>
  </si>
  <si>
    <t>WBD02492201</t>
  </si>
  <si>
    <t>WBD02492401</t>
  </si>
  <si>
    <t>WBD02492501</t>
  </si>
  <si>
    <t>WBD02492601</t>
  </si>
  <si>
    <t>WBD02492701</t>
  </si>
  <si>
    <t>WBD02492801</t>
  </si>
  <si>
    <t>WBD02492901</t>
  </si>
  <si>
    <t>WBD02493001</t>
  </si>
  <si>
    <t>WBD02493101</t>
  </si>
  <si>
    <t>WBD02493201</t>
  </si>
  <si>
    <t>WBD02493301</t>
  </si>
  <si>
    <t>WBD02493401</t>
  </si>
  <si>
    <t>WBD02493501</t>
  </si>
  <si>
    <t>WBD02493601</t>
  </si>
  <si>
    <t>WBD02493701</t>
  </si>
  <si>
    <t>WBD02493801</t>
  </si>
  <si>
    <t>WBD02493901</t>
  </si>
  <si>
    <t>WBD02494001</t>
  </si>
  <si>
    <t>WBD02494101</t>
  </si>
  <si>
    <t>WBD02494201</t>
  </si>
  <si>
    <t>WBD02494301</t>
  </si>
  <si>
    <t>WBD02494401</t>
  </si>
  <si>
    <t>WBD02494501</t>
  </si>
  <si>
    <t>WBD02494601</t>
  </si>
  <si>
    <t>WBD02494701</t>
  </si>
  <si>
    <t>WBD02494801</t>
  </si>
  <si>
    <t>WBD02494901</t>
  </si>
  <si>
    <t>WBD02495001</t>
  </si>
  <si>
    <t>WBD02495101</t>
  </si>
  <si>
    <t>WBD02495201</t>
  </si>
  <si>
    <t>WBD02495301</t>
  </si>
  <si>
    <t>WBD02495401</t>
  </si>
  <si>
    <t>WBD02495501</t>
  </si>
  <si>
    <t>WBD02495601</t>
  </si>
  <si>
    <t>WBD02495701</t>
  </si>
  <si>
    <t>WBD02495801</t>
  </si>
  <si>
    <t>WBD02495901</t>
  </si>
  <si>
    <t>WBD02496001</t>
  </si>
  <si>
    <t>WBD02496101</t>
  </si>
  <si>
    <t>WBD02496301</t>
  </si>
  <si>
    <t>WBD02496201</t>
  </si>
  <si>
    <t>WBD02496501</t>
  </si>
  <si>
    <t>WBD02496401</t>
  </si>
  <si>
    <t>WBD02496601</t>
  </si>
  <si>
    <t>WBD02496701</t>
  </si>
  <si>
    <t>WBD02496801</t>
  </si>
  <si>
    <t>WBD02496901</t>
  </si>
  <si>
    <t>WBD02497001</t>
  </si>
  <si>
    <t>WBD02497101</t>
  </si>
  <si>
    <t>WBD02497401</t>
  </si>
  <si>
    <t>WBD02497301</t>
  </si>
  <si>
    <t>WBD02497201</t>
  </si>
  <si>
    <t>WBD02497501</t>
  </si>
  <si>
    <t>WBD02497601</t>
  </si>
  <si>
    <t>WBD02497701</t>
  </si>
  <si>
    <t>WBD02497801</t>
  </si>
  <si>
    <t>WBD02497901</t>
  </si>
  <si>
    <t>WBD02498001</t>
  </si>
  <si>
    <t>WBD02498101</t>
  </si>
  <si>
    <t>WBD02498301</t>
  </si>
  <si>
    <t>WBD02498401</t>
  </si>
  <si>
    <t>WBD02498201</t>
  </si>
  <si>
    <t>WBD02498501</t>
  </si>
  <si>
    <t>WBD02498601</t>
  </si>
  <si>
    <t>WBD02498701</t>
  </si>
  <si>
    <t>WBD02498801</t>
  </si>
  <si>
    <t>WBD02499001</t>
  </si>
  <si>
    <t>WBD02498901</t>
  </si>
  <si>
    <t>WBD02499101</t>
  </si>
  <si>
    <t>WBD02499201</t>
  </si>
  <si>
    <t>WBD02499301</t>
  </si>
  <si>
    <t>WBD02499401</t>
  </si>
  <si>
    <t>WBD02499501</t>
  </si>
  <si>
    <t>WBD02492301</t>
  </si>
  <si>
    <t>WBD02499701</t>
  </si>
  <si>
    <t>WBD02499801</t>
  </si>
  <si>
    <t>WBD02499901</t>
  </si>
  <si>
    <t>WBD02500001</t>
  </si>
  <si>
    <t>WBD02500101</t>
  </si>
  <si>
    <t>WBD02500401</t>
  </si>
  <si>
    <t>WBD02500301</t>
  </si>
  <si>
    <t>WBD02492001</t>
  </si>
  <si>
    <t>WBD02500501</t>
  </si>
  <si>
    <t>WBD02500601</t>
  </si>
  <si>
    <t>WBD02500701</t>
  </si>
  <si>
    <t>WBD02500801</t>
  </si>
  <si>
    <t>WBD02500901</t>
  </si>
  <si>
    <t>WBD02501001</t>
  </si>
  <si>
    <t>WBD02501101</t>
  </si>
  <si>
    <t>WBD02501201</t>
  </si>
  <si>
    <t>WBD02501301</t>
  </si>
  <si>
    <t>WBD02501401</t>
  </si>
  <si>
    <t>WBD02501501</t>
  </si>
  <si>
    <t>WBD02501601</t>
  </si>
  <si>
    <t>WBD02501701</t>
  </si>
  <si>
    <t>WBD02501801</t>
  </si>
  <si>
    <t>WBD02501901</t>
  </si>
  <si>
    <t>WBD02502001</t>
  </si>
  <si>
    <t>WBD02489201</t>
  </si>
  <si>
    <t>WBD02502301</t>
  </si>
  <si>
    <t>WBD02502401</t>
  </si>
  <si>
    <t>WBD02502501</t>
  </si>
  <si>
    <t>WBD02502601</t>
  </si>
  <si>
    <t>WBD02502701</t>
  </si>
  <si>
    <t>WBD02502801</t>
  </si>
  <si>
    <t>WBD02502901</t>
  </si>
  <si>
    <t>WBD02503001</t>
  </si>
  <si>
    <t>WBD02503101</t>
  </si>
  <si>
    <t>WBD02503201</t>
  </si>
  <si>
    <t>WBD02503401</t>
  </si>
  <si>
    <t>WBD02503301</t>
  </si>
  <si>
    <t>WBD02503501</t>
  </si>
  <si>
    <t>WBD02503601</t>
  </si>
  <si>
    <t>WBD02503701</t>
  </si>
  <si>
    <t>WBD02503801</t>
  </si>
  <si>
    <t>WBD02503901</t>
  </si>
  <si>
    <t>WBD02504001</t>
  </si>
  <si>
    <t>WBD02504101</t>
  </si>
  <si>
    <t>WBD02504201</t>
  </si>
  <si>
    <t>WBD02504301</t>
  </si>
  <si>
    <t>WBD02504401</t>
  </si>
  <si>
    <t>WBD02504501</t>
  </si>
  <si>
    <t>WBD02504601</t>
  </si>
  <si>
    <t>WBD02504701</t>
  </si>
  <si>
    <t>WBD02504801</t>
  </si>
  <si>
    <t>WBD02502201</t>
  </si>
  <si>
    <t>WBD02502101</t>
  </si>
  <si>
    <t>WBD02505101</t>
  </si>
  <si>
    <t>WBD02505201</t>
  </si>
  <si>
    <t>WBD02505301</t>
  </si>
  <si>
    <t>WBD02505401</t>
  </si>
  <si>
    <t>WBD02505501</t>
  </si>
  <si>
    <t>WBD02505601</t>
  </si>
  <si>
    <t>WBD02505701</t>
  </si>
  <si>
    <t>WBD02505801</t>
  </si>
  <si>
    <t>WBD02505901</t>
  </si>
  <si>
    <t>WBD02506001</t>
  </si>
  <si>
    <t>WBD02506101</t>
  </si>
  <si>
    <t>WBD02506201</t>
  </si>
  <si>
    <t>WBD02506301</t>
  </si>
  <si>
    <t>WBD02506401</t>
  </si>
  <si>
    <t>WBD02506501</t>
  </si>
  <si>
    <t>WBD02506601</t>
  </si>
  <si>
    <t>WBD02506701</t>
  </si>
  <si>
    <t>WBD02506801</t>
  </si>
  <si>
    <t>WBD02506901</t>
  </si>
  <si>
    <t>WBD02507001</t>
  </si>
  <si>
    <t>WBD02507101</t>
  </si>
  <si>
    <t>WBD02507201</t>
  </si>
  <si>
    <t>WBD02507301</t>
  </si>
  <si>
    <t>WBD02507401</t>
  </si>
  <si>
    <t>WBD02507501</t>
  </si>
  <si>
    <t>WBD02507701</t>
  </si>
  <si>
    <t>WBD02507601</t>
  </si>
  <si>
    <t>WBD02507801</t>
  </si>
  <si>
    <t>WBD02507901</t>
  </si>
  <si>
    <t>WBD02508001</t>
  </si>
  <si>
    <t>WBD02508101</t>
  </si>
  <si>
    <t>WBD02508201</t>
  </si>
  <si>
    <t>WBD02508301</t>
  </si>
  <si>
    <t>WBD02508401</t>
  </si>
  <si>
    <t>WBD02508501</t>
  </si>
  <si>
    <t>WBD02508601</t>
  </si>
  <si>
    <t>WBD02508701</t>
  </si>
  <si>
    <t>WBD02508801</t>
  </si>
  <si>
    <t>WBD02508901</t>
  </si>
  <si>
    <t>WBD02509001</t>
  </si>
  <si>
    <t>WBD02500201</t>
  </si>
  <si>
    <t>WBD02509201</t>
  </si>
  <si>
    <t>WBD02509301</t>
  </si>
  <si>
    <t>WBD02509401</t>
  </si>
  <si>
    <t>WBD02509501</t>
  </si>
  <si>
    <t>WBD02509601</t>
  </si>
  <si>
    <t>WBD02509701</t>
  </si>
  <si>
    <t>WBD02509801</t>
  </si>
  <si>
    <t>WBD02509901</t>
  </si>
  <si>
    <t>WBD02510001</t>
  </si>
  <si>
    <t>WBD02510101</t>
  </si>
  <si>
    <t>WBD02510201</t>
  </si>
  <si>
    <t>WBD02510301</t>
  </si>
  <si>
    <t>WBD02510401</t>
  </si>
  <si>
    <t>WBD02510501</t>
  </si>
  <si>
    <t>WBD02510601</t>
  </si>
  <si>
    <t>WBD02510701</t>
  </si>
  <si>
    <t>WBD02510801</t>
  </si>
  <si>
    <t>WBD02510901</t>
  </si>
  <si>
    <t>WBD02511001</t>
  </si>
  <si>
    <t>WBD02511101</t>
  </si>
  <si>
    <t>WBD02511201</t>
  </si>
  <si>
    <t>WBD02511301</t>
  </si>
  <si>
    <t>WBD02511401</t>
  </si>
  <si>
    <t>WBD02511501</t>
  </si>
  <si>
    <t>WBD02511601</t>
  </si>
  <si>
    <t>WBD02511701</t>
  </si>
  <si>
    <t>WBD02511801</t>
  </si>
  <si>
    <t>WBD02511901</t>
  </si>
  <si>
    <t>WBD02512001</t>
  </si>
  <si>
    <t>WBD02512101</t>
  </si>
  <si>
    <t>WBD02512201</t>
  </si>
  <si>
    <t>WBD02512301</t>
  </si>
  <si>
    <t>WBD02512401</t>
  </si>
  <si>
    <t>WBD02512501</t>
  </si>
  <si>
    <t>WBD02512601</t>
  </si>
  <si>
    <t>WBD02512701</t>
  </si>
  <si>
    <t>WBD02512901</t>
  </si>
  <si>
    <t>WBD02512801</t>
  </si>
  <si>
    <t>WBD02513001</t>
  </si>
  <si>
    <t>WBD02513101</t>
  </si>
  <si>
    <t>WBD02513201</t>
  </si>
  <si>
    <t>WBD02513301</t>
  </si>
  <si>
    <t>WBD02513401</t>
  </si>
  <si>
    <t>WBD02513501</t>
  </si>
  <si>
    <t>WBD02513601</t>
  </si>
  <si>
    <t>WBD02513701</t>
  </si>
  <si>
    <t>WBD02513801</t>
  </si>
  <si>
    <t>WBD02513901</t>
  </si>
  <si>
    <t>WBD02514001</t>
  </si>
  <si>
    <t>WBD02514101</t>
  </si>
  <si>
    <t>WBD02514201</t>
  </si>
  <si>
    <t>WBD02514301</t>
  </si>
  <si>
    <t>WBD02514401</t>
  </si>
  <si>
    <t>WBD02514501</t>
  </si>
  <si>
    <t>WBD02514601</t>
  </si>
  <si>
    <t>WBD02499601</t>
  </si>
  <si>
    <t>WBD02514801</t>
  </si>
  <si>
    <t>WBD02514901</t>
  </si>
  <si>
    <t>WBD02515101</t>
  </si>
  <si>
    <t>WBD02515001</t>
  </si>
  <si>
    <t>WBD02515201</t>
  </si>
  <si>
    <t>WBD02515301</t>
  </si>
  <si>
    <t>WBD02515401</t>
  </si>
  <si>
    <t>WBD02515501</t>
  </si>
  <si>
    <t>WBD02515601</t>
  </si>
  <si>
    <t>WBD02515701</t>
  </si>
  <si>
    <t>WBD02515801</t>
  </si>
  <si>
    <t>WBD02516001</t>
  </si>
  <si>
    <t>WBD02515901</t>
  </si>
  <si>
    <t>WBD02516101</t>
  </si>
  <si>
    <t>WBD02516201</t>
  </si>
  <si>
    <t>WBD02516301</t>
  </si>
  <si>
    <t>WBD02516401</t>
  </si>
  <si>
    <t>WBD02516501</t>
  </si>
  <si>
    <t>WBD02516601</t>
  </si>
  <si>
    <t>WBD02516701</t>
  </si>
  <si>
    <t>WBD02516801</t>
  </si>
  <si>
    <t>WBD02516901</t>
  </si>
  <si>
    <t>WBD02517001</t>
  </si>
  <si>
    <t>WBD02517101</t>
  </si>
  <si>
    <t>WBD02517201</t>
  </si>
  <si>
    <t>WBD02517301</t>
  </si>
  <si>
    <t>WBD02517401</t>
  </si>
  <si>
    <t>WBD02517501</t>
  </si>
  <si>
    <t>WBD02517601</t>
  </si>
  <si>
    <t>WBD02517701</t>
  </si>
  <si>
    <t>WBD02517801</t>
  </si>
  <si>
    <t>WBD02517901</t>
  </si>
  <si>
    <t>WBD02518001</t>
  </si>
  <si>
    <t>WBD02518101</t>
  </si>
  <si>
    <t>WBD02518201</t>
  </si>
  <si>
    <t>WBD02518301</t>
  </si>
  <si>
    <t>WBD02518401</t>
  </si>
  <si>
    <t>WBD02518501</t>
  </si>
  <si>
    <t>WBD02518601</t>
  </si>
  <si>
    <t>WBD02518701</t>
  </si>
  <si>
    <t>WBD02518801</t>
  </si>
  <si>
    <t>WBD02518901</t>
  </si>
  <si>
    <t>WBD02519001</t>
  </si>
  <si>
    <t>WBD02519201</t>
  </si>
  <si>
    <t>WBD02504901</t>
  </si>
  <si>
    <t>WBD02519101</t>
  </si>
  <si>
    <t>WBD02505001</t>
  </si>
  <si>
    <t>WBD02519301</t>
  </si>
  <si>
    <t>WBD02509101</t>
  </si>
  <si>
    <t>WBD02519401</t>
  </si>
  <si>
    <t>WBD02514701</t>
  </si>
  <si>
    <t>WBD02519501</t>
  </si>
  <si>
    <t>WBD02519601</t>
  </si>
  <si>
    <t>WBD02519701</t>
  </si>
  <si>
    <t>WBD02519901</t>
  </si>
  <si>
    <t>WBD02519801</t>
  </si>
  <si>
    <t>WBD02520001</t>
  </si>
  <si>
    <t>WBD02520201</t>
  </si>
  <si>
    <t>WBD02520101</t>
  </si>
  <si>
    <t>WBD02520301</t>
  </si>
  <si>
    <t>WBD02520401</t>
  </si>
  <si>
    <t>WBD02520501</t>
  </si>
  <si>
    <t>WBD02520601</t>
  </si>
  <si>
    <t>WBD02520801</t>
  </si>
  <si>
    <t>WBD02520701</t>
  </si>
  <si>
    <t>WBD02520901</t>
  </si>
  <si>
    <t>WBD02521001</t>
  </si>
  <si>
    <t>WBD02521101</t>
  </si>
  <si>
    <t>WBD02521201</t>
  </si>
  <si>
    <t>WBD02521301</t>
  </si>
  <si>
    <t>WBD02521401</t>
  </si>
  <si>
    <t>WBD02521501</t>
  </si>
  <si>
    <t>WBD02521601</t>
  </si>
  <si>
    <t>WBD02521801</t>
  </si>
  <si>
    <t>WBD02521701</t>
  </si>
  <si>
    <t>WBD02521901</t>
  </si>
  <si>
    <t>WBD02522001</t>
  </si>
  <si>
    <t>WBD02522101</t>
  </si>
  <si>
    <t>WBD02522201</t>
  </si>
  <si>
    <t>WBD02522301</t>
  </si>
  <si>
    <t>WBD02522401</t>
  </si>
  <si>
    <t>WBD02522501</t>
  </si>
  <si>
    <t>WBD02522601</t>
  </si>
  <si>
    <t>WBD02522701</t>
  </si>
  <si>
    <t>WBD02522801</t>
  </si>
  <si>
    <t>WBD02522901</t>
  </si>
  <si>
    <t>WBD02523001</t>
  </si>
  <si>
    <t>WBD02523101</t>
  </si>
  <si>
    <t>WBD02523201</t>
  </si>
  <si>
    <t>WBD02523301</t>
  </si>
  <si>
    <t>WBD02523401</t>
  </si>
  <si>
    <t>WBD02523501</t>
  </si>
  <si>
    <t>WBD02523601</t>
  </si>
  <si>
    <t>WBD02523801</t>
  </si>
  <si>
    <t>WBD02523701</t>
  </si>
  <si>
    <t>WBD02524001</t>
  </si>
  <si>
    <t>WBD02524101</t>
  </si>
  <si>
    <t>WBD02523901</t>
  </si>
  <si>
    <t>WBD02524501</t>
  </si>
  <si>
    <t>WBD02524301</t>
  </si>
  <si>
    <t>WBD02524201</t>
  </si>
  <si>
    <t>WBD02524401</t>
  </si>
  <si>
    <t>WBD02524601</t>
  </si>
  <si>
    <t>WBD02524701</t>
  </si>
  <si>
    <t>WBD02524901</t>
  </si>
  <si>
    <t>WBD02524801</t>
  </si>
  <si>
    <t>WBD02525101</t>
  </si>
  <si>
    <t>WBD02525001</t>
  </si>
  <si>
    <t>WBD02525201</t>
  </si>
  <si>
    <t>WBD02525401</t>
  </si>
  <si>
    <t>WBD02525501</t>
  </si>
  <si>
    <t>WBD02525301</t>
  </si>
  <si>
    <t>WBD02525701</t>
  </si>
  <si>
    <t>WBD02525601</t>
  </si>
  <si>
    <t>WBD02525801</t>
  </si>
  <si>
    <t>WBD02525901</t>
  </si>
  <si>
    <t>WBD02526001</t>
  </si>
  <si>
    <t>WBD02526201</t>
  </si>
  <si>
    <t>WBD02526101</t>
  </si>
  <si>
    <t>WBD02526501</t>
  </si>
  <si>
    <t>WBD02526301</t>
  </si>
  <si>
    <t>WBD02526401</t>
  </si>
  <si>
    <t>WBD02526601</t>
  </si>
  <si>
    <t>WBD02526701</t>
  </si>
  <si>
    <t>WBD02526901</t>
  </si>
  <si>
    <t>WBD02527001</t>
  </si>
  <si>
    <t>WBD02526801</t>
  </si>
  <si>
    <t>WBD02527101</t>
  </si>
  <si>
    <t>WBD02527201</t>
  </si>
  <si>
    <t>WBD02527301</t>
  </si>
  <si>
    <t>WBD02527401</t>
  </si>
  <si>
    <t>WBD02527501</t>
  </si>
  <si>
    <t>WBD02527601</t>
  </si>
  <si>
    <t>WBD02527701</t>
  </si>
  <si>
    <t>WBD02527801</t>
  </si>
  <si>
    <t>WBD02527901</t>
  </si>
  <si>
    <t>WBD02528401</t>
  </si>
  <si>
    <t>WBD02528301</t>
  </si>
  <si>
    <t>WBD02528501</t>
  </si>
  <si>
    <t>WBD02528001</t>
  </si>
  <si>
    <t>WBD02528201</t>
  </si>
  <si>
    <t>WBD02528101</t>
  </si>
  <si>
    <t>WBD02528601</t>
  </si>
  <si>
    <t>WBD02528701</t>
  </si>
  <si>
    <t>WBD02528801</t>
  </si>
  <si>
    <t>WBD02528901</t>
  </si>
  <si>
    <t>WBD02529001</t>
  </si>
  <si>
    <t>WBD02529101</t>
  </si>
  <si>
    <t>WBD02529301</t>
  </si>
  <si>
    <t>WBD02529401</t>
  </si>
  <si>
    <t>WBD02529201</t>
  </si>
  <si>
    <t>WBD02529601</t>
  </si>
  <si>
    <t>WBD02529701</t>
  </si>
  <si>
    <t>WBD02529501</t>
  </si>
  <si>
    <t>WBD02529801</t>
  </si>
  <si>
    <t>WBD02529901</t>
  </si>
  <si>
    <t>WBD02530001</t>
  </si>
  <si>
    <t>WBD02530401</t>
  </si>
  <si>
    <t>WBD02530201</t>
  </si>
  <si>
    <t>WBD02530501</t>
  </si>
  <si>
    <t>WBD02530301</t>
  </si>
  <si>
    <t>WBD02530601</t>
  </si>
  <si>
    <t>WBD02530701</t>
  </si>
  <si>
    <t>WBD02530801</t>
  </si>
  <si>
    <t>WBD02530901</t>
  </si>
  <si>
    <t>WBD02531001</t>
  </si>
  <si>
    <t>WBD02531101</t>
  </si>
  <si>
    <t>WBD02531301</t>
  </si>
  <si>
    <t>WBD02531701</t>
  </si>
  <si>
    <t>WBD02531501</t>
  </si>
  <si>
    <t>WBD02531401</t>
  </si>
  <si>
    <t>WBD02531601</t>
  </si>
  <si>
    <t>WBD02531801</t>
  </si>
  <si>
    <t>WBD02532001</t>
  </si>
  <si>
    <t>WBD02531901</t>
  </si>
  <si>
    <t>WBD02532101</t>
  </si>
  <si>
    <t>WBD02532201</t>
  </si>
  <si>
    <t>WBD02532301</t>
  </si>
  <si>
    <t>WBD02532401</t>
  </si>
  <si>
    <t>WBD02532701</t>
  </si>
  <si>
    <t>WBD02532601</t>
  </si>
  <si>
    <t>WBD02532501</t>
  </si>
  <si>
    <t>WBD02532801</t>
  </si>
  <si>
    <t>WBD02533001</t>
  </si>
  <si>
    <t>WBD02532901</t>
  </si>
  <si>
    <t>WBD02533101</t>
  </si>
  <si>
    <t>WBD02533201</t>
  </si>
  <si>
    <t>WBD02533301</t>
  </si>
  <si>
    <t>WBD02533401</t>
  </si>
  <si>
    <t>WBD02533501</t>
  </si>
  <si>
    <t>WBD02533601</t>
  </si>
  <si>
    <t>WBD02533701</t>
  </si>
  <si>
    <t>WBD02533801</t>
  </si>
  <si>
    <t>WBD02533901</t>
  </si>
  <si>
    <t>WBD02534001</t>
  </si>
  <si>
    <t>WBD02534101</t>
  </si>
  <si>
    <t>WBD02534201</t>
  </si>
  <si>
    <t>WBD02534301</t>
  </si>
  <si>
    <t>WBD02534401</t>
  </si>
  <si>
    <t>WBD02534601</t>
  </si>
  <si>
    <t>WBD02534701</t>
  </si>
  <si>
    <t>WBD02534501</t>
  </si>
  <si>
    <t>WBD02534801</t>
  </si>
  <si>
    <t>WBD02534901</t>
  </si>
  <si>
    <t>WBD02535001</t>
  </si>
  <si>
    <t>WBD02535101</t>
  </si>
  <si>
    <t>WBD02535301</t>
  </si>
  <si>
    <t>WBD02535201</t>
  </si>
  <si>
    <t>WBD02535501</t>
  </si>
  <si>
    <t>WBD02535401</t>
  </si>
  <si>
    <t>WBD02535601</t>
  </si>
  <si>
    <t>WBD02535701</t>
  </si>
  <si>
    <t>WBD02535801</t>
  </si>
  <si>
    <t>WBD02536001</t>
  </si>
  <si>
    <t>WBD02535901</t>
  </si>
  <si>
    <t>WBD02536101</t>
  </si>
  <si>
    <t>WBD02536201</t>
  </si>
  <si>
    <t>WBD02531201</t>
  </si>
  <si>
    <t>WBD02536601</t>
  </si>
  <si>
    <t>WBD02536401</t>
  </si>
  <si>
    <t>WBD02536501</t>
  </si>
  <si>
    <t>WBD02536701</t>
  </si>
  <si>
    <t>WBD02536801</t>
  </si>
  <si>
    <t>WBD02536901</t>
  </si>
  <si>
    <t>WBD02537001</t>
  </si>
  <si>
    <t>WBD02537201</t>
  </si>
  <si>
    <t>WBD02537101</t>
  </si>
  <si>
    <t>WBD02530101</t>
  </si>
  <si>
    <t>WBD02537401</t>
  </si>
  <si>
    <t>WBD02537501</t>
  </si>
  <si>
    <t>WBD02537601</t>
  </si>
  <si>
    <t>WBD02537701</t>
  </si>
  <si>
    <t>WBD02537801</t>
  </si>
  <si>
    <t>WBD02537901</t>
  </si>
  <si>
    <t>WBD02538001</t>
  </si>
  <si>
    <t>WBD02538201</t>
  </si>
  <si>
    <t>WBD02538101</t>
  </si>
  <si>
    <t>WBD02538301</t>
  </si>
  <si>
    <t>WBD02538401</t>
  </si>
  <si>
    <t>WBD02538501</t>
  </si>
  <si>
    <t>WBD02538701</t>
  </si>
  <si>
    <t>WBD02538601</t>
  </si>
  <si>
    <t>WBD02538801</t>
  </si>
  <si>
    <t>WBD02538901</t>
  </si>
  <si>
    <t>WBD02539001</t>
  </si>
  <si>
    <t>WBD02539101</t>
  </si>
  <si>
    <t>WBD02539201</t>
  </si>
  <si>
    <t>WBD02539301</t>
  </si>
  <si>
    <t>WBD02539401</t>
  </si>
  <si>
    <t>WBD02539601</t>
  </si>
  <si>
    <t>WBD02539701</t>
  </si>
  <si>
    <t>WBD02539501</t>
  </si>
  <si>
    <t>WBD02539801</t>
  </si>
  <si>
    <t>WBD02539901</t>
  </si>
  <si>
    <t>WBD02540001</t>
  </si>
  <si>
    <t>WBD02540101</t>
  </si>
  <si>
    <t>WBD02540201</t>
  </si>
  <si>
    <t>WBD02540301</t>
  </si>
  <si>
    <t>WBD02540401</t>
  </si>
  <si>
    <t>WBD02540501</t>
  </si>
  <si>
    <t>WBD02540601</t>
  </si>
  <si>
    <t>WBD02540901</t>
  </si>
  <si>
    <t>WBD02541001</t>
  </si>
  <si>
    <t>WBD02541101</t>
  </si>
  <si>
    <t>WBD02541201</t>
  </si>
  <si>
    <t>WBD02541301</t>
  </si>
  <si>
    <t>WBD02541401</t>
  </si>
  <si>
    <t>WBD02541501</t>
  </si>
  <si>
    <t>WBD02541601</t>
  </si>
  <si>
    <t>WBD02541701</t>
  </si>
  <si>
    <t>WBD02541801</t>
  </si>
  <si>
    <t>WBD02540801</t>
  </si>
  <si>
    <t>WBD02542001</t>
  </si>
  <si>
    <t>WBD02540701</t>
  </si>
  <si>
    <t>WBD02542201</t>
  </si>
  <si>
    <t>WBD02542301</t>
  </si>
  <si>
    <t>WBD02542401</t>
  </si>
  <si>
    <t>WBD02542501</t>
  </si>
  <si>
    <t>WBD02542601</t>
  </si>
  <si>
    <t>WBD02542701</t>
  </si>
  <si>
    <t>WBD02542801</t>
  </si>
  <si>
    <t>WBD02537301</t>
  </si>
  <si>
    <t>WBD02543001</t>
  </si>
  <si>
    <t>WBD02543101</t>
  </si>
  <si>
    <t>WBD02543201</t>
  </si>
  <si>
    <t>WBD02543301</t>
  </si>
  <si>
    <t>WBD02543401</t>
  </si>
  <si>
    <t>WBD02543501</t>
  </si>
  <si>
    <t>WBD02543601</t>
  </si>
  <si>
    <t>WBD02536301</t>
  </si>
  <si>
    <t>WBD02543801</t>
  </si>
  <si>
    <t>WBD02543901</t>
  </si>
  <si>
    <t>WBD02544001</t>
  </si>
  <si>
    <t>WBD02544101</t>
  </si>
  <si>
    <t>WBD02544201</t>
  </si>
  <si>
    <t>WBD02544301</t>
  </si>
  <si>
    <t>WBD02544401</t>
  </si>
  <si>
    <t>WBD02544501</t>
  </si>
  <si>
    <t>WBD02544601</t>
  </si>
  <si>
    <t>WBD02544701</t>
  </si>
  <si>
    <t>WBD02544801</t>
  </si>
  <si>
    <t>WBD02544901</t>
  </si>
  <si>
    <t>WBD02545001</t>
  </si>
  <si>
    <t>WBD02545201</t>
  </si>
  <si>
    <t>WBD02545101</t>
  </si>
  <si>
    <t>WBD02545301</t>
  </si>
  <si>
    <t>WBD02545501</t>
  </si>
  <si>
    <t>WBD02545401</t>
  </si>
  <si>
    <t>WBD02545601</t>
  </si>
  <si>
    <t>WBD02545701</t>
  </si>
  <si>
    <t>WBD02545801</t>
  </si>
  <si>
    <t>WBD02545901</t>
  </si>
  <si>
    <t>WBD02546001</t>
  </si>
  <si>
    <t>WBD02546201</t>
  </si>
  <si>
    <t>WBD02546101</t>
  </si>
  <si>
    <t>WBD02546301</t>
  </si>
  <si>
    <t>WBD02546401</t>
  </si>
  <si>
    <t>WBD02546501</t>
  </si>
  <si>
    <t>WBD02546701</t>
  </si>
  <si>
    <t>WBD02546601</t>
  </si>
  <si>
    <t>WBD02546801</t>
  </si>
  <si>
    <t>WBD02546901</t>
  </si>
  <si>
    <t>WBD02547001</t>
  </si>
  <si>
    <t>WBD02547101</t>
  </si>
  <si>
    <t>WBD02547201</t>
  </si>
  <si>
    <t>WBD02547301</t>
  </si>
  <si>
    <t>WBD02547401</t>
  </si>
  <si>
    <t>WBD02547501</t>
  </si>
  <si>
    <t>WBD02547601</t>
  </si>
  <si>
    <t>WBD02547701</t>
  </si>
  <si>
    <t>WBD02547801</t>
  </si>
  <si>
    <t>WBD02547901</t>
  </si>
  <si>
    <t>WBD02548001</t>
  </si>
  <si>
    <t>WBD02548101</t>
  </si>
  <si>
    <t>WBD02548201</t>
  </si>
  <si>
    <t>WBD02548301</t>
  </si>
  <si>
    <t>WBD02548401</t>
  </si>
  <si>
    <t>WBD02548501</t>
  </si>
  <si>
    <t>WBD02548601</t>
  </si>
  <si>
    <t>WBD02548701</t>
  </si>
  <si>
    <t>WBD02548801</t>
  </si>
  <si>
    <t>WBD02548901</t>
  </si>
  <si>
    <t>WBD02549001</t>
  </si>
  <si>
    <t>WBD02549201</t>
  </si>
  <si>
    <t>WBD02549101</t>
  </si>
  <si>
    <t>WBD02549301</t>
  </si>
  <si>
    <t>WBD02549401</t>
  </si>
  <si>
    <t>WBD02549601</t>
  </si>
  <si>
    <t>WBD02549501</t>
  </si>
  <si>
    <t>WBD02549701</t>
  </si>
  <si>
    <t>WBD02549801</t>
  </si>
  <si>
    <t>WBD02549901</t>
  </si>
  <si>
    <t>WBD02550001</t>
  </si>
  <si>
    <t>WBD02550201</t>
  </si>
  <si>
    <t>WBD02550101</t>
  </si>
  <si>
    <t>WBD02550301</t>
  </si>
  <si>
    <t>WBD02550501</t>
  </si>
  <si>
    <t>WBD02550401</t>
  </si>
  <si>
    <t>WBD02550601</t>
  </si>
  <si>
    <t>WBD02550701</t>
  </si>
  <si>
    <t>WBD02550801</t>
  </si>
  <si>
    <t>WBD02550901</t>
  </si>
  <si>
    <t>WBD02551001</t>
  </si>
  <si>
    <t>WBD02551201</t>
  </si>
  <si>
    <t>WBD02551101</t>
  </si>
  <si>
    <t>WBD02551301</t>
  </si>
  <si>
    <t>WBD02551401</t>
  </si>
  <si>
    <t>WBD02551501</t>
  </si>
  <si>
    <t>WBD02551601</t>
  </si>
  <si>
    <t>WBD02551701</t>
  </si>
  <si>
    <t>WBD02551801</t>
  </si>
  <si>
    <t>WBD02551901</t>
  </si>
  <si>
    <t>WBD02552001</t>
  </si>
  <si>
    <t>WBD02552201</t>
  </si>
  <si>
    <t>WBD02552101</t>
  </si>
  <si>
    <t>WBD02552301</t>
  </si>
  <si>
    <t>WBD02552401</t>
  </si>
  <si>
    <t>WBD02552501</t>
  </si>
  <si>
    <t>WBD02552601</t>
  </si>
  <si>
    <t>WBD02552701</t>
  </si>
  <si>
    <t>WBD02552801</t>
  </si>
  <si>
    <t>WBD02552901</t>
  </si>
  <si>
    <t>WBD02553001</t>
  </si>
  <si>
    <t>WBD02553101</t>
  </si>
  <si>
    <t>WBD02553201</t>
  </si>
  <si>
    <t>WBD02553301</t>
  </si>
  <si>
    <t>WBD02553401</t>
  </si>
  <si>
    <t>WBD02553501</t>
  </si>
  <si>
    <t>WBD02553601</t>
  </si>
  <si>
    <t>WBD02553701</t>
  </si>
  <si>
    <t>WBD02553801</t>
  </si>
  <si>
    <t>WBD02553901</t>
  </si>
  <si>
    <t>WBD02554001</t>
  </si>
  <si>
    <t>WBD02554101</t>
  </si>
  <si>
    <t>WBD02554201</t>
  </si>
  <si>
    <t>WBD02554301</t>
  </si>
  <si>
    <t>WBD02554401</t>
  </si>
  <si>
    <t>WBD02554501</t>
  </si>
  <si>
    <t>WBD02554601</t>
  </si>
  <si>
    <t>WBD02554701</t>
  </si>
  <si>
    <t>WBD02554801</t>
  </si>
  <si>
    <t>WBD02554901</t>
  </si>
  <si>
    <t>WBD02555001</t>
  </si>
  <si>
    <t>WBD02555101</t>
  </si>
  <si>
    <t>WBD02555201</t>
  </si>
  <si>
    <t>WBD02555401</t>
  </si>
  <si>
    <t>WBD02555301</t>
  </si>
  <si>
    <t>WBD02555501</t>
  </si>
  <si>
    <t>WBD02555601</t>
  </si>
  <si>
    <t>WBD02555701</t>
  </si>
  <si>
    <t>WBD02555801</t>
  </si>
  <si>
    <t>WBD02555901</t>
  </si>
  <si>
    <t>WBD02556001</t>
  </si>
  <si>
    <t>WBD02556101</t>
  </si>
  <si>
    <t>WBD02556201</t>
  </si>
  <si>
    <t>WBD02556301</t>
  </si>
  <si>
    <t>WBD02556401</t>
  </si>
  <si>
    <t>WBD02556501</t>
  </si>
  <si>
    <t>WBD02556601</t>
  </si>
  <si>
    <t>WBD02556701</t>
  </si>
  <si>
    <t>WBD02556801</t>
  </si>
  <si>
    <t>WBD02556901</t>
  </si>
  <si>
    <t>WBD02557001</t>
  </si>
  <si>
    <t>WBD02557101</t>
  </si>
  <si>
    <t>WBD02557201</t>
  </si>
  <si>
    <t>WBD02557301</t>
  </si>
  <si>
    <t>WBD02557401</t>
  </si>
  <si>
    <t>WBD02557501</t>
  </si>
  <si>
    <t>WBD02557601</t>
  </si>
  <si>
    <t>WBD02557701</t>
  </si>
  <si>
    <t>WBD02557801</t>
  </si>
  <si>
    <t>WBD02557901</t>
  </si>
  <si>
    <t>WBD02558001</t>
  </si>
  <si>
    <t>WBD02558101</t>
  </si>
  <si>
    <t>WBD02558201</t>
  </si>
  <si>
    <t>WBD02558301</t>
  </si>
  <si>
    <t>WBD02558401</t>
  </si>
  <si>
    <t>WBD02558501</t>
  </si>
  <si>
    <t>WBD02558601</t>
  </si>
  <si>
    <t>WBD02558701</t>
  </si>
  <si>
    <t>WBD02558901</t>
  </si>
  <si>
    <t>WBD02558801</t>
  </si>
  <si>
    <t>WBD02559001</t>
  </si>
  <si>
    <t>WBD02559101</t>
  </si>
  <si>
    <t>WBD02559201</t>
  </si>
  <si>
    <t>WBD02559301</t>
  </si>
  <si>
    <t>WBD02559401</t>
  </si>
  <si>
    <t>WBD02559501</t>
  </si>
  <si>
    <t>WBD02559601</t>
  </si>
  <si>
    <t>WBD02559701</t>
  </si>
  <si>
    <t>WBD02559801</t>
  </si>
  <si>
    <t>WBD02559901</t>
  </si>
  <si>
    <t>WBD02560001</t>
  </si>
  <si>
    <t>WBD02560101</t>
  </si>
  <si>
    <t>WBD02560201</t>
  </si>
  <si>
    <t>WBD02560301</t>
  </si>
  <si>
    <t>WBD02560401</t>
  </si>
  <si>
    <t>WBD02560501</t>
  </si>
  <si>
    <t>WBD02560601</t>
  </si>
  <si>
    <t>WBD02560701</t>
  </si>
  <si>
    <t>WBD02560801</t>
  </si>
  <si>
    <t>WBD02561001</t>
  </si>
  <si>
    <t>WBD02560901</t>
  </si>
  <si>
    <t>WBD02561101</t>
  </si>
  <si>
    <t>WBD02561201</t>
  </si>
  <si>
    <t>WBD02561301</t>
  </si>
  <si>
    <t>WBD02561501</t>
  </si>
  <si>
    <t>WBD02561401</t>
  </si>
  <si>
    <t>WBD02561601</t>
  </si>
  <si>
    <t>WBD02561701</t>
  </si>
  <si>
    <t>WBD02561801</t>
  </si>
  <si>
    <t>WBD02561901</t>
  </si>
  <si>
    <t>WBD02562001</t>
  </si>
  <si>
    <t>WBD02562101</t>
  </si>
  <si>
    <t>WBD02562201</t>
  </si>
  <si>
    <t>WBD02562301</t>
  </si>
  <si>
    <t>WBD02562401</t>
  </si>
  <si>
    <t>WBD02562501</t>
  </si>
  <si>
    <t>WBD02562601</t>
  </si>
  <si>
    <t>WBD02562701</t>
  </si>
  <si>
    <t>WBD02562801</t>
  </si>
  <si>
    <t>WBD02562901</t>
  </si>
  <si>
    <t>WBD02563001</t>
  </si>
  <si>
    <t>WBD02563101</t>
  </si>
  <si>
    <t>WBD02563201</t>
  </si>
  <si>
    <t>WBD02563301</t>
  </si>
  <si>
    <t>WBD02563401</t>
  </si>
  <si>
    <t>WBD02563601</t>
  </si>
  <si>
    <t>WBD02563501</t>
  </si>
  <si>
    <t>WBD02563701</t>
  </si>
  <si>
    <t>WBD02563801</t>
  </si>
  <si>
    <t>WBD02563901</t>
  </si>
  <si>
    <t>WBD02564001</t>
  </si>
  <si>
    <t>WBD02564101</t>
  </si>
  <si>
    <t>WBD02564301</t>
  </si>
  <si>
    <t>WBD02564201</t>
  </si>
  <si>
    <t>WBD02564401</t>
  </si>
  <si>
    <t>WBD02564501</t>
  </si>
  <si>
    <t>WBD02564601</t>
  </si>
  <si>
    <t>WBD02564701</t>
  </si>
  <si>
    <t>WBD02564801</t>
  </si>
  <si>
    <t>WBD02564901</t>
  </si>
  <si>
    <t>WBD02565001</t>
  </si>
  <si>
    <t>WBD02565101</t>
  </si>
  <si>
    <t>WBD02565301</t>
  </si>
  <si>
    <t>WBD02565201</t>
  </si>
  <si>
    <t>WBD02565401</t>
  </si>
  <si>
    <t>WBD02565501</t>
  </si>
  <si>
    <t>WBD02565601</t>
  </si>
  <si>
    <t>WBD02565701</t>
  </si>
  <si>
    <t>WBD02565801</t>
  </si>
  <si>
    <t>WBD02565901</t>
  </si>
  <si>
    <t>WBD02566001</t>
  </si>
  <si>
    <t>WBD02566101</t>
  </si>
  <si>
    <t>WBD02566301</t>
  </si>
  <si>
    <t>WBD02566201</t>
  </si>
  <si>
    <t>WBD02566401</t>
  </si>
  <si>
    <t>WBD02566501</t>
  </si>
  <si>
    <t>WBD02566601</t>
  </si>
  <si>
    <t>WBD02566701</t>
  </si>
  <si>
    <t>WBD02566801</t>
  </si>
  <si>
    <t>WBD02566901</t>
  </si>
  <si>
    <t>WBD02567001</t>
  </si>
  <si>
    <t>WBD02567101</t>
  </si>
  <si>
    <t>WBD02567301</t>
  </si>
  <si>
    <t>WBD02567201</t>
  </si>
  <si>
    <t>WBD02567401</t>
  </si>
  <si>
    <t>WBD02567501</t>
  </si>
  <si>
    <t>WBD02567601</t>
  </si>
  <si>
    <t>WBD02567801</t>
  </si>
  <si>
    <t>WBD02567701</t>
  </si>
  <si>
    <t>WBD02567901</t>
  </si>
  <si>
    <t>WBD02568001</t>
  </si>
  <si>
    <t>WBD02568101</t>
  </si>
  <si>
    <t>WBD02568201</t>
  </si>
  <si>
    <t>WBD02568301</t>
  </si>
  <si>
    <t>WBD02568401</t>
  </si>
  <si>
    <t>WBD02568501</t>
  </si>
  <si>
    <t>WBD02568701</t>
  </si>
  <si>
    <t>WBD02568601</t>
  </si>
  <si>
    <t>WBD02568801</t>
  </si>
  <si>
    <t>WBD02568901</t>
  </si>
  <si>
    <t>WBD02569001</t>
  </si>
  <si>
    <t>WBD02569101</t>
  </si>
  <si>
    <t>WBD02569201</t>
  </si>
  <si>
    <t>WBD02569301</t>
  </si>
  <si>
    <t>WBD02569401</t>
  </si>
  <si>
    <t>WBD02569501</t>
  </si>
  <si>
    <t>WBD02569601</t>
  </si>
  <si>
    <t>WBD02569801</t>
  </si>
  <si>
    <t>WBD02569901</t>
  </si>
  <si>
    <t>WBD02569701</t>
  </si>
  <si>
    <t>WBD02570001</t>
  </si>
  <si>
    <t>WBD02570101</t>
  </si>
  <si>
    <t>WBD02570201</t>
  </si>
  <si>
    <t>WBD02570301</t>
  </si>
  <si>
    <t>WBD02570401</t>
  </si>
  <si>
    <t>WBD02570501</t>
  </si>
  <si>
    <t>WBD02570601</t>
  </si>
  <si>
    <t>WBD02570701</t>
  </si>
  <si>
    <t>WBD02570801</t>
  </si>
  <si>
    <t>WBD02570901</t>
  </si>
  <si>
    <t>WBD02571001</t>
  </si>
  <si>
    <t>WBD02571201</t>
  </si>
  <si>
    <t>WBD02543701</t>
  </si>
  <si>
    <t>WBD02571301</t>
  </si>
  <si>
    <t>WBD02571401</t>
  </si>
  <si>
    <t>WBD02571501</t>
  </si>
  <si>
    <t>WBD02571601</t>
  </si>
  <si>
    <t>WBD02571701</t>
  </si>
  <si>
    <t>WBD02571801</t>
  </si>
  <si>
    <t>WBD02571901</t>
  </si>
  <si>
    <t>WBD02572001</t>
  </si>
  <si>
    <t>WBD02572101</t>
  </si>
  <si>
    <t>WBD02572201</t>
  </si>
  <si>
    <t>WBD02572301</t>
  </si>
  <si>
    <t>WBD02572401</t>
  </si>
  <si>
    <t>WBD02572501</t>
  </si>
  <si>
    <t>WBD02572601</t>
  </si>
  <si>
    <t>WBD02572701</t>
  </si>
  <si>
    <t>WBD02572801</t>
  </si>
  <si>
    <t>WBD02572901</t>
  </si>
  <si>
    <t>WBD02573001</t>
  </si>
  <si>
    <t>WBD02573101</t>
  </si>
  <si>
    <t>WBD02573201</t>
  </si>
  <si>
    <t>WBD02573301</t>
  </si>
  <si>
    <t>WBD02573401</t>
  </si>
  <si>
    <t>WBD02573501</t>
  </si>
  <si>
    <t>WBD02573601</t>
  </si>
  <si>
    <t>WBD02573801</t>
  </si>
  <si>
    <t>WBD02573701</t>
  </si>
  <si>
    <t>WBD02573901</t>
  </si>
  <si>
    <t>WBD02574001</t>
  </si>
  <si>
    <t>WBD02574101</t>
  </si>
  <si>
    <t>WBD02574201</t>
  </si>
  <si>
    <t>WBD02574301</t>
  </si>
  <si>
    <t>WBD02574401</t>
  </si>
  <si>
    <t>WBD02574501</t>
  </si>
  <si>
    <t>WBD02574601</t>
  </si>
  <si>
    <t>WBD02574701</t>
  </si>
  <si>
    <t>WBD02574801</t>
  </si>
  <si>
    <t>WBD02575001</t>
  </si>
  <si>
    <t>WBD02574901</t>
  </si>
  <si>
    <t>WBD02575201</t>
  </si>
  <si>
    <t>WBD02575101</t>
  </si>
  <si>
    <t>WBD02575301</t>
  </si>
  <si>
    <t>WBD02575401</t>
  </si>
  <si>
    <t>WBD02575501</t>
  </si>
  <si>
    <t>WBD02575601</t>
  </si>
  <si>
    <t>WBD02575701</t>
  </si>
  <si>
    <t>WBD02575801</t>
  </si>
  <si>
    <t>WBD02575901</t>
  </si>
  <si>
    <t>WBD02576001</t>
  </si>
  <si>
    <t>WBD02576101</t>
  </si>
  <si>
    <t>WBD02576201</t>
  </si>
  <si>
    <t>WBD02576301</t>
  </si>
  <si>
    <t>WBD02576401</t>
  </si>
  <si>
    <t>WBD02576501</t>
  </si>
  <si>
    <t>WBD02576601</t>
  </si>
  <si>
    <t>WBD02576701</t>
  </si>
  <si>
    <t>WBD02576801</t>
  </si>
  <si>
    <t>WBD02576901</t>
  </si>
  <si>
    <t>WBD02577001</t>
  </si>
  <si>
    <t>WBD02577101</t>
  </si>
  <si>
    <t>WBD02577201</t>
  </si>
  <si>
    <t>WBD02577301</t>
  </si>
  <si>
    <t>WBD02577401</t>
  </si>
  <si>
    <t>WBD02577501</t>
  </si>
  <si>
    <t>WBD02577601</t>
  </si>
  <si>
    <t>WBD02577701</t>
  </si>
  <si>
    <t>WBD02577801</t>
  </si>
  <si>
    <t>WBD02578001</t>
  </si>
  <si>
    <t>WBD02577901</t>
  </si>
  <si>
    <t>WBD02542901</t>
  </si>
  <si>
    <t>WBD02578201</t>
  </si>
  <si>
    <t>WBD02578301</t>
  </si>
  <si>
    <t>WBD02578401</t>
  </si>
  <si>
    <t>WBD02578501</t>
  </si>
  <si>
    <t>WBD02578601</t>
  </si>
  <si>
    <t>WBD02578701</t>
  </si>
  <si>
    <t>WBD02578801</t>
  </si>
  <si>
    <t>WBD02578901</t>
  </si>
  <si>
    <t>WBD02579001</t>
  </si>
  <si>
    <t>WBD02579101</t>
  </si>
  <si>
    <t>WBD02579201</t>
  </si>
  <si>
    <t>WBD02579301</t>
  </si>
  <si>
    <t>WBD02579401</t>
  </si>
  <si>
    <t>WBD02579501</t>
  </si>
  <si>
    <t>WBD02579601</t>
  </si>
  <si>
    <t>WBD02579701</t>
  </si>
  <si>
    <t>WBD02579801</t>
  </si>
  <si>
    <t>WBD02579901</t>
  </si>
  <si>
    <t>WBD02580001</t>
  </si>
  <si>
    <t>WBD02580101</t>
  </si>
  <si>
    <t>WBD02580201</t>
  </si>
  <si>
    <t>WBD02580301</t>
  </si>
  <si>
    <t>WBD02580401</t>
  </si>
  <si>
    <t>WBD02580501</t>
  </si>
  <si>
    <t>WBD02580601</t>
  </si>
  <si>
    <t>WBD02580701</t>
  </si>
  <si>
    <t>WBD02580801</t>
  </si>
  <si>
    <t>WBD02580901</t>
  </si>
  <si>
    <t>WBD02581001</t>
  </si>
  <si>
    <t>WBD02581101</t>
  </si>
  <si>
    <t>WBD02581201</t>
  </si>
  <si>
    <t>WBD02581301</t>
  </si>
  <si>
    <t>WBD02581401</t>
  </si>
  <si>
    <t>WBD02581501</t>
  </si>
  <si>
    <t>WBD02581601</t>
  </si>
  <si>
    <t>WBD02581701</t>
  </si>
  <si>
    <t>WBD02581801</t>
  </si>
  <si>
    <t>WBD02582001</t>
  </si>
  <si>
    <t>WBD02582101</t>
  </si>
  <si>
    <t>WBD02581901</t>
  </si>
  <si>
    <t>WBD02582201</t>
  </si>
  <si>
    <t>WBD02582301</t>
  </si>
  <si>
    <t>WBD02582401</t>
  </si>
  <si>
    <t>WBD02582501</t>
  </si>
  <si>
    <t>WBD02582601</t>
  </si>
  <si>
    <t>WBD02582701</t>
  </si>
  <si>
    <t>WBD02582801</t>
  </si>
  <si>
    <t>WBD02582901</t>
  </si>
  <si>
    <t>WBD02583001</t>
  </si>
  <si>
    <t>WBD02583101</t>
  </si>
  <si>
    <t>WBD02583201</t>
  </si>
  <si>
    <t>WBD02583301</t>
  </si>
  <si>
    <t>WBD02583401</t>
  </si>
  <si>
    <t>WBD02583501</t>
  </si>
  <si>
    <t>WBD02583601</t>
  </si>
  <si>
    <t>WBD02583701</t>
  </si>
  <si>
    <t>WBD02583801</t>
  </si>
  <si>
    <t>WBD02584001</t>
  </si>
  <si>
    <t>WBD02583901</t>
  </si>
  <si>
    <t>WBD02584101</t>
  </si>
  <si>
    <t>WBD02584201</t>
  </si>
  <si>
    <t>WBD02584301</t>
  </si>
  <si>
    <t>WBD02584501</t>
  </si>
  <si>
    <t>WBD02584401</t>
  </si>
  <si>
    <t>WBD02584601</t>
  </si>
  <si>
    <t>WBD02584701</t>
  </si>
  <si>
    <t>WBD02584801</t>
  </si>
  <si>
    <t>WBD02584901</t>
  </si>
  <si>
    <t>WBD02585001</t>
  </si>
  <si>
    <t>WBD02585101</t>
  </si>
  <si>
    <t>WBD02585201</t>
  </si>
  <si>
    <t>WBD02585301</t>
  </si>
  <si>
    <t>WBD02585401</t>
  </si>
  <si>
    <t>WBD02585501</t>
  </si>
  <si>
    <t>WBD02585601</t>
  </si>
  <si>
    <t>WBD02585701</t>
  </si>
  <si>
    <t>WBD02585801</t>
  </si>
  <si>
    <t>WBD02585901</t>
  </si>
  <si>
    <t>WBD02586101</t>
  </si>
  <si>
    <t>WBD02586001</t>
  </si>
  <si>
    <t>WBD02586201</t>
  </si>
  <si>
    <t>WBD02586301</t>
  </si>
  <si>
    <t>WBD02586401</t>
  </si>
  <si>
    <t>WBD02586501</t>
  </si>
  <si>
    <t>WBD02586601</t>
  </si>
  <si>
    <t>WBD02586701</t>
  </si>
  <si>
    <t>WBD02586801</t>
  </si>
  <si>
    <t>WBD02586901</t>
  </si>
  <si>
    <t>WBD02587001</t>
  </si>
  <si>
    <t>WBD02587201</t>
  </si>
  <si>
    <t>WBD02587301</t>
  </si>
  <si>
    <t>WBD02587101</t>
  </si>
  <si>
    <t>WBD02587401</t>
  </si>
  <si>
    <t>WBD02587501</t>
  </si>
  <si>
    <t>WBD02587601</t>
  </si>
  <si>
    <t>WBD02587701</t>
  </si>
  <si>
    <t>WBD02587801</t>
  </si>
  <si>
    <t>WBD02587901</t>
  </si>
  <si>
    <t>WBD02588001</t>
  </si>
  <si>
    <t>WBD02588101</t>
  </si>
  <si>
    <t>WBD02588201</t>
  </si>
  <si>
    <t>WBD02588301</t>
  </si>
  <si>
    <t>WBD02588401</t>
  </si>
  <si>
    <t>WBD02588501</t>
  </si>
  <si>
    <t>WBD02588601</t>
  </si>
  <si>
    <t>WBD02588701</t>
  </si>
  <si>
    <t>WBD02588801</t>
  </si>
  <si>
    <t>WBD02588901</t>
  </si>
  <si>
    <t>WBD02589101</t>
  </si>
  <si>
    <t>WBD02589001</t>
  </si>
  <si>
    <t>WBD02589201</t>
  </si>
  <si>
    <t>WBD02589301</t>
  </si>
  <si>
    <t>WBD02589501</t>
  </si>
  <si>
    <t>WBD02589401</t>
  </si>
  <si>
    <t>WBD02589601</t>
  </si>
  <si>
    <t>WBD02589701</t>
  </si>
  <si>
    <t>WBD02589801</t>
  </si>
  <si>
    <t>WBD02589901</t>
  </si>
  <si>
    <t>WBD02590001</t>
  </si>
  <si>
    <t>WBD02590101</t>
  </si>
  <si>
    <t>WBD02542101</t>
  </si>
  <si>
    <t>WBD02541901</t>
  </si>
  <si>
    <t>WBD02590401</t>
  </si>
  <si>
    <t>WBD02590501</t>
  </si>
  <si>
    <t>WBD02590601</t>
  </si>
  <si>
    <t>WBD02590701</t>
  </si>
  <si>
    <t>WBD02590801</t>
  </si>
  <si>
    <t>WBD02590901</t>
  </si>
  <si>
    <t>WBD02591001</t>
  </si>
  <si>
    <t>WBD02591201</t>
  </si>
  <si>
    <t>WBD02591101</t>
  </si>
  <si>
    <t>WBD02591301</t>
  </si>
  <si>
    <t>WBD02591401</t>
  </si>
  <si>
    <t>WBD02591501</t>
  </si>
  <si>
    <t>WBD02591601</t>
  </si>
  <si>
    <t>WBD02591701</t>
  </si>
  <si>
    <t>WBD02591801</t>
  </si>
  <si>
    <t>WBD02591901</t>
  </si>
  <si>
    <t>WBD02592001</t>
  </si>
  <si>
    <t>WBD02592101</t>
  </si>
  <si>
    <t>WBD02592201</t>
  </si>
  <si>
    <t>WBD02592301</t>
  </si>
  <si>
    <t>WBD02592501</t>
  </si>
  <si>
    <t>WBD02592401</t>
  </si>
  <si>
    <t>WBD02592601</t>
  </si>
  <si>
    <t>WBD02592701</t>
  </si>
  <si>
    <t>WBD02592801</t>
  </si>
  <si>
    <t>WBD02592901</t>
  </si>
  <si>
    <t>WBD02593001</t>
  </si>
  <si>
    <t>WBD02593101</t>
  </si>
  <si>
    <t>WBD02593201</t>
  </si>
  <si>
    <t>WBD02593301</t>
  </si>
  <si>
    <t>WBD02593401</t>
  </si>
  <si>
    <t>WBD02593501</t>
  </si>
  <si>
    <t>WBD02593601</t>
  </si>
  <si>
    <t>WBD02593701</t>
  </si>
  <si>
    <t>WBD02593801</t>
  </si>
  <si>
    <t>WBD02593901</t>
  </si>
  <si>
    <t>WBD02594001</t>
  </si>
  <si>
    <t>WBD02594101</t>
  </si>
  <si>
    <t>WBD02594201</t>
  </si>
  <si>
    <t>WBD02594301</t>
  </si>
  <si>
    <t>WBD02594401</t>
  </si>
  <si>
    <t>WBD02594501</t>
  </si>
  <si>
    <t>WBD02594601</t>
  </si>
  <si>
    <t>WBD02594701</t>
  </si>
  <si>
    <t>WBD02594801</t>
  </si>
  <si>
    <t>WBD02594901</t>
  </si>
  <si>
    <t>WBD02595001</t>
  </si>
  <si>
    <t>WBD02595101</t>
  </si>
  <si>
    <t>WBD02595201</t>
  </si>
  <si>
    <t>WBD02595301</t>
  </si>
  <si>
    <t>WBD02595401</t>
  </si>
  <si>
    <t>WBD02595501</t>
  </si>
  <si>
    <t>WBD02595601</t>
  </si>
  <si>
    <t>WBD02595701</t>
  </si>
  <si>
    <t>WBD02595801</t>
  </si>
  <si>
    <t>WBD02595901</t>
  </si>
  <si>
    <t>WBD02596001</t>
  </si>
  <si>
    <t>WBD02596101</t>
  </si>
  <si>
    <t>WBD02596301</t>
  </si>
  <si>
    <t>WBD02590301</t>
  </si>
  <si>
    <t>WBD02590201</t>
  </si>
  <si>
    <t>WBD02596601</t>
  </si>
  <si>
    <t>WBD02578101</t>
  </si>
  <si>
    <t>WBD02596701</t>
  </si>
  <si>
    <t>WBD02596801</t>
  </si>
  <si>
    <t>WBD02596901</t>
  </si>
  <si>
    <t>WBD02597001</t>
  </si>
  <si>
    <t>WBD02597101</t>
  </si>
  <si>
    <t>WBD02571101</t>
  </si>
  <si>
    <t>WBD02596501</t>
  </si>
  <si>
    <t>WBD02596401</t>
  </si>
  <si>
    <t>WBD02596201</t>
  </si>
  <si>
    <t>WBD02597201</t>
  </si>
  <si>
    <t>WBD02597701</t>
  </si>
  <si>
    <t>WBD02597801</t>
  </si>
  <si>
    <t>WBD02597901</t>
  </si>
  <si>
    <t>WBD02598001</t>
  </si>
  <si>
    <t>WBD02598101</t>
  </si>
  <si>
    <t>WBD02598201</t>
  </si>
  <si>
    <t>WBD02598301</t>
  </si>
  <si>
    <t>WBD02598401</t>
  </si>
  <si>
    <t>WBD02598501</t>
  </si>
  <si>
    <t>WBD02598601</t>
  </si>
  <si>
    <t>WBD02598701</t>
  </si>
  <si>
    <t>WBD02598801</t>
  </si>
  <si>
    <t>WBD02598901</t>
  </si>
  <si>
    <t>WBD02599001</t>
  </si>
  <si>
    <t>WBD02599101</t>
  </si>
  <si>
    <t>WBD02599201</t>
  </si>
  <si>
    <t>WBD02599301</t>
  </si>
  <si>
    <t>WBD02599401</t>
  </si>
  <si>
    <t>WBD02599501</t>
  </si>
  <si>
    <t>WBD02599601</t>
  </si>
  <si>
    <t>WBD02599701</t>
  </si>
  <si>
    <t>WBD02599801</t>
  </si>
  <si>
    <t>WBD02599901</t>
  </si>
  <si>
    <t>WBD02600001</t>
  </si>
  <si>
    <t>WBD02600101</t>
  </si>
  <si>
    <t>WBD02600201</t>
  </si>
  <si>
    <t>WBD02600301</t>
  </si>
  <si>
    <t>WBD02600401</t>
  </si>
  <si>
    <t>WBD02600501</t>
  </si>
  <si>
    <t>WBD02600601</t>
  </si>
  <si>
    <t>WBD02600701</t>
  </si>
  <si>
    <t>WBD02600801</t>
  </si>
  <si>
    <t>WBD02600901</t>
  </si>
  <si>
    <t>WBD02601001</t>
  </si>
  <si>
    <t>WBD02601101</t>
  </si>
  <si>
    <t>WBD02601201</t>
  </si>
  <si>
    <t>WBD02601301</t>
  </si>
  <si>
    <t>WBD02601401</t>
  </si>
  <si>
    <t>WBD02601501</t>
  </si>
  <si>
    <t>WBD02601601</t>
  </si>
  <si>
    <t>WBD02601701</t>
  </si>
  <si>
    <t>WBD02597601</t>
  </si>
  <si>
    <t>WBD02597501</t>
  </si>
  <si>
    <t>WBD02597401</t>
  </si>
  <si>
    <t>WBD02597301</t>
  </si>
  <si>
    <t>WBD02601801</t>
  </si>
  <si>
    <t>WBD02602301</t>
  </si>
  <si>
    <t>WBD02602401</t>
  </si>
  <si>
    <t>WBD02602501</t>
  </si>
  <si>
    <t>WBD02602601</t>
  </si>
  <si>
    <t>WBD02602701</t>
  </si>
  <si>
    <t>WBD02602801</t>
  </si>
  <si>
    <t>WBD02602901</t>
  </si>
  <si>
    <t>WBD02603001</t>
  </si>
  <si>
    <t>WBD02603101</t>
  </si>
  <si>
    <t>WBD02603201</t>
  </si>
  <si>
    <t>WBD02603301</t>
  </si>
  <si>
    <t>WBD02603401</t>
  </si>
  <si>
    <t>WBD02602201</t>
  </si>
  <si>
    <t>WBD02602101</t>
  </si>
  <si>
    <t>WBD02602001</t>
  </si>
  <si>
    <t>WBD02601901</t>
  </si>
  <si>
    <t>WBD02603501</t>
  </si>
  <si>
    <t>WBD02604001</t>
  </si>
  <si>
    <t>WBD02604101</t>
  </si>
  <si>
    <t>WBD02603901</t>
  </si>
  <si>
    <t>WBD02604301</t>
  </si>
  <si>
    <t>WBD02604401</t>
  </si>
  <si>
    <t>WBD02603801</t>
  </si>
  <si>
    <t>WBD02604601</t>
  </si>
  <si>
    <t>WBD02604701</t>
  </si>
  <si>
    <t>WBD02603701</t>
  </si>
  <si>
    <t>WBD02603601</t>
  </si>
  <si>
    <t>WBD02604801</t>
  </si>
  <si>
    <t>WBD02605101</t>
  </si>
  <si>
    <t>WBD02604501</t>
  </si>
  <si>
    <t>WBD02604201</t>
  </si>
  <si>
    <t>WBD02605001</t>
  </si>
  <si>
    <t>WBD02604901</t>
  </si>
  <si>
    <t>WBD02605201</t>
  </si>
  <si>
    <t>WBD02605301</t>
  </si>
  <si>
    <t>WBD02605401</t>
  </si>
  <si>
    <t>WBD02605501</t>
  </si>
  <si>
    <t>WBD02605601</t>
  </si>
  <si>
    <t>WBD02605701</t>
  </si>
  <si>
    <t>WBD02605801</t>
  </si>
  <si>
    <t>WBD02605901</t>
  </si>
  <si>
    <t>WBD02606001</t>
  </si>
  <si>
    <t>WBD02606101</t>
  </si>
  <si>
    <t>WBD02606201</t>
  </si>
  <si>
    <t>WBD02606301</t>
  </si>
  <si>
    <t>WBD02606401</t>
  </si>
  <si>
    <t>WBD02606501</t>
  </si>
  <si>
    <t>WBD02606601</t>
  </si>
  <si>
    <t>WBD02606701</t>
  </si>
  <si>
    <t>WBD02606801</t>
  </si>
  <si>
    <t>WBD02606901</t>
  </si>
  <si>
    <t>WBD02607201</t>
  </si>
  <si>
    <t>WBD02607301</t>
  </si>
  <si>
    <t>WBD02607801</t>
  </si>
  <si>
    <t>WBD02607901</t>
  </si>
  <si>
    <t>WBD02608001</t>
  </si>
  <si>
    <t>WBD02608101</t>
  </si>
  <si>
    <t>WBD02608201</t>
  </si>
  <si>
    <t>WBD02608301</t>
  </si>
  <si>
    <t>WBD02609001</t>
  </si>
  <si>
    <t>WBD02609101</t>
  </si>
  <si>
    <t>WPK03751101</t>
  </si>
  <si>
    <t>WPK03751301</t>
  </si>
  <si>
    <t>WPK03751201</t>
  </si>
  <si>
    <t>WPK03751401</t>
  </si>
  <si>
    <t>WPK03751501</t>
  </si>
  <si>
    <t>WPK03751601</t>
  </si>
  <si>
    <t>WBD02609201</t>
  </si>
  <si>
    <t>WBD02607101</t>
  </si>
  <si>
    <t>WBD02607501</t>
  </si>
  <si>
    <t>WPK03749202</t>
  </si>
  <si>
    <t>WET20004</t>
  </si>
  <si>
    <t>WPK4500206</t>
  </si>
  <si>
    <t>WET20005</t>
  </si>
  <si>
    <t>WET20006</t>
  </si>
  <si>
    <t>WET20007</t>
  </si>
  <si>
    <t>WFR20012</t>
  </si>
  <si>
    <t>WFR20013</t>
  </si>
  <si>
    <t>WFR20014</t>
  </si>
  <si>
    <t>WFR20015</t>
  </si>
  <si>
    <t>WFR20016</t>
  </si>
  <si>
    <t>WFR20017</t>
  </si>
  <si>
    <t>WBD02613501</t>
  </si>
  <si>
    <t>WCN00014601</t>
  </si>
  <si>
    <t>WFR20018</t>
  </si>
  <si>
    <t>WEG20073</t>
  </si>
  <si>
    <t>WBD02614201</t>
  </si>
  <si>
    <t>WBD02614301</t>
  </si>
  <si>
    <t>WPK03751801</t>
  </si>
  <si>
    <t>WBD02615401</t>
  </si>
  <si>
    <t>WBD02615501</t>
  </si>
  <si>
    <t>WBD02615601</t>
  </si>
  <si>
    <t>WPPK0006501</t>
  </si>
  <si>
    <t>WPK100144</t>
  </si>
  <si>
    <t>WPCN0018301</t>
  </si>
  <si>
    <t>WPCN0018501</t>
  </si>
  <si>
    <t>WBD02617301</t>
  </si>
  <si>
    <t>WBD02617401</t>
  </si>
  <si>
    <t>WGN100468I</t>
  </si>
  <si>
    <t>WEG00073101</t>
  </si>
  <si>
    <t>WEG00073201</t>
  </si>
  <si>
    <t>WEG00073301</t>
  </si>
  <si>
    <t>WEG00073401</t>
  </si>
  <si>
    <t>WEG00072801</t>
  </si>
  <si>
    <t>WEG00072701</t>
  </si>
  <si>
    <t>WEG00073501</t>
  </si>
  <si>
    <t>WEG00073601</t>
  </si>
  <si>
    <t>WEG00073701</t>
  </si>
  <si>
    <t>WEG00073801</t>
  </si>
  <si>
    <t>WEG00073901</t>
  </si>
  <si>
    <t>WEG00074001</t>
  </si>
  <si>
    <t>WEG00074101</t>
  </si>
  <si>
    <t>WEG00074201</t>
  </si>
  <si>
    <t>WEG20058</t>
  </si>
  <si>
    <t>WBD02617601</t>
  </si>
  <si>
    <t>WCN00014701</t>
  </si>
  <si>
    <t>WBD02617701</t>
  </si>
  <si>
    <t>WBD02617801</t>
  </si>
  <si>
    <t>WEG00074501</t>
  </si>
  <si>
    <t>WBD02617901</t>
  </si>
  <si>
    <t>WBD02618001</t>
  </si>
  <si>
    <t>WBD02618101</t>
  </si>
  <si>
    <t>WBD02618201</t>
  </si>
  <si>
    <t>WBD02618301</t>
  </si>
  <si>
    <t>WBD02618401</t>
  </si>
  <si>
    <t>WBD02618501</t>
  </si>
  <si>
    <t>WBD02618601</t>
  </si>
  <si>
    <t>WEC00000101</t>
  </si>
  <si>
    <t>WBD02618701</t>
  </si>
  <si>
    <t>WBD02618801</t>
  </si>
  <si>
    <t>WBD02618901</t>
  </si>
  <si>
    <t>WBD02619001</t>
  </si>
  <si>
    <t>WBD02619101</t>
  </si>
  <si>
    <t>WBD02619201</t>
  </si>
  <si>
    <t>WBD02619301</t>
  </si>
  <si>
    <t>WBD02619401</t>
  </si>
  <si>
    <t>WBD02619501</t>
  </si>
  <si>
    <t>WBD02619701</t>
  </si>
  <si>
    <t>WBD02619801</t>
  </si>
  <si>
    <t>WPCN0019301</t>
  </si>
  <si>
    <t>WCN401319</t>
  </si>
  <si>
    <t>WGH20146</t>
  </si>
  <si>
    <t>WBD4567841</t>
  </si>
  <si>
    <t>WET401319</t>
  </si>
  <si>
    <t>WET40131901</t>
  </si>
  <si>
    <t>WGH100468</t>
  </si>
  <si>
    <t>WGH10046801</t>
  </si>
  <si>
    <t>WIN00009401</t>
  </si>
  <si>
    <t>WIN00009801</t>
  </si>
  <si>
    <t>WMW20002</t>
  </si>
  <si>
    <t>WPK20740</t>
  </si>
  <si>
    <t>WBD02619901</t>
  </si>
  <si>
    <t>WBD02620001</t>
  </si>
  <si>
    <t>WBD02620101</t>
  </si>
  <si>
    <t>WPK30011</t>
  </si>
  <si>
    <t>WBD02620201</t>
  </si>
  <si>
    <t>WBD02620301</t>
  </si>
  <si>
    <t>WBD02620401</t>
  </si>
  <si>
    <t>WBD02620501</t>
  </si>
  <si>
    <t>WBD02620601</t>
  </si>
  <si>
    <t>WBD20072</t>
  </si>
  <si>
    <t>WPK30012</t>
  </si>
  <si>
    <t>WPK30013</t>
  </si>
  <si>
    <t>WPK20741</t>
  </si>
  <si>
    <t>WEG00074701</t>
  </si>
  <si>
    <t>WPCN0019901</t>
  </si>
  <si>
    <t>WPCN0018601</t>
  </si>
  <si>
    <t>WEG00074801</t>
  </si>
  <si>
    <t>WPCN0020001</t>
  </si>
  <si>
    <t>WIN00010001</t>
  </si>
  <si>
    <t>WIN00010101</t>
  </si>
  <si>
    <t>WCN100134</t>
  </si>
  <si>
    <t>WSN00241701</t>
  </si>
  <si>
    <t>WSN00241801</t>
  </si>
  <si>
    <t>WBD30029</t>
  </si>
  <si>
    <t>WBD30030</t>
  </si>
  <si>
    <t>WBD02620801</t>
  </si>
  <si>
    <t>WBD02620901</t>
  </si>
  <si>
    <t>WBD30031</t>
  </si>
  <si>
    <t>WBD30032</t>
  </si>
  <si>
    <t>WPCN0020101</t>
  </si>
  <si>
    <t>WPCN0020201</t>
  </si>
  <si>
    <t>WPCN0020401</t>
  </si>
  <si>
    <t>WBD101888</t>
  </si>
  <si>
    <t>WID30001</t>
  </si>
  <si>
    <t>WPPK0007101</t>
  </si>
  <si>
    <t>WBD02621001</t>
  </si>
  <si>
    <t>WBD02621101</t>
  </si>
  <si>
    <t>WBD02621201</t>
  </si>
  <si>
    <t>WBD02621301</t>
  </si>
  <si>
    <t>WBD02621401</t>
  </si>
  <si>
    <t>WBD02621501</t>
  </si>
  <si>
    <t>WPPK0007501</t>
  </si>
  <si>
    <t>WCN101660</t>
  </si>
  <si>
    <t>WPPK0007601</t>
  </si>
  <si>
    <t>WBD02621601</t>
  </si>
  <si>
    <t>WEG00074901</t>
  </si>
  <si>
    <t>WEG00075001</t>
  </si>
  <si>
    <t>WEG00075301</t>
  </si>
  <si>
    <t>WNG00393501</t>
  </si>
  <si>
    <t>WIN00010401</t>
  </si>
  <si>
    <t>WIN00010501</t>
  </si>
  <si>
    <t>WBD20073</t>
  </si>
  <si>
    <t>WBD20074</t>
  </si>
  <si>
    <t>WPPK0008101</t>
  </si>
  <si>
    <t>WPCN0020801</t>
  </si>
  <si>
    <t>WPPK0008501</t>
  </si>
  <si>
    <t>WPCN0020701</t>
  </si>
  <si>
    <t>WPPK0008301</t>
  </si>
  <si>
    <t>WPPK0008201</t>
  </si>
  <si>
    <t>WPPK0008401</t>
  </si>
  <si>
    <t>WPPK0008601</t>
  </si>
  <si>
    <t>WIN30003</t>
  </si>
  <si>
    <t>WIN100009</t>
  </si>
  <si>
    <t>WPK208602</t>
  </si>
  <si>
    <t>WBD02624201</t>
  </si>
  <si>
    <t>WBD30033</t>
  </si>
  <si>
    <t>WBD02624301</t>
  </si>
  <si>
    <t>WBD02624401</t>
  </si>
  <si>
    <t>WBD02624501</t>
  </si>
  <si>
    <t>WPPK0008701</t>
  </si>
  <si>
    <t>WBD02624601</t>
  </si>
  <si>
    <t>WCN100742</t>
  </si>
  <si>
    <t>WBD02624701</t>
  </si>
  <si>
    <t>WBD02625301</t>
  </si>
  <si>
    <t>WBD02625401</t>
  </si>
  <si>
    <t>WPCN0020901</t>
  </si>
  <si>
    <t>WPCN0021001</t>
  </si>
  <si>
    <t>WPCN0021101</t>
  </si>
  <si>
    <t>WPCN0021201</t>
  </si>
  <si>
    <t>WPCN0021301</t>
  </si>
  <si>
    <t>WEG00075401</t>
  </si>
  <si>
    <t>WEG00075501</t>
  </si>
  <si>
    <t>WEG00075601</t>
  </si>
  <si>
    <t>WEG00075801</t>
  </si>
  <si>
    <t>WEG00075901</t>
  </si>
  <si>
    <t>WIN00011501</t>
  </si>
  <si>
    <t>WIN00011601</t>
  </si>
  <si>
    <t>WIN00011701</t>
  </si>
  <si>
    <t>WPCN0022101</t>
  </si>
  <si>
    <t>WIN00011901</t>
  </si>
  <si>
    <t>WEG00076201</t>
  </si>
  <si>
    <t>WIN00012001</t>
  </si>
  <si>
    <t>WEG123</t>
  </si>
  <si>
    <t>WVN000032301</t>
  </si>
  <si>
    <t>WVN00009294301</t>
  </si>
  <si>
    <t>WVN000092901</t>
  </si>
  <si>
    <t>WBD20075</t>
  </si>
  <si>
    <t>WIR20001</t>
  </si>
  <si>
    <t>WIR20002</t>
  </si>
  <si>
    <t>WIR00000201</t>
  </si>
  <si>
    <t>WIR00000301</t>
  </si>
  <si>
    <t>WRU30001</t>
  </si>
  <si>
    <t>WIR30001</t>
  </si>
  <si>
    <t>WIR5000001</t>
  </si>
  <si>
    <t>WSD5000001</t>
  </si>
  <si>
    <t>WMM5000001</t>
  </si>
  <si>
    <t>WKH5000001</t>
  </si>
  <si>
    <t>WRU5000001</t>
  </si>
  <si>
    <t>WIR00000401</t>
  </si>
  <si>
    <t>WSD12332201</t>
  </si>
  <si>
    <t>WMM00002101</t>
  </si>
  <si>
    <t>WKH00000101</t>
  </si>
  <si>
    <t>WRU00000101</t>
  </si>
  <si>
    <t>WLXJJED</t>
  </si>
  <si>
    <t>WIR100087</t>
  </si>
  <si>
    <t>WSD12332301</t>
  </si>
  <si>
    <t>WRU00000201</t>
  </si>
  <si>
    <t>WKH00000201</t>
  </si>
  <si>
    <t>WMM00002201</t>
  </si>
  <si>
    <t>WIR00000501</t>
  </si>
  <si>
    <t>WIR00000601</t>
  </si>
  <si>
    <t>WSD12332401</t>
  </si>
  <si>
    <t>WNG20622</t>
  </si>
  <si>
    <t>WSD12332501</t>
  </si>
  <si>
    <t>WMM00002301</t>
  </si>
  <si>
    <t>WKH00000301</t>
  </si>
  <si>
    <t>WRU00000301</t>
  </si>
  <si>
    <t>WIR00000701</t>
  </si>
  <si>
    <t>WSD12332601</t>
  </si>
  <si>
    <t>WMM00002401</t>
  </si>
  <si>
    <t>WKH00000401</t>
  </si>
  <si>
    <t>WRU00000401</t>
  </si>
  <si>
    <t>WBD4567842</t>
  </si>
  <si>
    <t>WPCN0021601</t>
  </si>
  <si>
    <t>WPCN0021701</t>
  </si>
  <si>
    <t>WMM00002501</t>
  </si>
  <si>
    <t>WPCN0021901</t>
  </si>
  <si>
    <t>WPCN0021801</t>
  </si>
  <si>
    <t>WPPK0008901</t>
  </si>
  <si>
    <t>WNG00394301</t>
  </si>
  <si>
    <t>WNG00394401</t>
  </si>
  <si>
    <t>WSN00242001</t>
  </si>
  <si>
    <t>WSN00242101</t>
  </si>
  <si>
    <t>WNG00394501</t>
  </si>
  <si>
    <t>WNG00394601</t>
  </si>
  <si>
    <t>WNG00394701</t>
  </si>
  <si>
    <t>WIR20003</t>
  </si>
  <si>
    <t>WIN40457901</t>
  </si>
  <si>
    <t>WBD02625501</t>
  </si>
  <si>
    <t>WMM00002601</t>
  </si>
  <si>
    <t>WBD02625601</t>
  </si>
  <si>
    <t>WPPK0007102</t>
  </si>
  <si>
    <t>WRSLB008601</t>
  </si>
  <si>
    <t>WBD02626201</t>
  </si>
  <si>
    <t>WBD02626301</t>
  </si>
  <si>
    <t>WBD02626401</t>
  </si>
  <si>
    <t>WBD02626501</t>
  </si>
  <si>
    <t>WKH20001</t>
  </si>
  <si>
    <t>WBD20076</t>
  </si>
  <si>
    <t>WBD20077</t>
  </si>
  <si>
    <t>WIR00001001</t>
  </si>
  <si>
    <t>WBD402802OSTX</t>
  </si>
  <si>
    <t>WCN20055</t>
  </si>
  <si>
    <t>SD123328</t>
  </si>
  <si>
    <t>SD123329</t>
  </si>
  <si>
    <t>CN000153</t>
  </si>
  <si>
    <t>RU000005</t>
  </si>
  <si>
    <t>RU000006</t>
  </si>
  <si>
    <t>WBD20078</t>
  </si>
  <si>
    <t>BD026281</t>
  </si>
  <si>
    <t>BD026282</t>
  </si>
  <si>
    <t>ET000008</t>
  </si>
  <si>
    <t>BD026283</t>
  </si>
  <si>
    <t>BD026284</t>
  </si>
  <si>
    <t>BD026285</t>
  </si>
  <si>
    <t>BD026286</t>
  </si>
  <si>
    <t>WBD20079</t>
  </si>
  <si>
    <t>WBD4567843</t>
  </si>
  <si>
    <t>BD026288</t>
  </si>
  <si>
    <t>WBD02628901</t>
  </si>
  <si>
    <t>WBD02629001</t>
  </si>
  <si>
    <t>WBD02629101</t>
  </si>
  <si>
    <t>WBD02629201</t>
  </si>
  <si>
    <t>WBD02629301</t>
  </si>
  <si>
    <t>WBD02629401</t>
  </si>
  <si>
    <t>WBD02629501</t>
  </si>
  <si>
    <t>BD026296</t>
  </si>
  <si>
    <t>BD026297</t>
  </si>
  <si>
    <t>BD026298</t>
  </si>
  <si>
    <t>BD026299</t>
  </si>
  <si>
    <t>BD026300</t>
  </si>
  <si>
    <t>BD026301</t>
  </si>
  <si>
    <t>BD026302</t>
  </si>
  <si>
    <t>BD026303</t>
  </si>
  <si>
    <t>BD026304</t>
  </si>
  <si>
    <t>BD026305</t>
  </si>
  <si>
    <t>BD026306</t>
  </si>
  <si>
    <t>WBD100468</t>
  </si>
  <si>
    <t>WIN400040T</t>
  </si>
  <si>
    <t>BD026308</t>
  </si>
  <si>
    <t>NG003948</t>
  </si>
  <si>
    <t>EG000781</t>
  </si>
  <si>
    <t>NG003949</t>
  </si>
  <si>
    <t>NG003950</t>
  </si>
  <si>
    <t>BD026309</t>
  </si>
  <si>
    <t>BD026310</t>
  </si>
  <si>
    <t>WBD10046801</t>
  </si>
  <si>
    <t>PCN00194</t>
  </si>
  <si>
    <t>WIN404342</t>
  </si>
  <si>
    <t>WIN20025</t>
  </si>
  <si>
    <t>WIN406096</t>
  </si>
  <si>
    <t>PCN00242</t>
  </si>
  <si>
    <t>WIN404459</t>
  </si>
  <si>
    <t>WIN406097</t>
  </si>
  <si>
    <t>WIN400821</t>
  </si>
  <si>
    <t>WIN401157</t>
  </si>
  <si>
    <t>WBD100134</t>
  </si>
  <si>
    <t>WIN406059</t>
  </si>
  <si>
    <t>BD026326</t>
  </si>
  <si>
    <t>WBD30034</t>
  </si>
  <si>
    <t>BD026327</t>
  </si>
  <si>
    <t>BD026328</t>
  </si>
  <si>
    <t>BD026329</t>
  </si>
  <si>
    <t>BD026330</t>
  </si>
  <si>
    <t>BD026331</t>
  </si>
  <si>
    <t>BD026332</t>
  </si>
  <si>
    <t>BD026333</t>
  </si>
  <si>
    <t>BD026334</t>
  </si>
  <si>
    <t>BD026335</t>
  </si>
  <si>
    <t>BD026336</t>
  </si>
  <si>
    <t>BD026337</t>
  </si>
  <si>
    <t>BD026338</t>
  </si>
  <si>
    <t>BD026339</t>
  </si>
  <si>
    <t>BD026340</t>
  </si>
  <si>
    <t>BD026341</t>
  </si>
  <si>
    <t>BD026342</t>
  </si>
  <si>
    <t>PCN00246</t>
  </si>
  <si>
    <t>BD026343</t>
  </si>
  <si>
    <t>BD026344</t>
  </si>
  <si>
    <t>BD026345</t>
  </si>
  <si>
    <t>PCN00247</t>
  </si>
  <si>
    <t>BD026346</t>
  </si>
  <si>
    <t>BD026347</t>
  </si>
  <si>
    <t>BD026348</t>
  </si>
  <si>
    <t>BD026349</t>
  </si>
  <si>
    <t>BD026350</t>
  </si>
  <si>
    <t>BD026351</t>
  </si>
  <si>
    <t>BD026352</t>
  </si>
  <si>
    <t>BD026353</t>
  </si>
  <si>
    <t>BD026354</t>
  </si>
  <si>
    <t>BD026355</t>
  </si>
  <si>
    <t>BD026356</t>
  </si>
  <si>
    <t>BD026357</t>
  </si>
  <si>
    <t>BD026358</t>
  </si>
  <si>
    <t>BD026359</t>
  </si>
  <si>
    <t>PCN00250</t>
  </si>
  <si>
    <t>PCN00249</t>
  </si>
  <si>
    <t>PCN00248</t>
  </si>
  <si>
    <t>WCN40131901</t>
  </si>
  <si>
    <t>BD026366</t>
  </si>
  <si>
    <t>BD026367</t>
  </si>
  <si>
    <t>BD026368</t>
  </si>
  <si>
    <t>BD026369</t>
  </si>
  <si>
    <t>BD026370</t>
  </si>
  <si>
    <t>Wyan_123</t>
  </si>
  <si>
    <t>Wyan_234</t>
  </si>
  <si>
    <t>Wyan-import_345</t>
  </si>
  <si>
    <t>Wyan_import-456</t>
  </si>
  <si>
    <t>BD026373</t>
  </si>
  <si>
    <t>BD026374</t>
  </si>
  <si>
    <t>WCN10074201</t>
  </si>
  <si>
    <t>WBD406926</t>
  </si>
  <si>
    <t>WBD400583</t>
  </si>
  <si>
    <t>WBD401204</t>
  </si>
  <si>
    <t>WBD100062</t>
  </si>
  <si>
    <t>WBD403469</t>
  </si>
  <si>
    <t>WPK4500207</t>
  </si>
  <si>
    <t>PPK00100</t>
  </si>
  <si>
    <t>BD026377</t>
  </si>
  <si>
    <t>BD026378</t>
  </si>
  <si>
    <t>PPK00101</t>
  </si>
  <si>
    <t>BD026379</t>
  </si>
  <si>
    <t>BD026380</t>
  </si>
  <si>
    <t>BD026381</t>
  </si>
  <si>
    <t>BD026382</t>
  </si>
  <si>
    <t>BD026383</t>
  </si>
  <si>
    <t>PPK00102</t>
  </si>
  <si>
    <t>BD026409</t>
  </si>
  <si>
    <t>WNG20623</t>
  </si>
  <si>
    <t>WEG20074</t>
  </si>
  <si>
    <t>WBD20080</t>
  </si>
  <si>
    <t>WCN20056</t>
  </si>
  <si>
    <t>WCN20057</t>
  </si>
  <si>
    <t>BD026410</t>
  </si>
  <si>
    <t>WBD20081</t>
  </si>
  <si>
    <t>WBD20082</t>
  </si>
  <si>
    <t>WBD20083</t>
  </si>
  <si>
    <t>WBD20084</t>
  </si>
  <si>
    <t>WCN4000016</t>
  </si>
  <si>
    <t>BD026415</t>
  </si>
  <si>
    <t>WCN4000017</t>
  </si>
  <si>
    <t>WCN4000018</t>
  </si>
  <si>
    <t>WBD4567844</t>
  </si>
  <si>
    <t>WSD4000001</t>
  </si>
  <si>
    <t>WLWZ_retailer</t>
  </si>
  <si>
    <t>BD026417</t>
  </si>
  <si>
    <t>WIRvfvfvfbgn</t>
  </si>
  <si>
    <t>W11320</t>
  </si>
  <si>
    <t>WIR4000001</t>
  </si>
  <si>
    <t>WIR20004</t>
  </si>
  <si>
    <t>BD026411</t>
  </si>
  <si>
    <t>BD026412</t>
  </si>
  <si>
    <t>IR000012</t>
  </si>
  <si>
    <t>CN000155</t>
  </si>
  <si>
    <t>BD026413</t>
  </si>
  <si>
    <t>IR000013</t>
  </si>
  <si>
    <t>ZA000012</t>
  </si>
  <si>
    <t>CN000157</t>
  </si>
  <si>
    <t>EC000002</t>
  </si>
  <si>
    <t>BD026414</t>
  </si>
  <si>
    <t>NG003954</t>
  </si>
  <si>
    <t>EG000783</t>
  </si>
  <si>
    <t>NG003955</t>
  </si>
  <si>
    <t>EG000784</t>
  </si>
  <si>
    <t>NG003952</t>
  </si>
  <si>
    <t>NG003953</t>
  </si>
  <si>
    <t>NG003956</t>
  </si>
  <si>
    <t>NG003957</t>
  </si>
  <si>
    <t>WCNzhaoguobao1</t>
  </si>
  <si>
    <t>EG000785</t>
  </si>
  <si>
    <t>WBD4567845</t>
  </si>
  <si>
    <t>WNG4003725</t>
  </si>
  <si>
    <t>NG003958</t>
  </si>
  <si>
    <t>WNG20624</t>
  </si>
  <si>
    <t>WNG20625</t>
  </si>
  <si>
    <t>WNG4003726</t>
  </si>
  <si>
    <t>WNG4003727</t>
  </si>
  <si>
    <t>WBD20085</t>
  </si>
  <si>
    <t>WBD4567846</t>
  </si>
  <si>
    <t>EG000786</t>
  </si>
  <si>
    <t>EG000787</t>
  </si>
  <si>
    <t>EG000788</t>
  </si>
  <si>
    <t>EG000791</t>
  </si>
  <si>
    <t>EG000797</t>
  </si>
  <si>
    <t>BD026419</t>
  </si>
  <si>
    <t>NG003961</t>
  </si>
  <si>
    <t>EG000798</t>
  </si>
  <si>
    <t>IN000128</t>
  </si>
  <si>
    <t>IN000129</t>
  </si>
  <si>
    <t>IN000130</t>
  </si>
  <si>
    <t>IN000131</t>
  </si>
  <si>
    <t>IN000134</t>
  </si>
  <si>
    <t>PPK00105</t>
  </si>
  <si>
    <t>WBD20086</t>
  </si>
  <si>
    <t>PVU000001</t>
  </si>
  <si>
    <t>PDM000001</t>
  </si>
  <si>
    <t>PVE000001</t>
  </si>
  <si>
    <t>PVG000001</t>
  </si>
  <si>
    <t>PDO000001</t>
  </si>
  <si>
    <t>PDE000001</t>
  </si>
  <si>
    <t>PUZ000001</t>
  </si>
  <si>
    <t>PUY000001</t>
  </si>
  <si>
    <t>PDK000001</t>
  </si>
  <si>
    <t>PDZ000001</t>
  </si>
  <si>
    <t>PUS000001</t>
  </si>
  <si>
    <t>PVN000001</t>
  </si>
  <si>
    <t>PUG000001</t>
  </si>
  <si>
    <t>PEC000001</t>
  </si>
  <si>
    <t>PET000001</t>
  </si>
  <si>
    <t>PES000001</t>
  </si>
  <si>
    <t>PER000001</t>
  </si>
  <si>
    <t>PUA000001</t>
  </si>
  <si>
    <t>PTZ000001</t>
  </si>
  <si>
    <t>PUK000001</t>
  </si>
  <si>
    <t>PDJ000001</t>
  </si>
  <si>
    <t>PTT000001</t>
  </si>
  <si>
    <t>PVC000001</t>
  </si>
  <si>
    <t>PTV000001</t>
  </si>
  <si>
    <t>PTW000001</t>
  </si>
  <si>
    <t>PGE000001</t>
  </si>
  <si>
    <t>PGF000001</t>
  </si>
  <si>
    <t>PGA000001</t>
  </si>
  <si>
    <t>PXK000001</t>
  </si>
  <si>
    <t>PFR000001</t>
  </si>
  <si>
    <t>PEE000001</t>
  </si>
  <si>
    <t>PFK000001</t>
  </si>
  <si>
    <t>PFJ000001</t>
  </si>
  <si>
    <t>PEG000001</t>
  </si>
  <si>
    <t>PFI000001</t>
  </si>
  <si>
    <t>PWS000001</t>
  </si>
  <si>
    <t>PGY000001</t>
  </si>
  <si>
    <t>PGU000001</t>
  </si>
  <si>
    <t>PGT000001</t>
  </si>
  <si>
    <t>PGR000001</t>
  </si>
  <si>
    <t>PGQ000001</t>
  </si>
  <si>
    <t>PGP000001</t>
  </si>
  <si>
    <t>PGN000001</t>
  </si>
  <si>
    <t>PGM000001</t>
  </si>
  <si>
    <t>PGL000001</t>
  </si>
  <si>
    <t>PGI000001</t>
  </si>
  <si>
    <t>PGH000001</t>
  </si>
  <si>
    <t>PRE000001</t>
  </si>
  <si>
    <t>PRO000001</t>
  </si>
  <si>
    <t>PAT000001</t>
  </si>
  <si>
    <t>PFM000001</t>
  </si>
  <si>
    <t>PFO000001</t>
  </si>
  <si>
    <t>PAR000001</t>
  </si>
  <si>
    <t>PQA000001</t>
  </si>
  <si>
    <t>PAU000001</t>
  </si>
  <si>
    <t>PGD000001</t>
  </si>
  <si>
    <t>PBA000001</t>
  </si>
  <si>
    <t>PPT000001</t>
  </si>
  <si>
    <t>PAD000001</t>
  </si>
  <si>
    <t>PPW000001</t>
  </si>
  <si>
    <t>PAZ000001</t>
  </si>
  <si>
    <t>PAE000001</t>
  </si>
  <si>
    <t>PPR000001</t>
  </si>
  <si>
    <t>PAF000001</t>
  </si>
  <si>
    <t>PPS000001</t>
  </si>
  <si>
    <t>PAL000001</t>
  </si>
  <si>
    <t>PAI000001</t>
  </si>
  <si>
    <t>PAO000001</t>
  </si>
  <si>
    <t>PAW000001</t>
  </si>
  <si>
    <t>PAS000001</t>
  </si>
  <si>
    <t>PAM000001</t>
  </si>
  <si>
    <t>PTG000001</t>
  </si>
  <si>
    <t>PBW000001</t>
  </si>
  <si>
    <t>PBY000001</t>
  </si>
  <si>
    <t>PTD000001</t>
  </si>
  <si>
    <t>PBS000001</t>
  </si>
  <si>
    <t>PTJ000001</t>
  </si>
  <si>
    <t>PBR000001</t>
  </si>
  <si>
    <t>PTH000001</t>
  </si>
  <si>
    <t>PBT000001</t>
  </si>
  <si>
    <t>PTO000001</t>
  </si>
  <si>
    <t>PTN000001</t>
  </si>
  <si>
    <t>PTM000001</t>
  </si>
  <si>
    <t>PTL000001</t>
  </si>
  <si>
    <t>PCA000001</t>
  </si>
  <si>
    <t>PTR000001</t>
  </si>
  <si>
    <t>PBZ000001</t>
  </si>
  <si>
    <t>PBF000001</t>
  </si>
  <si>
    <t>PPY000001</t>
  </si>
  <si>
    <t>PBG000001</t>
  </si>
  <si>
    <t>PBH000001</t>
  </si>
  <si>
    <t>PSS000001</t>
  </si>
  <si>
    <t>PST000001</t>
  </si>
  <si>
    <t>PBI000001</t>
  </si>
  <si>
    <t>PBB000001</t>
  </si>
  <si>
    <t>PSY000001</t>
  </si>
  <si>
    <t>PSZ000001</t>
  </si>
  <si>
    <t>PBD000001</t>
  </si>
  <si>
    <t>PBE000001</t>
  </si>
  <si>
    <t>PBN000001</t>
  </si>
  <si>
    <t>PBO000001</t>
  </si>
  <si>
    <t>PTC000001</t>
  </si>
  <si>
    <t>PAG000001</t>
  </si>
  <si>
    <t>PCZ000001</t>
  </si>
  <si>
    <t>PSD000001</t>
  </si>
  <si>
    <t>PSC000001</t>
  </si>
  <si>
    <t>PCY000001</t>
  </si>
  <si>
    <t>PSE000001</t>
  </si>
  <si>
    <t>PCV000001</t>
  </si>
  <si>
    <t>PSG000001</t>
  </si>
  <si>
    <t>PCU000001</t>
  </si>
  <si>
    <t>PSI000001</t>
  </si>
  <si>
    <t>PSL000001</t>
  </si>
  <si>
    <t>PSK000001</t>
  </si>
  <si>
    <t>PSN000001</t>
  </si>
  <si>
    <t>PBM000001</t>
  </si>
  <si>
    <t>PBJ000001</t>
  </si>
  <si>
    <t>PSO000001</t>
  </si>
  <si>
    <t>PSR000001</t>
  </si>
  <si>
    <t>PCI000001</t>
  </si>
  <si>
    <t>PRS000001</t>
  </si>
  <si>
    <t>PGW000001</t>
  </si>
  <si>
    <t>PSV000001</t>
  </si>
  <si>
    <t>PAN000001</t>
  </si>
  <si>
    <t>PRU000001</t>
  </si>
  <si>
    <t>PRW000001</t>
  </si>
  <si>
    <t>PCG000001</t>
  </si>
  <si>
    <t>PCF000001</t>
  </si>
  <si>
    <t>PCD000001</t>
  </si>
  <si>
    <t>PCR000001</t>
  </si>
  <si>
    <t>PCO000001</t>
  </si>
  <si>
    <t>PCN000001</t>
  </si>
  <si>
    <t>PSA000001</t>
  </si>
  <si>
    <t>PSM000001</t>
  </si>
  <si>
    <t>PSB000001</t>
  </si>
  <si>
    <t>PCL000001</t>
  </si>
  <si>
    <t>PCK000001</t>
  </si>
  <si>
    <t>PLV000001</t>
  </si>
  <si>
    <t>PLU000001</t>
  </si>
  <si>
    <t>PCM000001</t>
  </si>
  <si>
    <t>PLY000001</t>
  </si>
  <si>
    <t>PLS000001</t>
  </si>
  <si>
    <t>PLR000001</t>
  </si>
  <si>
    <t>PMG000001</t>
  </si>
  <si>
    <t>PMH000001</t>
  </si>
  <si>
    <t>PME000001</t>
  </si>
  <si>
    <t>PMK000001</t>
  </si>
  <si>
    <t>PML000001</t>
  </si>
  <si>
    <t>PMC000001</t>
  </si>
  <si>
    <t>PMD000001</t>
  </si>
  <si>
    <t>PMA000001</t>
  </si>
  <si>
    <t>PMV000001</t>
  </si>
  <si>
    <t>PMU000001</t>
  </si>
  <si>
    <t>PMW000001</t>
  </si>
  <si>
    <t>PCH000001</t>
  </si>
  <si>
    <t>PMY000001</t>
  </si>
  <si>
    <t>PMN000001</t>
  </si>
  <si>
    <t>PMM000001</t>
  </si>
  <si>
    <t>PMO000001</t>
  </si>
  <si>
    <t>PMR000001</t>
  </si>
  <si>
    <t>PMQ000001</t>
  </si>
  <si>
    <t>PMT000001</t>
  </si>
  <si>
    <t>PMS000001</t>
  </si>
  <si>
    <t>PNF000001</t>
  </si>
  <si>
    <t>PMZ000001</t>
  </si>
  <si>
    <t>PMX000001</t>
  </si>
  <si>
    <t>PNL000001</t>
  </si>
  <si>
    <t>PNA000001</t>
  </si>
  <si>
    <t>PNC000001</t>
  </si>
  <si>
    <t>PNE000001</t>
  </si>
  <si>
    <t>PNZ000001</t>
  </si>
  <si>
    <t>PNU000001</t>
  </si>
  <si>
    <t>PNR000001</t>
  </si>
  <si>
    <t>PNP000001</t>
  </si>
  <si>
    <t>PNO000001</t>
  </si>
  <si>
    <t>POM000001</t>
  </si>
  <si>
    <t>PPL000001</t>
  </si>
  <si>
    <t>PPM000001</t>
  </si>
  <si>
    <t>PPH000001</t>
  </si>
  <si>
    <t>PPK000001</t>
  </si>
  <si>
    <t>PLT000001</t>
  </si>
  <si>
    <t>PPF000001</t>
  </si>
  <si>
    <t>PPG000001</t>
  </si>
  <si>
    <t>PPA000001</t>
  </si>
  <si>
    <t>PZA000001</t>
  </si>
  <si>
    <t>PHK000001</t>
  </si>
  <si>
    <t>PHR000001</t>
  </si>
  <si>
    <t>PHT000001</t>
  </si>
  <si>
    <t>PPE000001</t>
  </si>
  <si>
    <t>PNI000001</t>
  </si>
  <si>
    <t>PZM000001</t>
  </si>
  <si>
    <t>PNG000001</t>
  </si>
  <si>
    <t>PID000001</t>
  </si>
  <si>
    <t>PIE000001</t>
  </si>
  <si>
    <t>PIL000001</t>
  </si>
  <si>
    <t>PIN000001</t>
  </si>
  <si>
    <t>PZW000001</t>
  </si>
  <si>
    <t>PIR000001</t>
  </si>
  <si>
    <t>PIS000001</t>
  </si>
  <si>
    <t>PIT000001</t>
  </si>
  <si>
    <t>PHU000001</t>
  </si>
  <si>
    <t>PJP000001</t>
  </si>
  <si>
    <t>PJO000001</t>
  </si>
  <si>
    <t>PJM000001</t>
  </si>
  <si>
    <t>PKI000001</t>
  </si>
  <si>
    <t>PKH000001</t>
  </si>
  <si>
    <t>PKG000001</t>
  </si>
  <si>
    <t>PKE000001</t>
  </si>
  <si>
    <t>PHN000001</t>
  </si>
  <si>
    <t>PKR000001</t>
  </si>
  <si>
    <t>PKM000001</t>
  </si>
  <si>
    <t>PKN000001</t>
  </si>
  <si>
    <t>PKW000001</t>
  </si>
  <si>
    <t>PKY000001</t>
  </si>
  <si>
    <t>PKZ000001</t>
  </si>
  <si>
    <t>PLA000001</t>
  </si>
  <si>
    <t>PLC000001</t>
  </si>
  <si>
    <t>PLB000001</t>
  </si>
  <si>
    <t>PLI000001</t>
  </si>
  <si>
    <t>PLK000001</t>
  </si>
  <si>
    <t>PYE000001</t>
  </si>
  <si>
    <t>PIQ000001</t>
  </si>
  <si>
    <t>PDB000001</t>
  </si>
  <si>
    <t>PKP000001</t>
  </si>
  <si>
    <t>PVU0000011</t>
  </si>
  <si>
    <t>PVU000001123</t>
  </si>
  <si>
    <t>PCN000001123</t>
  </si>
  <si>
    <t>PCN0000011234</t>
  </si>
  <si>
    <t>PCN0000011234456</t>
  </si>
  <si>
    <t>PCN000001123445678</t>
  </si>
  <si>
    <t>PCN0000011234456789</t>
  </si>
  <si>
    <t>PCN00254</t>
  </si>
  <si>
    <t>WBD405358</t>
  </si>
  <si>
    <t>PK037522</t>
  </si>
  <si>
    <t>WBD402112OX</t>
  </si>
  <si>
    <t>WBD4567847</t>
  </si>
  <si>
    <t>WIR20005</t>
  </si>
  <si>
    <t>WIR4000002</t>
  </si>
  <si>
    <t>WPK4500208</t>
  </si>
  <si>
    <t>NG003962</t>
  </si>
  <si>
    <t>WBD4567848</t>
  </si>
  <si>
    <t>WIR4000003</t>
  </si>
  <si>
    <t>PPK00106</t>
  </si>
  <si>
    <t>WPK4500209</t>
  </si>
  <si>
    <t>WIN400207</t>
  </si>
  <si>
    <t>WIN403240</t>
  </si>
  <si>
    <t>WIN406834</t>
  </si>
  <si>
    <t>WBD403447</t>
  </si>
  <si>
    <t>NG003963</t>
  </si>
  <si>
    <t>NG003964</t>
  </si>
  <si>
    <t>NG003965</t>
  </si>
  <si>
    <t>WBD4567849</t>
  </si>
  <si>
    <t>WCN406059</t>
  </si>
  <si>
    <t>WCN20058</t>
  </si>
  <si>
    <t>WCN20059</t>
  </si>
  <si>
    <t>WCN20060</t>
  </si>
  <si>
    <t>WCN20061</t>
  </si>
  <si>
    <t>WCN20062</t>
  </si>
  <si>
    <t>WCN20063</t>
  </si>
  <si>
    <t>WCN20064</t>
  </si>
  <si>
    <t>WCNtestWLJ</t>
  </si>
  <si>
    <t>WCN20065</t>
  </si>
  <si>
    <t>EG000805</t>
  </si>
  <si>
    <t>WBD403263</t>
  </si>
  <si>
    <t>WGN20001</t>
  </si>
  <si>
    <t>WCN20066</t>
  </si>
  <si>
    <t>WCN20067</t>
  </si>
  <si>
    <t>WCN20068</t>
  </si>
  <si>
    <t>WCN20069</t>
  </si>
  <si>
    <t>WCN20070</t>
  </si>
  <si>
    <t>WCN20071</t>
  </si>
  <si>
    <t>WCN20072</t>
  </si>
  <si>
    <t>WCN20073</t>
  </si>
  <si>
    <t>WCN20074</t>
  </si>
  <si>
    <t>WCN20075</t>
  </si>
  <si>
    <t>WCN20076</t>
  </si>
  <si>
    <t>WBD20087</t>
  </si>
  <si>
    <t>WCN100055</t>
  </si>
  <si>
    <t>WIN403218</t>
  </si>
  <si>
    <t>WIN20026</t>
  </si>
  <si>
    <t>WIN40321801</t>
  </si>
  <si>
    <t>PCN00283</t>
  </si>
  <si>
    <t>PPK00107</t>
  </si>
  <si>
    <t>WCN20089</t>
  </si>
  <si>
    <t>WCN20092</t>
  </si>
  <si>
    <t>WIN406835</t>
  </si>
  <si>
    <t>WCN20093</t>
  </si>
  <si>
    <t>WCN20094</t>
  </si>
  <si>
    <t>WCN20095</t>
  </si>
  <si>
    <t>WCN20096</t>
  </si>
  <si>
    <t>WCN20097</t>
  </si>
  <si>
    <t>WCN20098</t>
  </si>
  <si>
    <t>WCN20099</t>
  </si>
  <si>
    <t>WIN20027</t>
  </si>
  <si>
    <t>PCN00284</t>
  </si>
  <si>
    <t>WBD20088</t>
  </si>
  <si>
    <t>WBD20089</t>
  </si>
  <si>
    <t>WBD20090</t>
  </si>
  <si>
    <t>WBD20091</t>
  </si>
  <si>
    <t>WBD20092</t>
  </si>
  <si>
    <t>WBD4567850</t>
  </si>
  <si>
    <t>WBD4567851</t>
  </si>
  <si>
    <t>WBD4567852</t>
  </si>
  <si>
    <t>WBD4567853</t>
  </si>
  <si>
    <t>WBD20093</t>
  </si>
  <si>
    <t>WBD20094</t>
  </si>
  <si>
    <t>WBD20095</t>
  </si>
  <si>
    <t>WBD4567854</t>
  </si>
  <si>
    <t>WBD20096</t>
  </si>
  <si>
    <t>WBD4567855</t>
  </si>
  <si>
    <t>WBD20098</t>
  </si>
  <si>
    <t>WBD30035</t>
  </si>
  <si>
    <t>WBD20099</t>
  </si>
  <si>
    <t>WBD4567857</t>
  </si>
  <si>
    <t>WlichengCustomerId</t>
  </si>
  <si>
    <t>WBD20100</t>
  </si>
  <si>
    <t>WBD4567858</t>
  </si>
  <si>
    <t>WET4000005</t>
  </si>
  <si>
    <t>WBD4567859</t>
  </si>
  <si>
    <t>WGMTEST1</t>
  </si>
  <si>
    <t>WBD4567860</t>
  </si>
  <si>
    <t>WBD20101</t>
  </si>
  <si>
    <t>WBD20102</t>
  </si>
  <si>
    <t>WBD30036</t>
  </si>
  <si>
    <t>BD026502</t>
  </si>
  <si>
    <t>WBD20103</t>
  </si>
  <si>
    <t>BD026508</t>
  </si>
  <si>
    <t>WBD4567861</t>
  </si>
  <si>
    <t>WBD20104</t>
  </si>
  <si>
    <t>WBD4567862</t>
  </si>
  <si>
    <t>BD026510</t>
  </si>
  <si>
    <t>BD026512</t>
  </si>
  <si>
    <t>WBD20105</t>
  </si>
  <si>
    <t>Wzhaoretailer3</t>
  </si>
  <si>
    <t>WIN401501T</t>
  </si>
  <si>
    <t>BD026514</t>
  </si>
  <si>
    <t>WBD4567863</t>
  </si>
  <si>
    <t>WBD4567864</t>
  </si>
  <si>
    <t>WBD4567865</t>
  </si>
  <si>
    <t>WBD4567866</t>
  </si>
  <si>
    <t>WBD4567867</t>
  </si>
  <si>
    <t>WBD4567868</t>
  </si>
  <si>
    <t>WBD4567869</t>
  </si>
  <si>
    <t>WBD4567870</t>
  </si>
  <si>
    <t>BD026515</t>
  </si>
  <si>
    <t>WBD4567871</t>
  </si>
  <si>
    <t>BD026516</t>
  </si>
  <si>
    <t>BD026517</t>
  </si>
  <si>
    <t>BD026521</t>
  </si>
  <si>
    <t>WBD4567872</t>
  </si>
  <si>
    <t>WCN20103</t>
  </si>
  <si>
    <t>WCN4000019</t>
  </si>
  <si>
    <t>CN000159</t>
  </si>
  <si>
    <t>WCN20104</t>
  </si>
  <si>
    <t>WCN20105</t>
  </si>
  <si>
    <t>DE000001</t>
  </si>
  <si>
    <t>WBD100071</t>
  </si>
  <si>
    <t>WLSXL11</t>
  </si>
  <si>
    <t>WEDXL11</t>
  </si>
  <si>
    <t>WBD100049</t>
  </si>
  <si>
    <t>WCN100071</t>
  </si>
  <si>
    <t>WPK10003901</t>
  </si>
  <si>
    <t>WBD402257</t>
  </si>
  <si>
    <t>WCN4000020</t>
  </si>
  <si>
    <t>WCN20119</t>
  </si>
  <si>
    <t>PNG00005</t>
  </si>
  <si>
    <t>WNG100059</t>
  </si>
  <si>
    <t>PCN00309</t>
  </si>
  <si>
    <t>WIN405562</t>
  </si>
  <si>
    <t>WMW10018001</t>
  </si>
  <si>
    <t>WMW100180T</t>
  </si>
  <si>
    <t>WMW100180T01</t>
  </si>
  <si>
    <t>WMW100180A</t>
  </si>
  <si>
    <t>WMW100180A01</t>
  </si>
  <si>
    <t>W00011_00002</t>
  </si>
  <si>
    <t>W00011.00062</t>
  </si>
  <si>
    <t>W00011._-Aa00071</t>
  </si>
  <si>
    <t>WPH10111901</t>
  </si>
  <si>
    <t>WPK600293</t>
  </si>
  <si>
    <t>WPK60029301</t>
  </si>
  <si>
    <t>BD026595</t>
  </si>
  <si>
    <t>W00011._-Bb00088</t>
  </si>
  <si>
    <t>W00011._-Bb00099</t>
  </si>
  <si>
    <t>WIN201301</t>
  </si>
  <si>
    <t>WMW100180L</t>
  </si>
  <si>
    <t>WMW100180L01</t>
  </si>
  <si>
    <t>WCN20137</t>
  </si>
  <si>
    <t>WCN20138</t>
  </si>
  <si>
    <t>WCN20139</t>
  </si>
  <si>
    <t>WCN20140</t>
  </si>
  <si>
    <t>WCN20142</t>
  </si>
  <si>
    <t>WIN276128</t>
  </si>
  <si>
    <t>WCN20144</t>
  </si>
  <si>
    <t>WCN20145</t>
  </si>
  <si>
    <t>PBD00022</t>
  </si>
  <si>
    <t>PCN00336</t>
  </si>
  <si>
    <t>PCN00335</t>
  </si>
  <si>
    <t>IR000015</t>
  </si>
  <si>
    <t>PCN00337</t>
  </si>
  <si>
    <t>PCN00338</t>
  </si>
  <si>
    <t>PCN00339</t>
  </si>
  <si>
    <t>WIN21212T</t>
  </si>
  <si>
    <t>PCN00340</t>
  </si>
  <si>
    <t>NG003968</t>
  </si>
  <si>
    <t>PCN00341</t>
  </si>
  <si>
    <t>PPK00036</t>
  </si>
  <si>
    <t>PCN00346</t>
  </si>
  <si>
    <t>PCN00345</t>
  </si>
  <si>
    <t>WCN30004</t>
  </si>
  <si>
    <t>PCN00350</t>
  </si>
  <si>
    <t>IN000138</t>
  </si>
  <si>
    <t>IN000139</t>
  </si>
  <si>
    <t>WCN20201</t>
  </si>
  <si>
    <t>WCN20203</t>
  </si>
  <si>
    <t>WBD4567873</t>
  </si>
  <si>
    <t>WIQ4000001</t>
  </si>
  <si>
    <t>WPH4000062</t>
  </si>
  <si>
    <t>WPH400006201</t>
  </si>
  <si>
    <t>WPH400006202</t>
  </si>
  <si>
    <t>WPK10055026</t>
  </si>
  <si>
    <t>WCN2212</t>
  </si>
  <si>
    <t>BD026669</t>
  </si>
  <si>
    <t>WBD200003</t>
  </si>
  <si>
    <t>WBD200004</t>
  </si>
  <si>
    <t>WSN400000</t>
  </si>
  <si>
    <t>WNG400000</t>
  </si>
  <si>
    <t>WBD40384301</t>
  </si>
  <si>
    <t>WBD400001</t>
  </si>
  <si>
    <t>WCD999999999999999999999999999999</t>
  </si>
  <si>
    <t>WNG200000</t>
  </si>
  <si>
    <t>WNG200002</t>
  </si>
  <si>
    <t>WNG200003</t>
  </si>
  <si>
    <t>WBD200005</t>
  </si>
  <si>
    <t>WBD200006</t>
  </si>
  <si>
    <t>WBD200007</t>
  </si>
  <si>
    <t>WBD2000071</t>
  </si>
  <si>
    <t>WBD300001</t>
  </si>
  <si>
    <t>WBD300006</t>
  </si>
  <si>
    <t>WBD200008</t>
  </si>
  <si>
    <t>WBD400002</t>
  </si>
  <si>
    <t>WBD4000021235435646565465464</t>
  </si>
  <si>
    <t>WBD300002</t>
  </si>
  <si>
    <t>WBD300003</t>
  </si>
  <si>
    <t>WBD300004</t>
  </si>
  <si>
    <t>WBD300005</t>
  </si>
  <si>
    <t>WBD300007</t>
  </si>
  <si>
    <t>WBD300008</t>
  </si>
  <si>
    <t>WBD300009</t>
  </si>
  <si>
    <t>WBD300010</t>
  </si>
  <si>
    <t>WBD300010321124</t>
  </si>
  <si>
    <t>WBD200009</t>
  </si>
  <si>
    <t>WBD200011</t>
  </si>
  <si>
    <t>WBD200012</t>
  </si>
  <si>
    <t>WBD200013</t>
  </si>
  <si>
    <t>WBD200014</t>
  </si>
  <si>
    <t>WBD200015</t>
  </si>
  <si>
    <t>WBD200016</t>
  </si>
  <si>
    <t>WIN21212I</t>
  </si>
  <si>
    <t>WPK10003903</t>
  </si>
  <si>
    <t>WPK10003904</t>
  </si>
  <si>
    <t>WBD200017</t>
  </si>
  <si>
    <t>WBD10135301</t>
  </si>
  <si>
    <t>WBD200018</t>
  </si>
  <si>
    <t>LY000006</t>
  </si>
  <si>
    <t>WBD200019</t>
  </si>
  <si>
    <t>PCN00395</t>
  </si>
  <si>
    <t>WIN21212X</t>
  </si>
  <si>
    <t>WBD10135302</t>
  </si>
  <si>
    <t>WBD200020</t>
  </si>
  <si>
    <t>BD026680</t>
  </si>
  <si>
    <t>WPK400000</t>
  </si>
  <si>
    <t>BD026681</t>
  </si>
  <si>
    <t>BD026687</t>
  </si>
  <si>
    <t>BD026688</t>
  </si>
  <si>
    <t>KH000006</t>
  </si>
  <si>
    <t>BD026689</t>
  </si>
  <si>
    <t>PK037532</t>
  </si>
  <si>
    <t>PK037533</t>
  </si>
  <si>
    <t>CN000162</t>
  </si>
  <si>
    <t>WPK200000</t>
  </si>
  <si>
    <t>PK037534</t>
  </si>
  <si>
    <t>PK037535</t>
  </si>
  <si>
    <t>WIN200000</t>
  </si>
  <si>
    <t>WIN200001</t>
  </si>
  <si>
    <t>WPK400001</t>
  </si>
  <si>
    <t>CN000163</t>
  </si>
  <si>
    <t>PK037536</t>
  </si>
  <si>
    <t>PK037537</t>
  </si>
  <si>
    <t>PK037538</t>
  </si>
  <si>
    <t>PK037539</t>
  </si>
  <si>
    <t>BD026690</t>
  </si>
  <si>
    <t>BD026691</t>
  </si>
  <si>
    <t>WPK10090423</t>
  </si>
  <si>
    <t>CN000165</t>
  </si>
  <si>
    <t>CN000174</t>
  </si>
  <si>
    <t>BD026693</t>
  </si>
  <si>
    <t>CN000176</t>
  </si>
  <si>
    <t>BD026697</t>
  </si>
  <si>
    <t>BD026700</t>
  </si>
  <si>
    <t>WBD200021</t>
  </si>
  <si>
    <t>111222222</t>
  </si>
  <si>
    <t>WBD200022</t>
  </si>
  <si>
    <t>IR000020</t>
  </si>
  <si>
    <t>WBD200023</t>
  </si>
  <si>
    <t>WMM500008</t>
  </si>
  <si>
    <t>WBD200024</t>
  </si>
  <si>
    <t>WIN400141</t>
  </si>
  <si>
    <t>WIN400142</t>
  </si>
  <si>
    <t>WIN400143</t>
  </si>
  <si>
    <t>WIN400144</t>
  </si>
  <si>
    <t>WIN400145</t>
  </si>
  <si>
    <t>WIN400146</t>
  </si>
  <si>
    <t>WBD200025</t>
  </si>
  <si>
    <t>WBD200026</t>
  </si>
  <si>
    <t>WBD200027</t>
  </si>
  <si>
    <t>WBD200028</t>
  </si>
  <si>
    <t>WBD200029</t>
  </si>
  <si>
    <t>WIN400147</t>
  </si>
  <si>
    <t>WIN400148</t>
  </si>
  <si>
    <t>WIN401033</t>
  </si>
  <si>
    <t>WIN401118</t>
  </si>
  <si>
    <t>WIN401126</t>
  </si>
  <si>
    <t>WIN401127</t>
  </si>
  <si>
    <t>WIN401128</t>
  </si>
  <si>
    <t>WIN401129</t>
  </si>
  <si>
    <t>WIN401130</t>
  </si>
  <si>
    <t>WIN401131</t>
  </si>
  <si>
    <t>WIN401132</t>
  </si>
  <si>
    <t>WIN401133</t>
  </si>
  <si>
    <t>WIN401134</t>
  </si>
  <si>
    <t>WIN401135</t>
  </si>
  <si>
    <t>WIN401136</t>
  </si>
  <si>
    <t>WIN401137</t>
  </si>
  <si>
    <t>WIN401138</t>
  </si>
  <si>
    <t>WIN401139</t>
  </si>
  <si>
    <t>WIN401140</t>
  </si>
  <si>
    <t>WIN401141</t>
  </si>
  <si>
    <t>WIN401142</t>
  </si>
  <si>
    <t>WIN401143</t>
  </si>
  <si>
    <t>WIN401145</t>
  </si>
  <si>
    <t>WIN401146</t>
  </si>
  <si>
    <t>WIN401147</t>
  </si>
  <si>
    <t>WIN401158</t>
  </si>
  <si>
    <t>WIN401159</t>
  </si>
  <si>
    <t>WIN401166</t>
  </si>
  <si>
    <t>WIN401167</t>
  </si>
  <si>
    <t>WIN401168</t>
  </si>
  <si>
    <t>WIN401169</t>
  </si>
  <si>
    <t>WIN401170</t>
  </si>
  <si>
    <t>WIN401181</t>
  </si>
  <si>
    <t>WIN401182</t>
  </si>
  <si>
    <t>WIN401189</t>
  </si>
  <si>
    <t>WIN401194</t>
  </si>
  <si>
    <t>WIN401198</t>
  </si>
  <si>
    <t>WIN401199</t>
  </si>
  <si>
    <t>WIN401200</t>
  </si>
  <si>
    <t>WIN401201</t>
  </si>
  <si>
    <t>WIN401202</t>
  </si>
  <si>
    <t>WIN410002</t>
  </si>
  <si>
    <t>WIN400041</t>
  </si>
  <si>
    <t>WIN400042</t>
  </si>
  <si>
    <t>WIN400044</t>
  </si>
  <si>
    <t>WIN400046</t>
  </si>
  <si>
    <t>WIN400047</t>
  </si>
  <si>
    <t>WIN400048</t>
  </si>
  <si>
    <t>WIN400049</t>
  </si>
  <si>
    <t>WIN400051</t>
  </si>
  <si>
    <t>WIN400052</t>
  </si>
  <si>
    <t>WIN400055</t>
  </si>
  <si>
    <t>WIN400056</t>
  </si>
  <si>
    <t>WIN400058</t>
  </si>
  <si>
    <t>WIN400059</t>
  </si>
  <si>
    <t>WIN400060</t>
  </si>
  <si>
    <t>WIN400061</t>
  </si>
  <si>
    <t>WIN400063</t>
  </si>
  <si>
    <t>WIN400064</t>
  </si>
  <si>
    <t>WIN400066</t>
  </si>
  <si>
    <t>WIN400067</t>
  </si>
  <si>
    <t>WIN400068</t>
  </si>
  <si>
    <t>WIN400071</t>
  </si>
  <si>
    <t>WIN400074</t>
  </si>
  <si>
    <t>WIN400075</t>
  </si>
  <si>
    <t>WIN400076</t>
  </si>
  <si>
    <t>WIN400080</t>
  </si>
  <si>
    <t>WIN400081</t>
  </si>
  <si>
    <t>WIN400086</t>
  </si>
  <si>
    <t>WIN400088</t>
  </si>
  <si>
    <t>WIN400089</t>
  </si>
  <si>
    <t>WIN400091</t>
  </si>
  <si>
    <t>WIN400097</t>
  </si>
  <si>
    <t>WIN400098</t>
  </si>
  <si>
    <t>WIN400099</t>
  </si>
  <si>
    <t>WIN400100</t>
  </si>
  <si>
    <t>WIN400102</t>
  </si>
  <si>
    <t>WIN400103</t>
  </si>
  <si>
    <t>WIN400104</t>
  </si>
  <si>
    <t>WIN400106</t>
  </si>
  <si>
    <t>WIN400107</t>
  </si>
  <si>
    <t>WIN400109</t>
  </si>
  <si>
    <t>WIN400110</t>
  </si>
  <si>
    <t>WIN400111</t>
  </si>
  <si>
    <t>WIN400116</t>
  </si>
  <si>
    <t>WIN400117</t>
  </si>
  <si>
    <t>WIN400118</t>
  </si>
  <si>
    <t>WIN400119</t>
  </si>
  <si>
    <t>WIN400120</t>
  </si>
  <si>
    <t>WIN400123</t>
  </si>
  <si>
    <t>WIN400125</t>
  </si>
  <si>
    <t>WIN400129</t>
  </si>
  <si>
    <t>WIN400132</t>
  </si>
  <si>
    <t>WIN400133</t>
  </si>
  <si>
    <t>WIN400135</t>
  </si>
  <si>
    <t>WIN400136</t>
  </si>
  <si>
    <t>WIN400137</t>
  </si>
  <si>
    <t>WIN400139</t>
  </si>
  <si>
    <t>WIN400151</t>
  </si>
  <si>
    <t>WIN400153</t>
  </si>
  <si>
    <t>WIN400154</t>
  </si>
  <si>
    <t>WIN400156</t>
  </si>
  <si>
    <t>WIN400159</t>
  </si>
  <si>
    <t>WIN400161</t>
  </si>
  <si>
    <t>WIN400167</t>
  </si>
  <si>
    <t>WIN400171</t>
  </si>
  <si>
    <t>WIN400177</t>
  </si>
  <si>
    <t>WIN400178</t>
  </si>
  <si>
    <t>WIN400179</t>
  </si>
  <si>
    <t>WIN400180</t>
  </si>
  <si>
    <t>WIN400181</t>
  </si>
  <si>
    <t>WIN400182</t>
  </si>
  <si>
    <t>WIN400183</t>
  </si>
  <si>
    <t>WIN400185</t>
  </si>
  <si>
    <t>WIN400186</t>
  </si>
  <si>
    <t>WIN400191</t>
  </si>
  <si>
    <t>WIN400194</t>
  </si>
  <si>
    <t>WIN400196</t>
  </si>
  <si>
    <t>WIN400198</t>
  </si>
  <si>
    <t>WIN400199</t>
  </si>
  <si>
    <t>WIN400200</t>
  </si>
  <si>
    <t>WIN400201</t>
  </si>
  <si>
    <t>WIN400205</t>
  </si>
  <si>
    <t>WIN400206</t>
  </si>
  <si>
    <t>WIN400207I</t>
  </si>
  <si>
    <t>WIN400208</t>
  </si>
  <si>
    <t>WIN400209</t>
  </si>
  <si>
    <t>WIN400210</t>
  </si>
  <si>
    <t>WIN400212</t>
  </si>
  <si>
    <t>WIN400214</t>
  </si>
  <si>
    <t>WIN400215</t>
  </si>
  <si>
    <t>WIN400216</t>
  </si>
  <si>
    <t>WIN400217</t>
  </si>
  <si>
    <t>WIN400219</t>
  </si>
  <si>
    <t>WIN400221</t>
  </si>
  <si>
    <t>WIN400222</t>
  </si>
  <si>
    <t>WIN400226</t>
  </si>
  <si>
    <t>WIN400228</t>
  </si>
  <si>
    <t>WIN400231</t>
  </si>
  <si>
    <t>WIN400232</t>
  </si>
  <si>
    <t>WIN400233</t>
  </si>
  <si>
    <t>WIN400235</t>
  </si>
  <si>
    <t>WIN400237</t>
  </si>
  <si>
    <t>WIN400238</t>
  </si>
  <si>
    <t>WIN400239</t>
  </si>
  <si>
    <t>WIN400244</t>
  </si>
  <si>
    <t>WIN400247</t>
  </si>
  <si>
    <t>WIN400248</t>
  </si>
  <si>
    <t>WIN400249</t>
  </si>
  <si>
    <t>WIN400250</t>
  </si>
  <si>
    <t>WIN400252</t>
  </si>
  <si>
    <t>WIN400253</t>
  </si>
  <si>
    <t>WIN400255</t>
  </si>
  <si>
    <t>WIN400257</t>
  </si>
  <si>
    <t>WIN400258</t>
  </si>
  <si>
    <t>WIN400259</t>
  </si>
  <si>
    <t>WIN400262</t>
  </si>
  <si>
    <t>WIN400263</t>
  </si>
  <si>
    <t>WIN400264</t>
  </si>
  <si>
    <t>WIN400266</t>
  </si>
  <si>
    <t>WIN400270</t>
  </si>
  <si>
    <t>WIN400274</t>
  </si>
  <si>
    <t>WIN400276</t>
  </si>
  <si>
    <t>WIN400277</t>
  </si>
  <si>
    <t>WIN400278</t>
  </si>
  <si>
    <t>WIN400279</t>
  </si>
  <si>
    <t>WIN400280</t>
  </si>
  <si>
    <t>WIN400284</t>
  </si>
  <si>
    <t>WIN400287</t>
  </si>
  <si>
    <t>WIN400289</t>
  </si>
  <si>
    <t>WIN400294</t>
  </si>
  <si>
    <t>WIN400296</t>
  </si>
  <si>
    <t>WIN400297</t>
  </si>
  <si>
    <t>WIN400299</t>
  </si>
  <si>
    <t>WIN400300I</t>
  </si>
  <si>
    <t>WIN400301</t>
  </si>
  <si>
    <t>WIN400302</t>
  </si>
  <si>
    <t>WIN400305</t>
  </si>
  <si>
    <t>WIN400306</t>
  </si>
  <si>
    <t>WIN400308</t>
  </si>
  <si>
    <t>WIN400310</t>
  </si>
  <si>
    <t>WIN400311</t>
  </si>
  <si>
    <t>WIN400316</t>
  </si>
  <si>
    <t>WIN400317</t>
  </si>
  <si>
    <t>WIN400318</t>
  </si>
  <si>
    <t>WIN400323</t>
  </si>
  <si>
    <t>WIN400324</t>
  </si>
  <si>
    <t>WIN400325</t>
  </si>
  <si>
    <t>WIN400326</t>
  </si>
  <si>
    <t>WIN400328</t>
  </si>
  <si>
    <t>WIN400332</t>
  </si>
  <si>
    <t>WIN400333</t>
  </si>
  <si>
    <t>WIN400335</t>
  </si>
  <si>
    <t>WIN400338</t>
  </si>
  <si>
    <t>WIN400344</t>
  </si>
  <si>
    <t>WIN400345</t>
  </si>
  <si>
    <t>WIN400347</t>
  </si>
  <si>
    <t>WIN400348</t>
  </si>
  <si>
    <t>WIN400349</t>
  </si>
  <si>
    <t>WIN400350</t>
  </si>
  <si>
    <t>WIN400352</t>
  </si>
  <si>
    <t>WIN400353</t>
  </si>
  <si>
    <t>WIN400354</t>
  </si>
  <si>
    <t>WIN400358</t>
  </si>
  <si>
    <t>WIN400359</t>
  </si>
  <si>
    <t>WIN400361</t>
  </si>
  <si>
    <t>WIN400362</t>
  </si>
  <si>
    <t>WIN400365</t>
  </si>
  <si>
    <t>WIN400367</t>
  </si>
  <si>
    <t>WIN400369</t>
  </si>
  <si>
    <t>WIN400370</t>
  </si>
  <si>
    <t>WIN400371</t>
  </si>
  <si>
    <t>WIN400373</t>
  </si>
  <si>
    <t>WIN400374</t>
  </si>
  <si>
    <t>WIN400376</t>
  </si>
  <si>
    <t>WIN400378</t>
  </si>
  <si>
    <t>WIN400379</t>
  </si>
  <si>
    <t>WIN400382</t>
  </si>
  <si>
    <t>WIN400383</t>
  </si>
  <si>
    <t>WIN400386</t>
  </si>
  <si>
    <t>WIN400387</t>
  </si>
  <si>
    <t>WIN400388</t>
  </si>
  <si>
    <t>WIN400390</t>
  </si>
  <si>
    <t>WIN400391</t>
  </si>
  <si>
    <t>WIN400393</t>
  </si>
  <si>
    <t>WIN400395</t>
  </si>
  <si>
    <t>WIN400397</t>
  </si>
  <si>
    <t>WIN400400</t>
  </si>
  <si>
    <t>WIN400401</t>
  </si>
  <si>
    <t>WIN400402</t>
  </si>
  <si>
    <t>WIN400403</t>
  </si>
  <si>
    <t>WIN400404</t>
  </si>
  <si>
    <t>WIN400406</t>
  </si>
  <si>
    <t>WIN400407</t>
  </si>
  <si>
    <t>WIN400408</t>
  </si>
  <si>
    <t>WIN400409</t>
  </si>
  <si>
    <t>WIN400415</t>
  </si>
  <si>
    <t>WIN400418</t>
  </si>
  <si>
    <t>WIN400421</t>
  </si>
  <si>
    <t>WIN400423</t>
  </si>
  <si>
    <t>WIN400424</t>
  </si>
  <si>
    <t>WIN400425</t>
  </si>
  <si>
    <t>WIN400426</t>
  </si>
  <si>
    <t>WIN400427</t>
  </si>
  <si>
    <t>WIN400430</t>
  </si>
  <si>
    <t>WIN400431</t>
  </si>
  <si>
    <t>WIN400438</t>
  </si>
  <si>
    <t>WIN400440</t>
  </si>
  <si>
    <t>WIN400443</t>
  </si>
  <si>
    <t>WIN400444</t>
  </si>
  <si>
    <t>WIN400445</t>
  </si>
  <si>
    <t>WIN400446</t>
  </si>
  <si>
    <t>WIN400448</t>
  </si>
  <si>
    <t>WIN400449</t>
  </si>
  <si>
    <t>WIN400450</t>
  </si>
  <si>
    <t>WIN400453</t>
  </si>
  <si>
    <t>WIN400455</t>
  </si>
  <si>
    <t>WIN400456</t>
  </si>
  <si>
    <t>WIN400457</t>
  </si>
  <si>
    <t>WIN400461</t>
  </si>
  <si>
    <t>WIN400462</t>
  </si>
  <si>
    <t>WIN400463</t>
  </si>
  <si>
    <t>WIN400465</t>
  </si>
  <si>
    <t>WIN400468</t>
  </si>
  <si>
    <t>WIN400469</t>
  </si>
  <si>
    <t>WIN400470</t>
  </si>
  <si>
    <t>WIN400475</t>
  </si>
  <si>
    <t>WIN400476</t>
  </si>
  <si>
    <t>WIN400477</t>
  </si>
  <si>
    <t>WIN400482</t>
  </si>
  <si>
    <t>WIN400483</t>
  </si>
  <si>
    <t>WIN400486</t>
  </si>
  <si>
    <t>WIN400487</t>
  </si>
  <si>
    <t>WIN400488</t>
  </si>
  <si>
    <t>WIN400489</t>
  </si>
  <si>
    <t>WIN400491</t>
  </si>
  <si>
    <t>WIN400492</t>
  </si>
  <si>
    <t>WIN400494</t>
  </si>
  <si>
    <t>WIN400496</t>
  </si>
  <si>
    <t>WIN400499</t>
  </si>
  <si>
    <t>WIN400500</t>
  </si>
  <si>
    <t>WIN400505</t>
  </si>
  <si>
    <t>WIN400507</t>
  </si>
  <si>
    <t>WIN400510</t>
  </si>
  <si>
    <t>WIN400511</t>
  </si>
  <si>
    <t>WIN400513</t>
  </si>
  <si>
    <t>WIN400514</t>
  </si>
  <si>
    <t>WIN400516</t>
  </si>
  <si>
    <t>WIN400517</t>
  </si>
  <si>
    <t>WIN400518</t>
  </si>
  <si>
    <t>WIN400519</t>
  </si>
  <si>
    <t>WIN400520</t>
  </si>
  <si>
    <t>WIN400522</t>
  </si>
  <si>
    <t>WIN400525</t>
  </si>
  <si>
    <t>WIN400528</t>
  </si>
  <si>
    <t>WIN400529</t>
  </si>
  <si>
    <t>WIN400530</t>
  </si>
  <si>
    <t>WIN400532</t>
  </si>
  <si>
    <t>WIN400533</t>
  </si>
  <si>
    <t>WIN400548</t>
  </si>
  <si>
    <t>WIN400550</t>
  </si>
  <si>
    <t>WIN400554</t>
  </si>
  <si>
    <t>WIN400555</t>
  </si>
  <si>
    <t>WIN400557</t>
  </si>
  <si>
    <t>WIN400558</t>
  </si>
  <si>
    <t>WIN400564</t>
  </si>
  <si>
    <t>WIN400568</t>
  </si>
  <si>
    <t>WIN400572</t>
  </si>
  <si>
    <t>WIN400573</t>
  </si>
  <si>
    <t>WIN400574</t>
  </si>
  <si>
    <t>WIN400576</t>
  </si>
  <si>
    <t>WIN400578</t>
  </si>
  <si>
    <t>WIN400579</t>
  </si>
  <si>
    <t>WIN400581</t>
  </si>
  <si>
    <t>WIN400583</t>
  </si>
  <si>
    <t>WIN400587</t>
  </si>
  <si>
    <t>WIN400588</t>
  </si>
  <si>
    <t>WIN400591</t>
  </si>
  <si>
    <t>WIN400592</t>
  </si>
  <si>
    <t>WIN400595</t>
  </si>
  <si>
    <t>WIN400596</t>
  </si>
  <si>
    <t>WIN400597</t>
  </si>
  <si>
    <t>WIN400599</t>
  </si>
  <si>
    <t>WIN400600</t>
  </si>
  <si>
    <t>WIN400601</t>
  </si>
  <si>
    <t>WIN400604</t>
  </si>
  <si>
    <t>WIN400610</t>
  </si>
  <si>
    <t>WIN400612</t>
  </si>
  <si>
    <t>WIN400614</t>
  </si>
  <si>
    <t>WIN400616</t>
  </si>
  <si>
    <t>WIN400622</t>
  </si>
  <si>
    <t>WIN400624</t>
  </si>
  <si>
    <t>WIN400625</t>
  </si>
  <si>
    <t>WIN400627</t>
  </si>
  <si>
    <t>WIN400629</t>
  </si>
  <si>
    <t>WIN400631</t>
  </si>
  <si>
    <t>WIN400632</t>
  </si>
  <si>
    <t>WIN400637</t>
  </si>
  <si>
    <t>WIN400638</t>
  </si>
  <si>
    <t>WIN400639</t>
  </si>
  <si>
    <t>WIN400640</t>
  </si>
  <si>
    <t>WIN400641</t>
  </si>
  <si>
    <t>WIN400642</t>
  </si>
  <si>
    <t>WIN400647</t>
  </si>
  <si>
    <t>WIN400648</t>
  </si>
  <si>
    <t>WIN400650</t>
  </si>
  <si>
    <t>WIN400651</t>
  </si>
  <si>
    <t>WIN400652</t>
  </si>
  <si>
    <t>WIN400658</t>
  </si>
  <si>
    <t>WIN400661</t>
  </si>
  <si>
    <t>WIN400662</t>
  </si>
  <si>
    <t>WIN400663</t>
  </si>
  <si>
    <t>WIN400664</t>
  </si>
  <si>
    <t>WIN400668</t>
  </si>
  <si>
    <t>WIN400673</t>
  </si>
  <si>
    <t>WIN400675</t>
  </si>
  <si>
    <t>WIN400678</t>
  </si>
  <si>
    <t>WIN400679</t>
  </si>
  <si>
    <t>WIN400684</t>
  </si>
  <si>
    <t>WIN400685</t>
  </si>
  <si>
    <t>WIN400689</t>
  </si>
  <si>
    <t>WIN400690</t>
  </si>
  <si>
    <t>WIN400692</t>
  </si>
  <si>
    <t>WIN400696</t>
  </si>
  <si>
    <t>WIN400697</t>
  </si>
  <si>
    <t>WIN400704</t>
  </si>
  <si>
    <t>WIN400716</t>
  </si>
  <si>
    <t>WIN400725</t>
  </si>
  <si>
    <t>WIN400729</t>
  </si>
  <si>
    <t>WIN400732</t>
  </si>
  <si>
    <t>WIN400733</t>
  </si>
  <si>
    <t>WIN400735</t>
  </si>
  <si>
    <t>WIN400739</t>
  </si>
  <si>
    <t>WIN400740</t>
  </si>
  <si>
    <t>WIN400742</t>
  </si>
  <si>
    <t>WIN400749</t>
  </si>
  <si>
    <t>WIN400751</t>
  </si>
  <si>
    <t>WIN400752</t>
  </si>
  <si>
    <t>WIN400754</t>
  </si>
  <si>
    <t>WIN400764</t>
  </si>
  <si>
    <t>WIN400766</t>
  </si>
  <si>
    <t>WIN400767</t>
  </si>
  <si>
    <t>WIN400770</t>
  </si>
  <si>
    <t>WIN400774</t>
  </si>
  <si>
    <t>WIN400779</t>
  </si>
  <si>
    <t>WIN400780</t>
  </si>
  <si>
    <t>WIN400782</t>
  </si>
  <si>
    <t>WIN400783</t>
  </si>
  <si>
    <t>WIN400787</t>
  </si>
  <si>
    <t>WIN400797</t>
  </si>
  <si>
    <t>WIN400801</t>
  </si>
  <si>
    <t>WIN400803</t>
  </si>
  <si>
    <t>WIN400804</t>
  </si>
  <si>
    <t>WIN400805</t>
  </si>
  <si>
    <t>WIN400806</t>
  </si>
  <si>
    <t>WIN400813</t>
  </si>
  <si>
    <t>WIN400815</t>
  </si>
  <si>
    <t>WIN400817</t>
  </si>
  <si>
    <t>WIN400818</t>
  </si>
  <si>
    <t>WIN400819</t>
  </si>
  <si>
    <t>WIN400824</t>
  </si>
  <si>
    <t>WIN400825</t>
  </si>
  <si>
    <t>WIN400827</t>
  </si>
  <si>
    <t>WIN400828</t>
  </si>
  <si>
    <t>WIN400829</t>
  </si>
  <si>
    <t>WIN400831</t>
  </si>
  <si>
    <t>WIN400832</t>
  </si>
  <si>
    <t>WIN400834</t>
  </si>
  <si>
    <t>WIN400835</t>
  </si>
  <si>
    <t>WIN400838</t>
  </si>
  <si>
    <t>WIN400841</t>
  </si>
  <si>
    <t>WIN400842</t>
  </si>
  <si>
    <t>WIN400843</t>
  </si>
  <si>
    <t>WIN400844</t>
  </si>
  <si>
    <t>WIN400850</t>
  </si>
  <si>
    <t>WIN400855</t>
  </si>
  <si>
    <t>WIN400856</t>
  </si>
  <si>
    <t>WIN400858</t>
  </si>
  <si>
    <t>WIN400860</t>
  </si>
  <si>
    <t>WIN400861</t>
  </si>
  <si>
    <t>WIN400864</t>
  </si>
  <si>
    <t>WIN400866</t>
  </si>
  <si>
    <t>WIN400868</t>
  </si>
  <si>
    <t>WIN400882</t>
  </si>
  <si>
    <t>WIN400883</t>
  </si>
  <si>
    <t>WIN400886</t>
  </si>
  <si>
    <t>WIN400890</t>
  </si>
  <si>
    <t>WIN400895</t>
  </si>
  <si>
    <t>WIN400899</t>
  </si>
  <si>
    <t>WIN400901</t>
  </si>
  <si>
    <t>WIN400902</t>
  </si>
  <si>
    <t>WIN400908</t>
  </si>
  <si>
    <t>WIN400909</t>
  </si>
  <si>
    <t>WIN400913</t>
  </si>
  <si>
    <t>WIN400915</t>
  </si>
  <si>
    <t>WIN400916</t>
  </si>
  <si>
    <t>WIN400920</t>
  </si>
  <si>
    <t>WIN400922</t>
  </si>
  <si>
    <t>WIN400926</t>
  </si>
  <si>
    <t>WIN400931</t>
  </si>
  <si>
    <t>WIN400932</t>
  </si>
  <si>
    <t>WIN400933</t>
  </si>
  <si>
    <t>WIN400934</t>
  </si>
  <si>
    <t>WIN400941</t>
  </si>
  <si>
    <t>WIN400942</t>
  </si>
  <si>
    <t>WIN400958</t>
  </si>
  <si>
    <t>WIN400963</t>
  </si>
  <si>
    <t>WIN400968</t>
  </si>
  <si>
    <t>WIN400969</t>
  </si>
  <si>
    <t>WIN400972</t>
  </si>
  <si>
    <t>WIN400973</t>
  </si>
  <si>
    <t>WIN400982</t>
  </si>
  <si>
    <t>WIN400983</t>
  </si>
  <si>
    <t>WIN400987</t>
  </si>
  <si>
    <t>WIN400989</t>
  </si>
  <si>
    <t>WIN400991</t>
  </si>
  <si>
    <t>WIN400995</t>
  </si>
  <si>
    <t>WIN400997</t>
  </si>
  <si>
    <t>WIN400998</t>
  </si>
  <si>
    <t>WIN400999</t>
  </si>
  <si>
    <t>WIN401000</t>
  </si>
  <si>
    <t>WIN401003</t>
  </si>
  <si>
    <t>WIN401005</t>
  </si>
  <si>
    <t>WIN401006</t>
  </si>
  <si>
    <t>WIN401008</t>
  </si>
  <si>
    <t>WIN401011</t>
  </si>
  <si>
    <t>WIN401014</t>
  </si>
  <si>
    <t>WIN401021</t>
  </si>
  <si>
    <t>WIN401024</t>
  </si>
  <si>
    <t>WIN401025</t>
  </si>
  <si>
    <t>WIN401029</t>
  </si>
  <si>
    <t>WIN401034</t>
  </si>
  <si>
    <t>WIN401040</t>
  </si>
  <si>
    <t>WIN401041</t>
  </si>
  <si>
    <t>WIN401043</t>
  </si>
  <si>
    <t>WIN401044</t>
  </si>
  <si>
    <t>WIN401047</t>
  </si>
  <si>
    <t>WIN401048</t>
  </si>
  <si>
    <t>WBD200030</t>
  </si>
  <si>
    <t>PPK00024</t>
  </si>
  <si>
    <t>WBD401157</t>
  </si>
  <si>
    <t>WBD400003</t>
  </si>
  <si>
    <t>WBD200031</t>
  </si>
  <si>
    <t>WBD18646681</t>
  </si>
  <si>
    <t>WBD200032</t>
  </si>
  <si>
    <t>WBD20003201</t>
  </si>
  <si>
    <t>WBD300011</t>
  </si>
  <si>
    <t>WBD30001101</t>
  </si>
  <si>
    <t>WBD30001102</t>
  </si>
  <si>
    <t>WBD200033</t>
  </si>
  <si>
    <t>WBD20003301</t>
  </si>
  <si>
    <t>WBD20003302</t>
  </si>
  <si>
    <t>WBD20003303</t>
  </si>
  <si>
    <t>WBD20003304</t>
  </si>
  <si>
    <t>WBD20003305</t>
  </si>
  <si>
    <t>WBD200034</t>
  </si>
  <si>
    <t>WBD200035</t>
  </si>
  <si>
    <t>WBD404921</t>
  </si>
  <si>
    <t>WBD200036</t>
  </si>
  <si>
    <t>WBD500010</t>
  </si>
  <si>
    <t>WBD200037</t>
  </si>
  <si>
    <t>WEG400000</t>
  </si>
  <si>
    <t>WSN405554</t>
  </si>
  <si>
    <t>WSN200000</t>
  </si>
  <si>
    <t>WSN400001</t>
  </si>
  <si>
    <t>WSN400002</t>
  </si>
  <si>
    <t>WSN400003</t>
  </si>
  <si>
    <t>WSN100313IX</t>
  </si>
  <si>
    <t>WBD200038</t>
  </si>
  <si>
    <t>WBD300012</t>
  </si>
  <si>
    <t>WBD200039</t>
  </si>
  <si>
    <t>WBD402935</t>
  </si>
  <si>
    <t>WBD400004</t>
  </si>
  <si>
    <t>WBD300013</t>
  </si>
  <si>
    <t>WBD200040</t>
  </si>
  <si>
    <t>WBD400005</t>
  </si>
  <si>
    <t>PCN00432</t>
  </si>
  <si>
    <t>WIN401070</t>
  </si>
  <si>
    <t>PCN00433</t>
  </si>
  <si>
    <t>WBD200041</t>
  </si>
  <si>
    <t>SN002427</t>
  </si>
  <si>
    <t>SN002428</t>
  </si>
  <si>
    <t>SN002429</t>
  </si>
  <si>
    <t>WEG400001</t>
  </si>
  <si>
    <t>WNG400001</t>
  </si>
  <si>
    <t>WBD400006</t>
  </si>
  <si>
    <t>WEG400002</t>
  </si>
  <si>
    <t>shopID20221202171202</t>
  </si>
  <si>
    <t>EG000807</t>
  </si>
  <si>
    <t>NG003972</t>
  </si>
  <si>
    <t>shopID20221202173240</t>
  </si>
  <si>
    <t>IN000141</t>
  </si>
  <si>
    <t>IN000142</t>
  </si>
  <si>
    <t>shopID20221202175516</t>
  </si>
  <si>
    <t>shopID20221202175958</t>
  </si>
  <si>
    <t>shopID20221202180300</t>
  </si>
  <si>
    <t>shopID20221202180824</t>
  </si>
  <si>
    <t>BD026725</t>
  </si>
  <si>
    <t>shopID20221205135627</t>
  </si>
  <si>
    <t>shopID20221205140127</t>
  </si>
  <si>
    <t>shopID20221205140415</t>
  </si>
  <si>
    <t>SN002430</t>
  </si>
  <si>
    <t>SN002431</t>
  </si>
  <si>
    <t>shopID20221205141230</t>
  </si>
  <si>
    <t>SD123414</t>
  </si>
  <si>
    <t>qwerwer32323</t>
  </si>
  <si>
    <t>shopID20221205151731</t>
  </si>
  <si>
    <t>shopID20221205152219</t>
  </si>
  <si>
    <t>shopID20221205162128</t>
  </si>
  <si>
    <t>shopID20221205162844</t>
  </si>
  <si>
    <t>shopID20221205163136</t>
  </si>
  <si>
    <t>shopID20221206094724</t>
  </si>
  <si>
    <t>shopID20221206094924</t>
  </si>
  <si>
    <t>WIN400040X</t>
  </si>
  <si>
    <t>WIN400040O</t>
  </si>
  <si>
    <t>WIN401629O</t>
  </si>
  <si>
    <t>SN002436</t>
  </si>
  <si>
    <t>SN002437</t>
  </si>
  <si>
    <t>BD026729</t>
  </si>
  <si>
    <t>1shopID20221206163950</t>
  </si>
  <si>
    <t>2shopID20221206163950</t>
  </si>
  <si>
    <t>1shopID20221206164226</t>
  </si>
  <si>
    <t>2shopID20221206164226</t>
  </si>
  <si>
    <t>1shopID20221206164541</t>
  </si>
  <si>
    <t>2shopID20221206164541</t>
  </si>
  <si>
    <t>shopID20221207093633</t>
  </si>
  <si>
    <t>shopID20221207093819</t>
  </si>
  <si>
    <t>shopID20221207094000</t>
  </si>
  <si>
    <t>1shopID20221207094124</t>
  </si>
  <si>
    <t>2shopID20221207094124</t>
  </si>
  <si>
    <t>WIN400361T</t>
  </si>
  <si>
    <t>WIN401169T</t>
  </si>
  <si>
    <t>shopID20221213114048</t>
  </si>
  <si>
    <t>WBD02673201</t>
  </si>
  <si>
    <t>WBD02673202</t>
  </si>
  <si>
    <t>BD026734</t>
  </si>
  <si>
    <t>BD026735</t>
  </si>
  <si>
    <t>WBD40346901</t>
  </si>
  <si>
    <t>WPK200001</t>
  </si>
  <si>
    <t>BD026737</t>
  </si>
  <si>
    <t>BD026738</t>
  </si>
  <si>
    <t>WBDypf_test_122006</t>
  </si>
  <si>
    <t>BD026739</t>
  </si>
  <si>
    <t>WBDypf_test_122007</t>
  </si>
  <si>
    <t>BD026736</t>
  </si>
  <si>
    <t>WBD123421412</t>
  </si>
  <si>
    <t>WBD200042</t>
  </si>
  <si>
    <t>WIN200002</t>
  </si>
  <si>
    <t>WIN200003</t>
  </si>
  <si>
    <t>WIN404018T</t>
  </si>
  <si>
    <t>WIN400077I</t>
  </si>
  <si>
    <t>WIN400101I</t>
  </si>
  <si>
    <t>WIN400101T</t>
  </si>
  <si>
    <t>WIN400117T</t>
  </si>
  <si>
    <t>WIN400122O</t>
  </si>
  <si>
    <t>WIN400122T</t>
  </si>
  <si>
    <t>WIN400134I</t>
  </si>
  <si>
    <t>WIN400134T</t>
  </si>
  <si>
    <t>WIN400140I</t>
  </si>
  <si>
    <t>WIN400140T</t>
  </si>
  <si>
    <t>WIN400155T</t>
  </si>
  <si>
    <t>WIN400173I</t>
  </si>
  <si>
    <t>WIN400176I</t>
  </si>
  <si>
    <t>WIN400187I</t>
  </si>
  <si>
    <t>WIN400187T</t>
  </si>
  <si>
    <t>WIN400190I</t>
  </si>
  <si>
    <t>WIN400207T</t>
  </si>
  <si>
    <t>WIN400225I</t>
  </si>
  <si>
    <t>WIN400232T</t>
  </si>
  <si>
    <t>WIN400249T</t>
  </si>
  <si>
    <t>WIN400258T</t>
  </si>
  <si>
    <t>WIN400260I</t>
  </si>
  <si>
    <t>WIN400260T</t>
  </si>
  <si>
    <t>WIN400272I</t>
  </si>
  <si>
    <t>WIN400274T</t>
  </si>
  <si>
    <t>WIN400277T</t>
  </si>
  <si>
    <t>WIN400283I</t>
  </si>
  <si>
    <t>WIN400283T</t>
  </si>
  <si>
    <t>WIN400285I</t>
  </si>
  <si>
    <t>WIN400289T</t>
  </si>
  <si>
    <t>WIN400290T</t>
  </si>
  <si>
    <t>WIN400295I</t>
  </si>
  <si>
    <t>WIN400295T</t>
  </si>
  <si>
    <t>WIN400301T</t>
  </si>
  <si>
    <t>WIN400304I</t>
  </si>
  <si>
    <t>WIN400306T</t>
  </si>
  <si>
    <t>WIN400312T</t>
  </si>
  <si>
    <t>WIN400328T</t>
  </si>
  <si>
    <t>WIN400336I</t>
  </si>
  <si>
    <t>WIN400336T</t>
  </si>
  <si>
    <t>WIN400338O</t>
  </si>
  <si>
    <t>WIN400343I</t>
  </si>
  <si>
    <t>WIN400344T</t>
  </si>
  <si>
    <t>WIN400345T</t>
  </si>
  <si>
    <t>WIN400350T</t>
  </si>
  <si>
    <t>WIN400355I</t>
  </si>
  <si>
    <t>WIN400357T</t>
  </si>
  <si>
    <t>WIN400358T</t>
  </si>
  <si>
    <t>WIN400364I</t>
  </si>
  <si>
    <t>WIN400364T</t>
  </si>
  <si>
    <t>WIN400369T</t>
  </si>
  <si>
    <t>WIN400373T</t>
  </si>
  <si>
    <t>WIN400375I</t>
  </si>
  <si>
    <t>WIN400380I</t>
  </si>
  <si>
    <t>WIN400381I</t>
  </si>
  <si>
    <t>WIN400382T</t>
  </si>
  <si>
    <t>WIN400385I</t>
  </si>
  <si>
    <t>WIN400385T</t>
  </si>
  <si>
    <t>WIN400392I</t>
  </si>
  <si>
    <t>WIN400392T</t>
  </si>
  <si>
    <t>WIN400412I</t>
  </si>
  <si>
    <t>WIN400414T</t>
  </si>
  <si>
    <t>WIN400416I</t>
  </si>
  <si>
    <t>WIN400416T</t>
  </si>
  <si>
    <t>WIN400423T</t>
  </si>
  <si>
    <t>WIN400424T</t>
  </si>
  <si>
    <t>WIN400433I</t>
  </si>
  <si>
    <t>WIN400433T</t>
  </si>
  <si>
    <t>WIN400435I</t>
  </si>
  <si>
    <t>WIN400435T</t>
  </si>
  <si>
    <t>WIN400450T</t>
  </si>
  <si>
    <t>WIN400454I</t>
  </si>
  <si>
    <t>WIN400454T</t>
  </si>
  <si>
    <t>WIN400456T</t>
  </si>
  <si>
    <t>WIN400462T</t>
  </si>
  <si>
    <t>WIN400473I</t>
  </si>
  <si>
    <t>WIN400477T</t>
  </si>
  <si>
    <t>WIN400478I</t>
  </si>
  <si>
    <t>WIN400479T</t>
  </si>
  <si>
    <t>WIN400481I</t>
  </si>
  <si>
    <t>WIN400490I</t>
  </si>
  <si>
    <t>WIN400497I</t>
  </si>
  <si>
    <t>WIN400503T</t>
  </si>
  <si>
    <t>WIN400505O</t>
  </si>
  <si>
    <t>WIN400505T</t>
  </si>
  <si>
    <t>WIN400515I</t>
  </si>
  <si>
    <t>WIN400515T</t>
  </si>
  <si>
    <t>WIN400516T</t>
  </si>
  <si>
    <t>WIN400522O</t>
  </si>
  <si>
    <t>WIN400527I</t>
  </si>
  <si>
    <t>WIN400531I</t>
  </si>
  <si>
    <t>WIN400531T</t>
  </si>
  <si>
    <t>WIN400533T</t>
  </si>
  <si>
    <t>WIN400543I</t>
  </si>
  <si>
    <t>WIN400543T</t>
  </si>
  <si>
    <t>WIN400551T</t>
  </si>
  <si>
    <t>WIN400555O</t>
  </si>
  <si>
    <t>WIN400555T</t>
  </si>
  <si>
    <t>WIN400556I</t>
  </si>
  <si>
    <t>WIN400575I</t>
  </si>
  <si>
    <t>WIN400583T</t>
  </si>
  <si>
    <t>WIN400584I</t>
  </si>
  <si>
    <t>WIN400586I</t>
  </si>
  <si>
    <t>WIN400586T</t>
  </si>
  <si>
    <t>WIN400587T</t>
  </si>
  <si>
    <t>WIN400591T</t>
  </si>
  <si>
    <t>WIN400608I</t>
  </si>
  <si>
    <t>WIN400609T</t>
  </si>
  <si>
    <t>WIN400610T</t>
  </si>
  <si>
    <t>WIN400621I</t>
  </si>
  <si>
    <t>WIN400621T</t>
  </si>
  <si>
    <t>WIN400633I</t>
  </si>
  <si>
    <t>WIN400658T</t>
  </si>
  <si>
    <t>WIN400669T</t>
  </si>
  <si>
    <t>WIN400672I</t>
  </si>
  <si>
    <t>WIN400673T</t>
  </si>
  <si>
    <t>WIN400677I</t>
  </si>
  <si>
    <t>WIN400677T</t>
  </si>
  <si>
    <t>WIN400693I</t>
  </si>
  <si>
    <t>WIN400693T</t>
  </si>
  <si>
    <t>WIN400700I</t>
  </si>
  <si>
    <t>WIN400710I</t>
  </si>
  <si>
    <t>WIN400714I</t>
  </si>
  <si>
    <t>WIN400714T</t>
  </si>
  <si>
    <t>WIN400719I</t>
  </si>
  <si>
    <t>WIN400727I</t>
  </si>
  <si>
    <t>WIN400727T</t>
  </si>
  <si>
    <t>WIN400729T</t>
  </si>
  <si>
    <t>WIN400731I</t>
  </si>
  <si>
    <t>WIN400731T</t>
  </si>
  <si>
    <t>WIN400734T</t>
  </si>
  <si>
    <t>WIN400735T</t>
  </si>
  <si>
    <t>WIN400736I</t>
  </si>
  <si>
    <t>WIN400738I</t>
  </si>
  <si>
    <t>WIN400738T</t>
  </si>
  <si>
    <t>WIN400741I</t>
  </si>
  <si>
    <t>WIN400741T</t>
  </si>
  <si>
    <t>WIN400744I</t>
  </si>
  <si>
    <t>WIN400747I</t>
  </si>
  <si>
    <t>WIN400749T</t>
  </si>
  <si>
    <t>WIN400756T</t>
  </si>
  <si>
    <t>WIN400758I</t>
  </si>
  <si>
    <t>WIN400758T</t>
  </si>
  <si>
    <t>WIN400761I</t>
  </si>
  <si>
    <t>WIN400761T</t>
  </si>
  <si>
    <t>WIN400768I</t>
  </si>
  <si>
    <t>WIN400774T</t>
  </si>
  <si>
    <t>WIN400775I</t>
  </si>
  <si>
    <t>WIN400775T</t>
  </si>
  <si>
    <t>WIN400776I</t>
  </si>
  <si>
    <t>WIN400779T</t>
  </si>
  <si>
    <t>WIN400790I</t>
  </si>
  <si>
    <t>WIN400790T</t>
  </si>
  <si>
    <t>WIN400793I</t>
  </si>
  <si>
    <t>WIN400800I</t>
  </si>
  <si>
    <t>WIN400802I</t>
  </si>
  <si>
    <t>WIN400814I</t>
  </si>
  <si>
    <t>WIN400817T</t>
  </si>
  <si>
    <t>WIN400824T</t>
  </si>
  <si>
    <t>WIN400828T</t>
  </si>
  <si>
    <t>WIN400830I</t>
  </si>
  <si>
    <t>WIN400830T</t>
  </si>
  <si>
    <t>WIN400833T</t>
  </si>
  <si>
    <t>WIN400840I</t>
  </si>
  <si>
    <t>WIN400848I</t>
  </si>
  <si>
    <t>WIN400849I</t>
  </si>
  <si>
    <t>WIN400850T</t>
  </si>
  <si>
    <t>WIN400854I</t>
  </si>
  <si>
    <t>WIN400854T</t>
  </si>
  <si>
    <t>WIN400855T</t>
  </si>
  <si>
    <t>WIN400862I</t>
  </si>
  <si>
    <t>WIN400862T</t>
  </si>
  <si>
    <t>WIN400864T</t>
  </si>
  <si>
    <t>WIN400884I</t>
  </si>
  <si>
    <t>WIN400887I</t>
  </si>
  <si>
    <t>WIN400887O</t>
  </si>
  <si>
    <t>WIN400887T</t>
  </si>
  <si>
    <t>WIN400888I</t>
  </si>
  <si>
    <t>WIN400890T</t>
  </si>
  <si>
    <t>WIN400891I</t>
  </si>
  <si>
    <t>WIN400894I</t>
  </si>
  <si>
    <t>WIN400894T</t>
  </si>
  <si>
    <t>WIN400903I</t>
  </si>
  <si>
    <t>WIN400907I</t>
  </si>
  <si>
    <t>WIN400914I</t>
  </si>
  <si>
    <t>WIN400914T</t>
  </si>
  <si>
    <t>WIN400916T</t>
  </si>
  <si>
    <t>WIN400928I</t>
  </si>
  <si>
    <t>WIN400931T</t>
  </si>
  <si>
    <t>WIN400934O</t>
  </si>
  <si>
    <t>WIN400934T</t>
  </si>
  <si>
    <t>WIN400935I</t>
  </si>
  <si>
    <t>WIN400936I</t>
  </si>
  <si>
    <t>WIN400950T</t>
  </si>
  <si>
    <t>WIN400951I</t>
  </si>
  <si>
    <t>WIN400952I</t>
  </si>
  <si>
    <t>WIN400952T</t>
  </si>
  <si>
    <t>WIN400963T</t>
  </si>
  <si>
    <t>WIN400964I</t>
  </si>
  <si>
    <t>WIN400964T</t>
  </si>
  <si>
    <t>WIN400966I</t>
  </si>
  <si>
    <t>WIN400966T</t>
  </si>
  <si>
    <t>WIN400967I</t>
  </si>
  <si>
    <t>WIN400967T</t>
  </si>
  <si>
    <t>WIN400971I</t>
  </si>
  <si>
    <t>WIN400971T</t>
  </si>
  <si>
    <t>WIN400972T</t>
  </si>
  <si>
    <t>WIN400978O</t>
  </si>
  <si>
    <t>WIN400986I</t>
  </si>
  <si>
    <t>WIN400987T</t>
  </si>
  <si>
    <t>WIN400990I</t>
  </si>
  <si>
    <t>WIN400990T</t>
  </si>
  <si>
    <t>WIN400994I</t>
  </si>
  <si>
    <t>WIN400997T</t>
  </si>
  <si>
    <t>WIN401014T</t>
  </si>
  <si>
    <t>WIN401032I</t>
  </si>
  <si>
    <t>WIN401032T</t>
  </si>
  <si>
    <t>WIN401037I</t>
  </si>
  <si>
    <t>WIN401039I</t>
  </si>
  <si>
    <t>WIN401050I</t>
  </si>
  <si>
    <t>WIN401057I</t>
  </si>
  <si>
    <t>WIN401063I</t>
  </si>
  <si>
    <t>WIN401070I</t>
  </si>
  <si>
    <t>WIN401070T</t>
  </si>
  <si>
    <t>WIN401079I</t>
  </si>
  <si>
    <t>WIN401080I</t>
  </si>
  <si>
    <t>WIN401081I</t>
  </si>
  <si>
    <t>WIN401083I</t>
  </si>
  <si>
    <t>WIN401088I</t>
  </si>
  <si>
    <t>WIN401091I</t>
  </si>
  <si>
    <t>WIN401101I</t>
  </si>
  <si>
    <t>WIN401102I</t>
  </si>
  <si>
    <t>WIN401105I</t>
  </si>
  <si>
    <t>WIN401105T</t>
  </si>
  <si>
    <t>WIN401107I</t>
  </si>
  <si>
    <t>WIN401111I</t>
  </si>
  <si>
    <t>WIN401111T</t>
  </si>
  <si>
    <t>WIN401114I</t>
  </si>
  <si>
    <t>WIN401114T</t>
  </si>
  <si>
    <t>WIN401115I</t>
  </si>
  <si>
    <t>WIN401115T</t>
  </si>
  <si>
    <t>WIN401120T</t>
  </si>
  <si>
    <t>WIN401121I</t>
  </si>
  <si>
    <t>WIN401121T</t>
  </si>
  <si>
    <t>WIN401130T</t>
  </si>
  <si>
    <t>WIN401132T</t>
  </si>
  <si>
    <t>WIN401138T</t>
  </si>
  <si>
    <t>WIN401147O</t>
  </si>
  <si>
    <t>WIN401147T</t>
  </si>
  <si>
    <t>WIN401153T</t>
  </si>
  <si>
    <t>WIN401166T</t>
  </si>
  <si>
    <t>WIN401175T</t>
  </si>
  <si>
    <t>WIN401176I</t>
  </si>
  <si>
    <t>WIN401176T</t>
  </si>
  <si>
    <t>WIN401177T</t>
  </si>
  <si>
    <t>WIN401178T</t>
  </si>
  <si>
    <t>WIN401185T</t>
  </si>
  <si>
    <t>WIN401187T</t>
  </si>
  <si>
    <t>WIN401196O</t>
  </si>
  <si>
    <t>WIN401202T</t>
  </si>
  <si>
    <t>WIN401204O</t>
  </si>
  <si>
    <t>WIN401207I</t>
  </si>
  <si>
    <t>WIN401215I</t>
  </si>
  <si>
    <t>WIN401220I</t>
  </si>
  <si>
    <t>WIN401220O</t>
  </si>
  <si>
    <t>WIN401226T</t>
  </si>
  <si>
    <t>WIN401228T</t>
  </si>
  <si>
    <t>WIN401231T</t>
  </si>
  <si>
    <t>WIN401232I</t>
  </si>
  <si>
    <t>WIN401234I</t>
  </si>
  <si>
    <t>WIN401234T</t>
  </si>
  <si>
    <t>WIN401246I</t>
  </si>
  <si>
    <t>WIN401246T</t>
  </si>
  <si>
    <t>WIN401250T</t>
  </si>
  <si>
    <t>WIN401251T</t>
  </si>
  <si>
    <t>WIN401267I</t>
  </si>
  <si>
    <t>WIN401274I</t>
  </si>
  <si>
    <t>WIN401276I</t>
  </si>
  <si>
    <t>WIN401280T</t>
  </si>
  <si>
    <t>WIN401281I</t>
  </si>
  <si>
    <t>WIN401382I</t>
  </si>
  <si>
    <t>WIN401383I</t>
  </si>
  <si>
    <t>WIN401388I</t>
  </si>
  <si>
    <t>WIN401389I</t>
  </si>
  <si>
    <t>WIN401392I</t>
  </si>
  <si>
    <t>WIN401395I</t>
  </si>
  <si>
    <t>WIN401402I</t>
  </si>
  <si>
    <t>WIN401403T</t>
  </si>
  <si>
    <t>WIN401404I</t>
  </si>
  <si>
    <t>WIN401408I</t>
  </si>
  <si>
    <t>WIN401408T</t>
  </si>
  <si>
    <t>WIN401413I</t>
  </si>
  <si>
    <t>WIN401413T</t>
  </si>
  <si>
    <t>WIN401417I</t>
  </si>
  <si>
    <t>WIN401417T</t>
  </si>
  <si>
    <t>WIN401420I</t>
  </si>
  <si>
    <t>WIN401421T</t>
  </si>
  <si>
    <t>WIN401422I</t>
  </si>
  <si>
    <t>WIN401428T</t>
  </si>
  <si>
    <t>WIN401440I</t>
  </si>
  <si>
    <t>WIN401447I</t>
  </si>
  <si>
    <t>WIN401449I</t>
  </si>
  <si>
    <t>WIN401449T</t>
  </si>
  <si>
    <t>WIN401454I</t>
  </si>
  <si>
    <t>WIN401461I</t>
  </si>
  <si>
    <t>WIN401462I</t>
  </si>
  <si>
    <t>WIN401486T</t>
  </si>
  <si>
    <t>WIN401507T</t>
  </si>
  <si>
    <t>WIN401509T</t>
  </si>
  <si>
    <t>WIN401520I</t>
  </si>
  <si>
    <t>WIN401520T</t>
  </si>
  <si>
    <t>WIN401537T</t>
  </si>
  <si>
    <t>WIN401545I</t>
  </si>
  <si>
    <t>WIN401545T</t>
  </si>
  <si>
    <t>WIN401549I</t>
  </si>
  <si>
    <t>WIN401556T</t>
  </si>
  <si>
    <t>WIN401560T</t>
  </si>
  <si>
    <t>WIN401588T</t>
  </si>
  <si>
    <t>WIN401598T</t>
  </si>
  <si>
    <t>WIN401599T</t>
  </si>
  <si>
    <t>WIN401611T</t>
  </si>
  <si>
    <t>WIN401624T</t>
  </si>
  <si>
    <t>WIN401634T</t>
  </si>
  <si>
    <t>WIN401637T</t>
  </si>
  <si>
    <t>WIN401644I</t>
  </si>
  <si>
    <t>WIN401645I</t>
  </si>
  <si>
    <t>WIN401647I</t>
  </si>
  <si>
    <t>WIN401649I</t>
  </si>
  <si>
    <t>WIN401649T</t>
  </si>
  <si>
    <t>WIN401651I</t>
  </si>
  <si>
    <t>WIN401661I</t>
  </si>
  <si>
    <t>WIN401661T</t>
  </si>
  <si>
    <t>WIN401668T</t>
  </si>
  <si>
    <t>WIN401670T</t>
  </si>
  <si>
    <t>WIN401672T</t>
  </si>
  <si>
    <t>WIN401674I</t>
  </si>
  <si>
    <t>WIN401688O</t>
  </si>
  <si>
    <t>WIN401693T</t>
  </si>
  <si>
    <t>WIN401700I</t>
  </si>
  <si>
    <t>WIN401705I</t>
  </si>
  <si>
    <t>WIN401705T</t>
  </si>
  <si>
    <t>WIN401707T</t>
  </si>
  <si>
    <t>WIN401716I</t>
  </si>
  <si>
    <t>WIN401716T</t>
  </si>
  <si>
    <t>WIN401724T</t>
  </si>
  <si>
    <t>WIN401735T</t>
  </si>
  <si>
    <t>WIN401745I</t>
  </si>
  <si>
    <t>WIN401747I</t>
  </si>
  <si>
    <t>WIN401747T</t>
  </si>
  <si>
    <t>WIN401761I</t>
  </si>
  <si>
    <t>WIN401765T</t>
  </si>
  <si>
    <t>WIN401771T</t>
  </si>
  <si>
    <t>WIN401774T</t>
  </si>
  <si>
    <t>WIN401775I</t>
  </si>
  <si>
    <t>WIN401775T</t>
  </si>
  <si>
    <t>WIN401791T</t>
  </si>
  <si>
    <t>WIN401797T</t>
  </si>
  <si>
    <t>WIN401809I</t>
  </si>
  <si>
    <t>WIN401816T</t>
  </si>
  <si>
    <t>WIN401817I</t>
  </si>
  <si>
    <t>WIN401817T</t>
  </si>
  <si>
    <t>WIN401820I</t>
  </si>
  <si>
    <t>WIN401820T</t>
  </si>
  <si>
    <t>WIN401830T</t>
  </si>
  <si>
    <t>WIN401841T</t>
  </si>
  <si>
    <t>WIN401851I</t>
  </si>
  <si>
    <t>WIN401855T</t>
  </si>
  <si>
    <t>WIN401867T</t>
  </si>
  <si>
    <t>WIN401891T</t>
  </si>
  <si>
    <t>WIN401926T</t>
  </si>
  <si>
    <t>WIN401938I</t>
  </si>
  <si>
    <t>WIN401944T</t>
  </si>
  <si>
    <t>WIN401949I</t>
  </si>
  <si>
    <t>WIN401957I</t>
  </si>
  <si>
    <t>WIN401957T</t>
  </si>
  <si>
    <t>WIN401959I</t>
  </si>
  <si>
    <t>WIN401962T</t>
  </si>
  <si>
    <t>WIN401968I</t>
  </si>
  <si>
    <t>WIN401978O</t>
  </si>
  <si>
    <t>WIN401980I</t>
  </si>
  <si>
    <t>WIN401982T</t>
  </si>
  <si>
    <t>WIN401998T</t>
  </si>
  <si>
    <t>WIN402018I</t>
  </si>
  <si>
    <t>WIN402018T</t>
  </si>
  <si>
    <t>WIN402024T</t>
  </si>
  <si>
    <t>WIN402028I</t>
  </si>
  <si>
    <t>WIN402030T</t>
  </si>
  <si>
    <t>WIN402034T</t>
  </si>
  <si>
    <t>WIN402061I</t>
  </si>
  <si>
    <t>WIN402061T</t>
  </si>
  <si>
    <t>WIN402062I</t>
  </si>
  <si>
    <t>WIN402067I</t>
  </si>
  <si>
    <t>WIN402067T</t>
  </si>
  <si>
    <t>WIN402068I</t>
  </si>
  <si>
    <t>WIN402068T</t>
  </si>
  <si>
    <t>WIN402069T</t>
  </si>
  <si>
    <t>WIN402072I</t>
  </si>
  <si>
    <t>WIN402072T</t>
  </si>
  <si>
    <t>WIN402077I</t>
  </si>
  <si>
    <t>WIN402081T</t>
  </si>
  <si>
    <t>WIN402082T</t>
  </si>
  <si>
    <t>WIN402099T</t>
  </si>
  <si>
    <t>WIN402104T</t>
  </si>
  <si>
    <t>WIN402165T</t>
  </si>
  <si>
    <t>WIN402172T</t>
  </si>
  <si>
    <t>WIN402200T</t>
  </si>
  <si>
    <t>WIN402208T</t>
  </si>
  <si>
    <t>WIN402209T</t>
  </si>
  <si>
    <t>WIN402222I</t>
  </si>
  <si>
    <t>WIN402223O</t>
  </si>
  <si>
    <t>WIN402225I</t>
  </si>
  <si>
    <t>WIN402225T</t>
  </si>
  <si>
    <t>WIN402226I</t>
  </si>
  <si>
    <t>WIN402226T</t>
  </si>
  <si>
    <t>WIN402227T</t>
  </si>
  <si>
    <t>WIN402228T</t>
  </si>
  <si>
    <t>WIN402242T</t>
  </si>
  <si>
    <t>WIN402243T</t>
  </si>
  <si>
    <t>WIN402257I</t>
  </si>
  <si>
    <t>WIN402258T</t>
  </si>
  <si>
    <t>WIN402259T</t>
  </si>
  <si>
    <t>WIN402261T</t>
  </si>
  <si>
    <t>WIN402267T</t>
  </si>
  <si>
    <t>WIN402273I</t>
  </si>
  <si>
    <t>WIN402273T</t>
  </si>
  <si>
    <t>WIN402277O</t>
  </si>
  <si>
    <t>WIN402302I</t>
  </si>
  <si>
    <t>WIN402302T</t>
  </si>
  <si>
    <t>WBD18646681I</t>
  </si>
  <si>
    <t>WBD18646681O</t>
  </si>
  <si>
    <t>WBD18646681L</t>
  </si>
  <si>
    <t>WBD200043</t>
  </si>
  <si>
    <t>WBD200044</t>
  </si>
  <si>
    <t>WBD200045</t>
  </si>
  <si>
    <t>WBD200046</t>
  </si>
  <si>
    <t>WBD200047</t>
  </si>
  <si>
    <t>WBD200048</t>
  </si>
  <si>
    <t>WBD200049</t>
  </si>
  <si>
    <t>WBD200050</t>
  </si>
  <si>
    <t>WBD200051</t>
  </si>
  <si>
    <t>WBD200052</t>
  </si>
  <si>
    <t>WBD200053</t>
  </si>
  <si>
    <t>WBD200054</t>
  </si>
  <si>
    <t>WBD200055</t>
  </si>
  <si>
    <t>WBD200056</t>
  </si>
  <si>
    <t>WBD200057</t>
  </si>
  <si>
    <t>WBD200058</t>
  </si>
  <si>
    <t>WBD200059</t>
  </si>
  <si>
    <t>WBD200060</t>
  </si>
  <si>
    <t>WBD200061</t>
  </si>
  <si>
    <t>WBD200062</t>
  </si>
  <si>
    <t>WBD200063</t>
  </si>
  <si>
    <t>WBD200064</t>
  </si>
  <si>
    <t>WBD200065</t>
  </si>
  <si>
    <t>WBD200066</t>
  </si>
  <si>
    <t>LY000008</t>
  </si>
  <si>
    <t>WPK200002</t>
  </si>
  <si>
    <t>WPK300000</t>
  </si>
  <si>
    <t>WPK200003</t>
  </si>
  <si>
    <t>WPK200004</t>
  </si>
  <si>
    <t>WPK200005</t>
  </si>
  <si>
    <t>BD026740</t>
  </si>
  <si>
    <t>BD026741</t>
  </si>
  <si>
    <t>BD026742</t>
  </si>
  <si>
    <t>BD026744</t>
  </si>
  <si>
    <t>BD026745</t>
  </si>
  <si>
    <t>BD026746</t>
  </si>
  <si>
    <t>BD026748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</si>
</sst>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b/>
      <sz val="16"/>
      <color indexed="10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3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6" fillId="12" borderId="2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tabSelected="1" workbookViewId="0">
      <selection activeCell="C9" sqref="C9"/>
    </sheetView>
  </sheetViews>
  <sheetFormatPr defaultColWidth="16" defaultRowHeight="13.5" outlineLevelRow="2" outlineLevelCol="1"/>
  <sheetData>
    <row r="1" ht="2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2</v>
      </c>
      <c r="B3" t="s">
        <v>4</v>
      </c>
    </row>
  </sheetData>
  <dataValidations count="2">
    <dataValidation type="list" allowBlank="1" sqref="A2:A1001">
      <formula1>A_User_ID</formula1>
    </dataValidation>
    <dataValidation type="list" allowBlank="1" sqref="B2:B1001">
      <formula1>A_Warehouse_ID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8423"/>
  <sheetViews>
    <sheetView workbookViewId="0">
      <selection activeCell="A1" sqref="A1"/>
    </sheetView>
  </sheetViews>
  <sheetFormatPr defaultColWidth="9" defaultRowHeight="13.5" outlineLevelCol="1"/>
  <sheetData>
    <row r="1" spans="1:2">
      <c r="A1" t="s">
        <v>0</v>
      </c>
      <c r="B1" t="s">
        <v>1</v>
      </c>
    </row>
    <row r="2" spans="1:2">
      <c r="A2" t="s">
        <v>5</v>
      </c>
      <c r="B2" t="s">
        <v>6</v>
      </c>
    </row>
    <row r="3" spans="1:2">
      <c r="A3" t="s">
        <v>7</v>
      </c>
      <c r="B3" t="s">
        <v>8</v>
      </c>
    </row>
    <row r="4" spans="1:2">
      <c r="A4" t="s">
        <v>9</v>
      </c>
      <c r="B4" t="s">
        <v>10</v>
      </c>
    </row>
    <row r="5" spans="1:2">
      <c r="A5" t="s">
        <v>11</v>
      </c>
      <c r="B5" t="s">
        <v>12</v>
      </c>
    </row>
    <row r="6" spans="1:2">
      <c r="A6" t="s">
        <v>13</v>
      </c>
      <c r="B6" t="s">
        <v>14</v>
      </c>
    </row>
    <row r="7" spans="1:2">
      <c r="A7" t="s">
        <v>15</v>
      </c>
      <c r="B7" t="s">
        <v>16</v>
      </c>
    </row>
    <row r="8" spans="1:2">
      <c r="A8" t="s">
        <v>17</v>
      </c>
      <c r="B8" t="s">
        <v>18</v>
      </c>
    </row>
    <row r="9" spans="1:2">
      <c r="A9" t="s">
        <v>19</v>
      </c>
      <c r="B9" t="s">
        <v>20</v>
      </c>
    </row>
    <row r="10" spans="1:2">
      <c r="A10" t="s">
        <v>21</v>
      </c>
      <c r="B10" t="s">
        <v>22</v>
      </c>
    </row>
    <row r="11" spans="1:2">
      <c r="A11" t="s">
        <v>23</v>
      </c>
      <c r="B11" t="s">
        <v>24</v>
      </c>
    </row>
    <row r="12" spans="1:2">
      <c r="A12" t="s">
        <v>25</v>
      </c>
      <c r="B12" t="s">
        <v>26</v>
      </c>
    </row>
    <row r="13" spans="1:2">
      <c r="A13" t="s">
        <v>27</v>
      </c>
      <c r="B13" t="s">
        <v>28</v>
      </c>
    </row>
    <row r="14" spans="1:2">
      <c r="A14" t="s">
        <v>29</v>
      </c>
      <c r="B14" t="s">
        <v>30</v>
      </c>
    </row>
    <row r="15" spans="1:2">
      <c r="A15" t="s">
        <v>31</v>
      </c>
      <c r="B15" t="s">
        <v>32</v>
      </c>
    </row>
    <row r="16" spans="1:2">
      <c r="A16" t="s">
        <v>33</v>
      </c>
      <c r="B16" t="s">
        <v>34</v>
      </c>
    </row>
    <row r="17" spans="1:2">
      <c r="A17" t="s">
        <v>35</v>
      </c>
      <c r="B17" t="s">
        <v>36</v>
      </c>
    </row>
    <row r="18" spans="1:2">
      <c r="A18" t="s">
        <v>37</v>
      </c>
      <c r="B18" t="s">
        <v>38</v>
      </c>
    </row>
    <row r="19" spans="1:2">
      <c r="A19" t="s">
        <v>39</v>
      </c>
      <c r="B19" t="s">
        <v>40</v>
      </c>
    </row>
    <row r="20" spans="1:2">
      <c r="A20" t="s">
        <v>41</v>
      </c>
      <c r="B20" t="s">
        <v>42</v>
      </c>
    </row>
    <row r="21" spans="1:2">
      <c r="A21" t="s">
        <v>43</v>
      </c>
      <c r="B21" t="s">
        <v>44</v>
      </c>
    </row>
    <row r="22" spans="1:2">
      <c r="A22" t="s">
        <v>45</v>
      </c>
      <c r="B22" t="s">
        <v>46</v>
      </c>
    </row>
    <row r="23" spans="1:2">
      <c r="A23" t="s">
        <v>47</v>
      </c>
      <c r="B23" t="s">
        <v>48</v>
      </c>
    </row>
    <row r="24" spans="1:2">
      <c r="A24" t="s">
        <v>49</v>
      </c>
      <c r="B24" t="s">
        <v>50</v>
      </c>
    </row>
    <row r="25" spans="1:2">
      <c r="A25" t="s">
        <v>51</v>
      </c>
      <c r="B25" t="s">
        <v>52</v>
      </c>
    </row>
    <row r="26" spans="1:2">
      <c r="A26" t="s">
        <v>53</v>
      </c>
      <c r="B26" t="s">
        <v>54</v>
      </c>
    </row>
    <row r="27" spans="1:2">
      <c r="A27" t="s">
        <v>55</v>
      </c>
      <c r="B27" t="s">
        <v>56</v>
      </c>
    </row>
    <row r="28" spans="1:2">
      <c r="A28" t="s">
        <v>57</v>
      </c>
      <c r="B28" t="s">
        <v>58</v>
      </c>
    </row>
    <row r="29" spans="1:2">
      <c r="A29" t="s">
        <v>59</v>
      </c>
      <c r="B29" t="s">
        <v>60</v>
      </c>
    </row>
    <row r="30" spans="1:2">
      <c r="A30" t="s">
        <v>61</v>
      </c>
      <c r="B30" t="s">
        <v>62</v>
      </c>
    </row>
    <row r="31" spans="1:2">
      <c r="A31" t="s">
        <v>63</v>
      </c>
      <c r="B31" t="s">
        <v>64</v>
      </c>
    </row>
    <row r="32" spans="1:2">
      <c r="A32" t="s">
        <v>65</v>
      </c>
      <c r="B32" t="s">
        <v>66</v>
      </c>
    </row>
    <row r="33" spans="1:2">
      <c r="A33" t="s">
        <v>67</v>
      </c>
      <c r="B33" t="s">
        <v>68</v>
      </c>
    </row>
    <row r="34" spans="1:2">
      <c r="A34" t="s">
        <v>69</v>
      </c>
      <c r="B34" t="s">
        <v>70</v>
      </c>
    </row>
    <row r="35" spans="1:2">
      <c r="A35" t="s">
        <v>71</v>
      </c>
      <c r="B35" t="s">
        <v>72</v>
      </c>
    </row>
    <row r="36" spans="1:2">
      <c r="A36" t="s">
        <v>73</v>
      </c>
      <c r="B36" t="s">
        <v>74</v>
      </c>
    </row>
    <row r="37" spans="1:2">
      <c r="A37" t="s">
        <v>75</v>
      </c>
      <c r="B37" t="s">
        <v>76</v>
      </c>
    </row>
    <row r="38" spans="1:2">
      <c r="A38" t="s">
        <v>77</v>
      </c>
      <c r="B38" t="s">
        <v>78</v>
      </c>
    </row>
    <row r="39" spans="1:2">
      <c r="A39" t="s">
        <v>79</v>
      </c>
      <c r="B39" t="s">
        <v>80</v>
      </c>
    </row>
    <row r="40" spans="1:2">
      <c r="A40" t="s">
        <v>81</v>
      </c>
      <c r="B40" t="s">
        <v>82</v>
      </c>
    </row>
    <row r="41" spans="1:2">
      <c r="A41" t="s">
        <v>83</v>
      </c>
      <c r="B41" t="s">
        <v>84</v>
      </c>
    </row>
    <row r="42" spans="1:2">
      <c r="A42" t="s">
        <v>85</v>
      </c>
      <c r="B42" t="s">
        <v>86</v>
      </c>
    </row>
    <row r="43" spans="1:2">
      <c r="A43" t="s">
        <v>87</v>
      </c>
      <c r="B43" t="s">
        <v>88</v>
      </c>
    </row>
    <row r="44" spans="1:2">
      <c r="A44" t="s">
        <v>89</v>
      </c>
      <c r="B44" t="s">
        <v>90</v>
      </c>
    </row>
    <row r="45" spans="1:2">
      <c r="A45" t="s">
        <v>91</v>
      </c>
      <c r="B45" t="s">
        <v>92</v>
      </c>
    </row>
    <row r="46" spans="1:2">
      <c r="A46" t="s">
        <v>93</v>
      </c>
      <c r="B46" t="s">
        <v>94</v>
      </c>
    </row>
    <row r="47" spans="1:2">
      <c r="A47" t="s">
        <v>95</v>
      </c>
      <c r="B47" t="s">
        <v>96</v>
      </c>
    </row>
    <row r="48" spans="1:2">
      <c r="A48" t="s">
        <v>97</v>
      </c>
      <c r="B48" t="s">
        <v>98</v>
      </c>
    </row>
    <row r="49" spans="1:2">
      <c r="A49" t="s">
        <v>99</v>
      </c>
      <c r="B49" t="s">
        <v>100</v>
      </c>
    </row>
    <row r="50" spans="1:2">
      <c r="A50" t="s">
        <v>101</v>
      </c>
      <c r="B50" t="s">
        <v>102</v>
      </c>
    </row>
    <row r="51" spans="1:2">
      <c r="A51" t="s">
        <v>103</v>
      </c>
      <c r="B51" t="s">
        <v>104</v>
      </c>
    </row>
    <row r="52" spans="1:2">
      <c r="A52" t="s">
        <v>105</v>
      </c>
      <c r="B52" t="s">
        <v>106</v>
      </c>
    </row>
    <row r="53" spans="1:2">
      <c r="A53" t="s">
        <v>107</v>
      </c>
      <c r="B53" t="s">
        <v>108</v>
      </c>
    </row>
    <row r="54" spans="1:2">
      <c r="A54" t="s">
        <v>109</v>
      </c>
      <c r="B54" t="s">
        <v>110</v>
      </c>
    </row>
    <row r="55" spans="1:2">
      <c r="A55" t="s">
        <v>111</v>
      </c>
      <c r="B55" t="s">
        <v>112</v>
      </c>
    </row>
    <row r="56" spans="1:2">
      <c r="A56" t="s">
        <v>113</v>
      </c>
      <c r="B56" t="s">
        <v>114</v>
      </c>
    </row>
    <row r="57" spans="1:2">
      <c r="A57" t="s">
        <v>115</v>
      </c>
      <c r="B57" t="s">
        <v>116</v>
      </c>
    </row>
    <row r="58" spans="1:2">
      <c r="A58" t="s">
        <v>117</v>
      </c>
      <c r="B58" t="s">
        <v>118</v>
      </c>
    </row>
    <row r="59" spans="1:2">
      <c r="A59" t="s">
        <v>119</v>
      </c>
      <c r="B59" t="s">
        <v>120</v>
      </c>
    </row>
    <row r="60" spans="1:2">
      <c r="A60" t="s">
        <v>121</v>
      </c>
      <c r="B60" t="s">
        <v>122</v>
      </c>
    </row>
    <row r="61" spans="1:2">
      <c r="A61" t="s">
        <v>123</v>
      </c>
      <c r="B61" t="s">
        <v>124</v>
      </c>
    </row>
    <row r="62" spans="1:2">
      <c r="A62" t="s">
        <v>125</v>
      </c>
      <c r="B62" t="s">
        <v>126</v>
      </c>
    </row>
    <row r="63" spans="1:2">
      <c r="A63" t="s">
        <v>127</v>
      </c>
      <c r="B63" t="s">
        <v>128</v>
      </c>
    </row>
    <row r="64" spans="1:2">
      <c r="A64" t="s">
        <v>129</v>
      </c>
      <c r="B64" t="s">
        <v>130</v>
      </c>
    </row>
    <row r="65" spans="1:2">
      <c r="A65" t="s">
        <v>131</v>
      </c>
      <c r="B65" t="s">
        <v>132</v>
      </c>
    </row>
    <row r="66" spans="1:2">
      <c r="A66" t="s">
        <v>133</v>
      </c>
      <c r="B66" t="s">
        <v>134</v>
      </c>
    </row>
    <row r="67" spans="1:2">
      <c r="A67" t="s">
        <v>135</v>
      </c>
      <c r="B67" t="s">
        <v>136</v>
      </c>
    </row>
    <row r="68" spans="1:2">
      <c r="A68" t="s">
        <v>137</v>
      </c>
      <c r="B68" t="s">
        <v>138</v>
      </c>
    </row>
    <row r="69" spans="1:2">
      <c r="A69" t="s">
        <v>139</v>
      </c>
      <c r="B69" t="s">
        <v>140</v>
      </c>
    </row>
    <row r="70" spans="1:2">
      <c r="A70" t="s">
        <v>141</v>
      </c>
      <c r="B70" t="s">
        <v>142</v>
      </c>
    </row>
    <row r="71" spans="1:2">
      <c r="A71" t="s">
        <v>143</v>
      </c>
      <c r="B71" t="s">
        <v>144</v>
      </c>
    </row>
    <row r="72" spans="1:2">
      <c r="A72" t="s">
        <v>145</v>
      </c>
      <c r="B72" t="s">
        <v>146</v>
      </c>
    </row>
    <row r="73" spans="1:2">
      <c r="A73" t="s">
        <v>147</v>
      </c>
      <c r="B73" t="s">
        <v>148</v>
      </c>
    </row>
    <row r="74" spans="1:2">
      <c r="A74" t="s">
        <v>149</v>
      </c>
      <c r="B74" t="s">
        <v>150</v>
      </c>
    </row>
    <row r="75" spans="1:2">
      <c r="A75" t="s">
        <v>151</v>
      </c>
      <c r="B75" t="s">
        <v>152</v>
      </c>
    </row>
    <row r="76" spans="1:2">
      <c r="A76" t="s">
        <v>153</v>
      </c>
      <c r="B76" t="s">
        <v>154</v>
      </c>
    </row>
    <row r="77" spans="1:2">
      <c r="A77" t="s">
        <v>155</v>
      </c>
      <c r="B77" t="s">
        <v>156</v>
      </c>
    </row>
    <row r="78" spans="1:2">
      <c r="A78" t="s">
        <v>157</v>
      </c>
      <c r="B78" t="s">
        <v>158</v>
      </c>
    </row>
    <row r="79" spans="1:2">
      <c r="A79" t="s">
        <v>159</v>
      </c>
      <c r="B79" t="s">
        <v>160</v>
      </c>
    </row>
    <row r="80" spans="1:2">
      <c r="A80" t="s">
        <v>161</v>
      </c>
      <c r="B80" t="s">
        <v>162</v>
      </c>
    </row>
    <row r="81" spans="1:2">
      <c r="A81" t="s">
        <v>163</v>
      </c>
      <c r="B81" t="s">
        <v>164</v>
      </c>
    </row>
    <row r="82" spans="1:2">
      <c r="A82" t="s">
        <v>165</v>
      </c>
      <c r="B82" t="s">
        <v>166</v>
      </c>
    </row>
    <row r="83" spans="1:2">
      <c r="A83" t="s">
        <v>167</v>
      </c>
      <c r="B83" t="s">
        <v>168</v>
      </c>
    </row>
    <row r="84" spans="1:2">
      <c r="A84" t="s">
        <v>169</v>
      </c>
      <c r="B84" t="s">
        <v>170</v>
      </c>
    </row>
    <row r="85" spans="1:2">
      <c r="A85" t="s">
        <v>171</v>
      </c>
      <c r="B85" t="s">
        <v>172</v>
      </c>
    </row>
    <row r="86" spans="1:2">
      <c r="A86" t="s">
        <v>173</v>
      </c>
      <c r="B86" t="s">
        <v>174</v>
      </c>
    </row>
    <row r="87" spans="1:2">
      <c r="A87" t="s">
        <v>175</v>
      </c>
      <c r="B87" t="s">
        <v>176</v>
      </c>
    </row>
    <row r="88" spans="1:2">
      <c r="A88" t="s">
        <v>177</v>
      </c>
      <c r="B88" t="s">
        <v>178</v>
      </c>
    </row>
    <row r="89" spans="1:2">
      <c r="A89" t="s">
        <v>179</v>
      </c>
      <c r="B89" t="s">
        <v>180</v>
      </c>
    </row>
    <row r="90" spans="1:2">
      <c r="A90" t="s">
        <v>181</v>
      </c>
      <c r="B90" t="s">
        <v>182</v>
      </c>
    </row>
    <row r="91" spans="1:2">
      <c r="A91" t="s">
        <v>183</v>
      </c>
      <c r="B91" t="s">
        <v>184</v>
      </c>
    </row>
    <row r="92" spans="1:2">
      <c r="A92" t="s">
        <v>185</v>
      </c>
      <c r="B92" t="s">
        <v>186</v>
      </c>
    </row>
    <row r="93" spans="1:2">
      <c r="A93" t="s">
        <v>187</v>
      </c>
      <c r="B93" t="s">
        <v>188</v>
      </c>
    </row>
    <row r="94" spans="1:2">
      <c r="A94" t="s">
        <v>189</v>
      </c>
      <c r="B94" t="s">
        <v>190</v>
      </c>
    </row>
    <row r="95" spans="1:2">
      <c r="A95" t="s">
        <v>191</v>
      </c>
      <c r="B95" t="s">
        <v>192</v>
      </c>
    </row>
    <row r="96" spans="1:2">
      <c r="A96" t="s">
        <v>193</v>
      </c>
      <c r="B96" t="s">
        <v>194</v>
      </c>
    </row>
    <row r="97" spans="1:2">
      <c r="A97" t="s">
        <v>195</v>
      </c>
      <c r="B97" t="s">
        <v>196</v>
      </c>
    </row>
    <row r="98" spans="1:2">
      <c r="A98" t="s">
        <v>197</v>
      </c>
      <c r="B98" t="s">
        <v>198</v>
      </c>
    </row>
    <row r="99" spans="1:2">
      <c r="A99" t="s">
        <v>199</v>
      </c>
      <c r="B99" t="s">
        <v>200</v>
      </c>
    </row>
    <row r="100" spans="1:2">
      <c r="A100" t="s">
        <v>201</v>
      </c>
      <c r="B100" t="s">
        <v>202</v>
      </c>
    </row>
    <row r="101" spans="1:2">
      <c r="A101" t="s">
        <v>203</v>
      </c>
      <c r="B101" t="s">
        <v>204</v>
      </c>
    </row>
    <row r="102" spans="1:2">
      <c r="A102" t="s">
        <v>205</v>
      </c>
      <c r="B102" t="s">
        <v>206</v>
      </c>
    </row>
    <row r="103" spans="1:2">
      <c r="A103" t="s">
        <v>207</v>
      </c>
      <c r="B103" t="s">
        <v>208</v>
      </c>
    </row>
    <row r="104" spans="1:2">
      <c r="A104" t="s">
        <v>209</v>
      </c>
      <c r="B104" t="s">
        <v>210</v>
      </c>
    </row>
    <row r="105" spans="1:2">
      <c r="A105" t="s">
        <v>211</v>
      </c>
      <c r="B105" t="s">
        <v>212</v>
      </c>
    </row>
    <row r="106" spans="1:2">
      <c r="A106" t="s">
        <v>213</v>
      </c>
      <c r="B106" t="s">
        <v>214</v>
      </c>
    </row>
    <row r="107" spans="1:2">
      <c r="A107" t="s">
        <v>215</v>
      </c>
      <c r="B107" t="s">
        <v>216</v>
      </c>
    </row>
    <row r="108" spans="1:2">
      <c r="A108" t="s">
        <v>217</v>
      </c>
      <c r="B108" t="s">
        <v>218</v>
      </c>
    </row>
    <row r="109" spans="1:2">
      <c r="A109" t="s">
        <v>219</v>
      </c>
      <c r="B109" t="s">
        <v>220</v>
      </c>
    </row>
    <row r="110" spans="1:2">
      <c r="A110" t="s">
        <v>221</v>
      </c>
      <c r="B110" t="s">
        <v>222</v>
      </c>
    </row>
    <row r="111" spans="1:2">
      <c r="A111" t="s">
        <v>223</v>
      </c>
      <c r="B111" t="s">
        <v>224</v>
      </c>
    </row>
    <row r="112" spans="1:2">
      <c r="A112" t="s">
        <v>225</v>
      </c>
      <c r="B112" t="s">
        <v>226</v>
      </c>
    </row>
    <row r="113" spans="1:2">
      <c r="A113" t="s">
        <v>227</v>
      </c>
      <c r="B113" t="s">
        <v>228</v>
      </c>
    </row>
    <row r="114" spans="1:2">
      <c r="A114" t="s">
        <v>229</v>
      </c>
      <c r="B114" t="s">
        <v>230</v>
      </c>
    </row>
    <row r="115" spans="1:2">
      <c r="A115" t="s">
        <v>231</v>
      </c>
      <c r="B115" t="s">
        <v>232</v>
      </c>
    </row>
    <row r="116" spans="1:2">
      <c r="A116" t="s">
        <v>233</v>
      </c>
      <c r="B116" t="s">
        <v>234</v>
      </c>
    </row>
    <row r="117" spans="1:2">
      <c r="A117" t="s">
        <v>235</v>
      </c>
      <c r="B117" t="s">
        <v>236</v>
      </c>
    </row>
    <row r="118" spans="1:2">
      <c r="A118" t="s">
        <v>237</v>
      </c>
      <c r="B118" t="s">
        <v>238</v>
      </c>
    </row>
    <row r="119" spans="1:2">
      <c r="A119" t="s">
        <v>239</v>
      </c>
      <c r="B119" t="s">
        <v>240</v>
      </c>
    </row>
    <row r="120" spans="1:2">
      <c r="A120" t="s">
        <v>241</v>
      </c>
      <c r="B120" t="s">
        <v>242</v>
      </c>
    </row>
    <row r="121" spans="1:2">
      <c r="A121" t="s">
        <v>243</v>
      </c>
      <c r="B121" t="s">
        <v>244</v>
      </c>
    </row>
    <row r="122" spans="1:2">
      <c r="A122" t="s">
        <v>245</v>
      </c>
      <c r="B122" t="s">
        <v>246</v>
      </c>
    </row>
    <row r="123" spans="1:2">
      <c r="A123" t="s">
        <v>247</v>
      </c>
      <c r="B123" t="s">
        <v>248</v>
      </c>
    </row>
    <row r="124" spans="1:2">
      <c r="A124" t="s">
        <v>249</v>
      </c>
      <c r="B124" t="s">
        <v>250</v>
      </c>
    </row>
    <row r="125" spans="1:2">
      <c r="A125" t="s">
        <v>251</v>
      </c>
      <c r="B125" t="s">
        <v>252</v>
      </c>
    </row>
    <row r="126" spans="1:2">
      <c r="A126" t="s">
        <v>253</v>
      </c>
      <c r="B126" t="s">
        <v>254</v>
      </c>
    </row>
    <row r="127" spans="1:2">
      <c r="A127" t="s">
        <v>255</v>
      </c>
      <c r="B127" t="s">
        <v>256</v>
      </c>
    </row>
    <row r="128" spans="1:2">
      <c r="A128" t="s">
        <v>257</v>
      </c>
      <c r="B128" t="s">
        <v>258</v>
      </c>
    </row>
    <row r="129" spans="1:2">
      <c r="A129" t="s">
        <v>259</v>
      </c>
      <c r="B129" t="s">
        <v>260</v>
      </c>
    </row>
    <row r="130" spans="1:2">
      <c r="A130" t="s">
        <v>261</v>
      </c>
      <c r="B130" t="s">
        <v>262</v>
      </c>
    </row>
    <row r="131" spans="1:2">
      <c r="A131" t="s">
        <v>263</v>
      </c>
      <c r="B131" t="s">
        <v>264</v>
      </c>
    </row>
    <row r="132" spans="1:2">
      <c r="A132" t="s">
        <v>265</v>
      </c>
      <c r="B132" t="s">
        <v>266</v>
      </c>
    </row>
    <row r="133" spans="1:2">
      <c r="A133" t="s">
        <v>267</v>
      </c>
      <c r="B133" t="s">
        <v>268</v>
      </c>
    </row>
    <row r="134" spans="1:2">
      <c r="A134" t="s">
        <v>269</v>
      </c>
      <c r="B134" t="s">
        <v>270</v>
      </c>
    </row>
    <row r="135" spans="1:2">
      <c r="A135" t="s">
        <v>271</v>
      </c>
      <c r="B135" t="s">
        <v>272</v>
      </c>
    </row>
    <row r="136" spans="1:2">
      <c r="A136" t="s">
        <v>273</v>
      </c>
      <c r="B136" t="s">
        <v>274</v>
      </c>
    </row>
    <row r="137" spans="1:2">
      <c r="A137" t="s">
        <v>275</v>
      </c>
      <c r="B137" t="s">
        <v>276</v>
      </c>
    </row>
    <row r="138" spans="1:2">
      <c r="A138" t="s">
        <v>277</v>
      </c>
      <c r="B138" t="s">
        <v>278</v>
      </c>
    </row>
    <row r="139" spans="1:2">
      <c r="A139" t="s">
        <v>279</v>
      </c>
      <c r="B139" t="s">
        <v>280</v>
      </c>
    </row>
    <row r="140" spans="1:2">
      <c r="A140" t="s">
        <v>281</v>
      </c>
      <c r="B140" t="s">
        <v>282</v>
      </c>
    </row>
    <row r="141" spans="1:2">
      <c r="A141" t="s">
        <v>283</v>
      </c>
      <c r="B141" t="s">
        <v>284</v>
      </c>
    </row>
    <row r="142" spans="1:2">
      <c r="A142" t="s">
        <v>285</v>
      </c>
      <c r="B142" t="s">
        <v>286</v>
      </c>
    </row>
    <row r="143" spans="1:2">
      <c r="A143" t="s">
        <v>287</v>
      </c>
      <c r="B143" t="s">
        <v>288</v>
      </c>
    </row>
    <row r="144" spans="1:2">
      <c r="A144" t="s">
        <v>289</v>
      </c>
      <c r="B144" t="s">
        <v>290</v>
      </c>
    </row>
    <row r="145" spans="1:2">
      <c r="A145" t="s">
        <v>291</v>
      </c>
      <c r="B145" t="s">
        <v>292</v>
      </c>
    </row>
    <row r="146" spans="1:2">
      <c r="A146" t="s">
        <v>293</v>
      </c>
      <c r="B146" t="s">
        <v>294</v>
      </c>
    </row>
    <row r="147" spans="1:2">
      <c r="A147" t="s">
        <v>295</v>
      </c>
      <c r="B147" t="s">
        <v>296</v>
      </c>
    </row>
    <row r="148" spans="1:2">
      <c r="A148" t="s">
        <v>297</v>
      </c>
      <c r="B148" t="s">
        <v>298</v>
      </c>
    </row>
    <row r="149" spans="1:2">
      <c r="A149" t="s">
        <v>299</v>
      </c>
      <c r="B149" t="s">
        <v>300</v>
      </c>
    </row>
    <row r="150" spans="1:2">
      <c r="A150" t="s">
        <v>301</v>
      </c>
      <c r="B150" t="s">
        <v>302</v>
      </c>
    </row>
    <row r="151" spans="1:2">
      <c r="A151" t="s">
        <v>303</v>
      </c>
      <c r="B151" t="s">
        <v>304</v>
      </c>
    </row>
    <row r="152" spans="1:2">
      <c r="A152" t="s">
        <v>305</v>
      </c>
      <c r="B152" t="s">
        <v>306</v>
      </c>
    </row>
    <row r="153" spans="1:2">
      <c r="A153" t="s">
        <v>307</v>
      </c>
      <c r="B153" t="s">
        <v>308</v>
      </c>
    </row>
    <row r="154" spans="1:2">
      <c r="A154" t="s">
        <v>309</v>
      </c>
      <c r="B154" t="s">
        <v>310</v>
      </c>
    </row>
    <row r="155" spans="1:2">
      <c r="A155" t="s">
        <v>311</v>
      </c>
      <c r="B155" t="s">
        <v>312</v>
      </c>
    </row>
    <row r="156" spans="1:2">
      <c r="A156" t="s">
        <v>313</v>
      </c>
      <c r="B156" t="s">
        <v>314</v>
      </c>
    </row>
    <row r="157" spans="1:2">
      <c r="A157" t="s">
        <v>315</v>
      </c>
      <c r="B157" t="s">
        <v>316</v>
      </c>
    </row>
    <row r="158" spans="1:2">
      <c r="A158" t="s">
        <v>317</v>
      </c>
      <c r="B158" t="s">
        <v>318</v>
      </c>
    </row>
    <row r="159" spans="1:2">
      <c r="A159" t="s">
        <v>319</v>
      </c>
      <c r="B159" t="s">
        <v>320</v>
      </c>
    </row>
    <row r="160" spans="1:2">
      <c r="A160" t="s">
        <v>321</v>
      </c>
      <c r="B160" t="s">
        <v>322</v>
      </c>
    </row>
    <row r="161" spans="1:2">
      <c r="A161" t="s">
        <v>323</v>
      </c>
      <c r="B161" t="s">
        <v>324</v>
      </c>
    </row>
    <row r="162" spans="1:2">
      <c r="A162" t="s">
        <v>325</v>
      </c>
      <c r="B162" t="s">
        <v>326</v>
      </c>
    </row>
    <row r="163" spans="1:2">
      <c r="A163" t="s">
        <v>327</v>
      </c>
      <c r="B163" t="s">
        <v>328</v>
      </c>
    </row>
    <row r="164" spans="1:2">
      <c r="A164" t="s">
        <v>329</v>
      </c>
      <c r="B164" t="s">
        <v>330</v>
      </c>
    </row>
    <row r="165" spans="1:2">
      <c r="A165" t="s">
        <v>331</v>
      </c>
      <c r="B165" t="s">
        <v>332</v>
      </c>
    </row>
    <row r="166" spans="1:2">
      <c r="A166" t="s">
        <v>333</v>
      </c>
      <c r="B166" t="s">
        <v>334</v>
      </c>
    </row>
    <row r="167" spans="1:2">
      <c r="A167" t="s">
        <v>335</v>
      </c>
      <c r="B167" t="s">
        <v>336</v>
      </c>
    </row>
    <row r="168" spans="1:2">
      <c r="A168" t="s">
        <v>337</v>
      </c>
      <c r="B168" t="s">
        <v>338</v>
      </c>
    </row>
    <row r="169" spans="1:2">
      <c r="A169" t="s">
        <v>339</v>
      </c>
      <c r="B169" t="s">
        <v>340</v>
      </c>
    </row>
    <row r="170" spans="1:2">
      <c r="A170" t="s">
        <v>341</v>
      </c>
      <c r="B170" t="s">
        <v>342</v>
      </c>
    </row>
    <row r="171" spans="1:2">
      <c r="A171" t="s">
        <v>343</v>
      </c>
      <c r="B171" t="s">
        <v>344</v>
      </c>
    </row>
    <row r="172" spans="1:2">
      <c r="A172" t="s">
        <v>345</v>
      </c>
      <c r="B172" t="s">
        <v>346</v>
      </c>
    </row>
    <row r="173" spans="1:2">
      <c r="A173" t="s">
        <v>347</v>
      </c>
      <c r="B173" t="s">
        <v>348</v>
      </c>
    </row>
    <row r="174" spans="1:2">
      <c r="A174" t="s">
        <v>349</v>
      </c>
      <c r="B174" t="s">
        <v>350</v>
      </c>
    </row>
    <row r="175" spans="1:2">
      <c r="A175" t="s">
        <v>351</v>
      </c>
      <c r="B175" t="s">
        <v>352</v>
      </c>
    </row>
    <row r="176" spans="1:2">
      <c r="A176" t="s">
        <v>353</v>
      </c>
      <c r="B176" t="s">
        <v>354</v>
      </c>
    </row>
    <row r="177" spans="1:2">
      <c r="A177" t="s">
        <v>355</v>
      </c>
      <c r="B177" t="s">
        <v>356</v>
      </c>
    </row>
    <row r="178" spans="1:2">
      <c r="A178" t="s">
        <v>357</v>
      </c>
      <c r="B178" t="s">
        <v>358</v>
      </c>
    </row>
    <row r="179" spans="1:2">
      <c r="A179" t="s">
        <v>359</v>
      </c>
      <c r="B179" t="s">
        <v>360</v>
      </c>
    </row>
    <row r="180" spans="1:2">
      <c r="A180" t="s">
        <v>361</v>
      </c>
      <c r="B180" t="s">
        <v>362</v>
      </c>
    </row>
    <row r="181" spans="1:2">
      <c r="A181" t="s">
        <v>363</v>
      </c>
      <c r="B181" t="s">
        <v>364</v>
      </c>
    </row>
    <row r="182" spans="1:2">
      <c r="A182" t="s">
        <v>365</v>
      </c>
      <c r="B182" t="s">
        <v>366</v>
      </c>
    </row>
    <row r="183" spans="1:2">
      <c r="A183" t="s">
        <v>367</v>
      </c>
      <c r="B183" t="s">
        <v>368</v>
      </c>
    </row>
    <row r="184" spans="1:2">
      <c r="A184" t="s">
        <v>369</v>
      </c>
      <c r="B184" t="s">
        <v>370</v>
      </c>
    </row>
    <row r="185" spans="1:2">
      <c r="A185" t="s">
        <v>371</v>
      </c>
      <c r="B185" t="s">
        <v>372</v>
      </c>
    </row>
    <row r="186" spans="1:2">
      <c r="A186" t="s">
        <v>373</v>
      </c>
      <c r="B186" t="s">
        <v>374</v>
      </c>
    </row>
    <row r="187" spans="1:2">
      <c r="A187" t="s">
        <v>375</v>
      </c>
      <c r="B187" t="s">
        <v>376</v>
      </c>
    </row>
    <row r="188" spans="1:2">
      <c r="A188" t="s">
        <v>377</v>
      </c>
      <c r="B188" t="s">
        <v>378</v>
      </c>
    </row>
    <row r="189" spans="1:2">
      <c r="A189" t="s">
        <v>379</v>
      </c>
      <c r="B189" t="s">
        <v>380</v>
      </c>
    </row>
    <row r="190" spans="1:2">
      <c r="A190" t="s">
        <v>381</v>
      </c>
      <c r="B190" t="s">
        <v>382</v>
      </c>
    </row>
    <row r="191" spans="1:2">
      <c r="A191" t="s">
        <v>383</v>
      </c>
      <c r="B191" t="s">
        <v>384</v>
      </c>
    </row>
    <row r="192" spans="1:2">
      <c r="A192" t="s">
        <v>385</v>
      </c>
      <c r="B192" t="s">
        <v>386</v>
      </c>
    </row>
    <row r="193" spans="1:2">
      <c r="A193" t="s">
        <v>387</v>
      </c>
      <c r="B193" t="s">
        <v>388</v>
      </c>
    </row>
    <row r="194" spans="1:2">
      <c r="A194" t="s">
        <v>389</v>
      </c>
      <c r="B194" t="s">
        <v>390</v>
      </c>
    </row>
    <row r="195" spans="1:2">
      <c r="A195" t="s">
        <v>391</v>
      </c>
      <c r="B195" t="s">
        <v>392</v>
      </c>
    </row>
    <row r="196" spans="1:2">
      <c r="A196" t="s">
        <v>393</v>
      </c>
      <c r="B196" t="s">
        <v>394</v>
      </c>
    </row>
    <row r="197" spans="1:2">
      <c r="A197" t="s">
        <v>395</v>
      </c>
      <c r="B197" t="s">
        <v>396</v>
      </c>
    </row>
    <row r="198" spans="1:2">
      <c r="A198" t="s">
        <v>397</v>
      </c>
      <c r="B198" t="s">
        <v>398</v>
      </c>
    </row>
    <row r="199" spans="1:2">
      <c r="A199" t="s">
        <v>399</v>
      </c>
      <c r="B199" t="s">
        <v>400</v>
      </c>
    </row>
    <row r="200" spans="1:2">
      <c r="A200" t="s">
        <v>401</v>
      </c>
      <c r="B200" t="s">
        <v>402</v>
      </c>
    </row>
    <row r="201" spans="1:2">
      <c r="A201" t="s">
        <v>403</v>
      </c>
      <c r="B201" t="s">
        <v>404</v>
      </c>
    </row>
    <row r="202" spans="1:2">
      <c r="A202" t="s">
        <v>405</v>
      </c>
      <c r="B202" t="s">
        <v>406</v>
      </c>
    </row>
    <row r="203" spans="1:2">
      <c r="A203" t="s">
        <v>407</v>
      </c>
      <c r="B203" t="s">
        <v>408</v>
      </c>
    </row>
    <row r="204" spans="1:2">
      <c r="A204" t="s">
        <v>409</v>
      </c>
      <c r="B204" t="s">
        <v>410</v>
      </c>
    </row>
    <row r="205" spans="1:2">
      <c r="A205" t="s">
        <v>411</v>
      </c>
      <c r="B205" t="s">
        <v>412</v>
      </c>
    </row>
    <row r="206" spans="1:2">
      <c r="A206" t="s">
        <v>413</v>
      </c>
      <c r="B206" t="s">
        <v>414</v>
      </c>
    </row>
    <row r="207" spans="1:2">
      <c r="A207" t="s">
        <v>415</v>
      </c>
      <c r="B207" t="s">
        <v>416</v>
      </c>
    </row>
    <row r="208" spans="1:2">
      <c r="A208" t="s">
        <v>417</v>
      </c>
      <c r="B208" t="s">
        <v>418</v>
      </c>
    </row>
    <row r="209" spans="1:2">
      <c r="A209" t="s">
        <v>419</v>
      </c>
      <c r="B209" t="s">
        <v>420</v>
      </c>
    </row>
    <row r="210" spans="1:2">
      <c r="A210" t="s">
        <v>421</v>
      </c>
      <c r="B210" t="s">
        <v>422</v>
      </c>
    </row>
    <row r="211" spans="1:2">
      <c r="A211" t="s">
        <v>423</v>
      </c>
      <c r="B211" t="s">
        <v>424</v>
      </c>
    </row>
    <row r="212" spans="1:2">
      <c r="A212" t="s">
        <v>425</v>
      </c>
      <c r="B212" t="s">
        <v>426</v>
      </c>
    </row>
    <row r="213" spans="1:2">
      <c r="A213" t="s">
        <v>427</v>
      </c>
      <c r="B213" t="s">
        <v>428</v>
      </c>
    </row>
    <row r="214" spans="1:2">
      <c r="A214" t="s">
        <v>429</v>
      </c>
      <c r="B214" t="s">
        <v>430</v>
      </c>
    </row>
    <row r="215" spans="1:2">
      <c r="A215" t="s">
        <v>431</v>
      </c>
      <c r="B215" t="s">
        <v>432</v>
      </c>
    </row>
    <row r="216" spans="1:2">
      <c r="A216" t="s">
        <v>433</v>
      </c>
      <c r="B216" t="s">
        <v>434</v>
      </c>
    </row>
    <row r="217" spans="1:2">
      <c r="A217" t="s">
        <v>435</v>
      </c>
      <c r="B217" t="s">
        <v>436</v>
      </c>
    </row>
    <row r="218" spans="1:2">
      <c r="A218" t="s">
        <v>437</v>
      </c>
      <c r="B218" t="s">
        <v>438</v>
      </c>
    </row>
    <row r="219" spans="1:2">
      <c r="A219" t="s">
        <v>439</v>
      </c>
      <c r="B219" t="s">
        <v>440</v>
      </c>
    </row>
    <row r="220" spans="1:2">
      <c r="A220" t="s">
        <v>441</v>
      </c>
      <c r="B220" t="s">
        <v>442</v>
      </c>
    </row>
    <row r="221" spans="1:2">
      <c r="A221" t="s">
        <v>443</v>
      </c>
      <c r="B221" t="s">
        <v>444</v>
      </c>
    </row>
    <row r="222" spans="1:2">
      <c r="A222" t="s">
        <v>445</v>
      </c>
      <c r="B222" t="s">
        <v>446</v>
      </c>
    </row>
    <row r="223" spans="1:2">
      <c r="A223" t="s">
        <v>447</v>
      </c>
      <c r="B223" t="s">
        <v>448</v>
      </c>
    </row>
    <row r="224" spans="1:2">
      <c r="A224" t="s">
        <v>449</v>
      </c>
      <c r="B224" t="s">
        <v>450</v>
      </c>
    </row>
    <row r="225" spans="1:2">
      <c r="A225" t="s">
        <v>451</v>
      </c>
      <c r="B225" t="s">
        <v>452</v>
      </c>
    </row>
    <row r="226" spans="1:2">
      <c r="A226" t="s">
        <v>453</v>
      </c>
      <c r="B226" t="s">
        <v>454</v>
      </c>
    </row>
    <row r="227" spans="1:2">
      <c r="A227" t="s">
        <v>455</v>
      </c>
      <c r="B227" t="s">
        <v>456</v>
      </c>
    </row>
    <row r="228" spans="1:2">
      <c r="A228" t="s">
        <v>457</v>
      </c>
      <c r="B228" t="s">
        <v>458</v>
      </c>
    </row>
    <row r="229" spans="1:2">
      <c r="A229" t="s">
        <v>459</v>
      </c>
      <c r="B229" t="s">
        <v>460</v>
      </c>
    </row>
    <row r="230" spans="1:2">
      <c r="A230" t="s">
        <v>461</v>
      </c>
      <c r="B230" t="s">
        <v>462</v>
      </c>
    </row>
    <row r="231" spans="1:2">
      <c r="A231" t="s">
        <v>463</v>
      </c>
      <c r="B231" t="s">
        <v>464</v>
      </c>
    </row>
    <row r="232" spans="1:2">
      <c r="A232" t="s">
        <v>465</v>
      </c>
      <c r="B232" t="s">
        <v>466</v>
      </c>
    </row>
    <row r="233" spans="1:2">
      <c r="A233" t="s">
        <v>467</v>
      </c>
      <c r="B233" t="s">
        <v>468</v>
      </c>
    </row>
    <row r="234" spans="1:2">
      <c r="A234" t="s">
        <v>469</v>
      </c>
      <c r="B234" t="s">
        <v>470</v>
      </c>
    </row>
    <row r="235" spans="1:2">
      <c r="A235" t="s">
        <v>471</v>
      </c>
      <c r="B235" t="s">
        <v>472</v>
      </c>
    </row>
    <row r="236" spans="1:2">
      <c r="A236" t="s">
        <v>473</v>
      </c>
      <c r="B236" t="s">
        <v>474</v>
      </c>
    </row>
    <row r="237" spans="1:2">
      <c r="A237" t="s">
        <v>475</v>
      </c>
      <c r="B237" t="s">
        <v>476</v>
      </c>
    </row>
    <row r="238" spans="1:2">
      <c r="A238" t="s">
        <v>477</v>
      </c>
      <c r="B238" t="s">
        <v>478</v>
      </c>
    </row>
    <row r="239" spans="1:2">
      <c r="A239" t="s">
        <v>479</v>
      </c>
      <c r="B239" t="s">
        <v>480</v>
      </c>
    </row>
    <row r="240" spans="1:2">
      <c r="A240" t="s">
        <v>481</v>
      </c>
      <c r="B240" t="s">
        <v>482</v>
      </c>
    </row>
    <row r="241" spans="1:2">
      <c r="A241" t="s">
        <v>483</v>
      </c>
      <c r="B241" t="s">
        <v>484</v>
      </c>
    </row>
    <row r="242" spans="1:2">
      <c r="A242" t="s">
        <v>485</v>
      </c>
      <c r="B242" t="s">
        <v>486</v>
      </c>
    </row>
    <row r="243" spans="1:2">
      <c r="A243" t="s">
        <v>487</v>
      </c>
      <c r="B243" t="s">
        <v>488</v>
      </c>
    </row>
    <row r="244" spans="1:2">
      <c r="A244" t="s">
        <v>489</v>
      </c>
      <c r="B244" t="s">
        <v>490</v>
      </c>
    </row>
    <row r="245" spans="1:2">
      <c r="A245" t="s">
        <v>491</v>
      </c>
      <c r="B245" t="s">
        <v>492</v>
      </c>
    </row>
    <row r="246" spans="1:2">
      <c r="A246" t="s">
        <v>493</v>
      </c>
      <c r="B246" t="s">
        <v>494</v>
      </c>
    </row>
    <row r="247" spans="1:2">
      <c r="A247" t="s">
        <v>495</v>
      </c>
      <c r="B247" t="s">
        <v>496</v>
      </c>
    </row>
    <row r="248" spans="1:2">
      <c r="A248" t="s">
        <v>497</v>
      </c>
      <c r="B248" t="s">
        <v>498</v>
      </c>
    </row>
    <row r="249" spans="1:2">
      <c r="A249" t="s">
        <v>499</v>
      </c>
      <c r="B249" t="s">
        <v>500</v>
      </c>
    </row>
    <row r="250" spans="1:2">
      <c r="A250" t="s">
        <v>501</v>
      </c>
      <c r="B250" t="s">
        <v>502</v>
      </c>
    </row>
    <row r="251" spans="1:2">
      <c r="A251" t="s">
        <v>503</v>
      </c>
      <c r="B251" t="s">
        <v>504</v>
      </c>
    </row>
    <row r="252" spans="1:2">
      <c r="A252" t="s">
        <v>505</v>
      </c>
      <c r="B252" t="s">
        <v>506</v>
      </c>
    </row>
    <row r="253" spans="1:2">
      <c r="A253" t="s">
        <v>507</v>
      </c>
      <c r="B253" t="s">
        <v>508</v>
      </c>
    </row>
    <row r="254" spans="1:2">
      <c r="A254" t="s">
        <v>509</v>
      </c>
      <c r="B254" t="s">
        <v>510</v>
      </c>
    </row>
    <row r="255" spans="1:2">
      <c r="A255" t="s">
        <v>511</v>
      </c>
      <c r="B255" t="s">
        <v>512</v>
      </c>
    </row>
    <row r="256" spans="1:2">
      <c r="A256" t="s">
        <v>513</v>
      </c>
      <c r="B256" t="s">
        <v>514</v>
      </c>
    </row>
    <row r="257" spans="1:2">
      <c r="A257" t="s">
        <v>515</v>
      </c>
      <c r="B257" t="s">
        <v>516</v>
      </c>
    </row>
    <row r="258" spans="1:2">
      <c r="A258" t="s">
        <v>517</v>
      </c>
      <c r="B258" t="s">
        <v>518</v>
      </c>
    </row>
    <row r="259" spans="1:2">
      <c r="A259" t="s">
        <v>519</v>
      </c>
      <c r="B259" t="s">
        <v>520</v>
      </c>
    </row>
    <row r="260" spans="1:2">
      <c r="A260" t="s">
        <v>521</v>
      </c>
      <c r="B260" t="s">
        <v>522</v>
      </c>
    </row>
    <row r="261" spans="1:2">
      <c r="A261" t="s">
        <v>523</v>
      </c>
      <c r="B261" t="s">
        <v>524</v>
      </c>
    </row>
    <row r="262" spans="1:2">
      <c r="A262" t="s">
        <v>525</v>
      </c>
      <c r="B262" t="s">
        <v>526</v>
      </c>
    </row>
    <row r="263" spans="1:2">
      <c r="A263" t="s">
        <v>527</v>
      </c>
      <c r="B263" t="s">
        <v>528</v>
      </c>
    </row>
    <row r="264" spans="1:2">
      <c r="A264" t="s">
        <v>529</v>
      </c>
      <c r="B264" t="s">
        <v>530</v>
      </c>
    </row>
    <row r="265" spans="1:2">
      <c r="A265" t="s">
        <v>531</v>
      </c>
      <c r="B265" t="s">
        <v>532</v>
      </c>
    </row>
    <row r="266" spans="1:2">
      <c r="A266" t="s">
        <v>533</v>
      </c>
      <c r="B266" t="s">
        <v>534</v>
      </c>
    </row>
    <row r="267" spans="1:2">
      <c r="A267" t="s">
        <v>535</v>
      </c>
      <c r="B267" t="s">
        <v>536</v>
      </c>
    </row>
    <row r="268" spans="1:2">
      <c r="A268" t="s">
        <v>537</v>
      </c>
      <c r="B268" t="s">
        <v>538</v>
      </c>
    </row>
    <row r="269" spans="1:2">
      <c r="A269" t="s">
        <v>539</v>
      </c>
      <c r="B269" t="s">
        <v>540</v>
      </c>
    </row>
    <row r="270" spans="1:2">
      <c r="A270" t="s">
        <v>541</v>
      </c>
      <c r="B270" t="s">
        <v>542</v>
      </c>
    </row>
    <row r="271" spans="1:2">
      <c r="A271" t="s">
        <v>543</v>
      </c>
      <c r="B271" t="s">
        <v>544</v>
      </c>
    </row>
    <row r="272" spans="1:2">
      <c r="A272" t="s">
        <v>545</v>
      </c>
      <c r="B272" t="s">
        <v>546</v>
      </c>
    </row>
    <row r="273" spans="1:2">
      <c r="A273" t="s">
        <v>547</v>
      </c>
      <c r="B273" t="s">
        <v>548</v>
      </c>
    </row>
    <row r="274" spans="1:2">
      <c r="A274" t="s">
        <v>549</v>
      </c>
      <c r="B274" t="s">
        <v>550</v>
      </c>
    </row>
    <row r="275" spans="1:2">
      <c r="A275" t="s">
        <v>551</v>
      </c>
      <c r="B275" t="s">
        <v>552</v>
      </c>
    </row>
    <row r="276" spans="1:2">
      <c r="A276" t="s">
        <v>553</v>
      </c>
      <c r="B276" t="s">
        <v>554</v>
      </c>
    </row>
    <row r="277" spans="1:2">
      <c r="A277" t="s">
        <v>555</v>
      </c>
      <c r="B277" t="s">
        <v>556</v>
      </c>
    </row>
    <row r="278" spans="1:2">
      <c r="A278" t="s">
        <v>557</v>
      </c>
      <c r="B278" t="s">
        <v>558</v>
      </c>
    </row>
    <row r="279" spans="1:2">
      <c r="A279" t="s">
        <v>559</v>
      </c>
      <c r="B279" t="s">
        <v>560</v>
      </c>
    </row>
    <row r="280" spans="1:2">
      <c r="A280" t="s">
        <v>561</v>
      </c>
      <c r="B280" t="s">
        <v>562</v>
      </c>
    </row>
    <row r="281" spans="1:2">
      <c r="A281" t="s">
        <v>563</v>
      </c>
      <c r="B281" t="s">
        <v>564</v>
      </c>
    </row>
    <row r="282" spans="1:2">
      <c r="A282" t="s">
        <v>565</v>
      </c>
      <c r="B282" t="s">
        <v>566</v>
      </c>
    </row>
    <row r="283" spans="1:2">
      <c r="A283" t="s">
        <v>567</v>
      </c>
      <c r="B283" t="s">
        <v>568</v>
      </c>
    </row>
    <row r="284" spans="1:2">
      <c r="A284" t="s">
        <v>569</v>
      </c>
      <c r="B284" t="s">
        <v>570</v>
      </c>
    </row>
    <row r="285" spans="1:2">
      <c r="A285" t="s">
        <v>571</v>
      </c>
      <c r="B285" t="s">
        <v>572</v>
      </c>
    </row>
    <row r="286" spans="1:2">
      <c r="A286" t="s">
        <v>573</v>
      </c>
      <c r="B286" t="s">
        <v>574</v>
      </c>
    </row>
    <row r="287" spans="1:2">
      <c r="A287" t="s">
        <v>575</v>
      </c>
      <c r="B287" t="s">
        <v>576</v>
      </c>
    </row>
    <row r="288" spans="1:2">
      <c r="A288" t="s">
        <v>577</v>
      </c>
      <c r="B288" t="s">
        <v>578</v>
      </c>
    </row>
    <row r="289" spans="1:2">
      <c r="A289" t="s">
        <v>579</v>
      </c>
      <c r="B289" t="s">
        <v>580</v>
      </c>
    </row>
    <row r="290" spans="1:2">
      <c r="A290" t="s">
        <v>581</v>
      </c>
      <c r="B290" t="s">
        <v>582</v>
      </c>
    </row>
    <row r="291" spans="1:2">
      <c r="A291" t="s">
        <v>583</v>
      </c>
      <c r="B291" t="s">
        <v>584</v>
      </c>
    </row>
    <row r="292" spans="1:2">
      <c r="A292" t="s">
        <v>585</v>
      </c>
      <c r="B292" t="s">
        <v>586</v>
      </c>
    </row>
    <row r="293" spans="1:2">
      <c r="A293" t="s">
        <v>587</v>
      </c>
      <c r="B293" t="s">
        <v>588</v>
      </c>
    </row>
    <row r="294" spans="1:2">
      <c r="A294" t="s">
        <v>589</v>
      </c>
      <c r="B294" t="s">
        <v>590</v>
      </c>
    </row>
    <row r="295" spans="1:2">
      <c r="A295" t="s">
        <v>591</v>
      </c>
      <c r="B295" t="s">
        <v>592</v>
      </c>
    </row>
    <row r="296" spans="1:2">
      <c r="A296" t="s">
        <v>593</v>
      </c>
      <c r="B296" t="s">
        <v>594</v>
      </c>
    </row>
    <row r="297" spans="1:2">
      <c r="A297" t="s">
        <v>595</v>
      </c>
      <c r="B297" t="s">
        <v>596</v>
      </c>
    </row>
    <row r="298" spans="1:2">
      <c r="A298" t="s">
        <v>597</v>
      </c>
      <c r="B298" t="s">
        <v>598</v>
      </c>
    </row>
    <row r="299" spans="1:2">
      <c r="A299" t="s">
        <v>599</v>
      </c>
      <c r="B299" t="s">
        <v>600</v>
      </c>
    </row>
    <row r="300" spans="1:2">
      <c r="A300" t="s">
        <v>601</v>
      </c>
      <c r="B300" t="s">
        <v>602</v>
      </c>
    </row>
    <row r="301" spans="1:2">
      <c r="A301" t="s">
        <v>603</v>
      </c>
      <c r="B301" t="s">
        <v>604</v>
      </c>
    </row>
    <row r="302" spans="1:2">
      <c r="A302" t="s">
        <v>605</v>
      </c>
      <c r="B302" t="s">
        <v>606</v>
      </c>
    </row>
    <row r="303" spans="1:2">
      <c r="A303" t="s">
        <v>607</v>
      </c>
      <c r="B303" t="s">
        <v>608</v>
      </c>
    </row>
    <row r="304" spans="1:2">
      <c r="A304" t="s">
        <v>609</v>
      </c>
      <c r="B304" t="s">
        <v>610</v>
      </c>
    </row>
    <row r="305" spans="1:2">
      <c r="A305" t="s">
        <v>611</v>
      </c>
      <c r="B305" t="s">
        <v>612</v>
      </c>
    </row>
    <row r="306" spans="1:2">
      <c r="A306" t="s">
        <v>613</v>
      </c>
      <c r="B306" t="s">
        <v>614</v>
      </c>
    </row>
    <row r="307" spans="1:2">
      <c r="A307" t="s">
        <v>615</v>
      </c>
      <c r="B307" t="s">
        <v>616</v>
      </c>
    </row>
    <row r="308" spans="1:2">
      <c r="A308" t="s">
        <v>617</v>
      </c>
      <c r="B308" t="s">
        <v>618</v>
      </c>
    </row>
    <row r="309" spans="1:2">
      <c r="A309" t="s">
        <v>619</v>
      </c>
      <c r="B309" t="s">
        <v>620</v>
      </c>
    </row>
    <row r="310" spans="1:2">
      <c r="A310" t="s">
        <v>621</v>
      </c>
      <c r="B310" t="s">
        <v>622</v>
      </c>
    </row>
    <row r="311" spans="1:2">
      <c r="A311" t="s">
        <v>623</v>
      </c>
      <c r="B311" t="s">
        <v>624</v>
      </c>
    </row>
    <row r="312" spans="1:2">
      <c r="A312" t="s">
        <v>625</v>
      </c>
      <c r="B312" t="s">
        <v>626</v>
      </c>
    </row>
    <row r="313" spans="1:2">
      <c r="A313" t="s">
        <v>627</v>
      </c>
      <c r="B313" t="s">
        <v>628</v>
      </c>
    </row>
    <row r="314" spans="1:2">
      <c r="A314" t="s">
        <v>629</v>
      </c>
      <c r="B314" t="s">
        <v>630</v>
      </c>
    </row>
    <row r="315" spans="1:2">
      <c r="A315" t="s">
        <v>631</v>
      </c>
      <c r="B315" t="s">
        <v>632</v>
      </c>
    </row>
    <row r="316" spans="1:2">
      <c r="A316" t="s">
        <v>633</v>
      </c>
      <c r="B316" t="s">
        <v>634</v>
      </c>
    </row>
    <row r="317" spans="1:2">
      <c r="A317" t="s">
        <v>635</v>
      </c>
      <c r="B317" t="s">
        <v>636</v>
      </c>
    </row>
    <row r="318" spans="1:2">
      <c r="A318" t="s">
        <v>637</v>
      </c>
      <c r="B318" t="s">
        <v>638</v>
      </c>
    </row>
    <row r="319" spans="1:2">
      <c r="A319" t="s">
        <v>639</v>
      </c>
      <c r="B319" t="s">
        <v>640</v>
      </c>
    </row>
    <row r="320" spans="1:2">
      <c r="A320" t="s">
        <v>641</v>
      </c>
      <c r="B320" t="s">
        <v>642</v>
      </c>
    </row>
    <row r="321" spans="1:2">
      <c r="A321" t="s">
        <v>643</v>
      </c>
      <c r="B321" t="s">
        <v>644</v>
      </c>
    </row>
    <row r="322" spans="1:2">
      <c r="A322" t="s">
        <v>645</v>
      </c>
      <c r="B322" t="s">
        <v>646</v>
      </c>
    </row>
    <row r="323" spans="1:2">
      <c r="A323" t="s">
        <v>647</v>
      </c>
      <c r="B323" t="s">
        <v>648</v>
      </c>
    </row>
    <row r="324" spans="1:2">
      <c r="A324" t="s">
        <v>649</v>
      </c>
      <c r="B324" t="s">
        <v>650</v>
      </c>
    </row>
    <row r="325" spans="1:2">
      <c r="A325" t="s">
        <v>651</v>
      </c>
      <c r="B325" t="s">
        <v>652</v>
      </c>
    </row>
    <row r="326" spans="1:2">
      <c r="A326" t="s">
        <v>653</v>
      </c>
      <c r="B326" t="s">
        <v>654</v>
      </c>
    </row>
    <row r="327" spans="1:2">
      <c r="A327" t="s">
        <v>655</v>
      </c>
      <c r="B327" t="s">
        <v>656</v>
      </c>
    </row>
    <row r="328" spans="1:2">
      <c r="A328" t="s">
        <v>657</v>
      </c>
      <c r="B328" t="s">
        <v>658</v>
      </c>
    </row>
    <row r="329" spans="1:2">
      <c r="A329" t="s">
        <v>659</v>
      </c>
      <c r="B329" t="s">
        <v>660</v>
      </c>
    </row>
    <row r="330" spans="1:2">
      <c r="A330" t="s">
        <v>661</v>
      </c>
      <c r="B330" t="s">
        <v>662</v>
      </c>
    </row>
    <row r="331" spans="1:2">
      <c r="A331" t="s">
        <v>663</v>
      </c>
      <c r="B331" t="s">
        <v>664</v>
      </c>
    </row>
    <row r="332" spans="1:2">
      <c r="A332" t="s">
        <v>665</v>
      </c>
      <c r="B332" t="s">
        <v>666</v>
      </c>
    </row>
    <row r="333" spans="1:2">
      <c r="A333" t="s">
        <v>667</v>
      </c>
      <c r="B333" t="s">
        <v>668</v>
      </c>
    </row>
    <row r="334" spans="1:2">
      <c r="A334" t="s">
        <v>669</v>
      </c>
      <c r="B334" t="s">
        <v>670</v>
      </c>
    </row>
    <row r="335" spans="1:2">
      <c r="A335" t="s">
        <v>671</v>
      </c>
      <c r="B335" t="s">
        <v>672</v>
      </c>
    </row>
    <row r="336" spans="1:2">
      <c r="A336" t="s">
        <v>673</v>
      </c>
      <c r="B336" t="s">
        <v>674</v>
      </c>
    </row>
    <row r="337" spans="1:2">
      <c r="A337" t="s">
        <v>675</v>
      </c>
      <c r="B337" t="s">
        <v>676</v>
      </c>
    </row>
    <row r="338" spans="1:2">
      <c r="A338" t="s">
        <v>677</v>
      </c>
      <c r="B338" t="s">
        <v>678</v>
      </c>
    </row>
    <row r="339" spans="1:2">
      <c r="A339" t="s">
        <v>679</v>
      </c>
      <c r="B339" t="s">
        <v>680</v>
      </c>
    </row>
    <row r="340" spans="1:2">
      <c r="A340" t="s">
        <v>681</v>
      </c>
      <c r="B340" t="s">
        <v>682</v>
      </c>
    </row>
    <row r="341" spans="1:2">
      <c r="A341" t="s">
        <v>683</v>
      </c>
      <c r="B341" t="s">
        <v>684</v>
      </c>
    </row>
    <row r="342" spans="1:2">
      <c r="A342" t="s">
        <v>685</v>
      </c>
      <c r="B342" t="s">
        <v>686</v>
      </c>
    </row>
    <row r="343" spans="1:2">
      <c r="A343" t="s">
        <v>687</v>
      </c>
      <c r="B343" t="s">
        <v>688</v>
      </c>
    </row>
    <row r="344" spans="1:2">
      <c r="A344" t="s">
        <v>689</v>
      </c>
      <c r="B344" t="s">
        <v>690</v>
      </c>
    </row>
    <row r="345" spans="1:2">
      <c r="A345" t="s">
        <v>691</v>
      </c>
      <c r="B345" t="s">
        <v>692</v>
      </c>
    </row>
    <row r="346" spans="1:2">
      <c r="A346" t="s">
        <v>693</v>
      </c>
      <c r="B346" t="s">
        <v>694</v>
      </c>
    </row>
    <row r="347" spans="1:2">
      <c r="A347" t="s">
        <v>695</v>
      </c>
      <c r="B347" t="s">
        <v>696</v>
      </c>
    </row>
    <row r="348" spans="1:2">
      <c r="A348" t="s">
        <v>697</v>
      </c>
      <c r="B348" t="s">
        <v>698</v>
      </c>
    </row>
    <row r="349" spans="1:2">
      <c r="A349" t="s">
        <v>699</v>
      </c>
      <c r="B349" t="s">
        <v>700</v>
      </c>
    </row>
    <row r="350" spans="1:2">
      <c r="A350" t="s">
        <v>701</v>
      </c>
      <c r="B350" t="s">
        <v>702</v>
      </c>
    </row>
    <row r="351" spans="1:2">
      <c r="A351" t="s">
        <v>703</v>
      </c>
      <c r="B351" t="s">
        <v>704</v>
      </c>
    </row>
    <row r="352" spans="1:2">
      <c r="A352" t="s">
        <v>705</v>
      </c>
      <c r="B352" t="s">
        <v>706</v>
      </c>
    </row>
    <row r="353" spans="1:2">
      <c r="A353" t="s">
        <v>707</v>
      </c>
      <c r="B353" t="s">
        <v>708</v>
      </c>
    </row>
    <row r="354" spans="1:2">
      <c r="A354" t="s">
        <v>709</v>
      </c>
      <c r="B354" t="s">
        <v>710</v>
      </c>
    </row>
    <row r="355" spans="1:2">
      <c r="A355" t="s">
        <v>711</v>
      </c>
      <c r="B355" t="s">
        <v>712</v>
      </c>
    </row>
    <row r="356" spans="1:2">
      <c r="A356" t="s">
        <v>713</v>
      </c>
      <c r="B356" t="s">
        <v>714</v>
      </c>
    </row>
    <row r="357" spans="1:2">
      <c r="A357" t="s">
        <v>715</v>
      </c>
      <c r="B357" t="s">
        <v>716</v>
      </c>
    </row>
    <row r="358" spans="1:2">
      <c r="A358" t="s">
        <v>717</v>
      </c>
      <c r="B358" t="s">
        <v>718</v>
      </c>
    </row>
    <row r="359" spans="1:2">
      <c r="A359" t="s">
        <v>719</v>
      </c>
      <c r="B359" t="s">
        <v>720</v>
      </c>
    </row>
    <row r="360" spans="1:2">
      <c r="A360" t="s">
        <v>721</v>
      </c>
      <c r="B360" t="s">
        <v>722</v>
      </c>
    </row>
    <row r="361" spans="1:2">
      <c r="A361" t="s">
        <v>723</v>
      </c>
      <c r="B361" t="s">
        <v>724</v>
      </c>
    </row>
    <row r="362" spans="1:2">
      <c r="A362" t="s">
        <v>725</v>
      </c>
      <c r="B362" t="s">
        <v>726</v>
      </c>
    </row>
    <row r="363" spans="1:2">
      <c r="A363" t="s">
        <v>727</v>
      </c>
      <c r="B363" t="s">
        <v>728</v>
      </c>
    </row>
    <row r="364" spans="1:2">
      <c r="A364" t="s">
        <v>729</v>
      </c>
      <c r="B364" t="s">
        <v>730</v>
      </c>
    </row>
    <row r="365" spans="1:2">
      <c r="A365" t="s">
        <v>731</v>
      </c>
      <c r="B365" t="s">
        <v>732</v>
      </c>
    </row>
    <row r="366" spans="1:2">
      <c r="A366" t="s">
        <v>733</v>
      </c>
      <c r="B366" t="s">
        <v>734</v>
      </c>
    </row>
    <row r="367" spans="1:2">
      <c r="A367" t="s">
        <v>735</v>
      </c>
      <c r="B367" t="s">
        <v>736</v>
      </c>
    </row>
    <row r="368" spans="1:2">
      <c r="A368" t="s">
        <v>737</v>
      </c>
      <c r="B368" t="s">
        <v>738</v>
      </c>
    </row>
    <row r="369" spans="1:2">
      <c r="A369" t="s">
        <v>739</v>
      </c>
      <c r="B369" t="s">
        <v>740</v>
      </c>
    </row>
    <row r="370" spans="1:2">
      <c r="A370" t="s">
        <v>741</v>
      </c>
      <c r="B370" t="s">
        <v>742</v>
      </c>
    </row>
    <row r="371" spans="1:2">
      <c r="A371" t="s">
        <v>743</v>
      </c>
      <c r="B371" t="s">
        <v>744</v>
      </c>
    </row>
    <row r="372" spans="1:2">
      <c r="A372" t="s">
        <v>745</v>
      </c>
      <c r="B372" t="s">
        <v>746</v>
      </c>
    </row>
    <row r="373" spans="1:2">
      <c r="A373" t="s">
        <v>747</v>
      </c>
      <c r="B373" t="s">
        <v>748</v>
      </c>
    </row>
    <row r="374" spans="1:2">
      <c r="A374" t="s">
        <v>749</v>
      </c>
      <c r="B374" t="s">
        <v>750</v>
      </c>
    </row>
    <row r="375" spans="1:2">
      <c r="A375" t="s">
        <v>751</v>
      </c>
      <c r="B375" t="s">
        <v>752</v>
      </c>
    </row>
    <row r="376" spans="1:2">
      <c r="A376" t="s">
        <v>753</v>
      </c>
      <c r="B376" t="s">
        <v>754</v>
      </c>
    </row>
    <row r="377" spans="1:2">
      <c r="A377" t="s">
        <v>755</v>
      </c>
      <c r="B377" t="s">
        <v>756</v>
      </c>
    </row>
    <row r="378" spans="1:2">
      <c r="A378" t="s">
        <v>757</v>
      </c>
      <c r="B378" t="s">
        <v>758</v>
      </c>
    </row>
    <row r="379" spans="1:2">
      <c r="A379" t="s">
        <v>759</v>
      </c>
      <c r="B379" t="s">
        <v>760</v>
      </c>
    </row>
    <row r="380" spans="1:2">
      <c r="A380" t="s">
        <v>761</v>
      </c>
      <c r="B380" t="s">
        <v>762</v>
      </c>
    </row>
    <row r="381" spans="1:2">
      <c r="A381" t="s">
        <v>763</v>
      </c>
      <c r="B381" t="s">
        <v>764</v>
      </c>
    </row>
    <row r="382" spans="1:2">
      <c r="A382" t="s">
        <v>765</v>
      </c>
      <c r="B382" t="s">
        <v>766</v>
      </c>
    </row>
    <row r="383" spans="1:2">
      <c r="A383" t="s">
        <v>767</v>
      </c>
      <c r="B383" t="s">
        <v>768</v>
      </c>
    </row>
    <row r="384" spans="1:2">
      <c r="A384" t="s">
        <v>769</v>
      </c>
      <c r="B384" t="s">
        <v>770</v>
      </c>
    </row>
    <row r="385" spans="1:2">
      <c r="A385" t="s">
        <v>771</v>
      </c>
      <c r="B385" t="s">
        <v>772</v>
      </c>
    </row>
    <row r="386" spans="1:2">
      <c r="A386" t="s">
        <v>773</v>
      </c>
      <c r="B386" t="s">
        <v>774</v>
      </c>
    </row>
    <row r="387" spans="1:2">
      <c r="A387" t="s">
        <v>775</v>
      </c>
      <c r="B387" t="s">
        <v>776</v>
      </c>
    </row>
    <row r="388" spans="1:2">
      <c r="A388" t="s">
        <v>777</v>
      </c>
      <c r="B388" t="s">
        <v>778</v>
      </c>
    </row>
    <row r="389" spans="1:2">
      <c r="A389" t="s">
        <v>779</v>
      </c>
      <c r="B389" t="s">
        <v>780</v>
      </c>
    </row>
    <row r="390" spans="1:2">
      <c r="A390" t="s">
        <v>781</v>
      </c>
      <c r="B390" t="s">
        <v>782</v>
      </c>
    </row>
    <row r="391" spans="1:2">
      <c r="A391" t="s">
        <v>783</v>
      </c>
      <c r="B391" t="s">
        <v>784</v>
      </c>
    </row>
    <row r="392" spans="1:2">
      <c r="A392" t="s">
        <v>785</v>
      </c>
      <c r="B392" t="s">
        <v>786</v>
      </c>
    </row>
    <row r="393" spans="1:2">
      <c r="A393" t="s">
        <v>787</v>
      </c>
      <c r="B393" t="s">
        <v>788</v>
      </c>
    </row>
    <row r="394" spans="1:2">
      <c r="A394" t="s">
        <v>789</v>
      </c>
      <c r="B394" t="s">
        <v>790</v>
      </c>
    </row>
    <row r="395" spans="1:2">
      <c r="A395" t="s">
        <v>791</v>
      </c>
      <c r="B395" t="s">
        <v>792</v>
      </c>
    </row>
    <row r="396" spans="1:2">
      <c r="A396" t="s">
        <v>793</v>
      </c>
      <c r="B396" t="s">
        <v>794</v>
      </c>
    </row>
    <row r="397" spans="1:2">
      <c r="A397" t="s">
        <v>795</v>
      </c>
      <c r="B397" t="s">
        <v>796</v>
      </c>
    </row>
    <row r="398" spans="1:2">
      <c r="A398" t="s">
        <v>797</v>
      </c>
      <c r="B398" t="s">
        <v>798</v>
      </c>
    </row>
    <row r="399" spans="1:2">
      <c r="A399" t="s">
        <v>799</v>
      </c>
      <c r="B399" t="s">
        <v>800</v>
      </c>
    </row>
    <row r="400" spans="1:2">
      <c r="A400" t="s">
        <v>801</v>
      </c>
      <c r="B400" t="s">
        <v>802</v>
      </c>
    </row>
    <row r="401" spans="1:2">
      <c r="A401" t="s">
        <v>803</v>
      </c>
      <c r="B401" t="s">
        <v>804</v>
      </c>
    </row>
    <row r="402" spans="1:2">
      <c r="A402" t="s">
        <v>805</v>
      </c>
      <c r="B402" t="s">
        <v>806</v>
      </c>
    </row>
    <row r="403" spans="1:2">
      <c r="A403" t="s">
        <v>807</v>
      </c>
      <c r="B403" t="s">
        <v>808</v>
      </c>
    </row>
    <row r="404" spans="1:2">
      <c r="A404" t="s">
        <v>809</v>
      </c>
      <c r="B404" t="s">
        <v>810</v>
      </c>
    </row>
    <row r="405" spans="1:2">
      <c r="A405" t="s">
        <v>811</v>
      </c>
      <c r="B405" t="s">
        <v>812</v>
      </c>
    </row>
    <row r="406" spans="1:2">
      <c r="A406" t="s">
        <v>813</v>
      </c>
      <c r="B406" t="s">
        <v>814</v>
      </c>
    </row>
    <row r="407" spans="1:2">
      <c r="A407" t="s">
        <v>815</v>
      </c>
      <c r="B407" t="s">
        <v>816</v>
      </c>
    </row>
    <row r="408" spans="1:2">
      <c r="A408" t="s">
        <v>817</v>
      </c>
      <c r="B408" t="s">
        <v>818</v>
      </c>
    </row>
    <row r="409" spans="1:2">
      <c r="A409" t="s">
        <v>819</v>
      </c>
      <c r="B409" t="s">
        <v>820</v>
      </c>
    </row>
    <row r="410" spans="1:2">
      <c r="A410" t="s">
        <v>821</v>
      </c>
      <c r="B410" t="s">
        <v>822</v>
      </c>
    </row>
    <row r="411" spans="1:2">
      <c r="A411" t="s">
        <v>823</v>
      </c>
      <c r="B411" t="s">
        <v>824</v>
      </c>
    </row>
    <row r="412" spans="1:2">
      <c r="A412" t="s">
        <v>825</v>
      </c>
      <c r="B412" t="s">
        <v>826</v>
      </c>
    </row>
    <row r="413" spans="1:2">
      <c r="A413" t="s">
        <v>827</v>
      </c>
      <c r="B413" t="s">
        <v>828</v>
      </c>
    </row>
    <row r="414" spans="1:2">
      <c r="A414" t="s">
        <v>829</v>
      </c>
      <c r="B414" t="s">
        <v>830</v>
      </c>
    </row>
    <row r="415" spans="1:2">
      <c r="A415" t="s">
        <v>831</v>
      </c>
      <c r="B415" t="s">
        <v>832</v>
      </c>
    </row>
    <row r="416" spans="1:2">
      <c r="A416" t="s">
        <v>833</v>
      </c>
      <c r="B416" t="s">
        <v>834</v>
      </c>
    </row>
    <row r="417" spans="1:2">
      <c r="A417" t="s">
        <v>835</v>
      </c>
      <c r="B417" t="s">
        <v>836</v>
      </c>
    </row>
    <row r="418" spans="1:2">
      <c r="A418" t="s">
        <v>837</v>
      </c>
      <c r="B418" t="s">
        <v>838</v>
      </c>
    </row>
    <row r="419" spans="1:2">
      <c r="A419" t="s">
        <v>839</v>
      </c>
      <c r="B419" t="s">
        <v>840</v>
      </c>
    </row>
    <row r="420" spans="1:2">
      <c r="A420" t="s">
        <v>841</v>
      </c>
      <c r="B420" t="s">
        <v>842</v>
      </c>
    </row>
    <row r="421" spans="1:2">
      <c r="A421" t="s">
        <v>843</v>
      </c>
      <c r="B421" t="s">
        <v>844</v>
      </c>
    </row>
    <row r="422" spans="1:2">
      <c r="A422" t="s">
        <v>845</v>
      </c>
      <c r="B422" t="s">
        <v>846</v>
      </c>
    </row>
    <row r="423" spans="1:2">
      <c r="A423" t="s">
        <v>847</v>
      </c>
      <c r="B423" t="s">
        <v>848</v>
      </c>
    </row>
    <row r="424" spans="1:2">
      <c r="A424" t="s">
        <v>23</v>
      </c>
      <c r="B424" t="s">
        <v>849</v>
      </c>
    </row>
    <row r="425" spans="1:2">
      <c r="A425" t="s">
        <v>850</v>
      </c>
      <c r="B425" t="s">
        <v>851</v>
      </c>
    </row>
    <row r="426" spans="1:2">
      <c r="A426" t="s">
        <v>23</v>
      </c>
      <c r="B426" t="s">
        <v>852</v>
      </c>
    </row>
    <row r="427" spans="1:2">
      <c r="A427" t="s">
        <v>23</v>
      </c>
      <c r="B427" t="s">
        <v>853</v>
      </c>
    </row>
    <row r="428" spans="1:2">
      <c r="A428" t="s">
        <v>23</v>
      </c>
      <c r="B428" t="s">
        <v>854</v>
      </c>
    </row>
    <row r="429" spans="1:2">
      <c r="A429" t="s">
        <v>855</v>
      </c>
      <c r="B429" t="s">
        <v>856</v>
      </c>
    </row>
    <row r="430" spans="1:2">
      <c r="A430" t="s">
        <v>23</v>
      </c>
      <c r="B430" t="s">
        <v>857</v>
      </c>
    </row>
    <row r="431" spans="1:2">
      <c r="A431" t="s">
        <v>858</v>
      </c>
      <c r="B431" t="s">
        <v>859</v>
      </c>
    </row>
    <row r="432" spans="1:2">
      <c r="A432" t="s">
        <v>23</v>
      </c>
      <c r="B432" t="s">
        <v>860</v>
      </c>
    </row>
    <row r="433" spans="1:2">
      <c r="A433" t="s">
        <v>861</v>
      </c>
      <c r="B433" t="s">
        <v>862</v>
      </c>
    </row>
    <row r="434" spans="1:2">
      <c r="A434" t="s">
        <v>23</v>
      </c>
      <c r="B434" t="s">
        <v>863</v>
      </c>
    </row>
    <row r="435" spans="1:2">
      <c r="A435" t="s">
        <v>864</v>
      </c>
      <c r="B435" t="s">
        <v>865</v>
      </c>
    </row>
    <row r="436" spans="1:2">
      <c r="A436" t="s">
        <v>866</v>
      </c>
      <c r="B436" t="s">
        <v>867</v>
      </c>
    </row>
    <row r="437" spans="1:2">
      <c r="A437" t="s">
        <v>868</v>
      </c>
      <c r="B437" t="s">
        <v>869</v>
      </c>
    </row>
    <row r="438" spans="1:2">
      <c r="A438" t="s">
        <v>870</v>
      </c>
      <c r="B438" t="s">
        <v>871</v>
      </c>
    </row>
    <row r="439" spans="1:2">
      <c r="A439" t="s">
        <v>872</v>
      </c>
      <c r="B439" t="s">
        <v>873</v>
      </c>
    </row>
    <row r="440" spans="1:2">
      <c r="A440" t="s">
        <v>874</v>
      </c>
      <c r="B440" t="s">
        <v>875</v>
      </c>
    </row>
    <row r="441" spans="1:2">
      <c r="A441" t="s">
        <v>876</v>
      </c>
      <c r="B441" t="s">
        <v>877</v>
      </c>
    </row>
    <row r="442" spans="1:2">
      <c r="A442" t="s">
        <v>878</v>
      </c>
      <c r="B442" t="s">
        <v>879</v>
      </c>
    </row>
    <row r="443" spans="1:2">
      <c r="A443" t="s">
        <v>880</v>
      </c>
      <c r="B443" t="s">
        <v>881</v>
      </c>
    </row>
    <row r="444" spans="1:2">
      <c r="A444" t="s">
        <v>882</v>
      </c>
      <c r="B444" t="s">
        <v>883</v>
      </c>
    </row>
    <row r="445" spans="1:2">
      <c r="A445" t="s">
        <v>884</v>
      </c>
      <c r="B445" t="s">
        <v>885</v>
      </c>
    </row>
    <row r="446" spans="1:2">
      <c r="A446" t="s">
        <v>886</v>
      </c>
      <c r="B446" t="s">
        <v>887</v>
      </c>
    </row>
    <row r="447" spans="1:2">
      <c r="A447" t="s">
        <v>888</v>
      </c>
      <c r="B447" t="s">
        <v>889</v>
      </c>
    </row>
    <row r="448" spans="1:2">
      <c r="A448" t="s">
        <v>890</v>
      </c>
      <c r="B448" t="s">
        <v>891</v>
      </c>
    </row>
    <row r="449" spans="1:2">
      <c r="A449" t="s">
        <v>892</v>
      </c>
      <c r="B449" t="s">
        <v>893</v>
      </c>
    </row>
    <row r="450" spans="1:2">
      <c r="A450" t="s">
        <v>894</v>
      </c>
      <c r="B450" t="s">
        <v>895</v>
      </c>
    </row>
    <row r="451" spans="1:2">
      <c r="A451" t="s">
        <v>896</v>
      </c>
      <c r="B451" t="s">
        <v>897</v>
      </c>
    </row>
    <row r="452" spans="1:2">
      <c r="A452" t="s">
        <v>898</v>
      </c>
      <c r="B452" t="s">
        <v>899</v>
      </c>
    </row>
    <row r="453" spans="1:2">
      <c r="A453" t="s">
        <v>900</v>
      </c>
      <c r="B453" t="s">
        <v>901</v>
      </c>
    </row>
    <row r="454" spans="1:2">
      <c r="A454" t="s">
        <v>902</v>
      </c>
      <c r="B454" t="s">
        <v>903</v>
      </c>
    </row>
    <row r="455" spans="1:2">
      <c r="A455" t="s">
        <v>904</v>
      </c>
      <c r="B455" t="s">
        <v>905</v>
      </c>
    </row>
    <row r="456" spans="1:2">
      <c r="A456" t="s">
        <v>906</v>
      </c>
      <c r="B456" t="s">
        <v>907</v>
      </c>
    </row>
    <row r="457" spans="1:2">
      <c r="A457" t="s">
        <v>908</v>
      </c>
      <c r="B457" t="s">
        <v>909</v>
      </c>
    </row>
    <row r="458" spans="1:2">
      <c r="A458" t="s">
        <v>910</v>
      </c>
      <c r="B458" t="s">
        <v>911</v>
      </c>
    </row>
    <row r="459" spans="1:2">
      <c r="A459" t="s">
        <v>912</v>
      </c>
      <c r="B459" t="s">
        <v>913</v>
      </c>
    </row>
    <row r="460" spans="1:2">
      <c r="A460" t="s">
        <v>914</v>
      </c>
      <c r="B460" t="s">
        <v>915</v>
      </c>
    </row>
    <row r="461" spans="1:2">
      <c r="A461" t="s">
        <v>916</v>
      </c>
      <c r="B461" t="s">
        <v>917</v>
      </c>
    </row>
    <row r="462" spans="1:2">
      <c r="A462" t="s">
        <v>918</v>
      </c>
      <c r="B462" t="s">
        <v>919</v>
      </c>
    </row>
    <row r="463" spans="1:2">
      <c r="A463" t="s">
        <v>920</v>
      </c>
      <c r="B463" t="s">
        <v>921</v>
      </c>
    </row>
    <row r="464" spans="1:2">
      <c r="A464" t="s">
        <v>922</v>
      </c>
      <c r="B464" t="s">
        <v>923</v>
      </c>
    </row>
    <row r="465" spans="1:2">
      <c r="A465" t="s">
        <v>924</v>
      </c>
      <c r="B465" t="s">
        <v>925</v>
      </c>
    </row>
    <row r="466" spans="1:2">
      <c r="A466" t="s">
        <v>926</v>
      </c>
      <c r="B466" t="s">
        <v>927</v>
      </c>
    </row>
    <row r="467" spans="1:2">
      <c r="A467" t="s">
        <v>928</v>
      </c>
      <c r="B467" t="s">
        <v>929</v>
      </c>
    </row>
    <row r="468" spans="1:2">
      <c r="A468" t="s">
        <v>930</v>
      </c>
      <c r="B468" t="s">
        <v>931</v>
      </c>
    </row>
    <row r="469" spans="1:2">
      <c r="A469" t="s">
        <v>932</v>
      </c>
      <c r="B469" t="s">
        <v>933</v>
      </c>
    </row>
    <row r="470" spans="1:2">
      <c r="A470" t="s">
        <v>934</v>
      </c>
      <c r="B470" t="s">
        <v>935</v>
      </c>
    </row>
    <row r="471" spans="1:2">
      <c r="A471" t="s">
        <v>936</v>
      </c>
      <c r="B471" t="s">
        <v>937</v>
      </c>
    </row>
    <row r="472" spans="1:2">
      <c r="A472" t="s">
        <v>938</v>
      </c>
      <c r="B472" t="s">
        <v>939</v>
      </c>
    </row>
    <row r="473" spans="1:2">
      <c r="A473" t="s">
        <v>940</v>
      </c>
      <c r="B473" t="s">
        <v>941</v>
      </c>
    </row>
    <row r="474" spans="1:2">
      <c r="A474" t="s">
        <v>942</v>
      </c>
      <c r="B474" t="s">
        <v>943</v>
      </c>
    </row>
    <row r="475" spans="1:2">
      <c r="A475" t="s">
        <v>944</v>
      </c>
      <c r="B475" t="s">
        <v>945</v>
      </c>
    </row>
    <row r="476" spans="1:2">
      <c r="A476" t="s">
        <v>946</v>
      </c>
      <c r="B476" t="s">
        <v>947</v>
      </c>
    </row>
    <row r="477" spans="1:2">
      <c r="A477" t="s">
        <v>948</v>
      </c>
      <c r="B477" t="s">
        <v>949</v>
      </c>
    </row>
    <row r="478" spans="1:2">
      <c r="A478" t="s">
        <v>950</v>
      </c>
      <c r="B478" t="s">
        <v>951</v>
      </c>
    </row>
    <row r="479" spans="1:2">
      <c r="A479" t="s">
        <v>952</v>
      </c>
      <c r="B479" t="s">
        <v>953</v>
      </c>
    </row>
    <row r="480" spans="1:2">
      <c r="A480" t="s">
        <v>954</v>
      </c>
      <c r="B480" t="s">
        <v>955</v>
      </c>
    </row>
    <row r="481" spans="1:2">
      <c r="A481" t="s">
        <v>956</v>
      </c>
      <c r="B481" t="s">
        <v>957</v>
      </c>
    </row>
    <row r="482" spans="1:2">
      <c r="A482" t="s">
        <v>958</v>
      </c>
      <c r="B482" t="s">
        <v>959</v>
      </c>
    </row>
    <row r="483" spans="1:2">
      <c r="A483" t="s">
        <v>960</v>
      </c>
      <c r="B483" t="s">
        <v>961</v>
      </c>
    </row>
    <row r="484" spans="1:2">
      <c r="A484" t="s">
        <v>962</v>
      </c>
      <c r="B484" t="s">
        <v>963</v>
      </c>
    </row>
    <row r="485" spans="1:2">
      <c r="A485" t="s">
        <v>964</v>
      </c>
      <c r="B485" t="s">
        <v>965</v>
      </c>
    </row>
    <row r="486" spans="1:2">
      <c r="A486" t="s">
        <v>966</v>
      </c>
      <c r="B486" t="s">
        <v>967</v>
      </c>
    </row>
    <row r="487" spans="1:2">
      <c r="A487" t="s">
        <v>968</v>
      </c>
      <c r="B487" t="s">
        <v>969</v>
      </c>
    </row>
    <row r="488" spans="1:2">
      <c r="A488" t="s">
        <v>970</v>
      </c>
      <c r="B488" t="s">
        <v>971</v>
      </c>
    </row>
    <row r="489" spans="1:2">
      <c r="A489" t="s">
        <v>972</v>
      </c>
      <c r="B489" t="s">
        <v>973</v>
      </c>
    </row>
    <row r="490" spans="1:2">
      <c r="A490" t="s">
        <v>974</v>
      </c>
      <c r="B490" t="s">
        <v>975</v>
      </c>
    </row>
    <row r="491" spans="1:2">
      <c r="A491" t="s">
        <v>976</v>
      </c>
      <c r="B491" t="s">
        <v>977</v>
      </c>
    </row>
    <row r="492" spans="1:2">
      <c r="A492" t="s">
        <v>978</v>
      </c>
      <c r="B492" t="s">
        <v>979</v>
      </c>
    </row>
    <row r="493" spans="1:2">
      <c r="A493" t="s">
        <v>980</v>
      </c>
      <c r="B493" t="s">
        <v>981</v>
      </c>
    </row>
    <row r="494" spans="1:2">
      <c r="A494" t="s">
        <v>982</v>
      </c>
      <c r="B494" t="s">
        <v>983</v>
      </c>
    </row>
    <row r="495" spans="1:2">
      <c r="A495" t="s">
        <v>984</v>
      </c>
      <c r="B495" t="s">
        <v>985</v>
      </c>
    </row>
    <row r="496" spans="1:2">
      <c r="A496" t="s">
        <v>986</v>
      </c>
      <c r="B496" t="s">
        <v>987</v>
      </c>
    </row>
    <row r="497" spans="1:2">
      <c r="A497" t="s">
        <v>988</v>
      </c>
      <c r="B497" t="s">
        <v>989</v>
      </c>
    </row>
    <row r="498" spans="1:2">
      <c r="A498" t="s">
        <v>990</v>
      </c>
      <c r="B498" t="s">
        <v>991</v>
      </c>
    </row>
    <row r="499" spans="1:2">
      <c r="A499" t="s">
        <v>992</v>
      </c>
      <c r="B499" t="s">
        <v>993</v>
      </c>
    </row>
    <row r="500" spans="1:2">
      <c r="A500" t="s">
        <v>994</v>
      </c>
      <c r="B500" t="s">
        <v>995</v>
      </c>
    </row>
    <row r="501" spans="1:2">
      <c r="A501" t="s">
        <v>996</v>
      </c>
      <c r="B501" t="s">
        <v>997</v>
      </c>
    </row>
    <row r="502" spans="1:2">
      <c r="A502" t="s">
        <v>998</v>
      </c>
      <c r="B502" t="s">
        <v>999</v>
      </c>
    </row>
    <row r="503" spans="1:2">
      <c r="A503" t="s">
        <v>1000</v>
      </c>
      <c r="B503" t="s">
        <v>1001</v>
      </c>
    </row>
    <row r="504" spans="1:2">
      <c r="A504" t="s">
        <v>1002</v>
      </c>
      <c r="B504" t="s">
        <v>1003</v>
      </c>
    </row>
    <row r="505" spans="1:2">
      <c r="A505" t="s">
        <v>1004</v>
      </c>
      <c r="B505" t="s">
        <v>1005</v>
      </c>
    </row>
    <row r="506" spans="1:2">
      <c r="A506" t="s">
        <v>1006</v>
      </c>
      <c r="B506" t="s">
        <v>1007</v>
      </c>
    </row>
    <row r="507" spans="1:2">
      <c r="A507" t="s">
        <v>1008</v>
      </c>
      <c r="B507" t="s">
        <v>1009</v>
      </c>
    </row>
    <row r="508" spans="1:2">
      <c r="A508" t="s">
        <v>1010</v>
      </c>
      <c r="B508" t="s">
        <v>1011</v>
      </c>
    </row>
    <row r="509" spans="1:2">
      <c r="A509" t="s">
        <v>1012</v>
      </c>
      <c r="B509" t="s">
        <v>1013</v>
      </c>
    </row>
    <row r="510" spans="1:2">
      <c r="A510" t="s">
        <v>1014</v>
      </c>
      <c r="B510" t="s">
        <v>1015</v>
      </c>
    </row>
    <row r="511" spans="1:2">
      <c r="A511" t="s">
        <v>1016</v>
      </c>
      <c r="B511" t="s">
        <v>1017</v>
      </c>
    </row>
    <row r="512" spans="1:2">
      <c r="A512" t="s">
        <v>1018</v>
      </c>
      <c r="B512" t="s">
        <v>1019</v>
      </c>
    </row>
    <row r="513" spans="1:2">
      <c r="A513" t="s">
        <v>1020</v>
      </c>
      <c r="B513" t="s">
        <v>1021</v>
      </c>
    </row>
    <row r="514" spans="1:2">
      <c r="A514" t="s">
        <v>1022</v>
      </c>
      <c r="B514" t="s">
        <v>1023</v>
      </c>
    </row>
    <row r="515" spans="1:2">
      <c r="A515" t="s">
        <v>23</v>
      </c>
      <c r="B515" t="s">
        <v>1024</v>
      </c>
    </row>
    <row r="516" spans="1:2">
      <c r="A516" t="s">
        <v>23</v>
      </c>
      <c r="B516" t="s">
        <v>1025</v>
      </c>
    </row>
    <row r="517" spans="1:2">
      <c r="A517" t="s">
        <v>1026</v>
      </c>
      <c r="B517" t="s">
        <v>1027</v>
      </c>
    </row>
    <row r="518" spans="1:2">
      <c r="A518" t="s">
        <v>1028</v>
      </c>
      <c r="B518" t="s">
        <v>1029</v>
      </c>
    </row>
    <row r="519" spans="1:2">
      <c r="A519" t="s">
        <v>1030</v>
      </c>
      <c r="B519" t="s">
        <v>1031</v>
      </c>
    </row>
    <row r="520" spans="1:2">
      <c r="A520" t="s">
        <v>23</v>
      </c>
      <c r="B520" t="s">
        <v>1032</v>
      </c>
    </row>
    <row r="521" spans="1:2">
      <c r="A521" t="s">
        <v>23</v>
      </c>
      <c r="B521" t="s">
        <v>1033</v>
      </c>
    </row>
    <row r="522" spans="1:2">
      <c r="A522" t="s">
        <v>23</v>
      </c>
      <c r="B522" t="s">
        <v>1034</v>
      </c>
    </row>
    <row r="523" spans="1:2">
      <c r="A523" t="s">
        <v>23</v>
      </c>
      <c r="B523" t="s">
        <v>1035</v>
      </c>
    </row>
    <row r="524" spans="1:2">
      <c r="A524" t="s">
        <v>23</v>
      </c>
      <c r="B524" t="s">
        <v>1036</v>
      </c>
    </row>
    <row r="525" spans="1:2">
      <c r="A525" t="s">
        <v>1037</v>
      </c>
      <c r="B525" t="s">
        <v>1038</v>
      </c>
    </row>
    <row r="526" spans="1:2">
      <c r="A526" t="s">
        <v>1039</v>
      </c>
      <c r="B526" t="s">
        <v>1040</v>
      </c>
    </row>
    <row r="527" spans="1:2">
      <c r="A527" t="s">
        <v>1041</v>
      </c>
      <c r="B527" t="s">
        <v>1042</v>
      </c>
    </row>
    <row r="528" spans="1:2">
      <c r="A528" t="s">
        <v>1043</v>
      </c>
      <c r="B528" t="s">
        <v>1044</v>
      </c>
    </row>
    <row r="529" spans="1:2">
      <c r="A529" t="s">
        <v>1045</v>
      </c>
      <c r="B529" t="s">
        <v>1046</v>
      </c>
    </row>
    <row r="530" spans="1:2">
      <c r="A530" t="s">
        <v>1047</v>
      </c>
      <c r="B530" t="s">
        <v>1048</v>
      </c>
    </row>
    <row r="531" spans="1:2">
      <c r="A531" t="s">
        <v>1049</v>
      </c>
      <c r="B531" t="s">
        <v>1050</v>
      </c>
    </row>
    <row r="532" spans="1:2">
      <c r="A532" t="s">
        <v>1051</v>
      </c>
      <c r="B532" t="s">
        <v>1052</v>
      </c>
    </row>
    <row r="533" spans="1:2">
      <c r="A533" t="s">
        <v>1053</v>
      </c>
      <c r="B533" t="s">
        <v>1054</v>
      </c>
    </row>
    <row r="534" spans="1:2">
      <c r="A534" t="s">
        <v>1055</v>
      </c>
      <c r="B534" t="s">
        <v>1056</v>
      </c>
    </row>
    <row r="535" spans="1:2">
      <c r="A535" t="s">
        <v>1057</v>
      </c>
      <c r="B535" t="s">
        <v>1058</v>
      </c>
    </row>
    <row r="536" spans="1:2">
      <c r="A536" t="s">
        <v>1059</v>
      </c>
      <c r="B536" t="s">
        <v>1060</v>
      </c>
    </row>
    <row r="537" spans="1:2">
      <c r="A537" t="s">
        <v>1061</v>
      </c>
      <c r="B537" t="s">
        <v>1062</v>
      </c>
    </row>
    <row r="538" spans="1:2">
      <c r="A538" t="s">
        <v>1063</v>
      </c>
      <c r="B538" t="s">
        <v>1064</v>
      </c>
    </row>
    <row r="539" spans="1:2">
      <c r="A539" t="s">
        <v>1065</v>
      </c>
      <c r="B539" t="s">
        <v>1066</v>
      </c>
    </row>
    <row r="540" spans="1:2">
      <c r="A540" t="s">
        <v>23</v>
      </c>
      <c r="B540" t="s">
        <v>1067</v>
      </c>
    </row>
    <row r="541" spans="1:2">
      <c r="A541" t="s">
        <v>23</v>
      </c>
      <c r="B541" t="s">
        <v>1068</v>
      </c>
    </row>
    <row r="542" spans="1:2">
      <c r="A542" t="s">
        <v>23</v>
      </c>
      <c r="B542" t="s">
        <v>1069</v>
      </c>
    </row>
    <row r="543" spans="1:2">
      <c r="A543" t="s">
        <v>23</v>
      </c>
      <c r="B543" t="s">
        <v>1070</v>
      </c>
    </row>
    <row r="544" spans="1:2">
      <c r="A544" t="s">
        <v>23</v>
      </c>
      <c r="B544" t="s">
        <v>1071</v>
      </c>
    </row>
    <row r="545" spans="1:2">
      <c r="A545" t="s">
        <v>23</v>
      </c>
      <c r="B545" t="s">
        <v>1072</v>
      </c>
    </row>
    <row r="546" spans="1:2">
      <c r="A546" t="s">
        <v>23</v>
      </c>
      <c r="B546" t="s">
        <v>1073</v>
      </c>
    </row>
    <row r="547" spans="1:2">
      <c r="A547" t="s">
        <v>23</v>
      </c>
      <c r="B547" t="s">
        <v>1074</v>
      </c>
    </row>
    <row r="548" spans="1:2">
      <c r="A548" t="s">
        <v>23</v>
      </c>
      <c r="B548" t="s">
        <v>1075</v>
      </c>
    </row>
    <row r="549" spans="1:2">
      <c r="A549" t="s">
        <v>23</v>
      </c>
      <c r="B549" t="s">
        <v>1076</v>
      </c>
    </row>
    <row r="550" spans="1:2">
      <c r="A550" t="s">
        <v>23</v>
      </c>
      <c r="B550" t="s">
        <v>1077</v>
      </c>
    </row>
    <row r="551" spans="1:2">
      <c r="A551" t="s">
        <v>23</v>
      </c>
      <c r="B551" t="s">
        <v>1078</v>
      </c>
    </row>
    <row r="552" spans="1:2">
      <c r="A552" t="s">
        <v>23</v>
      </c>
      <c r="B552" t="s">
        <v>1079</v>
      </c>
    </row>
    <row r="553" spans="1:2">
      <c r="A553" t="s">
        <v>23</v>
      </c>
      <c r="B553" t="s">
        <v>1080</v>
      </c>
    </row>
    <row r="554" spans="1:2">
      <c r="A554" t="s">
        <v>23</v>
      </c>
      <c r="B554" t="s">
        <v>1081</v>
      </c>
    </row>
    <row r="555" spans="1:2">
      <c r="A555" t="s">
        <v>23</v>
      </c>
      <c r="B555" t="s">
        <v>1082</v>
      </c>
    </row>
    <row r="556" spans="1:2">
      <c r="A556" t="s">
        <v>23</v>
      </c>
      <c r="B556" t="s">
        <v>1083</v>
      </c>
    </row>
    <row r="557" spans="1:2">
      <c r="A557" t="s">
        <v>23</v>
      </c>
      <c r="B557" t="s">
        <v>1084</v>
      </c>
    </row>
    <row r="558" spans="1:2">
      <c r="A558" t="s">
        <v>23</v>
      </c>
      <c r="B558" t="s">
        <v>1085</v>
      </c>
    </row>
    <row r="559" spans="1:2">
      <c r="A559" t="s">
        <v>23</v>
      </c>
      <c r="B559" t="s">
        <v>1086</v>
      </c>
    </row>
    <row r="560" spans="1:2">
      <c r="A560" t="s">
        <v>23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23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23</v>
      </c>
      <c r="B570" t="s">
        <v>1105</v>
      </c>
    </row>
    <row r="571" spans="1:2">
      <c r="A571" t="s">
        <v>1106</v>
      </c>
      <c r="B571" t="s">
        <v>1107</v>
      </c>
    </row>
    <row r="572" spans="1:2">
      <c r="A572" t="s">
        <v>1108</v>
      </c>
      <c r="B572" t="s">
        <v>1109</v>
      </c>
    </row>
    <row r="573" spans="1:2">
      <c r="A573" t="s">
        <v>1110</v>
      </c>
      <c r="B573" t="s">
        <v>1111</v>
      </c>
    </row>
    <row r="574" spans="1:2">
      <c r="A574" t="s">
        <v>1112</v>
      </c>
      <c r="B574" t="s">
        <v>1113</v>
      </c>
    </row>
    <row r="575" spans="1:2">
      <c r="A575" t="s">
        <v>1114</v>
      </c>
      <c r="B575" t="s">
        <v>1115</v>
      </c>
    </row>
    <row r="576" spans="1:2">
      <c r="A576" t="s">
        <v>1116</v>
      </c>
      <c r="B576" t="s">
        <v>1117</v>
      </c>
    </row>
    <row r="577" spans="1:2">
      <c r="A577" t="s">
        <v>1118</v>
      </c>
      <c r="B577" t="s">
        <v>1119</v>
      </c>
    </row>
    <row r="578" spans="1:2">
      <c r="A578" t="s">
        <v>23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23</v>
      </c>
      <c r="B582" t="s">
        <v>1127</v>
      </c>
    </row>
    <row r="583" spans="1:2">
      <c r="A583" t="s">
        <v>1128</v>
      </c>
      <c r="B583" t="s">
        <v>1129</v>
      </c>
    </row>
    <row r="584" spans="1:2">
      <c r="A584" t="s">
        <v>1130</v>
      </c>
      <c r="B584" t="s">
        <v>1131</v>
      </c>
    </row>
    <row r="585" spans="1:2">
      <c r="A585" t="s">
        <v>1132</v>
      </c>
      <c r="B585" t="s">
        <v>1133</v>
      </c>
    </row>
    <row r="586" spans="1:2">
      <c r="A586" t="s">
        <v>1134</v>
      </c>
      <c r="B586" t="s">
        <v>1135</v>
      </c>
    </row>
    <row r="587" spans="1:2">
      <c r="A587" t="s">
        <v>1136</v>
      </c>
      <c r="B587" t="s">
        <v>1137</v>
      </c>
    </row>
    <row r="588" spans="1:2">
      <c r="A588" t="s">
        <v>1138</v>
      </c>
      <c r="B588" t="s">
        <v>1139</v>
      </c>
    </row>
    <row r="589" spans="1:2">
      <c r="A589" t="s">
        <v>1140</v>
      </c>
      <c r="B589" t="s">
        <v>1141</v>
      </c>
    </row>
    <row r="590" spans="1:2">
      <c r="A590" t="s">
        <v>1142</v>
      </c>
      <c r="B590" t="s">
        <v>1143</v>
      </c>
    </row>
    <row r="591" spans="1:2">
      <c r="A591" t="s">
        <v>1144</v>
      </c>
      <c r="B591" t="s">
        <v>1145</v>
      </c>
    </row>
    <row r="592" spans="1:2">
      <c r="A592" t="s">
        <v>1146</v>
      </c>
      <c r="B592" t="s">
        <v>1147</v>
      </c>
    </row>
    <row r="593" spans="1:2">
      <c r="A593" t="s">
        <v>1148</v>
      </c>
      <c r="B593" t="s">
        <v>1149</v>
      </c>
    </row>
    <row r="594" spans="1:2">
      <c r="A594" t="s">
        <v>1150</v>
      </c>
      <c r="B594" t="s">
        <v>1151</v>
      </c>
    </row>
    <row r="595" spans="1:2">
      <c r="A595" t="s">
        <v>1152</v>
      </c>
      <c r="B595" t="s">
        <v>1153</v>
      </c>
    </row>
    <row r="596" spans="1:2">
      <c r="A596" t="s">
        <v>1154</v>
      </c>
      <c r="B596" t="s">
        <v>1155</v>
      </c>
    </row>
    <row r="597" spans="1:2">
      <c r="A597" t="s">
        <v>1156</v>
      </c>
      <c r="B597" t="s">
        <v>1157</v>
      </c>
    </row>
    <row r="598" spans="1:2">
      <c r="A598" t="s">
        <v>1158</v>
      </c>
      <c r="B598" t="s">
        <v>1159</v>
      </c>
    </row>
    <row r="599" spans="1:2">
      <c r="A599" t="s">
        <v>1160</v>
      </c>
      <c r="B599" t="s">
        <v>1161</v>
      </c>
    </row>
    <row r="600" spans="1:2">
      <c r="A600" t="s">
        <v>1162</v>
      </c>
      <c r="B600" t="s">
        <v>1163</v>
      </c>
    </row>
    <row r="601" spans="1:2">
      <c r="A601" t="s">
        <v>1164</v>
      </c>
      <c r="B601" t="s">
        <v>1165</v>
      </c>
    </row>
    <row r="602" spans="1:2">
      <c r="A602" t="s">
        <v>1166</v>
      </c>
      <c r="B602" t="s">
        <v>1167</v>
      </c>
    </row>
    <row r="603" spans="1:2">
      <c r="A603" t="s">
        <v>1168</v>
      </c>
      <c r="B603" t="s">
        <v>1169</v>
      </c>
    </row>
    <row r="604" spans="1:2">
      <c r="A604" t="s">
        <v>1170</v>
      </c>
      <c r="B604" t="s">
        <v>1171</v>
      </c>
    </row>
    <row r="605" spans="1:2">
      <c r="A605" t="s">
        <v>1172</v>
      </c>
      <c r="B605" t="s">
        <v>1173</v>
      </c>
    </row>
    <row r="606" spans="1:2">
      <c r="A606" t="s">
        <v>1174</v>
      </c>
      <c r="B606" t="s">
        <v>1175</v>
      </c>
    </row>
    <row r="607" spans="1:2">
      <c r="A607" t="s">
        <v>23</v>
      </c>
      <c r="B607" t="s">
        <v>1176</v>
      </c>
    </row>
    <row r="608" spans="1:2">
      <c r="A608" t="s">
        <v>1177</v>
      </c>
      <c r="B608" t="s">
        <v>1178</v>
      </c>
    </row>
    <row r="609" spans="1:2">
      <c r="A609" t="s">
        <v>1179</v>
      </c>
      <c r="B609" t="s">
        <v>1180</v>
      </c>
    </row>
    <row r="610" spans="1:2">
      <c r="A610" t="s">
        <v>1181</v>
      </c>
      <c r="B610" t="s">
        <v>1182</v>
      </c>
    </row>
    <row r="611" spans="1:2">
      <c r="A611" t="s">
        <v>1183</v>
      </c>
      <c r="B611" t="s">
        <v>1184</v>
      </c>
    </row>
    <row r="612" spans="1:2">
      <c r="A612" t="s">
        <v>1185</v>
      </c>
      <c r="B612" t="s">
        <v>1186</v>
      </c>
    </row>
    <row r="613" spans="1:2">
      <c r="A613" t="s">
        <v>1187</v>
      </c>
      <c r="B613" t="s">
        <v>1188</v>
      </c>
    </row>
    <row r="614" spans="1:2">
      <c r="A614" t="s">
        <v>1189</v>
      </c>
      <c r="B614" t="s">
        <v>1190</v>
      </c>
    </row>
    <row r="615" spans="1:2">
      <c r="A615" t="s">
        <v>1191</v>
      </c>
      <c r="B615" t="s">
        <v>1192</v>
      </c>
    </row>
    <row r="616" spans="1:2">
      <c r="A616" t="s">
        <v>1193</v>
      </c>
      <c r="B616" t="s">
        <v>1194</v>
      </c>
    </row>
    <row r="617" spans="1:2">
      <c r="A617" t="s">
        <v>1195</v>
      </c>
      <c r="B617" t="s">
        <v>1196</v>
      </c>
    </row>
    <row r="618" spans="1:2">
      <c r="A618" t="s">
        <v>1197</v>
      </c>
      <c r="B618" t="s">
        <v>1198</v>
      </c>
    </row>
    <row r="619" spans="1:2">
      <c r="A619" t="s">
        <v>1199</v>
      </c>
      <c r="B619" t="s">
        <v>1200</v>
      </c>
    </row>
    <row r="620" spans="1:2">
      <c r="A620" t="s">
        <v>1201</v>
      </c>
      <c r="B620" t="s">
        <v>1202</v>
      </c>
    </row>
    <row r="621" spans="1:2">
      <c r="A621" t="s">
        <v>1203</v>
      </c>
      <c r="B621" t="s">
        <v>1204</v>
      </c>
    </row>
    <row r="622" spans="1:2">
      <c r="A622" t="s">
        <v>1205</v>
      </c>
      <c r="B622" t="s">
        <v>1206</v>
      </c>
    </row>
    <row r="623" spans="1:2">
      <c r="A623" t="s">
        <v>1207</v>
      </c>
      <c r="B623" t="s">
        <v>1208</v>
      </c>
    </row>
    <row r="624" spans="1:2">
      <c r="A624" t="s">
        <v>1209</v>
      </c>
      <c r="B624" t="s">
        <v>1210</v>
      </c>
    </row>
    <row r="625" spans="1:2">
      <c r="A625" t="s">
        <v>1211</v>
      </c>
      <c r="B625" t="s">
        <v>1212</v>
      </c>
    </row>
    <row r="626" spans="1:2">
      <c r="A626" t="s">
        <v>1213</v>
      </c>
      <c r="B626" t="s">
        <v>1214</v>
      </c>
    </row>
    <row r="627" spans="1:2">
      <c r="A627" t="s">
        <v>1215</v>
      </c>
      <c r="B627" t="s">
        <v>1216</v>
      </c>
    </row>
    <row r="628" spans="1:2">
      <c r="A628" t="s">
        <v>1217</v>
      </c>
      <c r="B628" t="s">
        <v>1218</v>
      </c>
    </row>
    <row r="629" spans="1:2">
      <c r="A629" t="s">
        <v>1219</v>
      </c>
      <c r="B629" t="s">
        <v>1220</v>
      </c>
    </row>
    <row r="630" spans="1:2">
      <c r="A630" t="s">
        <v>23</v>
      </c>
      <c r="B630" t="s">
        <v>1221</v>
      </c>
    </row>
    <row r="631" spans="1:2">
      <c r="A631" t="s">
        <v>1222</v>
      </c>
      <c r="B631" t="s">
        <v>1223</v>
      </c>
    </row>
    <row r="632" spans="1:2">
      <c r="A632" t="s">
        <v>1224</v>
      </c>
      <c r="B632" t="s">
        <v>1225</v>
      </c>
    </row>
    <row r="633" spans="1:2">
      <c r="A633" t="s">
        <v>1226</v>
      </c>
      <c r="B633" t="s">
        <v>1227</v>
      </c>
    </row>
    <row r="634" spans="1:2">
      <c r="A634" t="s">
        <v>1228</v>
      </c>
      <c r="B634" t="s">
        <v>1229</v>
      </c>
    </row>
    <row r="635" spans="1:2">
      <c r="A635" t="s">
        <v>1230</v>
      </c>
      <c r="B635" t="s">
        <v>1231</v>
      </c>
    </row>
    <row r="636" spans="1:2">
      <c r="A636" t="s">
        <v>1232</v>
      </c>
      <c r="B636" t="s">
        <v>1233</v>
      </c>
    </row>
    <row r="637" spans="1:2">
      <c r="A637" t="s">
        <v>1234</v>
      </c>
      <c r="B637" t="s">
        <v>1235</v>
      </c>
    </row>
    <row r="638" spans="1:2">
      <c r="A638" t="s">
        <v>1236</v>
      </c>
      <c r="B638" t="s">
        <v>1237</v>
      </c>
    </row>
    <row r="639" spans="1:2">
      <c r="A639" t="s">
        <v>1238</v>
      </c>
      <c r="B639" t="s">
        <v>1239</v>
      </c>
    </row>
    <row r="640" spans="1:2">
      <c r="A640" t="s">
        <v>1240</v>
      </c>
      <c r="B640" t="s">
        <v>1241</v>
      </c>
    </row>
    <row r="641" spans="1:2">
      <c r="A641" t="s">
        <v>1242</v>
      </c>
      <c r="B641" t="s">
        <v>1243</v>
      </c>
    </row>
    <row r="642" spans="1:2">
      <c r="A642" t="s">
        <v>1244</v>
      </c>
      <c r="B642" t="s">
        <v>1245</v>
      </c>
    </row>
    <row r="643" spans="1:2">
      <c r="A643" t="s">
        <v>1246</v>
      </c>
      <c r="B643" t="s">
        <v>1247</v>
      </c>
    </row>
    <row r="644" spans="1:2">
      <c r="A644" t="s">
        <v>1248</v>
      </c>
      <c r="B644" t="s">
        <v>1249</v>
      </c>
    </row>
    <row r="645" spans="1:2">
      <c r="A645" t="s">
        <v>1250</v>
      </c>
      <c r="B645" t="s">
        <v>1251</v>
      </c>
    </row>
    <row r="646" spans="1:2">
      <c r="A646" t="s">
        <v>1252</v>
      </c>
      <c r="B646" t="s">
        <v>1253</v>
      </c>
    </row>
    <row r="647" spans="1:2">
      <c r="A647" t="s">
        <v>1254</v>
      </c>
      <c r="B647" t="s">
        <v>1255</v>
      </c>
    </row>
    <row r="648" spans="1:2">
      <c r="A648" t="s">
        <v>1256</v>
      </c>
      <c r="B648" t="s">
        <v>1257</v>
      </c>
    </row>
    <row r="649" spans="1:2">
      <c r="A649" t="s">
        <v>1258</v>
      </c>
      <c r="B649" t="s">
        <v>1259</v>
      </c>
    </row>
    <row r="650" spans="1:2">
      <c r="A650" t="s">
        <v>1260</v>
      </c>
      <c r="B650" t="s">
        <v>1261</v>
      </c>
    </row>
    <row r="651" spans="1:2">
      <c r="A651" t="s">
        <v>1262</v>
      </c>
      <c r="B651" t="s">
        <v>1263</v>
      </c>
    </row>
    <row r="652" spans="1:2">
      <c r="A652" t="s">
        <v>1264</v>
      </c>
      <c r="B652" t="s">
        <v>1265</v>
      </c>
    </row>
    <row r="653" spans="1:2">
      <c r="A653" t="s">
        <v>1266</v>
      </c>
      <c r="B653" t="s">
        <v>1267</v>
      </c>
    </row>
    <row r="654" spans="1:2">
      <c r="A654" t="s">
        <v>1268</v>
      </c>
      <c r="B654" t="s">
        <v>1269</v>
      </c>
    </row>
    <row r="655" spans="1:2">
      <c r="A655" t="s">
        <v>1270</v>
      </c>
      <c r="B655" t="s">
        <v>1271</v>
      </c>
    </row>
    <row r="656" spans="1:2">
      <c r="A656" t="s">
        <v>1272</v>
      </c>
      <c r="B656" t="s">
        <v>1273</v>
      </c>
    </row>
    <row r="657" spans="1:2">
      <c r="A657" t="s">
        <v>1274</v>
      </c>
      <c r="B657" t="s">
        <v>1275</v>
      </c>
    </row>
    <row r="658" spans="1:2">
      <c r="A658" t="s">
        <v>1276</v>
      </c>
      <c r="B658" t="s">
        <v>1277</v>
      </c>
    </row>
    <row r="659" spans="1:2">
      <c r="A659" t="s">
        <v>1278</v>
      </c>
      <c r="B659" t="s">
        <v>1279</v>
      </c>
    </row>
    <row r="660" spans="1:2">
      <c r="A660" t="s">
        <v>1280</v>
      </c>
      <c r="B660" t="s">
        <v>1281</v>
      </c>
    </row>
    <row r="661" spans="1:2">
      <c r="A661" t="s">
        <v>1282</v>
      </c>
      <c r="B661" t="s">
        <v>1283</v>
      </c>
    </row>
    <row r="662" spans="1:2">
      <c r="A662" t="s">
        <v>1284</v>
      </c>
      <c r="B662" t="s">
        <v>1285</v>
      </c>
    </row>
    <row r="663" spans="1:2">
      <c r="A663" t="s">
        <v>1286</v>
      </c>
      <c r="B663" t="s">
        <v>1287</v>
      </c>
    </row>
    <row r="664" spans="1:2">
      <c r="A664" t="s">
        <v>1288</v>
      </c>
      <c r="B664" t="s">
        <v>1289</v>
      </c>
    </row>
    <row r="665" spans="1:2">
      <c r="A665" t="s">
        <v>1290</v>
      </c>
      <c r="B665" t="s">
        <v>1291</v>
      </c>
    </row>
    <row r="666" spans="1:2">
      <c r="A666" t="s">
        <v>1292</v>
      </c>
      <c r="B666" t="s">
        <v>1293</v>
      </c>
    </row>
    <row r="667" spans="1:2">
      <c r="A667" t="s">
        <v>1294</v>
      </c>
      <c r="B667" t="s">
        <v>1295</v>
      </c>
    </row>
    <row r="668" spans="1:2">
      <c r="A668" t="s">
        <v>1296</v>
      </c>
      <c r="B668" t="s">
        <v>1297</v>
      </c>
    </row>
    <row r="669" spans="1:2">
      <c r="A669" t="s">
        <v>1298</v>
      </c>
      <c r="B669" t="s">
        <v>1299</v>
      </c>
    </row>
    <row r="670" spans="1:2">
      <c r="A670" t="s">
        <v>1300</v>
      </c>
      <c r="B670" t="s">
        <v>1301</v>
      </c>
    </row>
    <row r="671" spans="1:2">
      <c r="A671" t="s">
        <v>1302</v>
      </c>
      <c r="B671" t="s">
        <v>1303</v>
      </c>
    </row>
    <row r="672" spans="1:2">
      <c r="A672" t="s">
        <v>1304</v>
      </c>
      <c r="B672" t="s">
        <v>1305</v>
      </c>
    </row>
    <row r="673" spans="1:2">
      <c r="A673" t="s">
        <v>1306</v>
      </c>
      <c r="B673" t="s">
        <v>1307</v>
      </c>
    </row>
    <row r="674" spans="1:2">
      <c r="A674" t="s">
        <v>1308</v>
      </c>
      <c r="B674" t="s">
        <v>1309</v>
      </c>
    </row>
    <row r="675" spans="1:2">
      <c r="A675" t="s">
        <v>1310</v>
      </c>
      <c r="B675" t="s">
        <v>1311</v>
      </c>
    </row>
    <row r="676" spans="1:2">
      <c r="A676" t="s">
        <v>1312</v>
      </c>
      <c r="B676" t="s">
        <v>1313</v>
      </c>
    </row>
    <row r="677" spans="1:2">
      <c r="A677" t="s">
        <v>23</v>
      </c>
      <c r="B677" t="s">
        <v>1314</v>
      </c>
    </row>
    <row r="678" spans="1:2">
      <c r="A678" t="s">
        <v>1315</v>
      </c>
      <c r="B678" t="s">
        <v>1316</v>
      </c>
    </row>
    <row r="679" spans="1:2">
      <c r="A679" t="s">
        <v>23</v>
      </c>
      <c r="B679" t="s">
        <v>1317</v>
      </c>
    </row>
    <row r="680" spans="1:2">
      <c r="A680" t="s">
        <v>1318</v>
      </c>
      <c r="B680" t="s">
        <v>1319</v>
      </c>
    </row>
    <row r="681" spans="1:2">
      <c r="A681" t="s">
        <v>1320</v>
      </c>
      <c r="B681" t="s">
        <v>1321</v>
      </c>
    </row>
    <row r="682" spans="1:2">
      <c r="A682" t="s">
        <v>1322</v>
      </c>
      <c r="B682" t="s">
        <v>1323</v>
      </c>
    </row>
    <row r="683" spans="1:2">
      <c r="A683" t="s">
        <v>1324</v>
      </c>
      <c r="B683" t="s">
        <v>1325</v>
      </c>
    </row>
    <row r="684" spans="1:2">
      <c r="A684" t="s">
        <v>1326</v>
      </c>
      <c r="B684" t="s">
        <v>1327</v>
      </c>
    </row>
    <row r="685" spans="1:2">
      <c r="A685" t="s">
        <v>1328</v>
      </c>
      <c r="B685" t="s">
        <v>1329</v>
      </c>
    </row>
    <row r="686" spans="1:2">
      <c r="A686" t="s">
        <v>1330</v>
      </c>
      <c r="B686" t="s">
        <v>1331</v>
      </c>
    </row>
    <row r="687" spans="1:2">
      <c r="A687" t="s">
        <v>1332</v>
      </c>
      <c r="B687" t="s">
        <v>1333</v>
      </c>
    </row>
    <row r="688" spans="1:2">
      <c r="A688" t="s">
        <v>1334</v>
      </c>
      <c r="B688" t="s">
        <v>1335</v>
      </c>
    </row>
    <row r="689" spans="1:2">
      <c r="A689" t="s">
        <v>1336</v>
      </c>
      <c r="B689" t="s">
        <v>1337</v>
      </c>
    </row>
    <row r="690" spans="1:2">
      <c r="A690" t="s">
        <v>1338</v>
      </c>
      <c r="B690" t="s">
        <v>1339</v>
      </c>
    </row>
    <row r="691" spans="1:2">
      <c r="A691" t="s">
        <v>1340</v>
      </c>
      <c r="B691" t="s">
        <v>1341</v>
      </c>
    </row>
    <row r="692" spans="1:2">
      <c r="A692" t="s">
        <v>1342</v>
      </c>
      <c r="B692" t="s">
        <v>1343</v>
      </c>
    </row>
    <row r="693" spans="1:2">
      <c r="A693" t="s">
        <v>1344</v>
      </c>
      <c r="B693" t="s">
        <v>1345</v>
      </c>
    </row>
    <row r="694" spans="1:2">
      <c r="A694" t="s">
        <v>1346</v>
      </c>
      <c r="B694" t="s">
        <v>1347</v>
      </c>
    </row>
    <row r="695" spans="1:2">
      <c r="A695" t="s">
        <v>1348</v>
      </c>
      <c r="B695" t="s">
        <v>1349</v>
      </c>
    </row>
    <row r="696" spans="1:2">
      <c r="A696" t="s">
        <v>1350</v>
      </c>
      <c r="B696" t="s">
        <v>1351</v>
      </c>
    </row>
    <row r="697" spans="1:2">
      <c r="A697" t="s">
        <v>1352</v>
      </c>
      <c r="B697" t="s">
        <v>1353</v>
      </c>
    </row>
    <row r="698" spans="1:2">
      <c r="A698" t="s">
        <v>1354</v>
      </c>
      <c r="B698" t="s">
        <v>1355</v>
      </c>
    </row>
    <row r="699" spans="1:2">
      <c r="A699" t="s">
        <v>1356</v>
      </c>
      <c r="B699" t="s">
        <v>1357</v>
      </c>
    </row>
    <row r="700" spans="1:2">
      <c r="A700" t="s">
        <v>1358</v>
      </c>
      <c r="B700" t="s">
        <v>1359</v>
      </c>
    </row>
    <row r="701" spans="1:2">
      <c r="A701" t="s">
        <v>1360</v>
      </c>
      <c r="B701" t="s">
        <v>1361</v>
      </c>
    </row>
    <row r="702" spans="1:2">
      <c r="A702" t="s">
        <v>1362</v>
      </c>
      <c r="B702" t="s">
        <v>1363</v>
      </c>
    </row>
    <row r="703" spans="1:2">
      <c r="A703" t="s">
        <v>1364</v>
      </c>
      <c r="B703" t="s">
        <v>1365</v>
      </c>
    </row>
    <row r="704" spans="1:2">
      <c r="A704" t="s">
        <v>1366</v>
      </c>
      <c r="B704" t="s">
        <v>1367</v>
      </c>
    </row>
    <row r="705" spans="1:2">
      <c r="A705" t="s">
        <v>1368</v>
      </c>
      <c r="B705" t="s">
        <v>1369</v>
      </c>
    </row>
    <row r="706" spans="1:2">
      <c r="A706" t="s">
        <v>1370</v>
      </c>
      <c r="B706" t="s">
        <v>1371</v>
      </c>
    </row>
    <row r="707" spans="1:2">
      <c r="A707" t="s">
        <v>1372</v>
      </c>
      <c r="B707" t="s">
        <v>1373</v>
      </c>
    </row>
    <row r="708" spans="1:2">
      <c r="A708" t="s">
        <v>1374</v>
      </c>
      <c r="B708" t="s">
        <v>1375</v>
      </c>
    </row>
    <row r="709" spans="1:2">
      <c r="A709" t="s">
        <v>1376</v>
      </c>
      <c r="B709" t="s">
        <v>1377</v>
      </c>
    </row>
    <row r="710" spans="1:2">
      <c r="A710" t="s">
        <v>1378</v>
      </c>
      <c r="B710" t="s">
        <v>1379</v>
      </c>
    </row>
    <row r="711" spans="1:2">
      <c r="A711" t="s">
        <v>1380</v>
      </c>
      <c r="B711" t="s">
        <v>1381</v>
      </c>
    </row>
    <row r="712" spans="1:2">
      <c r="A712" t="s">
        <v>1382</v>
      </c>
      <c r="B712" t="s">
        <v>1383</v>
      </c>
    </row>
    <row r="713" spans="1:2">
      <c r="A713" t="s">
        <v>1384</v>
      </c>
      <c r="B713" t="s">
        <v>1385</v>
      </c>
    </row>
    <row r="714" spans="1:2">
      <c r="A714" t="s">
        <v>1386</v>
      </c>
      <c r="B714" t="s">
        <v>1387</v>
      </c>
    </row>
    <row r="715" spans="1:2">
      <c r="A715" t="s">
        <v>1388</v>
      </c>
      <c r="B715" t="s">
        <v>1389</v>
      </c>
    </row>
    <row r="716" spans="1:2">
      <c r="A716" t="s">
        <v>1390</v>
      </c>
      <c r="B716" t="s">
        <v>1391</v>
      </c>
    </row>
    <row r="717" spans="1:2">
      <c r="A717" t="s">
        <v>1392</v>
      </c>
      <c r="B717" t="s">
        <v>1393</v>
      </c>
    </row>
    <row r="718" spans="1:2">
      <c r="A718" t="s">
        <v>1394</v>
      </c>
      <c r="B718" t="s">
        <v>1395</v>
      </c>
    </row>
    <row r="719" spans="1:2">
      <c r="A719" t="s">
        <v>1396</v>
      </c>
      <c r="B719" t="s">
        <v>1397</v>
      </c>
    </row>
    <row r="720" spans="1:2">
      <c r="A720" t="s">
        <v>1398</v>
      </c>
      <c r="B720" t="s">
        <v>1399</v>
      </c>
    </row>
    <row r="721" spans="1:2">
      <c r="A721" t="s">
        <v>1400</v>
      </c>
      <c r="B721" t="s">
        <v>1401</v>
      </c>
    </row>
    <row r="722" spans="1:2">
      <c r="A722" t="s">
        <v>1402</v>
      </c>
      <c r="B722" t="s">
        <v>1403</v>
      </c>
    </row>
    <row r="723" spans="1:2">
      <c r="A723" t="s">
        <v>1404</v>
      </c>
      <c r="B723" t="s">
        <v>1405</v>
      </c>
    </row>
    <row r="724" spans="1:2">
      <c r="A724" t="s">
        <v>1406</v>
      </c>
      <c r="B724" t="s">
        <v>1407</v>
      </c>
    </row>
    <row r="725" spans="1:2">
      <c r="A725" t="s">
        <v>1408</v>
      </c>
      <c r="B725" t="s">
        <v>1409</v>
      </c>
    </row>
    <row r="726" spans="1:2">
      <c r="A726" t="s">
        <v>1410</v>
      </c>
      <c r="B726" t="s">
        <v>1411</v>
      </c>
    </row>
    <row r="727" spans="1:2">
      <c r="A727" t="s">
        <v>1412</v>
      </c>
      <c r="B727" t="s">
        <v>1413</v>
      </c>
    </row>
    <row r="728" spans="1:2">
      <c r="A728" t="s">
        <v>1414</v>
      </c>
      <c r="B728" t="s">
        <v>1415</v>
      </c>
    </row>
    <row r="729" spans="1:2">
      <c r="A729" t="s">
        <v>1416</v>
      </c>
      <c r="B729" t="s">
        <v>1417</v>
      </c>
    </row>
    <row r="730" spans="1:2">
      <c r="A730" t="s">
        <v>1418</v>
      </c>
      <c r="B730" t="s">
        <v>1419</v>
      </c>
    </row>
    <row r="731" spans="1:2">
      <c r="A731" t="s">
        <v>23</v>
      </c>
      <c r="B731" t="s">
        <v>1420</v>
      </c>
    </row>
    <row r="732" spans="1:2">
      <c r="A732" t="s">
        <v>1421</v>
      </c>
      <c r="B732" t="s">
        <v>1422</v>
      </c>
    </row>
    <row r="733" spans="1:2">
      <c r="A733" t="s">
        <v>1423</v>
      </c>
      <c r="B733" t="s">
        <v>1424</v>
      </c>
    </row>
    <row r="734" spans="1:2">
      <c r="A734" t="s">
        <v>1425</v>
      </c>
      <c r="B734" t="s">
        <v>1426</v>
      </c>
    </row>
    <row r="735" spans="1:2">
      <c r="A735" t="s">
        <v>1427</v>
      </c>
      <c r="B735" t="s">
        <v>1428</v>
      </c>
    </row>
    <row r="736" spans="1:2">
      <c r="A736" t="s">
        <v>1429</v>
      </c>
      <c r="B736" t="s">
        <v>1430</v>
      </c>
    </row>
    <row r="737" spans="1:2">
      <c r="A737" t="s">
        <v>1431</v>
      </c>
      <c r="B737" t="s">
        <v>1432</v>
      </c>
    </row>
    <row r="738" spans="1:2">
      <c r="A738" t="s">
        <v>1433</v>
      </c>
      <c r="B738" t="s">
        <v>1434</v>
      </c>
    </row>
    <row r="739" spans="1:2">
      <c r="A739" t="s">
        <v>23</v>
      </c>
      <c r="B739" t="s">
        <v>1435</v>
      </c>
    </row>
    <row r="740" spans="1:2">
      <c r="A740" t="s">
        <v>1436</v>
      </c>
      <c r="B740" t="s">
        <v>1437</v>
      </c>
    </row>
    <row r="741" spans="1:2">
      <c r="A741" t="s">
        <v>23</v>
      </c>
      <c r="B741" t="s">
        <v>1438</v>
      </c>
    </row>
    <row r="742" spans="1:2">
      <c r="A742" t="s">
        <v>23</v>
      </c>
      <c r="B742" t="s">
        <v>1439</v>
      </c>
    </row>
    <row r="743" spans="1:2">
      <c r="A743" t="s">
        <v>1440</v>
      </c>
      <c r="B743" t="s">
        <v>1441</v>
      </c>
    </row>
    <row r="744" spans="1:2">
      <c r="A744" t="s">
        <v>23</v>
      </c>
      <c r="B744" t="s">
        <v>1442</v>
      </c>
    </row>
    <row r="745" spans="1:2">
      <c r="A745" t="s">
        <v>1443</v>
      </c>
      <c r="B745" t="s">
        <v>1444</v>
      </c>
    </row>
    <row r="746" spans="1:2">
      <c r="A746" t="s">
        <v>1445</v>
      </c>
      <c r="B746" t="s">
        <v>1446</v>
      </c>
    </row>
    <row r="747" spans="1:2">
      <c r="A747" t="s">
        <v>1447</v>
      </c>
      <c r="B747" t="s">
        <v>1448</v>
      </c>
    </row>
    <row r="748" spans="1:2">
      <c r="A748" t="s">
        <v>1449</v>
      </c>
      <c r="B748" t="s">
        <v>1450</v>
      </c>
    </row>
    <row r="749" spans="1:2">
      <c r="A749" t="s">
        <v>1451</v>
      </c>
      <c r="B749" t="s">
        <v>1452</v>
      </c>
    </row>
    <row r="750" spans="1:2">
      <c r="A750" t="s">
        <v>1453</v>
      </c>
      <c r="B750" t="s">
        <v>1454</v>
      </c>
    </row>
    <row r="751" spans="1:2">
      <c r="A751" t="s">
        <v>1455</v>
      </c>
      <c r="B751" t="s">
        <v>1456</v>
      </c>
    </row>
    <row r="752" spans="1:2">
      <c r="A752" t="s">
        <v>1457</v>
      </c>
      <c r="B752" t="s">
        <v>1458</v>
      </c>
    </row>
    <row r="753" spans="1:2">
      <c r="A753" t="s">
        <v>1459</v>
      </c>
      <c r="B753" t="s">
        <v>1460</v>
      </c>
    </row>
    <row r="754" spans="1:2">
      <c r="A754" t="s">
        <v>1461</v>
      </c>
      <c r="B754" t="s">
        <v>1462</v>
      </c>
    </row>
    <row r="755" spans="1:2">
      <c r="A755" t="s">
        <v>1463</v>
      </c>
      <c r="B755" t="s">
        <v>1464</v>
      </c>
    </row>
    <row r="756" spans="1:2">
      <c r="A756" t="s">
        <v>1465</v>
      </c>
      <c r="B756" t="s">
        <v>1466</v>
      </c>
    </row>
    <row r="757" spans="1:2">
      <c r="A757" t="s">
        <v>1467</v>
      </c>
      <c r="B757" t="s">
        <v>1468</v>
      </c>
    </row>
    <row r="758" spans="1:2">
      <c r="A758" t="s">
        <v>1469</v>
      </c>
      <c r="B758" t="s">
        <v>1470</v>
      </c>
    </row>
    <row r="759" spans="1:2">
      <c r="A759" t="s">
        <v>23</v>
      </c>
      <c r="B759" t="s">
        <v>1471</v>
      </c>
    </row>
    <row r="760" spans="1:2">
      <c r="A760" t="s">
        <v>23</v>
      </c>
      <c r="B760" t="s">
        <v>1472</v>
      </c>
    </row>
    <row r="761" spans="1:2">
      <c r="A761" t="s">
        <v>1473</v>
      </c>
      <c r="B761" t="s">
        <v>1474</v>
      </c>
    </row>
    <row r="762" spans="1:2">
      <c r="A762" t="s">
        <v>23</v>
      </c>
      <c r="B762" t="s">
        <v>1475</v>
      </c>
    </row>
    <row r="763" spans="1:2">
      <c r="A763" t="s">
        <v>1476</v>
      </c>
      <c r="B763" t="s">
        <v>1477</v>
      </c>
    </row>
    <row r="764" spans="1:2">
      <c r="A764" t="s">
        <v>1478</v>
      </c>
      <c r="B764" t="s">
        <v>1479</v>
      </c>
    </row>
    <row r="765" spans="1:2">
      <c r="A765" t="s">
        <v>1480</v>
      </c>
      <c r="B765" t="s">
        <v>1481</v>
      </c>
    </row>
    <row r="766" spans="1:2">
      <c r="A766" t="s">
        <v>1482</v>
      </c>
      <c r="B766" t="s">
        <v>1483</v>
      </c>
    </row>
    <row r="767" spans="1:2">
      <c r="A767" t="s">
        <v>1484</v>
      </c>
      <c r="B767" t="s">
        <v>1485</v>
      </c>
    </row>
    <row r="768" spans="1:2">
      <c r="A768" t="s">
        <v>1486</v>
      </c>
      <c r="B768" t="s">
        <v>1487</v>
      </c>
    </row>
    <row r="769" spans="1:2">
      <c r="A769" t="s">
        <v>1488</v>
      </c>
      <c r="B769" t="s">
        <v>1489</v>
      </c>
    </row>
    <row r="770" spans="1:2">
      <c r="A770" t="s">
        <v>1490</v>
      </c>
      <c r="B770" t="s">
        <v>1491</v>
      </c>
    </row>
    <row r="771" spans="1:2">
      <c r="A771" t="s">
        <v>1492</v>
      </c>
      <c r="B771" t="s">
        <v>1493</v>
      </c>
    </row>
    <row r="772" spans="1:2">
      <c r="A772" t="s">
        <v>1494</v>
      </c>
      <c r="B772" t="s">
        <v>1495</v>
      </c>
    </row>
    <row r="773" spans="1:2">
      <c r="A773" t="s">
        <v>1496</v>
      </c>
      <c r="B773" t="s">
        <v>1497</v>
      </c>
    </row>
    <row r="774" spans="1:2">
      <c r="A774" t="s">
        <v>1498</v>
      </c>
      <c r="B774" t="s">
        <v>1499</v>
      </c>
    </row>
    <row r="775" spans="1:2">
      <c r="A775" t="s">
        <v>1500</v>
      </c>
      <c r="B775" t="s">
        <v>1501</v>
      </c>
    </row>
    <row r="776" spans="1:2">
      <c r="A776" t="s">
        <v>1502</v>
      </c>
      <c r="B776" t="s">
        <v>1503</v>
      </c>
    </row>
    <row r="777" spans="1:2">
      <c r="A777" t="s">
        <v>1504</v>
      </c>
      <c r="B777" t="s">
        <v>1505</v>
      </c>
    </row>
    <row r="778" spans="1:2">
      <c r="A778" t="s">
        <v>1506</v>
      </c>
      <c r="B778" t="s">
        <v>1507</v>
      </c>
    </row>
    <row r="779" spans="1:2">
      <c r="A779" t="s">
        <v>1508</v>
      </c>
      <c r="B779" t="s">
        <v>1509</v>
      </c>
    </row>
    <row r="780" spans="1:2">
      <c r="A780" t="s">
        <v>1510</v>
      </c>
      <c r="B780" t="s">
        <v>1511</v>
      </c>
    </row>
    <row r="781" spans="1:2">
      <c r="A781" t="s">
        <v>1512</v>
      </c>
      <c r="B781" t="s">
        <v>1513</v>
      </c>
    </row>
    <row r="782" spans="1:2">
      <c r="A782" t="s">
        <v>1514</v>
      </c>
      <c r="B782" t="s">
        <v>1515</v>
      </c>
    </row>
    <row r="783" spans="1:2">
      <c r="A783" t="s">
        <v>1516</v>
      </c>
      <c r="B783" t="s">
        <v>1517</v>
      </c>
    </row>
    <row r="784" spans="1:2">
      <c r="A784" t="s">
        <v>1518</v>
      </c>
      <c r="B784" t="s">
        <v>1519</v>
      </c>
    </row>
    <row r="785" spans="1:2">
      <c r="A785" t="s">
        <v>1520</v>
      </c>
      <c r="B785" t="s">
        <v>1521</v>
      </c>
    </row>
    <row r="786" spans="1:2">
      <c r="A786" t="s">
        <v>1522</v>
      </c>
      <c r="B786" t="s">
        <v>1523</v>
      </c>
    </row>
    <row r="787" spans="1:2">
      <c r="A787" t="s">
        <v>1524</v>
      </c>
      <c r="B787" t="s">
        <v>1525</v>
      </c>
    </row>
    <row r="788" spans="1:2">
      <c r="A788" t="s">
        <v>1526</v>
      </c>
      <c r="B788" t="s">
        <v>1527</v>
      </c>
    </row>
    <row r="789" spans="1:2">
      <c r="A789" t="s">
        <v>1528</v>
      </c>
      <c r="B789" t="s">
        <v>1529</v>
      </c>
    </row>
    <row r="790" spans="1:2">
      <c r="A790" t="s">
        <v>1530</v>
      </c>
      <c r="B790" t="s">
        <v>1531</v>
      </c>
    </row>
    <row r="791" spans="1:2">
      <c r="A791" t="s">
        <v>1532</v>
      </c>
      <c r="B791" t="s">
        <v>1533</v>
      </c>
    </row>
    <row r="792" spans="1:2">
      <c r="A792" t="s">
        <v>1534</v>
      </c>
      <c r="B792" t="s">
        <v>1535</v>
      </c>
    </row>
    <row r="793" spans="1:2">
      <c r="A793" t="s">
        <v>1536</v>
      </c>
      <c r="B793" t="s">
        <v>1537</v>
      </c>
    </row>
    <row r="794" spans="1:2">
      <c r="A794" t="s">
        <v>1538</v>
      </c>
      <c r="B794" t="s">
        <v>1539</v>
      </c>
    </row>
    <row r="795" spans="1:2">
      <c r="A795" t="s">
        <v>1540</v>
      </c>
      <c r="B795" t="s">
        <v>1541</v>
      </c>
    </row>
    <row r="796" spans="1:2">
      <c r="A796" t="s">
        <v>23</v>
      </c>
      <c r="B796" t="s">
        <v>1542</v>
      </c>
    </row>
    <row r="797" spans="1:2">
      <c r="A797" t="s">
        <v>23</v>
      </c>
      <c r="B797" t="s">
        <v>1543</v>
      </c>
    </row>
    <row r="798" spans="1:2">
      <c r="A798" t="s">
        <v>23</v>
      </c>
      <c r="B798" t="s">
        <v>1544</v>
      </c>
    </row>
    <row r="799" spans="1:2">
      <c r="A799" t="s">
        <v>1545</v>
      </c>
      <c r="B799" t="s">
        <v>1546</v>
      </c>
    </row>
    <row r="800" spans="1:2">
      <c r="A800" t="s">
        <v>1547</v>
      </c>
      <c r="B800" t="s">
        <v>1548</v>
      </c>
    </row>
    <row r="801" spans="1:2">
      <c r="A801" t="s">
        <v>1549</v>
      </c>
      <c r="B801" t="s">
        <v>1550</v>
      </c>
    </row>
    <row r="802" spans="1:2">
      <c r="A802" t="s">
        <v>1551</v>
      </c>
      <c r="B802" t="s">
        <v>1552</v>
      </c>
    </row>
    <row r="803" spans="1:2">
      <c r="A803" t="s">
        <v>1553</v>
      </c>
      <c r="B803" t="s">
        <v>1554</v>
      </c>
    </row>
    <row r="804" spans="1:2">
      <c r="A804" t="s">
        <v>1555</v>
      </c>
      <c r="B804" t="s">
        <v>1556</v>
      </c>
    </row>
    <row r="805" spans="1:2">
      <c r="A805" t="s">
        <v>1557</v>
      </c>
      <c r="B805" t="s">
        <v>1558</v>
      </c>
    </row>
    <row r="806" spans="1:2">
      <c r="A806" t="s">
        <v>1559</v>
      </c>
      <c r="B806" t="s">
        <v>1560</v>
      </c>
    </row>
    <row r="807" spans="1:2">
      <c r="A807" t="s">
        <v>1561</v>
      </c>
      <c r="B807" t="s">
        <v>1562</v>
      </c>
    </row>
    <row r="808" spans="1:2">
      <c r="A808" t="s">
        <v>1563</v>
      </c>
      <c r="B808" t="s">
        <v>1564</v>
      </c>
    </row>
    <row r="809" spans="1:2">
      <c r="A809" t="s">
        <v>1565</v>
      </c>
      <c r="B809" t="s">
        <v>1566</v>
      </c>
    </row>
    <row r="810" spans="1:2">
      <c r="A810" t="s">
        <v>1567</v>
      </c>
      <c r="B810" t="s">
        <v>1568</v>
      </c>
    </row>
    <row r="811" spans="1:2">
      <c r="A811" t="s">
        <v>1569</v>
      </c>
      <c r="B811" t="s">
        <v>1570</v>
      </c>
    </row>
    <row r="812" spans="1:2">
      <c r="A812" t="s">
        <v>1571</v>
      </c>
      <c r="B812" t="s">
        <v>1572</v>
      </c>
    </row>
    <row r="813" spans="1:2">
      <c r="A813" t="s">
        <v>1573</v>
      </c>
      <c r="B813" t="s">
        <v>1574</v>
      </c>
    </row>
    <row r="814" spans="1:2">
      <c r="A814" t="s">
        <v>1575</v>
      </c>
      <c r="B814" t="s">
        <v>1576</v>
      </c>
    </row>
    <row r="815" spans="1:2">
      <c r="A815" t="s">
        <v>1577</v>
      </c>
      <c r="B815" t="s">
        <v>1578</v>
      </c>
    </row>
    <row r="816" spans="1:2">
      <c r="A816" t="s">
        <v>23</v>
      </c>
      <c r="B816" t="s">
        <v>1579</v>
      </c>
    </row>
    <row r="817" spans="1:2">
      <c r="A817" t="s">
        <v>1580</v>
      </c>
      <c r="B817" t="s">
        <v>1581</v>
      </c>
    </row>
    <row r="818" spans="1:2">
      <c r="A818" t="s">
        <v>23</v>
      </c>
      <c r="B818" t="s">
        <v>1582</v>
      </c>
    </row>
    <row r="819" spans="1:2">
      <c r="A819" t="s">
        <v>1583</v>
      </c>
      <c r="B819" t="s">
        <v>1584</v>
      </c>
    </row>
    <row r="820" spans="1:2">
      <c r="A820" t="s">
        <v>1585</v>
      </c>
      <c r="B820" t="s">
        <v>1586</v>
      </c>
    </row>
    <row r="821" spans="1:2">
      <c r="A821" t="s">
        <v>1587</v>
      </c>
      <c r="B821" t="s">
        <v>1588</v>
      </c>
    </row>
    <row r="822" spans="1:2">
      <c r="A822" t="s">
        <v>1589</v>
      </c>
      <c r="B822" t="s">
        <v>1590</v>
      </c>
    </row>
    <row r="823" spans="1:2">
      <c r="A823" t="s">
        <v>1591</v>
      </c>
      <c r="B823" t="s">
        <v>1592</v>
      </c>
    </row>
    <row r="824" spans="1:2">
      <c r="A824" t="s">
        <v>1593</v>
      </c>
      <c r="B824" t="s">
        <v>1594</v>
      </c>
    </row>
    <row r="825" spans="1:2">
      <c r="A825" t="s">
        <v>23</v>
      </c>
      <c r="B825" t="s">
        <v>1595</v>
      </c>
    </row>
    <row r="826" spans="1:2">
      <c r="A826" t="s">
        <v>1596</v>
      </c>
      <c r="B826" t="s">
        <v>1597</v>
      </c>
    </row>
    <row r="827" spans="1:2">
      <c r="A827" t="s">
        <v>1598</v>
      </c>
      <c r="B827" t="s">
        <v>1599</v>
      </c>
    </row>
    <row r="828" spans="1:2">
      <c r="A828" t="s">
        <v>1600</v>
      </c>
      <c r="B828" t="s">
        <v>1601</v>
      </c>
    </row>
    <row r="829" spans="1:2">
      <c r="A829" t="s">
        <v>1602</v>
      </c>
      <c r="B829" t="s">
        <v>1603</v>
      </c>
    </row>
    <row r="830" spans="1:2">
      <c r="A830" t="s">
        <v>1604</v>
      </c>
      <c r="B830" t="s">
        <v>1605</v>
      </c>
    </row>
    <row r="831" spans="1:2">
      <c r="A831" t="s">
        <v>1606</v>
      </c>
      <c r="B831" t="s">
        <v>1607</v>
      </c>
    </row>
    <row r="832" spans="1:2">
      <c r="A832" t="s">
        <v>1608</v>
      </c>
      <c r="B832" t="s">
        <v>1609</v>
      </c>
    </row>
    <row r="833" spans="1:2">
      <c r="A833" t="s">
        <v>1610</v>
      </c>
      <c r="B833" t="s">
        <v>1611</v>
      </c>
    </row>
    <row r="834" spans="1:2">
      <c r="A834" t="s">
        <v>1612</v>
      </c>
      <c r="B834" t="s">
        <v>1613</v>
      </c>
    </row>
    <row r="835" spans="1:2">
      <c r="A835" t="s">
        <v>1614</v>
      </c>
      <c r="B835" t="s">
        <v>1615</v>
      </c>
    </row>
    <row r="836" spans="1:2">
      <c r="A836" t="s">
        <v>1616</v>
      </c>
      <c r="B836" t="s">
        <v>1617</v>
      </c>
    </row>
    <row r="837" spans="1:2">
      <c r="A837" t="s">
        <v>1618</v>
      </c>
      <c r="B837" t="s">
        <v>1619</v>
      </c>
    </row>
    <row r="838" spans="1:2">
      <c r="A838" t="s">
        <v>1620</v>
      </c>
      <c r="B838" t="s">
        <v>1621</v>
      </c>
    </row>
    <row r="839" spans="1:2">
      <c r="A839" t="s">
        <v>1622</v>
      </c>
      <c r="B839" t="s">
        <v>1623</v>
      </c>
    </row>
    <row r="840" spans="1:2">
      <c r="A840" t="s">
        <v>1624</v>
      </c>
      <c r="B840" t="s">
        <v>1625</v>
      </c>
    </row>
    <row r="841" spans="1:2">
      <c r="A841" t="s">
        <v>1626</v>
      </c>
      <c r="B841" t="s">
        <v>1627</v>
      </c>
    </row>
    <row r="842" spans="1:2">
      <c r="A842" t="s">
        <v>1628</v>
      </c>
      <c r="B842" t="s">
        <v>1629</v>
      </c>
    </row>
    <row r="843" spans="1:2">
      <c r="A843" t="s">
        <v>1630</v>
      </c>
      <c r="B843" t="s">
        <v>1631</v>
      </c>
    </row>
    <row r="844" spans="1:2">
      <c r="A844" t="s">
        <v>1632</v>
      </c>
      <c r="B844" t="s">
        <v>1633</v>
      </c>
    </row>
    <row r="845" spans="1:2">
      <c r="A845" t="s">
        <v>1634</v>
      </c>
      <c r="B845" t="s">
        <v>1635</v>
      </c>
    </row>
    <row r="846" spans="1:2">
      <c r="A846" t="s">
        <v>1636</v>
      </c>
      <c r="B846" t="s">
        <v>1637</v>
      </c>
    </row>
    <row r="847" spans="1:2">
      <c r="A847" t="s">
        <v>1638</v>
      </c>
      <c r="B847" t="s">
        <v>1639</v>
      </c>
    </row>
    <row r="848" spans="1:2">
      <c r="A848" t="s">
        <v>1640</v>
      </c>
      <c r="B848" t="s">
        <v>1641</v>
      </c>
    </row>
    <row r="849" spans="1:2">
      <c r="A849" t="s">
        <v>1642</v>
      </c>
      <c r="B849" t="s">
        <v>1643</v>
      </c>
    </row>
    <row r="850" spans="1:2">
      <c r="A850" t="s">
        <v>1644</v>
      </c>
      <c r="B850" t="s">
        <v>1645</v>
      </c>
    </row>
    <row r="851" spans="1:2">
      <c r="A851" t="s">
        <v>1646</v>
      </c>
      <c r="B851" t="s">
        <v>1647</v>
      </c>
    </row>
    <row r="852" spans="1:2">
      <c r="A852" t="s">
        <v>1648</v>
      </c>
      <c r="B852" t="s">
        <v>1649</v>
      </c>
    </row>
    <row r="853" spans="1:2">
      <c r="A853" t="s">
        <v>1650</v>
      </c>
      <c r="B853" t="s">
        <v>1651</v>
      </c>
    </row>
    <row r="854" spans="1:2">
      <c r="A854" t="s">
        <v>1652</v>
      </c>
      <c r="B854" t="s">
        <v>1653</v>
      </c>
    </row>
    <row r="855" spans="1:2">
      <c r="A855" t="s">
        <v>23</v>
      </c>
      <c r="B855" t="s">
        <v>1654</v>
      </c>
    </row>
    <row r="856" spans="1:2">
      <c r="A856" t="s">
        <v>1655</v>
      </c>
      <c r="B856" t="s">
        <v>1656</v>
      </c>
    </row>
    <row r="857" spans="1:2">
      <c r="A857" t="s">
        <v>1657</v>
      </c>
      <c r="B857" t="s">
        <v>1658</v>
      </c>
    </row>
    <row r="858" spans="1:2">
      <c r="A858" t="s">
        <v>1659</v>
      </c>
      <c r="B858" t="s">
        <v>1660</v>
      </c>
    </row>
    <row r="859" spans="1:2">
      <c r="A859" t="s">
        <v>1661</v>
      </c>
      <c r="B859" t="s">
        <v>1662</v>
      </c>
    </row>
    <row r="860" spans="1:2">
      <c r="A860" t="s">
        <v>1663</v>
      </c>
      <c r="B860" t="s">
        <v>1664</v>
      </c>
    </row>
    <row r="861" spans="1:2">
      <c r="A861" t="s">
        <v>1665</v>
      </c>
      <c r="B861" t="s">
        <v>1666</v>
      </c>
    </row>
    <row r="862" spans="1:2">
      <c r="A862" t="s">
        <v>1667</v>
      </c>
      <c r="B862" t="s">
        <v>1668</v>
      </c>
    </row>
    <row r="863" spans="1:2">
      <c r="A863" t="s">
        <v>1669</v>
      </c>
      <c r="B863" t="s">
        <v>1670</v>
      </c>
    </row>
    <row r="864" spans="1:2">
      <c r="A864" t="s">
        <v>1671</v>
      </c>
      <c r="B864" t="s">
        <v>1672</v>
      </c>
    </row>
    <row r="865" spans="1:2">
      <c r="A865" t="s">
        <v>1673</v>
      </c>
      <c r="B865" t="s">
        <v>1674</v>
      </c>
    </row>
    <row r="866" spans="1:2">
      <c r="A866" t="s">
        <v>1675</v>
      </c>
      <c r="B866" t="s">
        <v>1676</v>
      </c>
    </row>
    <row r="867" spans="1:2">
      <c r="A867" t="s">
        <v>1677</v>
      </c>
      <c r="B867" t="s">
        <v>1678</v>
      </c>
    </row>
    <row r="868" spans="1:2">
      <c r="A868" t="s">
        <v>1679</v>
      </c>
      <c r="B868" t="s">
        <v>1680</v>
      </c>
    </row>
    <row r="869" spans="1:2">
      <c r="A869" t="s">
        <v>1681</v>
      </c>
      <c r="B869" t="s">
        <v>1682</v>
      </c>
    </row>
    <row r="870" spans="1:2">
      <c r="A870" t="s">
        <v>23</v>
      </c>
      <c r="B870" t="s">
        <v>1683</v>
      </c>
    </row>
    <row r="871" spans="1:2">
      <c r="A871" t="s">
        <v>1684</v>
      </c>
      <c r="B871" t="s">
        <v>1685</v>
      </c>
    </row>
    <row r="872" spans="1:2">
      <c r="A872" t="s">
        <v>1686</v>
      </c>
      <c r="B872" t="s">
        <v>1687</v>
      </c>
    </row>
    <row r="873" spans="1:2">
      <c r="A873" t="s">
        <v>1688</v>
      </c>
      <c r="B873" t="s">
        <v>1689</v>
      </c>
    </row>
    <row r="874" spans="1:2">
      <c r="A874" t="s">
        <v>1690</v>
      </c>
      <c r="B874" t="s">
        <v>1691</v>
      </c>
    </row>
    <row r="875" spans="1:2">
      <c r="A875" t="s">
        <v>1692</v>
      </c>
      <c r="B875" t="s">
        <v>1693</v>
      </c>
    </row>
    <row r="876" spans="1:2">
      <c r="A876" t="s">
        <v>1694</v>
      </c>
      <c r="B876" t="s">
        <v>1695</v>
      </c>
    </row>
    <row r="877" spans="1:2">
      <c r="A877" t="s">
        <v>1696</v>
      </c>
      <c r="B877" t="s">
        <v>1697</v>
      </c>
    </row>
    <row r="878" spans="1:2">
      <c r="A878" t="s">
        <v>1698</v>
      </c>
      <c r="B878" t="s">
        <v>1699</v>
      </c>
    </row>
    <row r="879" spans="1:2">
      <c r="A879" t="s">
        <v>1700</v>
      </c>
      <c r="B879" t="s">
        <v>1701</v>
      </c>
    </row>
    <row r="880" spans="1:2">
      <c r="A880" t="s">
        <v>1702</v>
      </c>
      <c r="B880" t="s">
        <v>1703</v>
      </c>
    </row>
    <row r="881" spans="1:2">
      <c r="A881" t="s">
        <v>1704</v>
      </c>
      <c r="B881" t="s">
        <v>1705</v>
      </c>
    </row>
    <row r="882" spans="1:2">
      <c r="A882" t="s">
        <v>1706</v>
      </c>
      <c r="B882" t="s">
        <v>1707</v>
      </c>
    </row>
    <row r="883" spans="1:2">
      <c r="A883" t="s">
        <v>1708</v>
      </c>
      <c r="B883" t="s">
        <v>1709</v>
      </c>
    </row>
    <row r="884" spans="1:2">
      <c r="A884" t="s">
        <v>1710</v>
      </c>
      <c r="B884" t="s">
        <v>1711</v>
      </c>
    </row>
    <row r="885" spans="1:2">
      <c r="A885" t="s">
        <v>1712</v>
      </c>
      <c r="B885" t="s">
        <v>1713</v>
      </c>
    </row>
    <row r="886" spans="1:2">
      <c r="A886" t="s">
        <v>1714</v>
      </c>
      <c r="B886" t="s">
        <v>1715</v>
      </c>
    </row>
    <row r="887" spans="1:2">
      <c r="A887" t="s">
        <v>1716</v>
      </c>
      <c r="B887" t="s">
        <v>1717</v>
      </c>
    </row>
    <row r="888" spans="1:2">
      <c r="A888" t="s">
        <v>1718</v>
      </c>
      <c r="B888" t="s">
        <v>1719</v>
      </c>
    </row>
    <row r="889" spans="1:2">
      <c r="A889" t="s">
        <v>1720</v>
      </c>
      <c r="B889" t="s">
        <v>1721</v>
      </c>
    </row>
    <row r="890" spans="1:2">
      <c r="A890" t="s">
        <v>1722</v>
      </c>
      <c r="B890" t="s">
        <v>1723</v>
      </c>
    </row>
    <row r="891" spans="1:2">
      <c r="A891" t="s">
        <v>1724</v>
      </c>
      <c r="B891" t="s">
        <v>1725</v>
      </c>
    </row>
    <row r="892" spans="1:2">
      <c r="A892" t="s">
        <v>1726</v>
      </c>
      <c r="B892" t="s">
        <v>1727</v>
      </c>
    </row>
    <row r="893" spans="1:2">
      <c r="A893" t="s">
        <v>1728</v>
      </c>
      <c r="B893" t="s">
        <v>1729</v>
      </c>
    </row>
    <row r="894" spans="1:2">
      <c r="A894" t="s">
        <v>1730</v>
      </c>
      <c r="B894" t="s">
        <v>1731</v>
      </c>
    </row>
    <row r="895" spans="1:2">
      <c r="A895" t="s">
        <v>1732</v>
      </c>
      <c r="B895" t="s">
        <v>1733</v>
      </c>
    </row>
    <row r="896" spans="1:2">
      <c r="A896" t="s">
        <v>1734</v>
      </c>
      <c r="B896" t="s">
        <v>1735</v>
      </c>
    </row>
    <row r="897" spans="1:2">
      <c r="A897" t="s">
        <v>1736</v>
      </c>
      <c r="B897" t="s">
        <v>1737</v>
      </c>
    </row>
    <row r="898" spans="1:2">
      <c r="A898" t="s">
        <v>1738</v>
      </c>
      <c r="B898" t="s">
        <v>1739</v>
      </c>
    </row>
    <row r="899" spans="1:2">
      <c r="A899" t="s">
        <v>1740</v>
      </c>
      <c r="B899" t="s">
        <v>1741</v>
      </c>
    </row>
    <row r="900" spans="1:2">
      <c r="A900" t="s">
        <v>1742</v>
      </c>
      <c r="B900" t="s">
        <v>1743</v>
      </c>
    </row>
    <row r="901" spans="1:2">
      <c r="A901" t="s">
        <v>1744</v>
      </c>
      <c r="B901" t="s">
        <v>1745</v>
      </c>
    </row>
    <row r="902" spans="1:2">
      <c r="A902" t="s">
        <v>1746</v>
      </c>
      <c r="B902" t="s">
        <v>1747</v>
      </c>
    </row>
    <row r="903" spans="1:2">
      <c r="A903" t="s">
        <v>1748</v>
      </c>
      <c r="B903" t="s">
        <v>1749</v>
      </c>
    </row>
    <row r="904" spans="1:2">
      <c r="A904" t="s">
        <v>1750</v>
      </c>
      <c r="B904" t="s">
        <v>1751</v>
      </c>
    </row>
    <row r="905" spans="1:2">
      <c r="A905" t="s">
        <v>1752</v>
      </c>
      <c r="B905" t="s">
        <v>1753</v>
      </c>
    </row>
    <row r="906" spans="1:2">
      <c r="A906" t="s">
        <v>1754</v>
      </c>
      <c r="B906" t="s">
        <v>1755</v>
      </c>
    </row>
    <row r="907" spans="1:2">
      <c r="A907" t="s">
        <v>1756</v>
      </c>
      <c r="B907" t="s">
        <v>1757</v>
      </c>
    </row>
    <row r="908" spans="1:2">
      <c r="A908" t="s">
        <v>1758</v>
      </c>
      <c r="B908" t="s">
        <v>1759</v>
      </c>
    </row>
    <row r="909" spans="1:2">
      <c r="A909" t="s">
        <v>23</v>
      </c>
      <c r="B909" t="s">
        <v>1760</v>
      </c>
    </row>
    <row r="910" spans="1:2">
      <c r="A910" t="s">
        <v>1761</v>
      </c>
      <c r="B910" t="s">
        <v>1762</v>
      </c>
    </row>
    <row r="911" spans="1:2">
      <c r="A911" t="s">
        <v>1763</v>
      </c>
      <c r="B911" t="s">
        <v>1764</v>
      </c>
    </row>
    <row r="912" spans="1:2">
      <c r="A912" t="s">
        <v>1765</v>
      </c>
      <c r="B912" t="s">
        <v>1766</v>
      </c>
    </row>
    <row r="913" spans="1:2">
      <c r="A913" t="s">
        <v>23</v>
      </c>
      <c r="B913" t="s">
        <v>1767</v>
      </c>
    </row>
    <row r="914" spans="1:2">
      <c r="A914" t="s">
        <v>23</v>
      </c>
      <c r="B914" t="s">
        <v>1768</v>
      </c>
    </row>
    <row r="915" spans="1:2">
      <c r="A915" t="s">
        <v>23</v>
      </c>
      <c r="B915" t="s">
        <v>1769</v>
      </c>
    </row>
    <row r="916" spans="1:2">
      <c r="A916" t="s">
        <v>1770</v>
      </c>
      <c r="B916" t="s">
        <v>1771</v>
      </c>
    </row>
    <row r="917" spans="1:2">
      <c r="A917" t="s">
        <v>23</v>
      </c>
      <c r="B917" t="s">
        <v>1772</v>
      </c>
    </row>
    <row r="918" spans="1:2">
      <c r="A918" t="s">
        <v>1773</v>
      </c>
      <c r="B918" t="s">
        <v>1774</v>
      </c>
    </row>
    <row r="919" spans="1:2">
      <c r="A919" t="s">
        <v>1775</v>
      </c>
      <c r="B919" t="s">
        <v>1776</v>
      </c>
    </row>
    <row r="920" spans="1:2">
      <c r="A920" t="s">
        <v>23</v>
      </c>
      <c r="B920" t="s">
        <v>1777</v>
      </c>
    </row>
    <row r="921" spans="1:2">
      <c r="A921" t="s">
        <v>1778</v>
      </c>
      <c r="B921" t="s">
        <v>1779</v>
      </c>
    </row>
    <row r="922" spans="1:2">
      <c r="A922" t="s">
        <v>1780</v>
      </c>
      <c r="B922" t="s">
        <v>1781</v>
      </c>
    </row>
    <row r="923" spans="1:2">
      <c r="A923" t="s">
        <v>1782</v>
      </c>
      <c r="B923" t="s">
        <v>1783</v>
      </c>
    </row>
    <row r="924" spans="1:2">
      <c r="A924" t="s">
        <v>1784</v>
      </c>
      <c r="B924" t="s">
        <v>1785</v>
      </c>
    </row>
    <row r="925" spans="1:2">
      <c r="A925" t="s">
        <v>1786</v>
      </c>
      <c r="B925" t="s">
        <v>1787</v>
      </c>
    </row>
    <row r="926" spans="1:2">
      <c r="A926" t="s">
        <v>1788</v>
      </c>
      <c r="B926" t="s">
        <v>1789</v>
      </c>
    </row>
    <row r="927" spans="1:2">
      <c r="A927" t="s">
        <v>1790</v>
      </c>
      <c r="B927" t="s">
        <v>1791</v>
      </c>
    </row>
    <row r="928" spans="1:2">
      <c r="A928" t="s">
        <v>23</v>
      </c>
      <c r="B928" t="s">
        <v>1792</v>
      </c>
    </row>
    <row r="929" spans="1:2">
      <c r="A929" t="s">
        <v>23</v>
      </c>
      <c r="B929" t="s">
        <v>1793</v>
      </c>
    </row>
    <row r="930" spans="1:2">
      <c r="A930" t="s">
        <v>1794</v>
      </c>
      <c r="B930" t="s">
        <v>1795</v>
      </c>
    </row>
    <row r="931" spans="1:2">
      <c r="A931" t="s">
        <v>23</v>
      </c>
      <c r="B931" t="s">
        <v>1796</v>
      </c>
    </row>
    <row r="932" spans="1:2">
      <c r="A932" t="s">
        <v>1797</v>
      </c>
      <c r="B932" t="s">
        <v>1798</v>
      </c>
    </row>
    <row r="933" spans="1:2">
      <c r="A933" t="s">
        <v>1799</v>
      </c>
      <c r="B933" t="s">
        <v>1800</v>
      </c>
    </row>
    <row r="934" spans="1:2">
      <c r="A934" t="s">
        <v>1801</v>
      </c>
      <c r="B934" t="s">
        <v>1802</v>
      </c>
    </row>
    <row r="935" spans="1:2">
      <c r="A935" t="s">
        <v>1803</v>
      </c>
      <c r="B935" t="s">
        <v>1804</v>
      </c>
    </row>
    <row r="936" spans="1:2">
      <c r="A936" t="s">
        <v>1805</v>
      </c>
      <c r="B936" t="s">
        <v>1806</v>
      </c>
    </row>
    <row r="937" spans="1:2">
      <c r="A937" t="s">
        <v>1807</v>
      </c>
      <c r="B937" t="s">
        <v>1808</v>
      </c>
    </row>
    <row r="938" spans="1:2">
      <c r="A938" t="s">
        <v>1809</v>
      </c>
      <c r="B938" t="s">
        <v>1810</v>
      </c>
    </row>
    <row r="939" spans="1:2">
      <c r="A939" t="s">
        <v>1811</v>
      </c>
      <c r="B939" t="s">
        <v>1812</v>
      </c>
    </row>
    <row r="940" spans="1:2">
      <c r="A940" t="s">
        <v>1813</v>
      </c>
      <c r="B940" t="s">
        <v>1814</v>
      </c>
    </row>
    <row r="941" spans="1:2">
      <c r="A941" t="s">
        <v>1815</v>
      </c>
      <c r="B941" t="s">
        <v>1816</v>
      </c>
    </row>
    <row r="942" spans="1:2">
      <c r="A942" t="s">
        <v>1817</v>
      </c>
      <c r="B942" t="s">
        <v>1818</v>
      </c>
    </row>
    <row r="943" spans="1:2">
      <c r="A943" t="s">
        <v>1819</v>
      </c>
      <c r="B943" t="s">
        <v>1820</v>
      </c>
    </row>
    <row r="944" spans="1:2">
      <c r="A944" t="s">
        <v>1821</v>
      </c>
      <c r="B944" t="s">
        <v>1822</v>
      </c>
    </row>
    <row r="945" spans="1:2">
      <c r="A945" t="s">
        <v>1823</v>
      </c>
      <c r="B945" t="s">
        <v>1824</v>
      </c>
    </row>
    <row r="946" spans="1:2">
      <c r="A946" t="s">
        <v>1825</v>
      </c>
      <c r="B946" t="s">
        <v>1826</v>
      </c>
    </row>
    <row r="947" spans="1:2">
      <c r="A947" t="s">
        <v>1827</v>
      </c>
      <c r="B947" t="s">
        <v>1828</v>
      </c>
    </row>
    <row r="948" spans="1:2">
      <c r="A948" t="s">
        <v>1829</v>
      </c>
      <c r="B948" t="s">
        <v>1830</v>
      </c>
    </row>
    <row r="949" spans="1:2">
      <c r="A949" t="s">
        <v>1831</v>
      </c>
      <c r="B949" t="s">
        <v>1832</v>
      </c>
    </row>
    <row r="950" spans="1:2">
      <c r="A950" t="s">
        <v>1833</v>
      </c>
      <c r="B950" t="s">
        <v>1834</v>
      </c>
    </row>
    <row r="951" spans="1:2">
      <c r="A951" t="s">
        <v>1835</v>
      </c>
      <c r="B951" t="s">
        <v>1836</v>
      </c>
    </row>
    <row r="952" spans="1:2">
      <c r="A952" t="s">
        <v>1837</v>
      </c>
      <c r="B952" t="s">
        <v>1838</v>
      </c>
    </row>
    <row r="953" spans="1:2">
      <c r="A953" t="s">
        <v>1839</v>
      </c>
      <c r="B953" t="s">
        <v>1840</v>
      </c>
    </row>
    <row r="954" spans="1:2">
      <c r="A954" t="s">
        <v>1841</v>
      </c>
      <c r="B954" t="s">
        <v>1842</v>
      </c>
    </row>
    <row r="955" spans="1:2">
      <c r="A955" t="s">
        <v>1843</v>
      </c>
      <c r="B955" t="s">
        <v>1844</v>
      </c>
    </row>
    <row r="956" spans="1:2">
      <c r="A956" t="s">
        <v>1845</v>
      </c>
      <c r="B956" t="s">
        <v>1846</v>
      </c>
    </row>
    <row r="957" spans="1:2">
      <c r="A957" t="s">
        <v>1847</v>
      </c>
      <c r="B957" t="s">
        <v>1848</v>
      </c>
    </row>
    <row r="958" spans="1:2">
      <c r="A958" t="s">
        <v>1849</v>
      </c>
      <c r="B958" t="s">
        <v>1850</v>
      </c>
    </row>
    <row r="959" spans="1:2">
      <c r="A959" t="s">
        <v>1851</v>
      </c>
      <c r="B959" t="s">
        <v>1852</v>
      </c>
    </row>
    <row r="960" spans="1:2">
      <c r="A960" t="s">
        <v>1853</v>
      </c>
      <c r="B960" t="s">
        <v>1854</v>
      </c>
    </row>
    <row r="961" spans="1:2">
      <c r="A961" t="s">
        <v>1855</v>
      </c>
      <c r="B961" t="s">
        <v>1856</v>
      </c>
    </row>
    <row r="962" spans="1:2">
      <c r="A962" t="s">
        <v>1857</v>
      </c>
      <c r="B962" t="s">
        <v>1858</v>
      </c>
    </row>
    <row r="963" spans="1:2">
      <c r="A963" t="s">
        <v>1859</v>
      </c>
      <c r="B963" t="s">
        <v>1860</v>
      </c>
    </row>
    <row r="964" spans="1:2">
      <c r="A964" t="s">
        <v>1861</v>
      </c>
      <c r="B964" t="s">
        <v>1862</v>
      </c>
    </row>
    <row r="965" spans="1:2">
      <c r="A965" t="s">
        <v>1863</v>
      </c>
      <c r="B965" t="s">
        <v>1864</v>
      </c>
    </row>
    <row r="966" spans="1:2">
      <c r="A966" t="s">
        <v>1865</v>
      </c>
      <c r="B966" t="s">
        <v>1866</v>
      </c>
    </row>
    <row r="967" spans="1:2">
      <c r="A967" t="s">
        <v>1867</v>
      </c>
      <c r="B967" t="s">
        <v>1868</v>
      </c>
    </row>
    <row r="968" spans="1:2">
      <c r="A968" t="s">
        <v>1869</v>
      </c>
      <c r="B968" t="s">
        <v>1870</v>
      </c>
    </row>
    <row r="969" spans="1:2">
      <c r="A969" t="s">
        <v>1871</v>
      </c>
      <c r="B969" t="s">
        <v>1872</v>
      </c>
    </row>
    <row r="970" spans="1:2">
      <c r="A970" t="s">
        <v>1873</v>
      </c>
      <c r="B970" t="s">
        <v>1874</v>
      </c>
    </row>
    <row r="971" spans="1:2">
      <c r="A971" t="s">
        <v>1875</v>
      </c>
      <c r="B971" t="s">
        <v>1876</v>
      </c>
    </row>
    <row r="972" spans="1:2">
      <c r="A972" t="s">
        <v>1877</v>
      </c>
      <c r="B972" t="s">
        <v>1878</v>
      </c>
    </row>
    <row r="973" spans="1:2">
      <c r="A973" t="s">
        <v>1879</v>
      </c>
      <c r="B973" t="s">
        <v>1880</v>
      </c>
    </row>
    <row r="974" spans="1:2">
      <c r="A974" t="s">
        <v>1881</v>
      </c>
      <c r="B974" t="s">
        <v>1882</v>
      </c>
    </row>
    <row r="975" spans="1:2">
      <c r="A975" t="s">
        <v>1883</v>
      </c>
      <c r="B975" t="s">
        <v>1884</v>
      </c>
    </row>
    <row r="976" spans="1:2">
      <c r="A976" t="s">
        <v>1885</v>
      </c>
      <c r="B976" t="s">
        <v>1886</v>
      </c>
    </row>
    <row r="977" spans="1:2">
      <c r="A977" t="s">
        <v>1887</v>
      </c>
      <c r="B977" t="s">
        <v>1888</v>
      </c>
    </row>
    <row r="978" spans="1:2">
      <c r="A978" t="s">
        <v>1889</v>
      </c>
      <c r="B978" t="s">
        <v>1890</v>
      </c>
    </row>
    <row r="979" spans="1:2">
      <c r="A979" t="s">
        <v>1891</v>
      </c>
      <c r="B979" t="s">
        <v>1892</v>
      </c>
    </row>
    <row r="980" spans="1:2">
      <c r="A980" t="s">
        <v>1893</v>
      </c>
      <c r="B980" t="s">
        <v>1894</v>
      </c>
    </row>
    <row r="981" spans="1:2">
      <c r="A981" t="s">
        <v>1895</v>
      </c>
      <c r="B981" t="s">
        <v>1896</v>
      </c>
    </row>
    <row r="982" spans="1:2">
      <c r="A982" t="s">
        <v>1897</v>
      </c>
      <c r="B982" t="s">
        <v>1898</v>
      </c>
    </row>
    <row r="983" spans="1:2">
      <c r="A983" t="s">
        <v>1899</v>
      </c>
      <c r="B983" t="s">
        <v>1900</v>
      </c>
    </row>
    <row r="984" spans="1:2">
      <c r="A984" t="s">
        <v>1901</v>
      </c>
      <c r="B984" t="s">
        <v>1902</v>
      </c>
    </row>
    <row r="985" spans="1:2">
      <c r="A985" t="s">
        <v>1903</v>
      </c>
      <c r="B985" t="s">
        <v>1904</v>
      </c>
    </row>
    <row r="986" spans="1:2">
      <c r="A986" t="s">
        <v>1905</v>
      </c>
      <c r="B986" t="s">
        <v>1906</v>
      </c>
    </row>
    <row r="987" spans="1:2">
      <c r="A987" t="s">
        <v>1907</v>
      </c>
      <c r="B987" t="s">
        <v>1908</v>
      </c>
    </row>
    <row r="988" spans="1:2">
      <c r="A988" t="s">
        <v>1909</v>
      </c>
      <c r="B988" t="s">
        <v>1910</v>
      </c>
    </row>
    <row r="989" spans="1:2">
      <c r="A989" t="s">
        <v>1911</v>
      </c>
      <c r="B989" t="s">
        <v>1912</v>
      </c>
    </row>
    <row r="990" spans="1:2">
      <c r="A990" t="s">
        <v>1913</v>
      </c>
      <c r="B990" t="s">
        <v>1914</v>
      </c>
    </row>
    <row r="991" spans="1:2">
      <c r="A991" t="s">
        <v>1915</v>
      </c>
      <c r="B991" t="s">
        <v>1916</v>
      </c>
    </row>
    <row r="992" spans="1:2">
      <c r="A992" t="s">
        <v>1917</v>
      </c>
      <c r="B992" t="s">
        <v>1918</v>
      </c>
    </row>
    <row r="993" spans="1:2">
      <c r="A993" t="s">
        <v>1919</v>
      </c>
      <c r="B993" t="s">
        <v>1920</v>
      </c>
    </row>
    <row r="994" spans="1:2">
      <c r="A994" t="s">
        <v>1921</v>
      </c>
      <c r="B994" t="s">
        <v>1922</v>
      </c>
    </row>
    <row r="995" spans="1:2">
      <c r="A995" t="s">
        <v>1923</v>
      </c>
      <c r="B995" t="s">
        <v>1924</v>
      </c>
    </row>
    <row r="996" spans="1:2">
      <c r="A996" t="s">
        <v>1925</v>
      </c>
      <c r="B996" t="s">
        <v>1926</v>
      </c>
    </row>
    <row r="997" spans="1:2">
      <c r="A997" t="s">
        <v>1927</v>
      </c>
      <c r="B997" t="s">
        <v>1928</v>
      </c>
    </row>
    <row r="998" spans="1:2">
      <c r="A998" t="s">
        <v>1929</v>
      </c>
      <c r="B998" t="s">
        <v>1930</v>
      </c>
    </row>
    <row r="999" spans="1:2">
      <c r="A999" t="s">
        <v>1931</v>
      </c>
      <c r="B999" t="s">
        <v>1932</v>
      </c>
    </row>
    <row r="1000" spans="1:2">
      <c r="A1000" t="s">
        <v>1933</v>
      </c>
      <c r="B1000" t="s">
        <v>1934</v>
      </c>
    </row>
    <row r="1001" spans="1:2">
      <c r="A1001" t="s">
        <v>1935</v>
      </c>
      <c r="B1001" t="s">
        <v>1936</v>
      </c>
    </row>
    <row r="1002" spans="1:2">
      <c r="A1002" t="s">
        <v>1937</v>
      </c>
      <c r="B1002" t="s">
        <v>1938</v>
      </c>
    </row>
    <row r="1003" spans="1:2">
      <c r="A1003" t="s">
        <v>1939</v>
      </c>
      <c r="B1003" t="s">
        <v>1940</v>
      </c>
    </row>
    <row r="1004" spans="1:2">
      <c r="A1004" t="s">
        <v>1941</v>
      </c>
      <c r="B1004" t="s">
        <v>1942</v>
      </c>
    </row>
    <row r="1005" spans="1:2">
      <c r="A1005" t="s">
        <v>1943</v>
      </c>
      <c r="B1005" t="s">
        <v>1944</v>
      </c>
    </row>
    <row r="1006" spans="1:2">
      <c r="A1006" t="s">
        <v>1945</v>
      </c>
      <c r="B1006" t="s">
        <v>1946</v>
      </c>
    </row>
    <row r="1007" spans="1:2">
      <c r="A1007" t="s">
        <v>1947</v>
      </c>
      <c r="B1007" t="s">
        <v>1948</v>
      </c>
    </row>
    <row r="1008" spans="1:2">
      <c r="A1008" t="s">
        <v>1949</v>
      </c>
      <c r="B1008" t="s">
        <v>1950</v>
      </c>
    </row>
    <row r="1009" spans="1:2">
      <c r="A1009" t="s">
        <v>1951</v>
      </c>
      <c r="B1009" t="s">
        <v>1952</v>
      </c>
    </row>
    <row r="1010" spans="1:2">
      <c r="A1010" t="s">
        <v>1953</v>
      </c>
      <c r="B1010" t="s">
        <v>1954</v>
      </c>
    </row>
    <row r="1011" spans="1:2">
      <c r="A1011" t="s">
        <v>1955</v>
      </c>
      <c r="B1011" t="s">
        <v>1956</v>
      </c>
    </row>
    <row r="1012" spans="1:2">
      <c r="A1012" t="s">
        <v>1957</v>
      </c>
      <c r="B1012" t="s">
        <v>1958</v>
      </c>
    </row>
    <row r="1013" spans="1:2">
      <c r="A1013" t="s">
        <v>1959</v>
      </c>
      <c r="B1013" t="s">
        <v>1960</v>
      </c>
    </row>
    <row r="1014" spans="1:2">
      <c r="A1014" t="s">
        <v>1961</v>
      </c>
      <c r="B1014" t="s">
        <v>1962</v>
      </c>
    </row>
    <row r="1015" spans="1:2">
      <c r="A1015" t="s">
        <v>1963</v>
      </c>
      <c r="B1015" t="s">
        <v>1964</v>
      </c>
    </row>
    <row r="1016" spans="1:2">
      <c r="A1016" t="s">
        <v>1965</v>
      </c>
      <c r="B1016" t="s">
        <v>1966</v>
      </c>
    </row>
    <row r="1017" spans="1:2">
      <c r="A1017" t="s">
        <v>1967</v>
      </c>
      <c r="B1017" t="s">
        <v>1968</v>
      </c>
    </row>
    <row r="1018" spans="1:2">
      <c r="A1018" t="s">
        <v>1969</v>
      </c>
      <c r="B1018" t="s">
        <v>1970</v>
      </c>
    </row>
    <row r="1019" spans="1:2">
      <c r="A1019" t="s">
        <v>1971</v>
      </c>
      <c r="B1019" t="s">
        <v>1972</v>
      </c>
    </row>
    <row r="1020" spans="1:2">
      <c r="A1020" t="s">
        <v>1973</v>
      </c>
      <c r="B1020" t="s">
        <v>1974</v>
      </c>
    </row>
    <row r="1021" spans="1:2">
      <c r="A1021" t="s">
        <v>1975</v>
      </c>
      <c r="B1021" t="s">
        <v>1976</v>
      </c>
    </row>
    <row r="1022" spans="1:2">
      <c r="A1022" t="s">
        <v>1977</v>
      </c>
      <c r="B1022" t="s">
        <v>1978</v>
      </c>
    </row>
    <row r="1023" spans="1:2">
      <c r="A1023" t="s">
        <v>1979</v>
      </c>
      <c r="B1023" t="s">
        <v>1980</v>
      </c>
    </row>
    <row r="1024" spans="1:2">
      <c r="A1024" t="s">
        <v>1981</v>
      </c>
      <c r="B1024" t="s">
        <v>1982</v>
      </c>
    </row>
    <row r="1025" spans="1:2">
      <c r="A1025" t="s">
        <v>1983</v>
      </c>
      <c r="B1025" t="s">
        <v>1984</v>
      </c>
    </row>
    <row r="1026" spans="1:2">
      <c r="A1026" t="s">
        <v>1985</v>
      </c>
      <c r="B1026" t="s">
        <v>1986</v>
      </c>
    </row>
    <row r="1027" spans="1:2">
      <c r="A1027" t="s">
        <v>1987</v>
      </c>
      <c r="B1027" t="s">
        <v>1988</v>
      </c>
    </row>
    <row r="1028" spans="1:2">
      <c r="A1028" t="s">
        <v>1989</v>
      </c>
      <c r="B1028" t="s">
        <v>1990</v>
      </c>
    </row>
    <row r="1029" spans="1:2">
      <c r="A1029" t="s">
        <v>1991</v>
      </c>
      <c r="B1029" t="s">
        <v>1992</v>
      </c>
    </row>
    <row r="1030" spans="1:2">
      <c r="A1030" t="s">
        <v>1993</v>
      </c>
      <c r="B1030" t="s">
        <v>1994</v>
      </c>
    </row>
    <row r="1031" spans="1:2">
      <c r="A1031" t="s">
        <v>1995</v>
      </c>
      <c r="B1031" t="s">
        <v>1996</v>
      </c>
    </row>
    <row r="1032" spans="1:2">
      <c r="A1032" t="s">
        <v>1997</v>
      </c>
      <c r="B1032" t="s">
        <v>1998</v>
      </c>
    </row>
    <row r="1033" spans="1:2">
      <c r="A1033" t="s">
        <v>1999</v>
      </c>
      <c r="B1033" t="s">
        <v>2000</v>
      </c>
    </row>
    <row r="1034" spans="1:2">
      <c r="A1034" t="s">
        <v>2001</v>
      </c>
      <c r="B1034" t="s">
        <v>2002</v>
      </c>
    </row>
    <row r="1035" spans="1:2">
      <c r="A1035" t="s">
        <v>2003</v>
      </c>
      <c r="B1035" t="s">
        <v>2004</v>
      </c>
    </row>
    <row r="1036" spans="1:2">
      <c r="A1036" t="s">
        <v>2005</v>
      </c>
      <c r="B1036" t="s">
        <v>2006</v>
      </c>
    </row>
    <row r="1037" spans="1:2">
      <c r="A1037" t="s">
        <v>2007</v>
      </c>
      <c r="B1037" t="s">
        <v>2008</v>
      </c>
    </row>
    <row r="1038" spans="1:2">
      <c r="A1038" t="s">
        <v>2009</v>
      </c>
      <c r="B1038" t="s">
        <v>2010</v>
      </c>
    </row>
    <row r="1039" spans="1:2">
      <c r="A1039" t="s">
        <v>2011</v>
      </c>
      <c r="B1039" t="s">
        <v>2012</v>
      </c>
    </row>
    <row r="1040" spans="1:2">
      <c r="A1040" t="s">
        <v>2013</v>
      </c>
      <c r="B1040" t="s">
        <v>2014</v>
      </c>
    </row>
    <row r="1041" spans="1:2">
      <c r="A1041" t="s">
        <v>2015</v>
      </c>
      <c r="B1041" t="s">
        <v>2016</v>
      </c>
    </row>
    <row r="1042" spans="1:2">
      <c r="A1042" t="s">
        <v>2017</v>
      </c>
      <c r="B1042" t="s">
        <v>2018</v>
      </c>
    </row>
    <row r="1043" spans="1:2">
      <c r="A1043" t="s">
        <v>2019</v>
      </c>
      <c r="B1043" t="s">
        <v>2020</v>
      </c>
    </row>
    <row r="1044" spans="1:2">
      <c r="A1044" t="s">
        <v>2021</v>
      </c>
      <c r="B1044" t="s">
        <v>2022</v>
      </c>
    </row>
    <row r="1045" spans="1:2">
      <c r="A1045" t="s">
        <v>2023</v>
      </c>
      <c r="B1045" t="s">
        <v>2024</v>
      </c>
    </row>
    <row r="1046" spans="1:2">
      <c r="A1046" t="s">
        <v>2025</v>
      </c>
      <c r="B1046" t="s">
        <v>2026</v>
      </c>
    </row>
    <row r="1047" spans="1:2">
      <c r="A1047" t="s">
        <v>2027</v>
      </c>
      <c r="B1047" t="s">
        <v>2028</v>
      </c>
    </row>
    <row r="1048" spans="1:2">
      <c r="A1048" t="s">
        <v>2029</v>
      </c>
      <c r="B1048" t="s">
        <v>2030</v>
      </c>
    </row>
    <row r="1049" spans="1:2">
      <c r="A1049" t="s">
        <v>2031</v>
      </c>
      <c r="B1049" t="s">
        <v>2032</v>
      </c>
    </row>
    <row r="1050" spans="1:2">
      <c r="A1050" t="s">
        <v>2033</v>
      </c>
      <c r="B1050" t="s">
        <v>2034</v>
      </c>
    </row>
    <row r="1051" spans="1:2">
      <c r="A1051" t="s">
        <v>2035</v>
      </c>
      <c r="B1051" t="s">
        <v>2036</v>
      </c>
    </row>
    <row r="1052" spans="1:2">
      <c r="A1052" t="s">
        <v>2037</v>
      </c>
      <c r="B1052" t="s">
        <v>2038</v>
      </c>
    </row>
    <row r="1053" spans="1:2">
      <c r="A1053" t="s">
        <v>2039</v>
      </c>
      <c r="B1053" t="s">
        <v>2040</v>
      </c>
    </row>
    <row r="1054" spans="1:2">
      <c r="A1054" t="s">
        <v>2041</v>
      </c>
      <c r="B1054" t="s">
        <v>2042</v>
      </c>
    </row>
    <row r="1055" spans="1:2">
      <c r="A1055" t="s">
        <v>2043</v>
      </c>
      <c r="B1055" t="s">
        <v>2044</v>
      </c>
    </row>
    <row r="1056" spans="1:2">
      <c r="A1056" t="s">
        <v>2045</v>
      </c>
      <c r="B1056" t="s">
        <v>2046</v>
      </c>
    </row>
    <row r="1057" spans="1:2">
      <c r="A1057" t="s">
        <v>2047</v>
      </c>
      <c r="B1057" t="s">
        <v>2048</v>
      </c>
    </row>
    <row r="1058" spans="1:2">
      <c r="A1058" t="s">
        <v>2049</v>
      </c>
      <c r="B1058" t="s">
        <v>2050</v>
      </c>
    </row>
    <row r="1059" spans="1:2">
      <c r="A1059" t="s">
        <v>2051</v>
      </c>
      <c r="B1059" t="s">
        <v>2052</v>
      </c>
    </row>
    <row r="1060" spans="1:2">
      <c r="A1060" t="s">
        <v>2053</v>
      </c>
      <c r="B1060" t="s">
        <v>2054</v>
      </c>
    </row>
    <row r="1061" spans="1:2">
      <c r="A1061" t="s">
        <v>2055</v>
      </c>
      <c r="B1061" t="s">
        <v>2056</v>
      </c>
    </row>
    <row r="1062" spans="1:2">
      <c r="A1062" t="s">
        <v>2057</v>
      </c>
      <c r="B1062" t="s">
        <v>2058</v>
      </c>
    </row>
    <row r="1063" spans="1:2">
      <c r="A1063" t="s">
        <v>2059</v>
      </c>
      <c r="B1063" t="s">
        <v>2060</v>
      </c>
    </row>
    <row r="1064" spans="1:2">
      <c r="A1064" t="s">
        <v>2061</v>
      </c>
      <c r="B1064" t="s">
        <v>2062</v>
      </c>
    </row>
    <row r="1065" spans="1:2">
      <c r="A1065" t="s">
        <v>2063</v>
      </c>
      <c r="B1065" t="s">
        <v>2064</v>
      </c>
    </row>
    <row r="1066" spans="1:2">
      <c r="A1066" t="s">
        <v>2065</v>
      </c>
      <c r="B1066" t="s">
        <v>2066</v>
      </c>
    </row>
    <row r="1067" spans="1:2">
      <c r="A1067" t="s">
        <v>2067</v>
      </c>
      <c r="B1067" t="s">
        <v>2068</v>
      </c>
    </row>
    <row r="1068" spans="1:2">
      <c r="A1068" t="s">
        <v>2069</v>
      </c>
      <c r="B1068" t="s">
        <v>2070</v>
      </c>
    </row>
    <row r="1069" spans="1:2">
      <c r="A1069" t="s">
        <v>2071</v>
      </c>
      <c r="B1069" t="s">
        <v>2072</v>
      </c>
    </row>
    <row r="1070" spans="1:2">
      <c r="A1070" t="s">
        <v>2073</v>
      </c>
      <c r="B1070" t="s">
        <v>2074</v>
      </c>
    </row>
    <row r="1071" spans="1:2">
      <c r="A1071" t="s">
        <v>2075</v>
      </c>
      <c r="B1071" t="s">
        <v>2076</v>
      </c>
    </row>
    <row r="1072" spans="1:2">
      <c r="A1072" t="s">
        <v>2077</v>
      </c>
      <c r="B1072" t="s">
        <v>2078</v>
      </c>
    </row>
    <row r="1073" spans="1:2">
      <c r="A1073" t="s">
        <v>2079</v>
      </c>
      <c r="B1073" t="s">
        <v>2080</v>
      </c>
    </row>
    <row r="1074" spans="1:2">
      <c r="A1074" t="s">
        <v>2081</v>
      </c>
      <c r="B1074" t="s">
        <v>2082</v>
      </c>
    </row>
    <row r="1075" spans="1:2">
      <c r="A1075" t="s">
        <v>2083</v>
      </c>
      <c r="B1075" t="s">
        <v>2084</v>
      </c>
    </row>
    <row r="1076" spans="1:2">
      <c r="A1076" t="s">
        <v>2085</v>
      </c>
      <c r="B1076" t="s">
        <v>2086</v>
      </c>
    </row>
    <row r="1077" spans="1:2">
      <c r="A1077" t="s">
        <v>2087</v>
      </c>
      <c r="B1077" t="s">
        <v>2088</v>
      </c>
    </row>
    <row r="1078" spans="1:2">
      <c r="A1078" t="s">
        <v>2089</v>
      </c>
      <c r="B1078" t="s">
        <v>2090</v>
      </c>
    </row>
    <row r="1079" spans="1:2">
      <c r="A1079" t="s">
        <v>2091</v>
      </c>
      <c r="B1079" t="s">
        <v>2092</v>
      </c>
    </row>
    <row r="1080" spans="1:2">
      <c r="A1080" t="s">
        <v>2093</v>
      </c>
      <c r="B1080" t="s">
        <v>2094</v>
      </c>
    </row>
    <row r="1081" spans="1:2">
      <c r="A1081" t="s">
        <v>2095</v>
      </c>
      <c r="B1081" t="s">
        <v>2096</v>
      </c>
    </row>
    <row r="1082" spans="1:2">
      <c r="A1082" t="s">
        <v>2097</v>
      </c>
      <c r="B1082" t="s">
        <v>2098</v>
      </c>
    </row>
    <row r="1083" spans="1:2">
      <c r="A1083" t="s">
        <v>2099</v>
      </c>
      <c r="B1083" t="s">
        <v>2100</v>
      </c>
    </row>
    <row r="1084" spans="1:2">
      <c r="A1084" t="s">
        <v>2101</v>
      </c>
      <c r="B1084" t="s">
        <v>2102</v>
      </c>
    </row>
    <row r="1085" spans="1:2">
      <c r="A1085" t="s">
        <v>2103</v>
      </c>
      <c r="B1085" t="s">
        <v>2104</v>
      </c>
    </row>
    <row r="1086" spans="1:2">
      <c r="A1086" t="s">
        <v>2105</v>
      </c>
      <c r="B1086" t="s">
        <v>2106</v>
      </c>
    </row>
    <row r="1087" spans="1:2">
      <c r="A1087" t="s">
        <v>2107</v>
      </c>
      <c r="B1087" t="s">
        <v>2108</v>
      </c>
    </row>
    <row r="1088" spans="1:2">
      <c r="A1088" t="s">
        <v>2109</v>
      </c>
      <c r="B1088" t="s">
        <v>2110</v>
      </c>
    </row>
    <row r="1089" spans="1:2">
      <c r="A1089" t="s">
        <v>2111</v>
      </c>
      <c r="B1089" t="s">
        <v>2112</v>
      </c>
    </row>
    <row r="1090" spans="1:2">
      <c r="A1090" t="s">
        <v>2113</v>
      </c>
      <c r="B1090" t="s">
        <v>2114</v>
      </c>
    </row>
    <row r="1091" spans="1:2">
      <c r="A1091" t="s">
        <v>2115</v>
      </c>
      <c r="B1091" t="s">
        <v>2116</v>
      </c>
    </row>
    <row r="1092" spans="1:2">
      <c r="A1092" t="s">
        <v>2117</v>
      </c>
      <c r="B1092" t="s">
        <v>2118</v>
      </c>
    </row>
    <row r="1093" spans="1:2">
      <c r="A1093" t="s">
        <v>2119</v>
      </c>
      <c r="B1093" t="s">
        <v>2120</v>
      </c>
    </row>
    <row r="1094" spans="1:2">
      <c r="A1094" t="s">
        <v>2121</v>
      </c>
      <c r="B1094" t="s">
        <v>2122</v>
      </c>
    </row>
    <row r="1095" spans="1:2">
      <c r="A1095" t="s">
        <v>2123</v>
      </c>
      <c r="B1095" t="s">
        <v>2124</v>
      </c>
    </row>
    <row r="1096" spans="1:2">
      <c r="A1096" t="s">
        <v>2125</v>
      </c>
      <c r="B1096" t="s">
        <v>2126</v>
      </c>
    </row>
    <row r="1097" spans="1:2">
      <c r="A1097" t="s">
        <v>2127</v>
      </c>
      <c r="B1097" t="s">
        <v>2128</v>
      </c>
    </row>
    <row r="1098" spans="1:2">
      <c r="A1098" t="s">
        <v>2129</v>
      </c>
      <c r="B1098" t="s">
        <v>2130</v>
      </c>
    </row>
    <row r="1099" spans="1:2">
      <c r="A1099" t="s">
        <v>2131</v>
      </c>
      <c r="B1099" t="s">
        <v>2132</v>
      </c>
    </row>
    <row r="1100" spans="1:2">
      <c r="A1100" t="s">
        <v>2133</v>
      </c>
      <c r="B1100" t="s">
        <v>2134</v>
      </c>
    </row>
    <row r="1101" spans="1:2">
      <c r="A1101" t="s">
        <v>2135</v>
      </c>
      <c r="B1101" t="s">
        <v>2136</v>
      </c>
    </row>
    <row r="1102" spans="1:2">
      <c r="A1102" t="s">
        <v>2137</v>
      </c>
      <c r="B1102" t="s">
        <v>2138</v>
      </c>
    </row>
    <row r="1103" spans="1:2">
      <c r="A1103" t="s">
        <v>2139</v>
      </c>
      <c r="B1103" t="s">
        <v>2140</v>
      </c>
    </row>
    <row r="1104" spans="1:2">
      <c r="A1104" t="s">
        <v>2141</v>
      </c>
      <c r="B1104" t="s">
        <v>2142</v>
      </c>
    </row>
    <row r="1105" spans="1:2">
      <c r="A1105" t="s">
        <v>2143</v>
      </c>
      <c r="B1105" t="s">
        <v>2144</v>
      </c>
    </row>
    <row r="1106" spans="1:2">
      <c r="A1106" t="s">
        <v>2145</v>
      </c>
      <c r="B1106" t="s">
        <v>2146</v>
      </c>
    </row>
    <row r="1107" spans="1:2">
      <c r="A1107" t="s">
        <v>2147</v>
      </c>
      <c r="B1107" t="s">
        <v>2148</v>
      </c>
    </row>
    <row r="1108" spans="1:2">
      <c r="A1108" t="s">
        <v>2149</v>
      </c>
      <c r="B1108" t="s">
        <v>2150</v>
      </c>
    </row>
    <row r="1109" spans="1:2">
      <c r="A1109" t="s">
        <v>2151</v>
      </c>
      <c r="B1109" t="s">
        <v>2152</v>
      </c>
    </row>
    <row r="1110" spans="1:2">
      <c r="A1110" t="s">
        <v>2153</v>
      </c>
      <c r="B1110" t="s">
        <v>2154</v>
      </c>
    </row>
    <row r="1111" spans="1:2">
      <c r="A1111" t="s">
        <v>2155</v>
      </c>
      <c r="B1111" t="s">
        <v>2156</v>
      </c>
    </row>
    <row r="1112" spans="1:2">
      <c r="A1112" t="s">
        <v>2157</v>
      </c>
      <c r="B1112" t="s">
        <v>2158</v>
      </c>
    </row>
    <row r="1113" spans="1:2">
      <c r="A1113" t="s">
        <v>2159</v>
      </c>
      <c r="B1113" t="s">
        <v>2160</v>
      </c>
    </row>
    <row r="1114" spans="1:2">
      <c r="A1114" t="s">
        <v>2161</v>
      </c>
      <c r="B1114" t="s">
        <v>2162</v>
      </c>
    </row>
    <row r="1115" spans="1:2">
      <c r="A1115" t="s">
        <v>2163</v>
      </c>
      <c r="B1115" t="s">
        <v>2164</v>
      </c>
    </row>
    <row r="1116" spans="1:2">
      <c r="A1116" t="s">
        <v>2165</v>
      </c>
      <c r="B1116" t="s">
        <v>2166</v>
      </c>
    </row>
    <row r="1117" spans="1:2">
      <c r="A1117" t="s">
        <v>2167</v>
      </c>
      <c r="B1117" t="s">
        <v>2168</v>
      </c>
    </row>
    <row r="1118" spans="1:2">
      <c r="A1118" t="s">
        <v>2169</v>
      </c>
      <c r="B1118" t="s">
        <v>2170</v>
      </c>
    </row>
    <row r="1119" spans="1:2">
      <c r="A1119" t="s">
        <v>2171</v>
      </c>
      <c r="B1119" t="s">
        <v>2172</v>
      </c>
    </row>
    <row r="1120" spans="1:2">
      <c r="A1120" t="s">
        <v>2173</v>
      </c>
      <c r="B1120" t="s">
        <v>2174</v>
      </c>
    </row>
    <row r="1121" spans="1:2">
      <c r="A1121" t="s">
        <v>2175</v>
      </c>
      <c r="B1121" t="s">
        <v>2176</v>
      </c>
    </row>
    <row r="1122" spans="1:2">
      <c r="A1122" t="s">
        <v>2177</v>
      </c>
      <c r="B1122" t="s">
        <v>2178</v>
      </c>
    </row>
    <row r="1123" spans="1:2">
      <c r="A1123" t="s">
        <v>2179</v>
      </c>
      <c r="B1123" t="s">
        <v>2180</v>
      </c>
    </row>
    <row r="1124" spans="1:2">
      <c r="A1124" t="s">
        <v>2181</v>
      </c>
      <c r="B1124" t="s">
        <v>2182</v>
      </c>
    </row>
    <row r="1125" spans="1:2">
      <c r="A1125" t="s">
        <v>2183</v>
      </c>
      <c r="B1125" t="s">
        <v>2184</v>
      </c>
    </row>
    <row r="1126" spans="1:2">
      <c r="A1126" t="s">
        <v>2185</v>
      </c>
      <c r="B1126" t="s">
        <v>2186</v>
      </c>
    </row>
    <row r="1127" spans="1:2">
      <c r="A1127" t="s">
        <v>2187</v>
      </c>
      <c r="B1127" t="s">
        <v>2188</v>
      </c>
    </row>
    <row r="1128" spans="1:2">
      <c r="A1128" t="s">
        <v>2189</v>
      </c>
      <c r="B1128" t="s">
        <v>2190</v>
      </c>
    </row>
    <row r="1129" spans="1:2">
      <c r="A1129" t="s">
        <v>2191</v>
      </c>
      <c r="B1129" t="s">
        <v>2192</v>
      </c>
    </row>
    <row r="1130" spans="1:2">
      <c r="A1130" t="s">
        <v>2193</v>
      </c>
      <c r="B1130" t="s">
        <v>2194</v>
      </c>
    </row>
    <row r="1131" spans="1:2">
      <c r="A1131" t="s">
        <v>2195</v>
      </c>
      <c r="B1131" t="s">
        <v>2196</v>
      </c>
    </row>
    <row r="1132" spans="1:2">
      <c r="A1132" t="s">
        <v>2197</v>
      </c>
      <c r="B1132" t="s">
        <v>2198</v>
      </c>
    </row>
    <row r="1133" spans="1:2">
      <c r="A1133" t="s">
        <v>2199</v>
      </c>
      <c r="B1133" t="s">
        <v>2200</v>
      </c>
    </row>
    <row r="1134" spans="1:2">
      <c r="A1134" t="s">
        <v>2201</v>
      </c>
      <c r="B1134" t="s">
        <v>2202</v>
      </c>
    </row>
    <row r="1135" spans="1:2">
      <c r="A1135" t="s">
        <v>2203</v>
      </c>
      <c r="B1135" t="s">
        <v>2204</v>
      </c>
    </row>
    <row r="1136" spans="1:2">
      <c r="A1136" t="s">
        <v>2205</v>
      </c>
      <c r="B1136" t="s">
        <v>2206</v>
      </c>
    </row>
    <row r="1137" spans="1:2">
      <c r="A1137" t="s">
        <v>2207</v>
      </c>
      <c r="B1137" t="s">
        <v>2208</v>
      </c>
    </row>
    <row r="1138" spans="1:2">
      <c r="A1138" t="s">
        <v>2209</v>
      </c>
      <c r="B1138" t="s">
        <v>2210</v>
      </c>
    </row>
    <row r="1139" spans="1:2">
      <c r="A1139" t="s">
        <v>2211</v>
      </c>
      <c r="B1139" t="s">
        <v>2212</v>
      </c>
    </row>
    <row r="1140" spans="1:2">
      <c r="A1140" t="s">
        <v>2213</v>
      </c>
      <c r="B1140" t="s">
        <v>2214</v>
      </c>
    </row>
    <row r="1141" spans="1:2">
      <c r="A1141" t="s">
        <v>2215</v>
      </c>
      <c r="B1141" t="s">
        <v>2216</v>
      </c>
    </row>
    <row r="1142" spans="1:2">
      <c r="A1142" t="s">
        <v>2217</v>
      </c>
      <c r="B1142" t="s">
        <v>2218</v>
      </c>
    </row>
    <row r="1143" spans="1:2">
      <c r="A1143" t="s">
        <v>2219</v>
      </c>
      <c r="B1143" t="s">
        <v>2220</v>
      </c>
    </row>
    <row r="1144" spans="1:2">
      <c r="A1144" t="s">
        <v>2221</v>
      </c>
      <c r="B1144" t="s">
        <v>2222</v>
      </c>
    </row>
    <row r="1145" spans="1:2">
      <c r="A1145" t="s">
        <v>2223</v>
      </c>
      <c r="B1145" t="s">
        <v>2224</v>
      </c>
    </row>
    <row r="1146" spans="1:2">
      <c r="A1146" t="s">
        <v>2225</v>
      </c>
      <c r="B1146" t="s">
        <v>2226</v>
      </c>
    </row>
    <row r="1147" spans="1:2">
      <c r="A1147" t="s">
        <v>2227</v>
      </c>
      <c r="B1147" t="s">
        <v>2228</v>
      </c>
    </row>
    <row r="1148" spans="1:2">
      <c r="A1148" t="s">
        <v>2229</v>
      </c>
      <c r="B1148" t="s">
        <v>2230</v>
      </c>
    </row>
    <row r="1149" spans="1:2">
      <c r="A1149" t="s">
        <v>2231</v>
      </c>
      <c r="B1149" t="s">
        <v>2232</v>
      </c>
    </row>
    <row r="1150" spans="1:2">
      <c r="A1150" t="s">
        <v>2233</v>
      </c>
      <c r="B1150" t="s">
        <v>2234</v>
      </c>
    </row>
    <row r="1151" spans="1:2">
      <c r="A1151" t="s">
        <v>2235</v>
      </c>
      <c r="B1151" t="s">
        <v>2236</v>
      </c>
    </row>
    <row r="1152" spans="1:2">
      <c r="A1152" t="s">
        <v>2237</v>
      </c>
      <c r="B1152" t="s">
        <v>2238</v>
      </c>
    </row>
    <row r="1153" spans="1:2">
      <c r="A1153" t="s">
        <v>2239</v>
      </c>
      <c r="B1153" t="s">
        <v>2240</v>
      </c>
    </row>
    <row r="1154" spans="1:2">
      <c r="A1154" t="s">
        <v>2241</v>
      </c>
      <c r="B1154" t="s">
        <v>2242</v>
      </c>
    </row>
    <row r="1155" spans="1:2">
      <c r="A1155" t="s">
        <v>2243</v>
      </c>
      <c r="B1155" t="s">
        <v>2244</v>
      </c>
    </row>
    <row r="1156" spans="1:2">
      <c r="A1156" t="s">
        <v>2245</v>
      </c>
      <c r="B1156" t="s">
        <v>2246</v>
      </c>
    </row>
    <row r="1157" spans="1:2">
      <c r="A1157" t="s">
        <v>2247</v>
      </c>
      <c r="B1157" t="s">
        <v>2248</v>
      </c>
    </row>
    <row r="1158" spans="1:2">
      <c r="A1158" t="s">
        <v>2249</v>
      </c>
      <c r="B1158" t="s">
        <v>2250</v>
      </c>
    </row>
    <row r="1159" spans="1:2">
      <c r="A1159" t="s">
        <v>2251</v>
      </c>
      <c r="B1159" t="s">
        <v>2252</v>
      </c>
    </row>
    <row r="1160" spans="1:2">
      <c r="A1160" t="s">
        <v>2253</v>
      </c>
      <c r="B1160" t="s">
        <v>2254</v>
      </c>
    </row>
    <row r="1161" spans="1:2">
      <c r="A1161" t="s">
        <v>2255</v>
      </c>
      <c r="B1161" t="s">
        <v>2256</v>
      </c>
    </row>
    <row r="1162" spans="1:2">
      <c r="A1162" t="s">
        <v>2257</v>
      </c>
      <c r="B1162" t="s">
        <v>2258</v>
      </c>
    </row>
    <row r="1163" spans="1:2">
      <c r="A1163" t="s">
        <v>2259</v>
      </c>
      <c r="B1163" t="s">
        <v>2260</v>
      </c>
    </row>
    <row r="1164" spans="1:2">
      <c r="A1164" t="s">
        <v>2261</v>
      </c>
      <c r="B1164" t="s">
        <v>2262</v>
      </c>
    </row>
    <row r="1165" spans="1:2">
      <c r="A1165" t="s">
        <v>2263</v>
      </c>
      <c r="B1165" t="s">
        <v>2264</v>
      </c>
    </row>
    <row r="1166" spans="1:2">
      <c r="A1166" t="s">
        <v>2265</v>
      </c>
      <c r="B1166" t="s">
        <v>2266</v>
      </c>
    </row>
    <row r="1167" spans="1:2">
      <c r="A1167" t="s">
        <v>2267</v>
      </c>
      <c r="B1167" t="s">
        <v>2268</v>
      </c>
    </row>
    <row r="1168" spans="1:2">
      <c r="A1168" t="s">
        <v>2269</v>
      </c>
      <c r="B1168" t="s">
        <v>2270</v>
      </c>
    </row>
    <row r="1169" spans="1:2">
      <c r="A1169" t="s">
        <v>2271</v>
      </c>
      <c r="B1169" t="s">
        <v>2272</v>
      </c>
    </row>
    <row r="1170" spans="1:2">
      <c r="A1170" t="s">
        <v>2273</v>
      </c>
      <c r="B1170" t="s">
        <v>2274</v>
      </c>
    </row>
    <row r="1171" spans="1:2">
      <c r="A1171" t="s">
        <v>2275</v>
      </c>
      <c r="B1171" t="s">
        <v>2276</v>
      </c>
    </row>
    <row r="1172" spans="1:2">
      <c r="A1172" t="s">
        <v>2277</v>
      </c>
      <c r="B1172" t="s">
        <v>2278</v>
      </c>
    </row>
    <row r="1173" spans="1:2">
      <c r="A1173" t="s">
        <v>2279</v>
      </c>
      <c r="B1173" t="s">
        <v>2280</v>
      </c>
    </row>
    <row r="1174" spans="1:2">
      <c r="A1174" t="s">
        <v>2281</v>
      </c>
      <c r="B1174" t="s">
        <v>2282</v>
      </c>
    </row>
    <row r="1175" spans="1:2">
      <c r="A1175" t="s">
        <v>2283</v>
      </c>
      <c r="B1175" t="s">
        <v>2284</v>
      </c>
    </row>
    <row r="1176" spans="1:2">
      <c r="A1176" t="s">
        <v>2285</v>
      </c>
      <c r="B1176" t="s">
        <v>2286</v>
      </c>
    </row>
    <row r="1177" spans="1:2">
      <c r="A1177" t="s">
        <v>2287</v>
      </c>
      <c r="B1177" t="s">
        <v>2288</v>
      </c>
    </row>
    <row r="1178" spans="1:2">
      <c r="A1178" t="s">
        <v>2289</v>
      </c>
      <c r="B1178" t="s">
        <v>2290</v>
      </c>
    </row>
    <row r="1179" spans="1:2">
      <c r="A1179" t="s">
        <v>2291</v>
      </c>
      <c r="B1179" t="s">
        <v>2292</v>
      </c>
    </row>
    <row r="1180" spans="1:2">
      <c r="A1180" t="s">
        <v>2293</v>
      </c>
      <c r="B1180" t="s">
        <v>2294</v>
      </c>
    </row>
    <row r="1181" spans="1:2">
      <c r="A1181" t="s">
        <v>2295</v>
      </c>
      <c r="B1181" t="s">
        <v>2296</v>
      </c>
    </row>
    <row r="1182" spans="1:2">
      <c r="A1182" t="s">
        <v>2297</v>
      </c>
      <c r="B1182" t="s">
        <v>2298</v>
      </c>
    </row>
    <row r="1183" spans="1:2">
      <c r="A1183" t="s">
        <v>2299</v>
      </c>
      <c r="B1183" t="s">
        <v>2300</v>
      </c>
    </row>
    <row r="1184" spans="1:2">
      <c r="A1184" t="s">
        <v>2301</v>
      </c>
      <c r="B1184" t="s">
        <v>2302</v>
      </c>
    </row>
    <row r="1185" spans="1:2">
      <c r="A1185" t="s">
        <v>2303</v>
      </c>
      <c r="B1185" t="s">
        <v>2304</v>
      </c>
    </row>
    <row r="1186" spans="1:2">
      <c r="A1186" t="s">
        <v>2305</v>
      </c>
      <c r="B1186" t="s">
        <v>2306</v>
      </c>
    </row>
    <row r="1187" spans="1:2">
      <c r="A1187" t="s">
        <v>2307</v>
      </c>
      <c r="B1187" t="s">
        <v>2308</v>
      </c>
    </row>
    <row r="1188" spans="1:2">
      <c r="A1188" t="s">
        <v>2309</v>
      </c>
      <c r="B1188" t="s">
        <v>2310</v>
      </c>
    </row>
    <row r="1189" spans="1:2">
      <c r="A1189" t="s">
        <v>2311</v>
      </c>
      <c r="B1189" t="s">
        <v>2312</v>
      </c>
    </row>
    <row r="1190" spans="1:2">
      <c r="A1190" t="s">
        <v>2313</v>
      </c>
      <c r="B1190" t="s">
        <v>2314</v>
      </c>
    </row>
    <row r="1191" spans="1:2">
      <c r="A1191" t="s">
        <v>2315</v>
      </c>
      <c r="B1191" t="s">
        <v>2316</v>
      </c>
    </row>
    <row r="1192" spans="1:2">
      <c r="A1192" t="s">
        <v>2317</v>
      </c>
      <c r="B1192" t="s">
        <v>2318</v>
      </c>
    </row>
    <row r="1193" spans="1:2">
      <c r="A1193" t="s">
        <v>2319</v>
      </c>
      <c r="B1193" t="s">
        <v>2320</v>
      </c>
    </row>
    <row r="1194" spans="1:2">
      <c r="A1194" t="s">
        <v>2321</v>
      </c>
      <c r="B1194" t="s">
        <v>2322</v>
      </c>
    </row>
    <row r="1195" spans="1:2">
      <c r="A1195" t="s">
        <v>2323</v>
      </c>
      <c r="B1195" t="s">
        <v>2324</v>
      </c>
    </row>
    <row r="1196" spans="1:2">
      <c r="A1196" t="s">
        <v>2325</v>
      </c>
      <c r="B1196" t="s">
        <v>2326</v>
      </c>
    </row>
    <row r="1197" spans="1:2">
      <c r="A1197" t="s">
        <v>2327</v>
      </c>
      <c r="B1197" t="s">
        <v>2328</v>
      </c>
    </row>
    <row r="1198" spans="1:2">
      <c r="A1198" t="s">
        <v>2329</v>
      </c>
      <c r="B1198" t="s">
        <v>2330</v>
      </c>
    </row>
    <row r="1199" spans="1:2">
      <c r="A1199" t="s">
        <v>2331</v>
      </c>
      <c r="B1199" t="s">
        <v>2332</v>
      </c>
    </row>
    <row r="1200" spans="1:2">
      <c r="A1200" t="s">
        <v>2333</v>
      </c>
      <c r="B1200" t="s">
        <v>2334</v>
      </c>
    </row>
    <row r="1201" spans="1:2">
      <c r="A1201" t="s">
        <v>2335</v>
      </c>
      <c r="B1201" t="s">
        <v>2336</v>
      </c>
    </row>
    <row r="1202" spans="1:2">
      <c r="A1202" t="s">
        <v>2337</v>
      </c>
      <c r="B1202" t="s">
        <v>2338</v>
      </c>
    </row>
    <row r="1203" spans="1:2">
      <c r="A1203" t="s">
        <v>2339</v>
      </c>
      <c r="B1203" t="s">
        <v>2340</v>
      </c>
    </row>
    <row r="1204" spans="1:2">
      <c r="A1204" t="s">
        <v>2341</v>
      </c>
      <c r="B1204" t="s">
        <v>2342</v>
      </c>
    </row>
    <row r="1205" spans="1:2">
      <c r="A1205" t="s">
        <v>2343</v>
      </c>
      <c r="B1205" t="s">
        <v>2344</v>
      </c>
    </row>
    <row r="1206" spans="1:2">
      <c r="A1206" t="s">
        <v>2345</v>
      </c>
      <c r="B1206" t="s">
        <v>2346</v>
      </c>
    </row>
    <row r="1207" spans="1:2">
      <c r="A1207" t="s">
        <v>2347</v>
      </c>
      <c r="B1207" t="s">
        <v>2348</v>
      </c>
    </row>
    <row r="1208" spans="1:2">
      <c r="A1208" t="s">
        <v>2349</v>
      </c>
      <c r="B1208" t="s">
        <v>2350</v>
      </c>
    </row>
    <row r="1209" spans="1:2">
      <c r="A1209" t="s">
        <v>2351</v>
      </c>
      <c r="B1209" t="s">
        <v>2352</v>
      </c>
    </row>
    <row r="1210" spans="1:2">
      <c r="A1210" t="s">
        <v>2353</v>
      </c>
      <c r="B1210" t="s">
        <v>2354</v>
      </c>
    </row>
    <row r="1211" spans="1:2">
      <c r="A1211" t="s">
        <v>2355</v>
      </c>
      <c r="B1211" t="s">
        <v>2356</v>
      </c>
    </row>
    <row r="1212" spans="1:2">
      <c r="A1212" t="s">
        <v>2357</v>
      </c>
      <c r="B1212" t="s">
        <v>2358</v>
      </c>
    </row>
    <row r="1213" spans="1:2">
      <c r="A1213" t="s">
        <v>2359</v>
      </c>
      <c r="B1213" t="s">
        <v>2360</v>
      </c>
    </row>
    <row r="1214" spans="1:2">
      <c r="A1214" t="s">
        <v>2361</v>
      </c>
      <c r="B1214" t="s">
        <v>2362</v>
      </c>
    </row>
    <row r="1215" spans="1:2">
      <c r="A1215" t="s">
        <v>2363</v>
      </c>
      <c r="B1215" t="s">
        <v>2364</v>
      </c>
    </row>
    <row r="1216" spans="1:2">
      <c r="A1216" t="s">
        <v>2365</v>
      </c>
      <c r="B1216" t="s">
        <v>2366</v>
      </c>
    </row>
    <row r="1217" spans="1:2">
      <c r="A1217" t="s">
        <v>2367</v>
      </c>
      <c r="B1217" t="s">
        <v>2368</v>
      </c>
    </row>
    <row r="1218" spans="1:2">
      <c r="A1218" t="s">
        <v>2369</v>
      </c>
      <c r="B1218" t="s">
        <v>2370</v>
      </c>
    </row>
    <row r="1219" spans="1:2">
      <c r="A1219" t="s">
        <v>2371</v>
      </c>
      <c r="B1219" t="s">
        <v>2372</v>
      </c>
    </row>
    <row r="1220" spans="1:2">
      <c r="A1220" t="s">
        <v>2373</v>
      </c>
      <c r="B1220" t="s">
        <v>2374</v>
      </c>
    </row>
    <row r="1221" spans="1:2">
      <c r="A1221" t="s">
        <v>2375</v>
      </c>
      <c r="B1221" t="s">
        <v>2376</v>
      </c>
    </row>
    <row r="1222" spans="1:2">
      <c r="A1222" t="s">
        <v>2377</v>
      </c>
      <c r="B1222" t="s">
        <v>2378</v>
      </c>
    </row>
    <row r="1223" spans="1:2">
      <c r="A1223" t="s">
        <v>2379</v>
      </c>
      <c r="B1223" t="s">
        <v>2380</v>
      </c>
    </row>
    <row r="1224" spans="1:2">
      <c r="A1224" t="s">
        <v>2381</v>
      </c>
      <c r="B1224" t="s">
        <v>2382</v>
      </c>
    </row>
    <row r="1225" spans="1:2">
      <c r="A1225" t="s">
        <v>2383</v>
      </c>
      <c r="B1225" t="s">
        <v>2384</v>
      </c>
    </row>
    <row r="1226" spans="1:2">
      <c r="A1226" t="s">
        <v>2385</v>
      </c>
      <c r="B1226" t="s">
        <v>2386</v>
      </c>
    </row>
    <row r="1227" spans="1:2">
      <c r="A1227" t="s">
        <v>2387</v>
      </c>
      <c r="B1227" t="s">
        <v>2388</v>
      </c>
    </row>
    <row r="1228" spans="1:2">
      <c r="A1228" t="s">
        <v>2389</v>
      </c>
      <c r="B1228" t="s">
        <v>2390</v>
      </c>
    </row>
    <row r="1229" spans="1:2">
      <c r="A1229" t="s">
        <v>2391</v>
      </c>
      <c r="B1229" t="s">
        <v>2392</v>
      </c>
    </row>
    <row r="1230" spans="1:2">
      <c r="A1230" t="s">
        <v>2393</v>
      </c>
      <c r="B1230" t="s">
        <v>2394</v>
      </c>
    </row>
    <row r="1231" spans="1:2">
      <c r="A1231" t="s">
        <v>2395</v>
      </c>
      <c r="B1231" t="s">
        <v>2396</v>
      </c>
    </row>
    <row r="1232" spans="1:2">
      <c r="A1232" t="s">
        <v>2397</v>
      </c>
      <c r="B1232" t="s">
        <v>2398</v>
      </c>
    </row>
    <row r="1233" spans="1:2">
      <c r="A1233" t="s">
        <v>2399</v>
      </c>
      <c r="B1233" t="s">
        <v>2400</v>
      </c>
    </row>
    <row r="1234" spans="1:2">
      <c r="A1234" t="s">
        <v>2401</v>
      </c>
      <c r="B1234" t="s">
        <v>2402</v>
      </c>
    </row>
    <row r="1235" spans="1:2">
      <c r="A1235" t="s">
        <v>2403</v>
      </c>
      <c r="B1235" t="s">
        <v>2404</v>
      </c>
    </row>
    <row r="1236" spans="1:2">
      <c r="A1236" t="s">
        <v>2405</v>
      </c>
      <c r="B1236" t="s">
        <v>2406</v>
      </c>
    </row>
    <row r="1237" spans="1:2">
      <c r="A1237" t="s">
        <v>2407</v>
      </c>
      <c r="B1237" t="s">
        <v>2408</v>
      </c>
    </row>
    <row r="1238" spans="1:2">
      <c r="A1238" t="s">
        <v>2409</v>
      </c>
      <c r="B1238" t="s">
        <v>2410</v>
      </c>
    </row>
    <row r="1239" spans="1:2">
      <c r="A1239" t="s">
        <v>2411</v>
      </c>
      <c r="B1239" t="s">
        <v>2412</v>
      </c>
    </row>
    <row r="1240" spans="1:2">
      <c r="A1240" t="s">
        <v>2413</v>
      </c>
      <c r="B1240" t="s">
        <v>2414</v>
      </c>
    </row>
    <row r="1241" spans="1:2">
      <c r="A1241" t="s">
        <v>2415</v>
      </c>
      <c r="B1241" t="s">
        <v>2416</v>
      </c>
    </row>
    <row r="1242" spans="1:2">
      <c r="A1242" t="s">
        <v>2417</v>
      </c>
      <c r="B1242" t="s">
        <v>2418</v>
      </c>
    </row>
    <row r="1243" spans="1:2">
      <c r="A1243" t="s">
        <v>2419</v>
      </c>
      <c r="B1243" t="s">
        <v>2420</v>
      </c>
    </row>
    <row r="1244" spans="1:2">
      <c r="A1244" t="s">
        <v>2421</v>
      </c>
      <c r="B1244" t="s">
        <v>2422</v>
      </c>
    </row>
    <row r="1245" spans="1:2">
      <c r="A1245" t="s">
        <v>2423</v>
      </c>
      <c r="B1245" t="s">
        <v>2424</v>
      </c>
    </row>
    <row r="1246" spans="1:2">
      <c r="A1246" t="s">
        <v>2425</v>
      </c>
      <c r="B1246" t="s">
        <v>2426</v>
      </c>
    </row>
    <row r="1247" spans="1:2">
      <c r="A1247" t="s">
        <v>2427</v>
      </c>
      <c r="B1247" t="s">
        <v>2428</v>
      </c>
    </row>
    <row r="1248" spans="1:2">
      <c r="A1248" t="s">
        <v>2429</v>
      </c>
      <c r="B1248" t="s">
        <v>2430</v>
      </c>
    </row>
    <row r="1249" spans="1:2">
      <c r="A1249" t="s">
        <v>2431</v>
      </c>
      <c r="B1249" t="s">
        <v>2432</v>
      </c>
    </row>
    <row r="1250" spans="1:2">
      <c r="A1250" t="s">
        <v>2433</v>
      </c>
      <c r="B1250" t="s">
        <v>2434</v>
      </c>
    </row>
    <row r="1251" spans="1:2">
      <c r="A1251" t="s">
        <v>2435</v>
      </c>
      <c r="B1251" t="s">
        <v>2436</v>
      </c>
    </row>
    <row r="1252" spans="1:2">
      <c r="A1252" t="s">
        <v>2437</v>
      </c>
      <c r="B1252" t="s">
        <v>2438</v>
      </c>
    </row>
    <row r="1253" spans="1:2">
      <c r="A1253" t="s">
        <v>2439</v>
      </c>
      <c r="B1253" t="s">
        <v>2440</v>
      </c>
    </row>
    <row r="1254" spans="1:2">
      <c r="A1254" t="s">
        <v>2441</v>
      </c>
      <c r="B1254" t="s">
        <v>2442</v>
      </c>
    </row>
    <row r="1255" spans="1:2">
      <c r="A1255" t="s">
        <v>2443</v>
      </c>
      <c r="B1255" t="s">
        <v>2444</v>
      </c>
    </row>
    <row r="1256" spans="1:2">
      <c r="A1256" t="s">
        <v>2445</v>
      </c>
      <c r="B1256" t="s">
        <v>2446</v>
      </c>
    </row>
    <row r="1257" spans="1:2">
      <c r="A1257" t="s">
        <v>2447</v>
      </c>
      <c r="B1257" t="s">
        <v>2448</v>
      </c>
    </row>
    <row r="1258" spans="1:2">
      <c r="A1258" t="s">
        <v>2449</v>
      </c>
      <c r="B1258" t="s">
        <v>2450</v>
      </c>
    </row>
    <row r="1259" spans="1:2">
      <c r="A1259" t="s">
        <v>2451</v>
      </c>
      <c r="B1259" t="s">
        <v>2452</v>
      </c>
    </row>
    <row r="1260" spans="1:2">
      <c r="A1260" t="s">
        <v>2453</v>
      </c>
      <c r="B1260" t="s">
        <v>2454</v>
      </c>
    </row>
    <row r="1261" spans="1:2">
      <c r="A1261" t="s">
        <v>2455</v>
      </c>
      <c r="B1261" t="s">
        <v>2456</v>
      </c>
    </row>
    <row r="1262" spans="1:2">
      <c r="A1262" t="s">
        <v>2457</v>
      </c>
      <c r="B1262" t="s">
        <v>2458</v>
      </c>
    </row>
    <row r="1263" spans="1:2">
      <c r="A1263" t="s">
        <v>2459</v>
      </c>
      <c r="B1263" t="s">
        <v>2460</v>
      </c>
    </row>
    <row r="1264" spans="1:2">
      <c r="A1264" t="s">
        <v>2461</v>
      </c>
      <c r="B1264" t="s">
        <v>2462</v>
      </c>
    </row>
    <row r="1265" spans="1:2">
      <c r="A1265" t="s">
        <v>2463</v>
      </c>
      <c r="B1265" t="s">
        <v>2464</v>
      </c>
    </row>
    <row r="1266" spans="1:2">
      <c r="A1266" t="s">
        <v>2465</v>
      </c>
      <c r="B1266" t="s">
        <v>2466</v>
      </c>
    </row>
    <row r="1267" spans="1:2">
      <c r="A1267" t="s">
        <v>2467</v>
      </c>
      <c r="B1267" t="s">
        <v>2468</v>
      </c>
    </row>
    <row r="1268" spans="1:2">
      <c r="A1268" t="s">
        <v>2469</v>
      </c>
      <c r="B1268" t="s">
        <v>2470</v>
      </c>
    </row>
    <row r="1269" spans="1:2">
      <c r="A1269" t="s">
        <v>2471</v>
      </c>
      <c r="B1269" t="s">
        <v>2472</v>
      </c>
    </row>
    <row r="1270" spans="1:2">
      <c r="A1270" t="s">
        <v>2473</v>
      </c>
      <c r="B1270" t="s">
        <v>2474</v>
      </c>
    </row>
    <row r="1271" spans="1:2">
      <c r="A1271" t="s">
        <v>2475</v>
      </c>
      <c r="B1271" t="s">
        <v>2476</v>
      </c>
    </row>
    <row r="1272" spans="1:2">
      <c r="A1272" t="s">
        <v>2477</v>
      </c>
      <c r="B1272" t="s">
        <v>2478</v>
      </c>
    </row>
    <row r="1273" spans="1:2">
      <c r="A1273" t="s">
        <v>2479</v>
      </c>
      <c r="B1273" t="s">
        <v>2480</v>
      </c>
    </row>
    <row r="1274" spans="1:2">
      <c r="A1274" t="s">
        <v>2481</v>
      </c>
      <c r="B1274" t="s">
        <v>2482</v>
      </c>
    </row>
    <row r="1275" spans="1:2">
      <c r="A1275" t="s">
        <v>2483</v>
      </c>
      <c r="B1275" t="s">
        <v>2484</v>
      </c>
    </row>
    <row r="1276" spans="1:2">
      <c r="A1276" t="s">
        <v>2485</v>
      </c>
      <c r="B1276" t="s">
        <v>2486</v>
      </c>
    </row>
    <row r="1277" spans="1:2">
      <c r="A1277" t="s">
        <v>2487</v>
      </c>
      <c r="B1277" t="s">
        <v>2488</v>
      </c>
    </row>
    <row r="1278" spans="1:2">
      <c r="A1278" t="s">
        <v>2489</v>
      </c>
      <c r="B1278" t="s">
        <v>2490</v>
      </c>
    </row>
    <row r="1279" spans="1:2">
      <c r="A1279" t="s">
        <v>2491</v>
      </c>
      <c r="B1279" t="s">
        <v>2492</v>
      </c>
    </row>
    <row r="1280" spans="1:2">
      <c r="A1280" t="s">
        <v>2493</v>
      </c>
      <c r="B1280" t="s">
        <v>2494</v>
      </c>
    </row>
    <row r="1281" spans="1:2">
      <c r="A1281" t="s">
        <v>2495</v>
      </c>
      <c r="B1281" t="s">
        <v>2496</v>
      </c>
    </row>
    <row r="1282" spans="1:2">
      <c r="A1282" t="s">
        <v>2497</v>
      </c>
      <c r="B1282" t="s">
        <v>2498</v>
      </c>
    </row>
    <row r="1283" spans="1:2">
      <c r="A1283" t="s">
        <v>2499</v>
      </c>
      <c r="B1283" t="s">
        <v>2500</v>
      </c>
    </row>
    <row r="1284" spans="1:2">
      <c r="A1284" t="s">
        <v>2501</v>
      </c>
      <c r="B1284" t="s">
        <v>2502</v>
      </c>
    </row>
    <row r="1285" spans="1:2">
      <c r="A1285" t="s">
        <v>2503</v>
      </c>
      <c r="B1285" t="s">
        <v>2504</v>
      </c>
    </row>
    <row r="1286" spans="1:2">
      <c r="A1286" t="s">
        <v>2505</v>
      </c>
      <c r="B1286" t="s">
        <v>2506</v>
      </c>
    </row>
    <row r="1287" spans="1:2">
      <c r="A1287" t="s">
        <v>2507</v>
      </c>
      <c r="B1287" t="s">
        <v>2508</v>
      </c>
    </row>
    <row r="1288" spans="1:2">
      <c r="A1288" t="s">
        <v>2509</v>
      </c>
      <c r="B1288" t="s">
        <v>2510</v>
      </c>
    </row>
    <row r="1289" spans="1:2">
      <c r="A1289" t="s">
        <v>2511</v>
      </c>
      <c r="B1289" t="s">
        <v>2512</v>
      </c>
    </row>
    <row r="1290" spans="1:2">
      <c r="A1290" t="s">
        <v>2513</v>
      </c>
      <c r="B1290" t="s">
        <v>2514</v>
      </c>
    </row>
    <row r="1291" spans="1:2">
      <c r="A1291" t="s">
        <v>2515</v>
      </c>
      <c r="B1291" t="s">
        <v>2516</v>
      </c>
    </row>
    <row r="1292" spans="1:2">
      <c r="A1292" t="s">
        <v>2517</v>
      </c>
      <c r="B1292" t="s">
        <v>2518</v>
      </c>
    </row>
    <row r="1293" spans="1:2">
      <c r="A1293" t="s">
        <v>2519</v>
      </c>
      <c r="B1293" t="s">
        <v>2520</v>
      </c>
    </row>
    <row r="1294" spans="1:2">
      <c r="A1294" t="s">
        <v>2521</v>
      </c>
      <c r="B1294" t="s">
        <v>2522</v>
      </c>
    </row>
    <row r="1295" spans="1:2">
      <c r="A1295" t="s">
        <v>2523</v>
      </c>
      <c r="B1295" t="s">
        <v>2524</v>
      </c>
    </row>
    <row r="1296" spans="1:2">
      <c r="A1296" t="s">
        <v>2525</v>
      </c>
      <c r="B1296" t="s">
        <v>2526</v>
      </c>
    </row>
    <row r="1297" spans="1:2">
      <c r="A1297" t="s">
        <v>2527</v>
      </c>
      <c r="B1297" t="s">
        <v>2528</v>
      </c>
    </row>
    <row r="1298" spans="1:2">
      <c r="A1298" t="s">
        <v>2529</v>
      </c>
      <c r="B1298" t="s">
        <v>2530</v>
      </c>
    </row>
    <row r="1299" spans="1:2">
      <c r="A1299" t="s">
        <v>2531</v>
      </c>
      <c r="B1299" t="s">
        <v>2532</v>
      </c>
    </row>
    <row r="1300" spans="1:2">
      <c r="A1300" t="s">
        <v>2533</v>
      </c>
      <c r="B1300" t="s">
        <v>2534</v>
      </c>
    </row>
    <row r="1301" spans="1:2">
      <c r="A1301" t="s">
        <v>2535</v>
      </c>
      <c r="B1301" t="s">
        <v>2536</v>
      </c>
    </row>
    <row r="1302" spans="1:2">
      <c r="A1302" t="s">
        <v>2537</v>
      </c>
      <c r="B1302" t="s">
        <v>2538</v>
      </c>
    </row>
    <row r="1303" spans="1:2">
      <c r="A1303" t="s">
        <v>2539</v>
      </c>
      <c r="B1303" t="s">
        <v>2540</v>
      </c>
    </row>
    <row r="1304" spans="1:2">
      <c r="A1304" t="s">
        <v>2541</v>
      </c>
      <c r="B1304" t="s">
        <v>2542</v>
      </c>
    </row>
    <row r="1305" spans="1:2">
      <c r="A1305" t="s">
        <v>2543</v>
      </c>
      <c r="B1305" t="s">
        <v>2544</v>
      </c>
    </row>
    <row r="1306" spans="1:2">
      <c r="A1306" t="s">
        <v>2545</v>
      </c>
      <c r="B1306" t="s">
        <v>2546</v>
      </c>
    </row>
    <row r="1307" spans="1:2">
      <c r="A1307" t="s">
        <v>2547</v>
      </c>
      <c r="B1307" t="s">
        <v>2548</v>
      </c>
    </row>
    <row r="1308" spans="1:2">
      <c r="A1308" t="s">
        <v>2549</v>
      </c>
      <c r="B1308" t="s">
        <v>2550</v>
      </c>
    </row>
    <row r="1309" spans="1:2">
      <c r="A1309" t="s">
        <v>2551</v>
      </c>
      <c r="B1309" t="s">
        <v>2552</v>
      </c>
    </row>
    <row r="1310" spans="1:2">
      <c r="A1310" t="s">
        <v>2553</v>
      </c>
      <c r="B1310" t="s">
        <v>2554</v>
      </c>
    </row>
    <row r="1311" spans="1:2">
      <c r="A1311" t="s">
        <v>2555</v>
      </c>
      <c r="B1311" t="s">
        <v>2556</v>
      </c>
    </row>
    <row r="1312" spans="1:2">
      <c r="A1312" t="s">
        <v>2557</v>
      </c>
      <c r="B1312" t="s">
        <v>2558</v>
      </c>
    </row>
    <row r="1313" spans="1:2">
      <c r="A1313" t="s">
        <v>2559</v>
      </c>
      <c r="B1313" t="s">
        <v>2560</v>
      </c>
    </row>
    <row r="1314" spans="1:2">
      <c r="A1314" t="s">
        <v>2561</v>
      </c>
      <c r="B1314" t="s">
        <v>2562</v>
      </c>
    </row>
    <row r="1315" spans="1:2">
      <c r="A1315" t="s">
        <v>2563</v>
      </c>
      <c r="B1315" t="s">
        <v>2564</v>
      </c>
    </row>
    <row r="1316" spans="1:2">
      <c r="A1316" t="s">
        <v>2565</v>
      </c>
      <c r="B1316" t="s">
        <v>2566</v>
      </c>
    </row>
    <row r="1317" spans="1:2">
      <c r="A1317" t="s">
        <v>2567</v>
      </c>
      <c r="B1317" t="s">
        <v>2568</v>
      </c>
    </row>
    <row r="1318" spans="1:2">
      <c r="A1318" t="s">
        <v>2569</v>
      </c>
      <c r="B1318" t="s">
        <v>2570</v>
      </c>
    </row>
    <row r="1319" spans="1:2">
      <c r="A1319" t="s">
        <v>2571</v>
      </c>
      <c r="B1319" t="s">
        <v>2572</v>
      </c>
    </row>
    <row r="1320" spans="1:2">
      <c r="A1320" t="s">
        <v>2573</v>
      </c>
      <c r="B1320" t="s">
        <v>2574</v>
      </c>
    </row>
    <row r="1321" spans="1:2">
      <c r="A1321" t="s">
        <v>2575</v>
      </c>
      <c r="B1321" t="s">
        <v>2576</v>
      </c>
    </row>
    <row r="1322" spans="1:2">
      <c r="A1322" t="s">
        <v>2577</v>
      </c>
      <c r="B1322" t="s">
        <v>2578</v>
      </c>
    </row>
    <row r="1323" spans="1:2">
      <c r="A1323" t="s">
        <v>2579</v>
      </c>
      <c r="B1323" t="s">
        <v>2580</v>
      </c>
    </row>
    <row r="1324" spans="1:2">
      <c r="A1324" t="s">
        <v>2581</v>
      </c>
      <c r="B1324" t="s">
        <v>2582</v>
      </c>
    </row>
    <row r="1325" spans="1:2">
      <c r="A1325" t="s">
        <v>2583</v>
      </c>
      <c r="B1325" t="s">
        <v>2584</v>
      </c>
    </row>
    <row r="1326" spans="1:2">
      <c r="A1326" t="s">
        <v>2585</v>
      </c>
      <c r="B1326" t="s">
        <v>2586</v>
      </c>
    </row>
    <row r="1327" spans="1:2">
      <c r="A1327" t="s">
        <v>2587</v>
      </c>
      <c r="B1327" t="s">
        <v>2588</v>
      </c>
    </row>
    <row r="1328" spans="1:2">
      <c r="A1328" t="s">
        <v>2589</v>
      </c>
      <c r="B1328" t="s">
        <v>2590</v>
      </c>
    </row>
    <row r="1329" spans="1:2">
      <c r="A1329" t="s">
        <v>2591</v>
      </c>
      <c r="B1329" t="s">
        <v>2592</v>
      </c>
    </row>
    <row r="1330" spans="1:2">
      <c r="A1330" t="s">
        <v>2593</v>
      </c>
      <c r="B1330" t="s">
        <v>2594</v>
      </c>
    </row>
    <row r="1331" spans="1:2">
      <c r="A1331" t="s">
        <v>2595</v>
      </c>
      <c r="B1331" t="s">
        <v>2596</v>
      </c>
    </row>
    <row r="1332" spans="1:2">
      <c r="A1332" t="s">
        <v>2597</v>
      </c>
      <c r="B1332" t="s">
        <v>2598</v>
      </c>
    </row>
    <row r="1333" spans="1:2">
      <c r="A1333" t="s">
        <v>2599</v>
      </c>
      <c r="B1333" t="s">
        <v>2600</v>
      </c>
    </row>
    <row r="1334" spans="1:2">
      <c r="A1334" t="s">
        <v>2601</v>
      </c>
      <c r="B1334" t="s">
        <v>2602</v>
      </c>
    </row>
    <row r="1335" spans="1:2">
      <c r="A1335" t="s">
        <v>2603</v>
      </c>
      <c r="B1335" t="s">
        <v>2604</v>
      </c>
    </row>
    <row r="1336" spans="1:2">
      <c r="A1336" t="s">
        <v>2605</v>
      </c>
      <c r="B1336" t="s">
        <v>2606</v>
      </c>
    </row>
    <row r="1337" spans="1:2">
      <c r="A1337" t="s">
        <v>2607</v>
      </c>
      <c r="B1337" t="s">
        <v>2608</v>
      </c>
    </row>
    <row r="1338" spans="1:2">
      <c r="A1338" t="s">
        <v>2609</v>
      </c>
      <c r="B1338" t="s">
        <v>2610</v>
      </c>
    </row>
    <row r="1339" spans="1:2">
      <c r="A1339" t="s">
        <v>2611</v>
      </c>
      <c r="B1339" t="s">
        <v>2612</v>
      </c>
    </row>
    <row r="1340" spans="1:2">
      <c r="A1340" t="s">
        <v>2613</v>
      </c>
      <c r="B1340" t="s">
        <v>2614</v>
      </c>
    </row>
    <row r="1341" spans="1:2">
      <c r="A1341" t="s">
        <v>2615</v>
      </c>
      <c r="B1341" t="s">
        <v>2616</v>
      </c>
    </row>
    <row r="1342" spans="1:2">
      <c r="A1342" t="s">
        <v>2617</v>
      </c>
      <c r="B1342" t="s">
        <v>2618</v>
      </c>
    </row>
    <row r="1343" spans="1:2">
      <c r="A1343" t="s">
        <v>2619</v>
      </c>
      <c r="B1343" t="s">
        <v>2620</v>
      </c>
    </row>
    <row r="1344" spans="1:2">
      <c r="A1344" t="s">
        <v>2621</v>
      </c>
      <c r="B1344" t="s">
        <v>2622</v>
      </c>
    </row>
    <row r="1345" spans="1:2">
      <c r="A1345" t="s">
        <v>2623</v>
      </c>
      <c r="B1345" t="s">
        <v>2624</v>
      </c>
    </row>
    <row r="1346" spans="1:2">
      <c r="A1346" t="s">
        <v>2625</v>
      </c>
      <c r="B1346" t="s">
        <v>2626</v>
      </c>
    </row>
    <row r="1347" spans="1:2">
      <c r="A1347" t="s">
        <v>2627</v>
      </c>
      <c r="B1347" t="s">
        <v>2628</v>
      </c>
    </row>
    <row r="1348" spans="1:2">
      <c r="A1348" t="s">
        <v>2629</v>
      </c>
      <c r="B1348" t="s">
        <v>2630</v>
      </c>
    </row>
    <row r="1349" spans="1:2">
      <c r="A1349" t="s">
        <v>2631</v>
      </c>
      <c r="B1349" t="s">
        <v>2632</v>
      </c>
    </row>
    <row r="1350" spans="1:2">
      <c r="A1350" t="s">
        <v>2633</v>
      </c>
      <c r="B1350" t="s">
        <v>2634</v>
      </c>
    </row>
    <row r="1351" spans="1:2">
      <c r="A1351" t="s">
        <v>2635</v>
      </c>
      <c r="B1351" t="s">
        <v>2636</v>
      </c>
    </row>
    <row r="1352" spans="1:2">
      <c r="A1352" t="s">
        <v>2637</v>
      </c>
      <c r="B1352" t="s">
        <v>2638</v>
      </c>
    </row>
    <row r="1353" spans="1:2">
      <c r="A1353" t="s">
        <v>2639</v>
      </c>
      <c r="B1353" t="s">
        <v>2640</v>
      </c>
    </row>
    <row r="1354" spans="1:2">
      <c r="A1354" t="s">
        <v>2641</v>
      </c>
      <c r="B1354" t="s">
        <v>2642</v>
      </c>
    </row>
    <row r="1355" spans="1:2">
      <c r="A1355" t="s">
        <v>2643</v>
      </c>
      <c r="B1355" t="s">
        <v>2644</v>
      </c>
    </row>
    <row r="1356" spans="1:2">
      <c r="A1356" t="s">
        <v>2645</v>
      </c>
      <c r="B1356" t="s">
        <v>2646</v>
      </c>
    </row>
    <row r="1357" spans="1:2">
      <c r="A1357" t="s">
        <v>2647</v>
      </c>
      <c r="B1357" t="s">
        <v>2648</v>
      </c>
    </row>
    <row r="1358" spans="1:2">
      <c r="A1358" t="s">
        <v>2649</v>
      </c>
      <c r="B1358" t="s">
        <v>2650</v>
      </c>
    </row>
    <row r="1359" spans="1:2">
      <c r="A1359" t="s">
        <v>2651</v>
      </c>
      <c r="B1359" t="s">
        <v>2652</v>
      </c>
    </row>
    <row r="1360" spans="1:2">
      <c r="A1360" t="s">
        <v>2653</v>
      </c>
      <c r="B1360" t="s">
        <v>2654</v>
      </c>
    </row>
    <row r="1361" spans="1:2">
      <c r="A1361" t="s">
        <v>2655</v>
      </c>
      <c r="B1361" t="s">
        <v>2656</v>
      </c>
    </row>
    <row r="1362" spans="1:2">
      <c r="A1362" t="s">
        <v>2657</v>
      </c>
      <c r="B1362" t="s">
        <v>2658</v>
      </c>
    </row>
    <row r="1363" spans="1:2">
      <c r="A1363" t="s">
        <v>2659</v>
      </c>
      <c r="B1363" t="s">
        <v>2660</v>
      </c>
    </row>
    <row r="1364" spans="1:2">
      <c r="A1364" t="s">
        <v>2661</v>
      </c>
      <c r="B1364" t="s">
        <v>2662</v>
      </c>
    </row>
    <row r="1365" spans="1:2">
      <c r="A1365" t="s">
        <v>2663</v>
      </c>
      <c r="B1365" t="s">
        <v>2664</v>
      </c>
    </row>
    <row r="1366" spans="1:2">
      <c r="A1366" t="s">
        <v>2665</v>
      </c>
      <c r="B1366" t="s">
        <v>2666</v>
      </c>
    </row>
    <row r="1367" spans="1:2">
      <c r="A1367" t="s">
        <v>2667</v>
      </c>
      <c r="B1367" t="s">
        <v>2668</v>
      </c>
    </row>
    <row r="1368" spans="1:2">
      <c r="A1368" t="s">
        <v>2669</v>
      </c>
      <c r="B1368" t="s">
        <v>2670</v>
      </c>
    </row>
    <row r="1369" spans="1:2">
      <c r="A1369" t="s">
        <v>2671</v>
      </c>
      <c r="B1369" t="s">
        <v>2672</v>
      </c>
    </row>
    <row r="1370" spans="1:2">
      <c r="A1370" t="s">
        <v>2673</v>
      </c>
      <c r="B1370" t="s">
        <v>2674</v>
      </c>
    </row>
    <row r="1371" spans="1:2">
      <c r="A1371" t="s">
        <v>2675</v>
      </c>
      <c r="B1371" t="s">
        <v>2676</v>
      </c>
    </row>
    <row r="1372" spans="1:2">
      <c r="A1372" t="s">
        <v>2677</v>
      </c>
      <c r="B1372" t="s">
        <v>2678</v>
      </c>
    </row>
    <row r="1373" spans="1:2">
      <c r="A1373" t="s">
        <v>2679</v>
      </c>
      <c r="B1373" t="s">
        <v>2680</v>
      </c>
    </row>
    <row r="1374" spans="1:2">
      <c r="A1374" t="s">
        <v>2681</v>
      </c>
      <c r="B1374" t="s">
        <v>2682</v>
      </c>
    </row>
    <row r="1375" spans="1:2">
      <c r="A1375" t="s">
        <v>2683</v>
      </c>
      <c r="B1375" t="s">
        <v>2684</v>
      </c>
    </row>
    <row r="1376" spans="1:2">
      <c r="A1376" t="s">
        <v>2685</v>
      </c>
      <c r="B1376" t="s">
        <v>2686</v>
      </c>
    </row>
    <row r="1377" spans="1:2">
      <c r="A1377" t="s">
        <v>2687</v>
      </c>
      <c r="B1377" t="s">
        <v>2688</v>
      </c>
    </row>
    <row r="1378" spans="1:2">
      <c r="A1378" t="s">
        <v>2689</v>
      </c>
      <c r="B1378" t="s">
        <v>2690</v>
      </c>
    </row>
    <row r="1379" spans="1:2">
      <c r="A1379" t="s">
        <v>2691</v>
      </c>
      <c r="B1379" t="s">
        <v>2692</v>
      </c>
    </row>
    <row r="1380" spans="1:2">
      <c r="A1380" t="s">
        <v>2693</v>
      </c>
      <c r="B1380" t="s">
        <v>2694</v>
      </c>
    </row>
    <row r="1381" spans="1:2">
      <c r="A1381" t="s">
        <v>2695</v>
      </c>
      <c r="B1381" t="s">
        <v>2696</v>
      </c>
    </row>
    <row r="1382" spans="1:2">
      <c r="A1382" t="s">
        <v>2697</v>
      </c>
      <c r="B1382" t="s">
        <v>2698</v>
      </c>
    </row>
    <row r="1383" spans="1:2">
      <c r="A1383" t="s">
        <v>2699</v>
      </c>
      <c r="B1383" t="s">
        <v>2700</v>
      </c>
    </row>
    <row r="1384" spans="1:2">
      <c r="A1384" t="s">
        <v>2701</v>
      </c>
      <c r="B1384" t="s">
        <v>2702</v>
      </c>
    </row>
    <row r="1385" spans="1:2">
      <c r="A1385" t="s">
        <v>2703</v>
      </c>
      <c r="B1385" t="s">
        <v>2704</v>
      </c>
    </row>
    <row r="1386" spans="1:2">
      <c r="A1386" t="s">
        <v>2705</v>
      </c>
      <c r="B1386" t="s">
        <v>2706</v>
      </c>
    </row>
    <row r="1387" spans="1:2">
      <c r="A1387" t="s">
        <v>2707</v>
      </c>
      <c r="B1387" t="s">
        <v>2708</v>
      </c>
    </row>
    <row r="1388" spans="1:2">
      <c r="A1388" t="s">
        <v>2709</v>
      </c>
      <c r="B1388" t="s">
        <v>2710</v>
      </c>
    </row>
    <row r="1389" spans="1:2">
      <c r="A1389" t="s">
        <v>2711</v>
      </c>
      <c r="B1389" t="s">
        <v>2712</v>
      </c>
    </row>
    <row r="1390" spans="1:2">
      <c r="A1390" t="s">
        <v>2713</v>
      </c>
      <c r="B1390" t="s">
        <v>2714</v>
      </c>
    </row>
    <row r="1391" spans="1:2">
      <c r="A1391" t="s">
        <v>2715</v>
      </c>
      <c r="B1391" t="s">
        <v>2716</v>
      </c>
    </row>
    <row r="1392" spans="1:2">
      <c r="A1392" t="s">
        <v>2717</v>
      </c>
      <c r="B1392" t="s">
        <v>2718</v>
      </c>
    </row>
    <row r="1393" spans="1:2">
      <c r="A1393" t="s">
        <v>2719</v>
      </c>
      <c r="B1393" t="s">
        <v>2720</v>
      </c>
    </row>
    <row r="1394" spans="1:2">
      <c r="A1394" t="s">
        <v>2721</v>
      </c>
      <c r="B1394" t="s">
        <v>2722</v>
      </c>
    </row>
    <row r="1395" spans="1:2">
      <c r="A1395" t="s">
        <v>2723</v>
      </c>
      <c r="B1395" t="s">
        <v>2724</v>
      </c>
    </row>
    <row r="1396" spans="1:2">
      <c r="A1396" t="s">
        <v>2725</v>
      </c>
      <c r="B1396" t="s">
        <v>2726</v>
      </c>
    </row>
    <row r="1397" spans="1:2">
      <c r="A1397" t="s">
        <v>2727</v>
      </c>
      <c r="B1397" t="s">
        <v>2728</v>
      </c>
    </row>
    <row r="1398" spans="1:2">
      <c r="A1398" t="s">
        <v>2729</v>
      </c>
      <c r="B1398" t="s">
        <v>2730</v>
      </c>
    </row>
    <row r="1399" spans="1:2">
      <c r="A1399" t="s">
        <v>2731</v>
      </c>
      <c r="B1399" t="s">
        <v>2732</v>
      </c>
    </row>
    <row r="1400" spans="1:2">
      <c r="A1400" t="s">
        <v>2733</v>
      </c>
      <c r="B1400" t="s">
        <v>2734</v>
      </c>
    </row>
    <row r="1401" spans="1:2">
      <c r="A1401" t="s">
        <v>2735</v>
      </c>
      <c r="B1401" t="s">
        <v>2736</v>
      </c>
    </row>
    <row r="1402" spans="1:2">
      <c r="A1402" t="s">
        <v>2737</v>
      </c>
      <c r="B1402" t="s">
        <v>2738</v>
      </c>
    </row>
    <row r="1403" spans="1:2">
      <c r="A1403" t="s">
        <v>2739</v>
      </c>
      <c r="B1403" t="s">
        <v>2740</v>
      </c>
    </row>
    <row r="1404" spans="1:2">
      <c r="A1404" t="s">
        <v>2741</v>
      </c>
      <c r="B1404" t="s">
        <v>2742</v>
      </c>
    </row>
    <row r="1405" spans="1:2">
      <c r="A1405" t="s">
        <v>2743</v>
      </c>
      <c r="B1405" t="s">
        <v>2744</v>
      </c>
    </row>
    <row r="1406" spans="1:2">
      <c r="A1406" t="s">
        <v>2745</v>
      </c>
      <c r="B1406" t="s">
        <v>2746</v>
      </c>
    </row>
    <row r="1407" spans="1:2">
      <c r="A1407" t="s">
        <v>2747</v>
      </c>
      <c r="B1407" t="s">
        <v>2748</v>
      </c>
    </row>
    <row r="1408" spans="1:2">
      <c r="A1408" t="s">
        <v>2749</v>
      </c>
      <c r="B1408" t="s">
        <v>2750</v>
      </c>
    </row>
    <row r="1409" spans="1:2">
      <c r="A1409" t="s">
        <v>2751</v>
      </c>
      <c r="B1409" t="s">
        <v>2752</v>
      </c>
    </row>
    <row r="1410" spans="1:2">
      <c r="A1410" t="s">
        <v>2753</v>
      </c>
      <c r="B1410" t="s">
        <v>2754</v>
      </c>
    </row>
    <row r="1411" spans="1:2">
      <c r="A1411" t="s">
        <v>2755</v>
      </c>
      <c r="B1411" t="s">
        <v>2756</v>
      </c>
    </row>
    <row r="1412" spans="1:2">
      <c r="A1412" t="s">
        <v>2757</v>
      </c>
      <c r="B1412" t="s">
        <v>2758</v>
      </c>
    </row>
    <row r="1413" spans="1:2">
      <c r="A1413" t="s">
        <v>2759</v>
      </c>
      <c r="B1413" t="s">
        <v>2760</v>
      </c>
    </row>
    <row r="1414" spans="1:2">
      <c r="A1414" t="s">
        <v>2761</v>
      </c>
      <c r="B1414" t="s">
        <v>2762</v>
      </c>
    </row>
    <row r="1415" spans="1:2">
      <c r="A1415" t="s">
        <v>2763</v>
      </c>
      <c r="B1415" t="s">
        <v>2764</v>
      </c>
    </row>
    <row r="1416" spans="1:2">
      <c r="A1416" t="s">
        <v>2765</v>
      </c>
      <c r="B1416" t="s">
        <v>2766</v>
      </c>
    </row>
    <row r="1417" spans="1:2">
      <c r="A1417" t="s">
        <v>2767</v>
      </c>
      <c r="B1417" t="s">
        <v>2768</v>
      </c>
    </row>
    <row r="1418" spans="1:2">
      <c r="A1418" t="s">
        <v>2769</v>
      </c>
      <c r="B1418" t="s">
        <v>2770</v>
      </c>
    </row>
    <row r="1419" spans="1:2">
      <c r="A1419" t="s">
        <v>2771</v>
      </c>
      <c r="B1419" t="s">
        <v>2772</v>
      </c>
    </row>
    <row r="1420" spans="1:2">
      <c r="A1420" t="s">
        <v>2773</v>
      </c>
      <c r="B1420" t="s">
        <v>2774</v>
      </c>
    </row>
    <row r="1421" spans="1:2">
      <c r="A1421" t="s">
        <v>2775</v>
      </c>
      <c r="B1421" t="s">
        <v>2776</v>
      </c>
    </row>
    <row r="1422" spans="1:2">
      <c r="A1422" t="s">
        <v>2777</v>
      </c>
      <c r="B1422" t="s">
        <v>2778</v>
      </c>
    </row>
    <row r="1423" spans="1:2">
      <c r="A1423" t="s">
        <v>2779</v>
      </c>
      <c r="B1423" t="s">
        <v>2780</v>
      </c>
    </row>
    <row r="1424" spans="1:2">
      <c r="A1424" t="s">
        <v>2781</v>
      </c>
      <c r="B1424" t="s">
        <v>2782</v>
      </c>
    </row>
    <row r="1425" spans="1:2">
      <c r="A1425" t="s">
        <v>2783</v>
      </c>
      <c r="B1425" t="s">
        <v>2784</v>
      </c>
    </row>
    <row r="1426" spans="1:2">
      <c r="A1426" t="s">
        <v>2785</v>
      </c>
      <c r="B1426" t="s">
        <v>2786</v>
      </c>
    </row>
    <row r="1427" spans="1:2">
      <c r="A1427" t="s">
        <v>2787</v>
      </c>
      <c r="B1427" t="s">
        <v>2788</v>
      </c>
    </row>
    <row r="1428" spans="1:2">
      <c r="A1428" t="s">
        <v>2789</v>
      </c>
      <c r="B1428" t="s">
        <v>2790</v>
      </c>
    </row>
    <row r="1429" spans="1:2">
      <c r="A1429" t="s">
        <v>2791</v>
      </c>
      <c r="B1429" t="s">
        <v>2792</v>
      </c>
    </row>
    <row r="1430" spans="1:2">
      <c r="A1430" t="s">
        <v>2793</v>
      </c>
      <c r="B1430" t="s">
        <v>2794</v>
      </c>
    </row>
    <row r="1431" spans="1:2">
      <c r="A1431" t="s">
        <v>2795</v>
      </c>
      <c r="B1431" t="s">
        <v>2796</v>
      </c>
    </row>
    <row r="1432" spans="1:2">
      <c r="A1432" t="s">
        <v>2797</v>
      </c>
      <c r="B1432" t="s">
        <v>2798</v>
      </c>
    </row>
    <row r="1433" spans="1:2">
      <c r="A1433" t="s">
        <v>2799</v>
      </c>
      <c r="B1433" t="s">
        <v>2800</v>
      </c>
    </row>
    <row r="1434" spans="1:2">
      <c r="A1434" t="s">
        <v>2801</v>
      </c>
      <c r="B1434" t="s">
        <v>2802</v>
      </c>
    </row>
    <row r="1435" spans="1:2">
      <c r="A1435" t="s">
        <v>2803</v>
      </c>
      <c r="B1435" t="s">
        <v>2804</v>
      </c>
    </row>
    <row r="1436" spans="1:2">
      <c r="A1436" t="s">
        <v>2805</v>
      </c>
      <c r="B1436" t="s">
        <v>2806</v>
      </c>
    </row>
    <row r="1437" spans="1:2">
      <c r="A1437" t="s">
        <v>2807</v>
      </c>
      <c r="B1437" t="s">
        <v>2808</v>
      </c>
    </row>
    <row r="1438" spans="1:2">
      <c r="A1438" t="s">
        <v>2809</v>
      </c>
      <c r="B1438" t="s">
        <v>2810</v>
      </c>
    </row>
    <row r="1439" spans="1:2">
      <c r="A1439" t="s">
        <v>2811</v>
      </c>
      <c r="B1439" t="s">
        <v>2812</v>
      </c>
    </row>
    <row r="1440" spans="1:2">
      <c r="A1440" t="s">
        <v>2813</v>
      </c>
      <c r="B1440" t="s">
        <v>2814</v>
      </c>
    </row>
    <row r="1441" spans="1:2">
      <c r="A1441" t="s">
        <v>2815</v>
      </c>
      <c r="B1441" t="s">
        <v>2816</v>
      </c>
    </row>
    <row r="1442" spans="1:2">
      <c r="A1442" t="s">
        <v>2817</v>
      </c>
      <c r="B1442" t="s">
        <v>2818</v>
      </c>
    </row>
    <row r="1443" spans="1:2">
      <c r="A1443" t="s">
        <v>2819</v>
      </c>
      <c r="B1443" t="s">
        <v>2820</v>
      </c>
    </row>
    <row r="1444" spans="1:2">
      <c r="A1444" t="s">
        <v>2821</v>
      </c>
      <c r="B1444" t="s">
        <v>2822</v>
      </c>
    </row>
    <row r="1445" spans="1:2">
      <c r="A1445" t="s">
        <v>2823</v>
      </c>
      <c r="B1445" t="s">
        <v>2824</v>
      </c>
    </row>
    <row r="1446" spans="1:2">
      <c r="A1446" t="s">
        <v>2825</v>
      </c>
      <c r="B1446" t="s">
        <v>2826</v>
      </c>
    </row>
    <row r="1447" spans="1:2">
      <c r="A1447" t="s">
        <v>2827</v>
      </c>
      <c r="B1447" t="s">
        <v>2828</v>
      </c>
    </row>
    <row r="1448" spans="1:2">
      <c r="A1448" t="s">
        <v>2829</v>
      </c>
      <c r="B1448" t="s">
        <v>2830</v>
      </c>
    </row>
    <row r="1449" spans="1:2">
      <c r="A1449" t="s">
        <v>2831</v>
      </c>
      <c r="B1449" t="s">
        <v>2832</v>
      </c>
    </row>
    <row r="1450" spans="1:2">
      <c r="A1450" t="s">
        <v>2833</v>
      </c>
      <c r="B1450" t="s">
        <v>2834</v>
      </c>
    </row>
    <row r="1451" spans="1:2">
      <c r="A1451" t="s">
        <v>2835</v>
      </c>
      <c r="B1451" t="s">
        <v>2836</v>
      </c>
    </row>
    <row r="1452" spans="1:2">
      <c r="A1452" t="s">
        <v>2837</v>
      </c>
      <c r="B1452" t="s">
        <v>2838</v>
      </c>
    </row>
    <row r="1453" spans="1:2">
      <c r="A1453" t="s">
        <v>2839</v>
      </c>
      <c r="B1453" t="s">
        <v>2840</v>
      </c>
    </row>
    <row r="1454" spans="1:2">
      <c r="A1454" t="s">
        <v>2841</v>
      </c>
      <c r="B1454" t="s">
        <v>2842</v>
      </c>
    </row>
    <row r="1455" spans="1:2">
      <c r="A1455" t="s">
        <v>2843</v>
      </c>
      <c r="B1455" t="s">
        <v>2844</v>
      </c>
    </row>
    <row r="1456" spans="1:2">
      <c r="A1456" t="s">
        <v>2845</v>
      </c>
      <c r="B1456" t="s">
        <v>2846</v>
      </c>
    </row>
    <row r="1457" spans="1:2">
      <c r="A1457" t="s">
        <v>2847</v>
      </c>
      <c r="B1457" t="s">
        <v>2848</v>
      </c>
    </row>
    <row r="1458" spans="1:2">
      <c r="A1458" t="s">
        <v>2849</v>
      </c>
      <c r="B1458" t="s">
        <v>2850</v>
      </c>
    </row>
    <row r="1459" spans="1:2">
      <c r="A1459" t="s">
        <v>2851</v>
      </c>
      <c r="B1459" t="s">
        <v>2852</v>
      </c>
    </row>
    <row r="1460" spans="1:2">
      <c r="A1460" t="s">
        <v>2853</v>
      </c>
      <c r="B1460" t="s">
        <v>2854</v>
      </c>
    </row>
    <row r="1461" spans="1:2">
      <c r="A1461" t="s">
        <v>2855</v>
      </c>
      <c r="B1461" t="s">
        <v>2856</v>
      </c>
    </row>
    <row r="1462" spans="1:2">
      <c r="A1462" t="s">
        <v>2857</v>
      </c>
      <c r="B1462" t="s">
        <v>2858</v>
      </c>
    </row>
    <row r="1463" spans="1:2">
      <c r="A1463" t="s">
        <v>2859</v>
      </c>
      <c r="B1463" t="s">
        <v>2860</v>
      </c>
    </row>
    <row r="1464" spans="1:2">
      <c r="A1464" t="s">
        <v>2861</v>
      </c>
      <c r="B1464" t="s">
        <v>2862</v>
      </c>
    </row>
    <row r="1465" spans="1:2">
      <c r="A1465" t="s">
        <v>2863</v>
      </c>
      <c r="B1465" t="s">
        <v>2864</v>
      </c>
    </row>
    <row r="1466" spans="1:2">
      <c r="A1466" t="s">
        <v>2865</v>
      </c>
      <c r="B1466" t="s">
        <v>2866</v>
      </c>
    </row>
    <row r="1467" spans="1:2">
      <c r="A1467" t="s">
        <v>2867</v>
      </c>
      <c r="B1467" t="s">
        <v>2868</v>
      </c>
    </row>
    <row r="1468" spans="1:2">
      <c r="A1468" t="s">
        <v>2869</v>
      </c>
      <c r="B1468" t="s">
        <v>2870</v>
      </c>
    </row>
    <row r="1469" spans="1:2">
      <c r="A1469" t="s">
        <v>2871</v>
      </c>
      <c r="B1469" t="s">
        <v>2872</v>
      </c>
    </row>
    <row r="1470" spans="1:2">
      <c r="A1470" t="s">
        <v>2873</v>
      </c>
      <c r="B1470" t="s">
        <v>2874</v>
      </c>
    </row>
    <row r="1471" spans="1:2">
      <c r="A1471" t="s">
        <v>2875</v>
      </c>
      <c r="B1471" t="s">
        <v>2876</v>
      </c>
    </row>
    <row r="1472" spans="1:2">
      <c r="A1472" t="s">
        <v>2877</v>
      </c>
      <c r="B1472" t="s">
        <v>2878</v>
      </c>
    </row>
    <row r="1473" spans="1:2">
      <c r="A1473" t="s">
        <v>2879</v>
      </c>
      <c r="B1473" t="s">
        <v>2880</v>
      </c>
    </row>
    <row r="1474" spans="1:2">
      <c r="A1474" t="s">
        <v>2881</v>
      </c>
      <c r="B1474" t="s">
        <v>2882</v>
      </c>
    </row>
    <row r="1475" spans="1:2">
      <c r="A1475" t="s">
        <v>2883</v>
      </c>
      <c r="B1475" t="s">
        <v>2884</v>
      </c>
    </row>
    <row r="1476" spans="1:2">
      <c r="A1476" t="s">
        <v>2885</v>
      </c>
      <c r="B1476" t="s">
        <v>2886</v>
      </c>
    </row>
    <row r="1477" spans="1:2">
      <c r="A1477" t="s">
        <v>2887</v>
      </c>
      <c r="B1477" t="s">
        <v>2888</v>
      </c>
    </row>
    <row r="1478" spans="1:2">
      <c r="A1478" t="s">
        <v>2889</v>
      </c>
      <c r="B1478" t="s">
        <v>2890</v>
      </c>
    </row>
    <row r="1479" spans="1:2">
      <c r="A1479" t="s">
        <v>2891</v>
      </c>
      <c r="B1479" t="s">
        <v>2892</v>
      </c>
    </row>
    <row r="1480" spans="1:2">
      <c r="A1480" t="s">
        <v>2893</v>
      </c>
      <c r="B1480" t="s">
        <v>2894</v>
      </c>
    </row>
    <row r="1481" spans="1:2">
      <c r="A1481" t="s">
        <v>2895</v>
      </c>
      <c r="B1481" t="s">
        <v>2896</v>
      </c>
    </row>
    <row r="1482" spans="1:2">
      <c r="A1482" t="s">
        <v>2897</v>
      </c>
      <c r="B1482" t="s">
        <v>2898</v>
      </c>
    </row>
    <row r="1483" spans="1:2">
      <c r="A1483" t="s">
        <v>2899</v>
      </c>
      <c r="B1483" t="s">
        <v>2900</v>
      </c>
    </row>
    <row r="1484" spans="1:2">
      <c r="A1484" t="s">
        <v>2901</v>
      </c>
      <c r="B1484" t="s">
        <v>2902</v>
      </c>
    </row>
    <row r="1485" spans="1:2">
      <c r="A1485" t="s">
        <v>2903</v>
      </c>
      <c r="B1485" t="s">
        <v>2904</v>
      </c>
    </row>
    <row r="1486" spans="1:2">
      <c r="A1486" t="s">
        <v>2905</v>
      </c>
      <c r="B1486" t="s">
        <v>2906</v>
      </c>
    </row>
    <row r="1487" spans="1:2">
      <c r="A1487" t="s">
        <v>2907</v>
      </c>
      <c r="B1487" t="s">
        <v>2908</v>
      </c>
    </row>
    <row r="1488" spans="1:2">
      <c r="A1488" t="s">
        <v>2909</v>
      </c>
      <c r="B1488" t="s">
        <v>2910</v>
      </c>
    </row>
    <row r="1489" spans="1:2">
      <c r="A1489" t="s">
        <v>2911</v>
      </c>
      <c r="B1489" t="s">
        <v>2912</v>
      </c>
    </row>
    <row r="1490" spans="1:2">
      <c r="A1490" t="s">
        <v>2913</v>
      </c>
      <c r="B1490" t="s">
        <v>2914</v>
      </c>
    </row>
    <row r="1491" spans="1:2">
      <c r="A1491" t="s">
        <v>2915</v>
      </c>
      <c r="B1491" t="s">
        <v>2916</v>
      </c>
    </row>
    <row r="1492" spans="1:2">
      <c r="A1492" t="s">
        <v>2917</v>
      </c>
      <c r="B1492" t="s">
        <v>2918</v>
      </c>
    </row>
    <row r="1493" spans="1:2">
      <c r="A1493" t="s">
        <v>2919</v>
      </c>
      <c r="B1493" t="s">
        <v>2920</v>
      </c>
    </row>
    <row r="1494" spans="1:2">
      <c r="A1494" t="s">
        <v>2921</v>
      </c>
      <c r="B1494" t="s">
        <v>2922</v>
      </c>
    </row>
    <row r="1495" spans="1:2">
      <c r="A1495" t="s">
        <v>2923</v>
      </c>
      <c r="B1495" t="s">
        <v>2924</v>
      </c>
    </row>
    <row r="1496" spans="1:2">
      <c r="A1496" t="s">
        <v>2925</v>
      </c>
      <c r="B1496" t="s">
        <v>2926</v>
      </c>
    </row>
    <row r="1497" spans="1:2">
      <c r="A1497" t="s">
        <v>2927</v>
      </c>
      <c r="B1497" t="s">
        <v>2928</v>
      </c>
    </row>
    <row r="1498" spans="1:2">
      <c r="A1498" t="s">
        <v>2929</v>
      </c>
      <c r="B1498" t="s">
        <v>2930</v>
      </c>
    </row>
    <row r="1499" spans="1:2">
      <c r="A1499" t="s">
        <v>2931</v>
      </c>
      <c r="B1499" t="s">
        <v>2932</v>
      </c>
    </row>
    <row r="1500" spans="1:2">
      <c r="A1500" t="s">
        <v>2933</v>
      </c>
      <c r="B1500" t="s">
        <v>2934</v>
      </c>
    </row>
    <row r="1501" spans="1:2">
      <c r="A1501" t="s">
        <v>2935</v>
      </c>
      <c r="B1501" t="s">
        <v>2936</v>
      </c>
    </row>
    <row r="1502" spans="1:2">
      <c r="A1502" t="s">
        <v>2937</v>
      </c>
      <c r="B1502" t="s">
        <v>2938</v>
      </c>
    </row>
    <row r="1503" spans="1:2">
      <c r="A1503" t="s">
        <v>2939</v>
      </c>
      <c r="B1503" t="s">
        <v>2940</v>
      </c>
    </row>
    <row r="1504" spans="1:2">
      <c r="A1504" t="s">
        <v>2941</v>
      </c>
      <c r="B1504" t="s">
        <v>2942</v>
      </c>
    </row>
    <row r="1505" spans="1:2">
      <c r="A1505" t="s">
        <v>2943</v>
      </c>
      <c r="B1505" t="s">
        <v>2944</v>
      </c>
    </row>
    <row r="1506" spans="1:2">
      <c r="A1506" t="s">
        <v>2945</v>
      </c>
      <c r="B1506" t="s">
        <v>2946</v>
      </c>
    </row>
    <row r="1507" spans="1:2">
      <c r="A1507" t="s">
        <v>2947</v>
      </c>
      <c r="B1507" t="s">
        <v>2948</v>
      </c>
    </row>
    <row r="1508" spans="1:2">
      <c r="A1508" t="s">
        <v>2949</v>
      </c>
      <c r="B1508" t="s">
        <v>2950</v>
      </c>
    </row>
    <row r="1509" spans="1:2">
      <c r="A1509" t="s">
        <v>2951</v>
      </c>
      <c r="B1509" t="s">
        <v>2952</v>
      </c>
    </row>
    <row r="1510" spans="1:2">
      <c r="A1510" t="s">
        <v>2953</v>
      </c>
      <c r="B1510" t="s">
        <v>2954</v>
      </c>
    </row>
    <row r="1511" spans="1:2">
      <c r="A1511" t="s">
        <v>2955</v>
      </c>
      <c r="B1511" t="s">
        <v>2956</v>
      </c>
    </row>
    <row r="1512" spans="1:2">
      <c r="A1512" t="s">
        <v>2957</v>
      </c>
      <c r="B1512" t="s">
        <v>2958</v>
      </c>
    </row>
    <row r="1513" spans="1:2">
      <c r="A1513" t="s">
        <v>2959</v>
      </c>
      <c r="B1513" t="s">
        <v>2960</v>
      </c>
    </row>
    <row r="1514" spans="1:2">
      <c r="A1514" t="s">
        <v>2961</v>
      </c>
      <c r="B1514" t="s">
        <v>2962</v>
      </c>
    </row>
    <row r="1515" spans="1:2">
      <c r="A1515" t="s">
        <v>2963</v>
      </c>
      <c r="B1515" t="s">
        <v>2964</v>
      </c>
    </row>
    <row r="1516" spans="1:2">
      <c r="A1516" t="s">
        <v>2965</v>
      </c>
      <c r="B1516" t="s">
        <v>2966</v>
      </c>
    </row>
    <row r="1517" spans="1:2">
      <c r="A1517" t="s">
        <v>2967</v>
      </c>
      <c r="B1517" t="s">
        <v>2968</v>
      </c>
    </row>
    <row r="1518" spans="1:2">
      <c r="A1518" t="s">
        <v>2969</v>
      </c>
      <c r="B1518" t="s">
        <v>2970</v>
      </c>
    </row>
    <row r="1519" spans="1:2">
      <c r="A1519" t="s">
        <v>2971</v>
      </c>
      <c r="B1519" t="s">
        <v>2972</v>
      </c>
    </row>
    <row r="1520" spans="1:2">
      <c r="A1520" t="s">
        <v>2973</v>
      </c>
      <c r="B1520" t="s">
        <v>2974</v>
      </c>
    </row>
    <row r="1521" spans="1:2">
      <c r="A1521" t="s">
        <v>2975</v>
      </c>
      <c r="B1521" t="s">
        <v>2976</v>
      </c>
    </row>
    <row r="1522" spans="1:2">
      <c r="A1522" t="s">
        <v>2977</v>
      </c>
      <c r="B1522" t="s">
        <v>2978</v>
      </c>
    </row>
    <row r="1523" spans="1:2">
      <c r="A1523" t="s">
        <v>2979</v>
      </c>
      <c r="B1523" t="s">
        <v>2980</v>
      </c>
    </row>
    <row r="1524" spans="1:2">
      <c r="A1524" t="s">
        <v>2981</v>
      </c>
      <c r="B1524" t="s">
        <v>2982</v>
      </c>
    </row>
    <row r="1525" spans="1:2">
      <c r="A1525" t="s">
        <v>2983</v>
      </c>
      <c r="B1525" t="s">
        <v>2984</v>
      </c>
    </row>
    <row r="1526" spans="1:2">
      <c r="A1526" t="s">
        <v>2985</v>
      </c>
      <c r="B1526" t="s">
        <v>2986</v>
      </c>
    </row>
    <row r="1527" spans="1:2">
      <c r="A1527" t="s">
        <v>2987</v>
      </c>
      <c r="B1527" t="s">
        <v>2988</v>
      </c>
    </row>
    <row r="1528" spans="1:2">
      <c r="A1528" t="s">
        <v>2989</v>
      </c>
      <c r="B1528" t="s">
        <v>2990</v>
      </c>
    </row>
    <row r="1529" spans="1:2">
      <c r="A1529" t="s">
        <v>2991</v>
      </c>
      <c r="B1529" t="s">
        <v>2992</v>
      </c>
    </row>
    <row r="1530" spans="1:2">
      <c r="A1530" t="s">
        <v>2993</v>
      </c>
      <c r="B1530" t="s">
        <v>2994</v>
      </c>
    </row>
    <row r="1531" spans="1:2">
      <c r="A1531" t="s">
        <v>2995</v>
      </c>
      <c r="B1531" t="s">
        <v>2996</v>
      </c>
    </row>
    <row r="1532" spans="1:2">
      <c r="A1532" t="s">
        <v>2997</v>
      </c>
      <c r="B1532" t="s">
        <v>2998</v>
      </c>
    </row>
    <row r="1533" spans="1:2">
      <c r="A1533" t="s">
        <v>2999</v>
      </c>
      <c r="B1533" t="s">
        <v>3000</v>
      </c>
    </row>
    <row r="1534" spans="1:2">
      <c r="A1534" t="s">
        <v>3001</v>
      </c>
      <c r="B1534" t="s">
        <v>3002</v>
      </c>
    </row>
    <row r="1535" spans="1:2">
      <c r="A1535" t="s">
        <v>3003</v>
      </c>
      <c r="B1535" t="s">
        <v>3004</v>
      </c>
    </row>
    <row r="1536" spans="1:2">
      <c r="A1536" t="s">
        <v>3005</v>
      </c>
      <c r="B1536" t="s">
        <v>3006</v>
      </c>
    </row>
    <row r="1537" spans="1:2">
      <c r="A1537" t="s">
        <v>3007</v>
      </c>
      <c r="B1537" t="s">
        <v>3008</v>
      </c>
    </row>
    <row r="1538" spans="1:2">
      <c r="A1538" t="s">
        <v>3009</v>
      </c>
      <c r="B1538" t="s">
        <v>3010</v>
      </c>
    </row>
    <row r="1539" spans="1:2">
      <c r="A1539" t="s">
        <v>3011</v>
      </c>
      <c r="B1539" t="s">
        <v>3012</v>
      </c>
    </row>
    <row r="1540" spans="1:2">
      <c r="A1540" t="s">
        <v>3013</v>
      </c>
      <c r="B1540" t="s">
        <v>3014</v>
      </c>
    </row>
    <row r="1541" spans="1:2">
      <c r="A1541" t="s">
        <v>3015</v>
      </c>
      <c r="B1541" t="s">
        <v>3016</v>
      </c>
    </row>
    <row r="1542" spans="1:2">
      <c r="A1542" t="s">
        <v>3017</v>
      </c>
      <c r="B1542" t="s">
        <v>3018</v>
      </c>
    </row>
    <row r="1543" spans="1:2">
      <c r="A1543" t="s">
        <v>3019</v>
      </c>
      <c r="B1543" t="s">
        <v>3020</v>
      </c>
    </row>
    <row r="1544" spans="1:2">
      <c r="A1544" t="s">
        <v>3021</v>
      </c>
      <c r="B1544" t="s">
        <v>3022</v>
      </c>
    </row>
    <row r="1545" spans="1:2">
      <c r="A1545" t="s">
        <v>3023</v>
      </c>
      <c r="B1545" t="s">
        <v>3024</v>
      </c>
    </row>
    <row r="1546" spans="1:2">
      <c r="A1546" t="s">
        <v>3025</v>
      </c>
      <c r="B1546" t="s">
        <v>3026</v>
      </c>
    </row>
    <row r="1547" spans="1:2">
      <c r="A1547" t="s">
        <v>3027</v>
      </c>
      <c r="B1547" t="s">
        <v>3028</v>
      </c>
    </row>
    <row r="1548" spans="1:2">
      <c r="A1548" t="s">
        <v>3029</v>
      </c>
      <c r="B1548" t="s">
        <v>3030</v>
      </c>
    </row>
    <row r="1549" spans="1:2">
      <c r="A1549" t="s">
        <v>3031</v>
      </c>
      <c r="B1549" t="s">
        <v>3032</v>
      </c>
    </row>
    <row r="1550" spans="1:2">
      <c r="A1550" t="s">
        <v>3033</v>
      </c>
      <c r="B1550" t="s">
        <v>3034</v>
      </c>
    </row>
    <row r="1551" spans="1:2">
      <c r="A1551" t="s">
        <v>3035</v>
      </c>
      <c r="B1551" t="s">
        <v>3036</v>
      </c>
    </row>
    <row r="1552" spans="1:2">
      <c r="A1552" t="s">
        <v>3037</v>
      </c>
      <c r="B1552" t="s">
        <v>3038</v>
      </c>
    </row>
    <row r="1553" spans="1:2">
      <c r="A1553" t="s">
        <v>3039</v>
      </c>
      <c r="B1553" t="s">
        <v>3040</v>
      </c>
    </row>
    <row r="1554" spans="1:2">
      <c r="A1554" t="s">
        <v>3041</v>
      </c>
      <c r="B1554" t="s">
        <v>3042</v>
      </c>
    </row>
    <row r="1555" spans="1:2">
      <c r="A1555" t="s">
        <v>3043</v>
      </c>
      <c r="B1555" t="s">
        <v>3044</v>
      </c>
    </row>
    <row r="1556" spans="1:2">
      <c r="A1556" t="s">
        <v>3045</v>
      </c>
      <c r="B1556" t="s">
        <v>3046</v>
      </c>
    </row>
    <row r="1557" spans="1:2">
      <c r="A1557" t="s">
        <v>3047</v>
      </c>
      <c r="B1557" t="s">
        <v>3048</v>
      </c>
    </row>
    <row r="1558" spans="1:2">
      <c r="A1558" t="s">
        <v>3049</v>
      </c>
      <c r="B1558" t="s">
        <v>3050</v>
      </c>
    </row>
    <row r="1559" spans="1:2">
      <c r="A1559" t="s">
        <v>3051</v>
      </c>
      <c r="B1559" t="s">
        <v>3052</v>
      </c>
    </row>
    <row r="1560" spans="1:2">
      <c r="A1560" t="s">
        <v>3053</v>
      </c>
      <c r="B1560" t="s">
        <v>3054</v>
      </c>
    </row>
    <row r="1561" spans="1:2">
      <c r="A1561" t="s">
        <v>3055</v>
      </c>
      <c r="B1561" t="s">
        <v>3056</v>
      </c>
    </row>
    <row r="1562" spans="1:2">
      <c r="A1562" t="s">
        <v>3057</v>
      </c>
      <c r="B1562" t="s">
        <v>3058</v>
      </c>
    </row>
    <row r="1563" spans="1:2">
      <c r="A1563" t="s">
        <v>3059</v>
      </c>
      <c r="B1563" t="s">
        <v>3060</v>
      </c>
    </row>
    <row r="1564" spans="1:2">
      <c r="A1564" t="s">
        <v>3061</v>
      </c>
      <c r="B1564" t="s">
        <v>3062</v>
      </c>
    </row>
    <row r="1565" spans="1:2">
      <c r="A1565" t="s">
        <v>3063</v>
      </c>
      <c r="B1565" t="s">
        <v>3064</v>
      </c>
    </row>
    <row r="1566" spans="1:2">
      <c r="A1566" t="s">
        <v>3065</v>
      </c>
      <c r="B1566" t="s">
        <v>3066</v>
      </c>
    </row>
    <row r="1567" spans="1:2">
      <c r="A1567" t="s">
        <v>3067</v>
      </c>
      <c r="B1567" t="s">
        <v>3068</v>
      </c>
    </row>
    <row r="1568" spans="1:2">
      <c r="A1568" t="s">
        <v>3069</v>
      </c>
      <c r="B1568" t="s">
        <v>3070</v>
      </c>
    </row>
    <row r="1569" spans="1:2">
      <c r="A1569" t="s">
        <v>3071</v>
      </c>
      <c r="B1569" t="s">
        <v>3072</v>
      </c>
    </row>
    <row r="1570" spans="1:2">
      <c r="A1570" t="s">
        <v>3073</v>
      </c>
      <c r="B1570" t="s">
        <v>3074</v>
      </c>
    </row>
    <row r="1571" spans="1:2">
      <c r="A1571" t="s">
        <v>3075</v>
      </c>
      <c r="B1571" t="s">
        <v>3076</v>
      </c>
    </row>
    <row r="1572" spans="1:2">
      <c r="A1572" t="s">
        <v>3077</v>
      </c>
      <c r="B1572" t="s">
        <v>3078</v>
      </c>
    </row>
    <row r="1573" spans="1:2">
      <c r="A1573" t="s">
        <v>3079</v>
      </c>
      <c r="B1573" t="s">
        <v>3080</v>
      </c>
    </row>
    <row r="1574" spans="1:2">
      <c r="A1574" t="s">
        <v>3081</v>
      </c>
      <c r="B1574" t="s">
        <v>3082</v>
      </c>
    </row>
    <row r="1575" spans="1:2">
      <c r="A1575" t="s">
        <v>3083</v>
      </c>
      <c r="B1575" t="s">
        <v>3084</v>
      </c>
    </row>
    <row r="1576" spans="1:2">
      <c r="A1576" t="s">
        <v>3085</v>
      </c>
      <c r="B1576" t="s">
        <v>3086</v>
      </c>
    </row>
    <row r="1577" spans="1:2">
      <c r="A1577" t="s">
        <v>3087</v>
      </c>
      <c r="B1577" t="s">
        <v>3088</v>
      </c>
    </row>
    <row r="1578" spans="1:2">
      <c r="A1578" t="s">
        <v>3089</v>
      </c>
      <c r="B1578" t="s">
        <v>3090</v>
      </c>
    </row>
    <row r="1579" spans="1:2">
      <c r="A1579" t="s">
        <v>3091</v>
      </c>
      <c r="B1579" t="s">
        <v>3092</v>
      </c>
    </row>
    <row r="1580" spans="1:2">
      <c r="A1580" t="s">
        <v>3093</v>
      </c>
      <c r="B1580" t="s">
        <v>3094</v>
      </c>
    </row>
    <row r="1581" spans="1:2">
      <c r="A1581" t="s">
        <v>3095</v>
      </c>
      <c r="B1581" t="s">
        <v>3096</v>
      </c>
    </row>
    <row r="1582" spans="1:2">
      <c r="A1582" t="s">
        <v>3097</v>
      </c>
      <c r="B1582" t="s">
        <v>3098</v>
      </c>
    </row>
    <row r="1583" spans="1:2">
      <c r="A1583" t="s">
        <v>3099</v>
      </c>
      <c r="B1583" t="s">
        <v>3100</v>
      </c>
    </row>
    <row r="1584" spans="1:2">
      <c r="A1584" t="s">
        <v>3101</v>
      </c>
      <c r="B1584" t="s">
        <v>3102</v>
      </c>
    </row>
    <row r="1585" spans="1:2">
      <c r="A1585" t="s">
        <v>3103</v>
      </c>
      <c r="B1585" t="s">
        <v>3104</v>
      </c>
    </row>
    <row r="1586" spans="1:2">
      <c r="A1586" t="s">
        <v>3105</v>
      </c>
      <c r="B1586" t="s">
        <v>3106</v>
      </c>
    </row>
    <row r="1587" spans="1:2">
      <c r="A1587" t="s">
        <v>3107</v>
      </c>
      <c r="B1587" t="s">
        <v>3108</v>
      </c>
    </row>
    <row r="1588" spans="1:2">
      <c r="A1588" t="s">
        <v>3109</v>
      </c>
      <c r="B1588" t="s">
        <v>3110</v>
      </c>
    </row>
    <row r="1589" spans="1:2">
      <c r="A1589" t="s">
        <v>3111</v>
      </c>
      <c r="B1589" t="s">
        <v>3112</v>
      </c>
    </row>
    <row r="1590" spans="1:2">
      <c r="A1590" t="s">
        <v>3113</v>
      </c>
      <c r="B1590" t="s">
        <v>3114</v>
      </c>
    </row>
    <row r="1591" spans="1:2">
      <c r="A1591" t="s">
        <v>3115</v>
      </c>
      <c r="B1591" t="s">
        <v>3116</v>
      </c>
    </row>
    <row r="1592" spans="1:2">
      <c r="A1592" t="s">
        <v>3117</v>
      </c>
      <c r="B1592" t="s">
        <v>3118</v>
      </c>
    </row>
    <row r="1593" spans="1:2">
      <c r="A1593" t="s">
        <v>3119</v>
      </c>
      <c r="B1593" t="s">
        <v>3120</v>
      </c>
    </row>
    <row r="1594" spans="1:2">
      <c r="A1594" t="s">
        <v>3121</v>
      </c>
      <c r="B1594" t="s">
        <v>3122</v>
      </c>
    </row>
    <row r="1595" spans="1:2">
      <c r="A1595" t="s">
        <v>3123</v>
      </c>
      <c r="B1595" t="s">
        <v>3124</v>
      </c>
    </row>
    <row r="1596" spans="1:2">
      <c r="A1596" t="s">
        <v>3125</v>
      </c>
      <c r="B1596" t="s">
        <v>3126</v>
      </c>
    </row>
    <row r="1597" spans="1:2">
      <c r="A1597" t="s">
        <v>3127</v>
      </c>
      <c r="B1597" t="s">
        <v>3128</v>
      </c>
    </row>
    <row r="1598" spans="1:2">
      <c r="A1598" t="s">
        <v>3129</v>
      </c>
      <c r="B1598" t="s">
        <v>3130</v>
      </c>
    </row>
    <row r="1599" spans="1:2">
      <c r="A1599" t="s">
        <v>3131</v>
      </c>
      <c r="B1599" t="s">
        <v>3132</v>
      </c>
    </row>
    <row r="1600" spans="1:2">
      <c r="A1600" t="s">
        <v>3133</v>
      </c>
      <c r="B1600" t="s">
        <v>3134</v>
      </c>
    </row>
    <row r="1601" spans="1:2">
      <c r="A1601" t="s">
        <v>3135</v>
      </c>
      <c r="B1601" t="s">
        <v>3136</v>
      </c>
    </row>
    <row r="1602" spans="1:2">
      <c r="A1602" t="s">
        <v>3137</v>
      </c>
      <c r="B1602" t="s">
        <v>3138</v>
      </c>
    </row>
    <row r="1603" spans="1:2">
      <c r="A1603" t="s">
        <v>3139</v>
      </c>
      <c r="B1603" t="s">
        <v>3140</v>
      </c>
    </row>
    <row r="1604" spans="1:2">
      <c r="A1604" t="s">
        <v>3141</v>
      </c>
      <c r="B1604" t="s">
        <v>3142</v>
      </c>
    </row>
    <row r="1605" spans="1:2">
      <c r="A1605" t="s">
        <v>3143</v>
      </c>
      <c r="B1605" t="s">
        <v>3144</v>
      </c>
    </row>
    <row r="1606" spans="1:2">
      <c r="A1606" t="s">
        <v>3145</v>
      </c>
      <c r="B1606" t="s">
        <v>3146</v>
      </c>
    </row>
    <row r="1607" spans="1:2">
      <c r="A1607" t="s">
        <v>3147</v>
      </c>
      <c r="B1607" t="s">
        <v>3148</v>
      </c>
    </row>
    <row r="1608" spans="1:2">
      <c r="A1608" t="s">
        <v>3149</v>
      </c>
      <c r="B1608" t="s">
        <v>3150</v>
      </c>
    </row>
    <row r="1609" spans="1:2">
      <c r="A1609" t="s">
        <v>3151</v>
      </c>
      <c r="B1609" t="s">
        <v>3152</v>
      </c>
    </row>
    <row r="1610" spans="1:2">
      <c r="A1610" t="s">
        <v>3153</v>
      </c>
      <c r="B1610" t="s">
        <v>3154</v>
      </c>
    </row>
    <row r="1611" spans="1:2">
      <c r="A1611" t="s">
        <v>3155</v>
      </c>
      <c r="B1611" t="s">
        <v>3156</v>
      </c>
    </row>
    <row r="1612" spans="1:2">
      <c r="A1612" t="s">
        <v>3157</v>
      </c>
      <c r="B1612" t="s">
        <v>3158</v>
      </c>
    </row>
    <row r="1613" spans="1:2">
      <c r="A1613" t="s">
        <v>3159</v>
      </c>
      <c r="B1613" t="s">
        <v>3160</v>
      </c>
    </row>
    <row r="1614" spans="1:2">
      <c r="A1614" t="s">
        <v>3161</v>
      </c>
      <c r="B1614" t="s">
        <v>3162</v>
      </c>
    </row>
    <row r="1615" spans="1:2">
      <c r="A1615" t="s">
        <v>3163</v>
      </c>
      <c r="B1615" t="s">
        <v>3164</v>
      </c>
    </row>
    <row r="1616" spans="1:2">
      <c r="A1616" t="s">
        <v>3165</v>
      </c>
      <c r="B1616" t="s">
        <v>3166</v>
      </c>
    </row>
    <row r="1617" spans="1:2">
      <c r="A1617" t="s">
        <v>3167</v>
      </c>
      <c r="B1617" t="s">
        <v>3168</v>
      </c>
    </row>
    <row r="1618" spans="1:2">
      <c r="A1618" t="s">
        <v>3169</v>
      </c>
      <c r="B1618" t="s">
        <v>3170</v>
      </c>
    </row>
    <row r="1619" spans="1:2">
      <c r="A1619" t="s">
        <v>3171</v>
      </c>
      <c r="B1619" t="s">
        <v>3172</v>
      </c>
    </row>
    <row r="1620" spans="1:2">
      <c r="A1620" t="s">
        <v>3173</v>
      </c>
      <c r="B1620" t="s">
        <v>3174</v>
      </c>
    </row>
    <row r="1621" spans="1:2">
      <c r="A1621" t="s">
        <v>3175</v>
      </c>
      <c r="B1621" t="s">
        <v>3176</v>
      </c>
    </row>
    <row r="1622" spans="1:2">
      <c r="A1622" t="s">
        <v>3177</v>
      </c>
      <c r="B1622" t="s">
        <v>3178</v>
      </c>
    </row>
    <row r="1623" spans="1:2">
      <c r="A1623" t="s">
        <v>3179</v>
      </c>
      <c r="B1623" t="s">
        <v>3180</v>
      </c>
    </row>
    <row r="1624" spans="1:2">
      <c r="A1624" t="s">
        <v>3181</v>
      </c>
      <c r="B1624" t="s">
        <v>3182</v>
      </c>
    </row>
    <row r="1625" spans="1:2">
      <c r="A1625" t="s">
        <v>3183</v>
      </c>
      <c r="B1625" t="s">
        <v>3184</v>
      </c>
    </row>
    <row r="1626" spans="1:2">
      <c r="A1626" t="s">
        <v>3185</v>
      </c>
      <c r="B1626" t="s">
        <v>3186</v>
      </c>
    </row>
    <row r="1627" spans="1:2">
      <c r="A1627" t="s">
        <v>3187</v>
      </c>
      <c r="B1627" t="s">
        <v>3188</v>
      </c>
    </row>
    <row r="1628" spans="1:2">
      <c r="A1628" t="s">
        <v>3189</v>
      </c>
      <c r="B1628" t="s">
        <v>3190</v>
      </c>
    </row>
    <row r="1629" spans="1:2">
      <c r="A1629" t="s">
        <v>3191</v>
      </c>
      <c r="B1629" t="s">
        <v>3192</v>
      </c>
    </row>
    <row r="1630" spans="1:2">
      <c r="A1630" t="s">
        <v>3193</v>
      </c>
      <c r="B1630" t="s">
        <v>3194</v>
      </c>
    </row>
    <row r="1631" spans="1:2">
      <c r="A1631" t="s">
        <v>3195</v>
      </c>
      <c r="B1631" t="s">
        <v>3196</v>
      </c>
    </row>
    <row r="1632" spans="1:2">
      <c r="A1632" t="s">
        <v>3197</v>
      </c>
      <c r="B1632" t="s">
        <v>3198</v>
      </c>
    </row>
    <row r="1633" spans="1:2">
      <c r="A1633" t="s">
        <v>3199</v>
      </c>
      <c r="B1633" t="s">
        <v>3200</v>
      </c>
    </row>
    <row r="1634" spans="1:2">
      <c r="A1634" t="s">
        <v>3201</v>
      </c>
      <c r="B1634" t="s">
        <v>3202</v>
      </c>
    </row>
    <row r="1635" spans="1:2">
      <c r="A1635" t="s">
        <v>3203</v>
      </c>
      <c r="B1635" t="s">
        <v>3204</v>
      </c>
    </row>
    <row r="1636" spans="1:2">
      <c r="A1636" t="s">
        <v>3205</v>
      </c>
      <c r="B1636" t="s">
        <v>3206</v>
      </c>
    </row>
    <row r="1637" spans="1:2">
      <c r="A1637" t="s">
        <v>3207</v>
      </c>
      <c r="B1637" t="s">
        <v>3208</v>
      </c>
    </row>
    <row r="1638" spans="1:2">
      <c r="A1638" t="s">
        <v>3209</v>
      </c>
      <c r="B1638" t="s">
        <v>3210</v>
      </c>
    </row>
    <row r="1639" spans="1:2">
      <c r="A1639" t="s">
        <v>3211</v>
      </c>
      <c r="B1639" t="s">
        <v>3212</v>
      </c>
    </row>
    <row r="1640" spans="1:2">
      <c r="A1640" t="s">
        <v>3213</v>
      </c>
      <c r="B1640" t="s">
        <v>3214</v>
      </c>
    </row>
    <row r="1641" spans="1:2">
      <c r="A1641" t="s">
        <v>3215</v>
      </c>
      <c r="B1641" t="s">
        <v>3216</v>
      </c>
    </row>
    <row r="1642" spans="1:2">
      <c r="A1642" t="s">
        <v>3217</v>
      </c>
      <c r="B1642" t="s">
        <v>3218</v>
      </c>
    </row>
    <row r="1643" spans="1:2">
      <c r="A1643" t="s">
        <v>3219</v>
      </c>
      <c r="B1643" t="s">
        <v>3220</v>
      </c>
    </row>
    <row r="1644" spans="1:2">
      <c r="A1644" t="s">
        <v>3221</v>
      </c>
      <c r="B1644" t="s">
        <v>3222</v>
      </c>
    </row>
    <row r="1645" spans="1:2">
      <c r="A1645" t="s">
        <v>3223</v>
      </c>
      <c r="B1645" t="s">
        <v>3224</v>
      </c>
    </row>
    <row r="1646" spans="1:2">
      <c r="A1646" t="s">
        <v>3225</v>
      </c>
      <c r="B1646" t="s">
        <v>3226</v>
      </c>
    </row>
    <row r="1647" spans="1:2">
      <c r="A1647" t="s">
        <v>3227</v>
      </c>
      <c r="B1647" t="s">
        <v>3228</v>
      </c>
    </row>
    <row r="1648" spans="1:2">
      <c r="A1648" t="s">
        <v>3229</v>
      </c>
      <c r="B1648" t="s">
        <v>3230</v>
      </c>
    </row>
    <row r="1649" spans="1:2">
      <c r="A1649" t="s">
        <v>3231</v>
      </c>
      <c r="B1649" t="s">
        <v>3232</v>
      </c>
    </row>
    <row r="1650" spans="1:2">
      <c r="A1650" t="s">
        <v>3233</v>
      </c>
      <c r="B1650" t="s">
        <v>3234</v>
      </c>
    </row>
    <row r="1651" spans="1:2">
      <c r="A1651" t="s">
        <v>3235</v>
      </c>
      <c r="B1651" t="s">
        <v>3236</v>
      </c>
    </row>
    <row r="1652" spans="1:2">
      <c r="A1652" t="s">
        <v>3237</v>
      </c>
      <c r="B1652" t="s">
        <v>3238</v>
      </c>
    </row>
    <row r="1653" spans="1:2">
      <c r="A1653" t="s">
        <v>3239</v>
      </c>
      <c r="B1653" t="s">
        <v>3240</v>
      </c>
    </row>
    <row r="1654" spans="1:2">
      <c r="A1654" t="s">
        <v>3241</v>
      </c>
      <c r="B1654" t="s">
        <v>3242</v>
      </c>
    </row>
    <row r="1655" spans="1:2">
      <c r="A1655" t="s">
        <v>3243</v>
      </c>
      <c r="B1655" t="s">
        <v>3244</v>
      </c>
    </row>
    <row r="1656" spans="1:2">
      <c r="A1656" t="s">
        <v>3245</v>
      </c>
      <c r="B1656" t="s">
        <v>3246</v>
      </c>
    </row>
    <row r="1657" spans="1:2">
      <c r="A1657" t="s">
        <v>3247</v>
      </c>
      <c r="B1657" t="s">
        <v>3248</v>
      </c>
    </row>
    <row r="1658" spans="1:2">
      <c r="A1658" t="s">
        <v>3249</v>
      </c>
      <c r="B1658" t="s">
        <v>3250</v>
      </c>
    </row>
    <row r="1659" spans="1:2">
      <c r="A1659" t="s">
        <v>3251</v>
      </c>
      <c r="B1659" t="s">
        <v>3252</v>
      </c>
    </row>
    <row r="1660" spans="1:2">
      <c r="A1660" t="s">
        <v>3253</v>
      </c>
      <c r="B1660" t="s">
        <v>3254</v>
      </c>
    </row>
    <row r="1661" spans="1:2">
      <c r="A1661" t="s">
        <v>3255</v>
      </c>
      <c r="B1661" t="s">
        <v>3256</v>
      </c>
    </row>
    <row r="1662" spans="1:2">
      <c r="A1662" t="s">
        <v>3257</v>
      </c>
      <c r="B1662" t="s">
        <v>3258</v>
      </c>
    </row>
    <row r="1663" spans="1:2">
      <c r="A1663" t="s">
        <v>3259</v>
      </c>
      <c r="B1663" t="s">
        <v>3260</v>
      </c>
    </row>
    <row r="1664" spans="1:2">
      <c r="A1664" t="s">
        <v>3261</v>
      </c>
      <c r="B1664" t="s">
        <v>3262</v>
      </c>
    </row>
    <row r="1665" spans="1:2">
      <c r="A1665" t="s">
        <v>3263</v>
      </c>
      <c r="B1665" t="s">
        <v>3264</v>
      </c>
    </row>
    <row r="1666" spans="1:2">
      <c r="A1666" t="s">
        <v>3265</v>
      </c>
      <c r="B1666" t="s">
        <v>3266</v>
      </c>
    </row>
    <row r="1667" spans="1:2">
      <c r="A1667" t="s">
        <v>3267</v>
      </c>
      <c r="B1667" t="s">
        <v>3268</v>
      </c>
    </row>
    <row r="1668" spans="1:2">
      <c r="A1668" t="s">
        <v>3269</v>
      </c>
      <c r="B1668" t="s">
        <v>3270</v>
      </c>
    </row>
    <row r="1669" spans="1:2">
      <c r="A1669" t="s">
        <v>3271</v>
      </c>
      <c r="B1669" t="s">
        <v>3272</v>
      </c>
    </row>
    <row r="1670" spans="1:2">
      <c r="A1670" t="s">
        <v>3273</v>
      </c>
      <c r="B1670" t="s">
        <v>3274</v>
      </c>
    </row>
    <row r="1671" spans="1:2">
      <c r="A1671" t="s">
        <v>3275</v>
      </c>
      <c r="B1671" t="s">
        <v>3276</v>
      </c>
    </row>
    <row r="1672" spans="1:2">
      <c r="A1672" t="s">
        <v>3277</v>
      </c>
      <c r="B1672" t="s">
        <v>3278</v>
      </c>
    </row>
    <row r="1673" spans="1:2">
      <c r="A1673" t="s">
        <v>3279</v>
      </c>
      <c r="B1673" t="s">
        <v>3280</v>
      </c>
    </row>
    <row r="1674" spans="1:2">
      <c r="A1674" t="s">
        <v>3281</v>
      </c>
      <c r="B1674" t="s">
        <v>3282</v>
      </c>
    </row>
    <row r="1675" spans="1:2">
      <c r="A1675" t="s">
        <v>3283</v>
      </c>
      <c r="B1675" t="s">
        <v>3284</v>
      </c>
    </row>
    <row r="1676" spans="1:2">
      <c r="A1676" t="s">
        <v>3285</v>
      </c>
      <c r="B1676" t="s">
        <v>3286</v>
      </c>
    </row>
    <row r="1677" spans="1:2">
      <c r="A1677" t="s">
        <v>3287</v>
      </c>
      <c r="B1677" t="s">
        <v>3288</v>
      </c>
    </row>
    <row r="1678" spans="1:2">
      <c r="A1678" t="s">
        <v>3289</v>
      </c>
      <c r="B1678" t="s">
        <v>3290</v>
      </c>
    </row>
    <row r="1679" spans="1:2">
      <c r="A1679" t="s">
        <v>3291</v>
      </c>
      <c r="B1679" t="s">
        <v>3292</v>
      </c>
    </row>
    <row r="1680" spans="1:2">
      <c r="A1680" t="s">
        <v>3293</v>
      </c>
      <c r="B1680" t="s">
        <v>3294</v>
      </c>
    </row>
    <row r="1681" spans="1:2">
      <c r="A1681" t="s">
        <v>3295</v>
      </c>
      <c r="B1681" t="s">
        <v>3296</v>
      </c>
    </row>
    <row r="1682" spans="1:2">
      <c r="A1682" t="s">
        <v>3297</v>
      </c>
      <c r="B1682" t="s">
        <v>3298</v>
      </c>
    </row>
    <row r="1683" spans="1:2">
      <c r="A1683" t="s">
        <v>3299</v>
      </c>
      <c r="B1683" t="s">
        <v>3300</v>
      </c>
    </row>
    <row r="1684" spans="1:2">
      <c r="A1684" t="s">
        <v>3301</v>
      </c>
      <c r="B1684" t="s">
        <v>3302</v>
      </c>
    </row>
    <row r="1685" spans="1:2">
      <c r="A1685" t="s">
        <v>3303</v>
      </c>
      <c r="B1685" t="s">
        <v>3304</v>
      </c>
    </row>
    <row r="1686" spans="1:2">
      <c r="A1686" t="s">
        <v>3305</v>
      </c>
      <c r="B1686" t="s">
        <v>3306</v>
      </c>
    </row>
    <row r="1687" spans="1:2">
      <c r="A1687" t="s">
        <v>3307</v>
      </c>
      <c r="B1687" t="s">
        <v>3308</v>
      </c>
    </row>
    <row r="1688" spans="1:2">
      <c r="A1688" t="s">
        <v>3309</v>
      </c>
      <c r="B1688" t="s">
        <v>3310</v>
      </c>
    </row>
    <row r="1689" spans="1:2">
      <c r="A1689" t="s">
        <v>3311</v>
      </c>
      <c r="B1689" t="s">
        <v>3312</v>
      </c>
    </row>
    <row r="1690" spans="1:2">
      <c r="A1690" t="s">
        <v>3313</v>
      </c>
      <c r="B1690" t="s">
        <v>3314</v>
      </c>
    </row>
    <row r="1691" spans="1:2">
      <c r="A1691" t="s">
        <v>3315</v>
      </c>
      <c r="B1691" t="s">
        <v>3316</v>
      </c>
    </row>
    <row r="1692" spans="1:2">
      <c r="A1692" t="s">
        <v>3317</v>
      </c>
      <c r="B1692" t="s">
        <v>3318</v>
      </c>
    </row>
    <row r="1693" spans="1:2">
      <c r="A1693" t="s">
        <v>3319</v>
      </c>
      <c r="B1693" t="s">
        <v>3320</v>
      </c>
    </row>
    <row r="1694" spans="1:2">
      <c r="A1694" t="s">
        <v>3321</v>
      </c>
      <c r="B1694" t="s">
        <v>3322</v>
      </c>
    </row>
    <row r="1695" spans="1:2">
      <c r="A1695" t="s">
        <v>3323</v>
      </c>
      <c r="B1695" t="s">
        <v>3324</v>
      </c>
    </row>
    <row r="1696" spans="1:2">
      <c r="A1696" t="s">
        <v>3325</v>
      </c>
      <c r="B1696" t="s">
        <v>3326</v>
      </c>
    </row>
    <row r="1697" spans="1:2">
      <c r="A1697" t="s">
        <v>3327</v>
      </c>
      <c r="B1697" t="s">
        <v>3328</v>
      </c>
    </row>
    <row r="1698" spans="1:2">
      <c r="A1698" t="s">
        <v>3329</v>
      </c>
      <c r="B1698" t="s">
        <v>3330</v>
      </c>
    </row>
    <row r="1699" spans="1:2">
      <c r="A1699" t="s">
        <v>3331</v>
      </c>
      <c r="B1699" t="s">
        <v>3332</v>
      </c>
    </row>
    <row r="1700" spans="1:2">
      <c r="A1700" t="s">
        <v>3333</v>
      </c>
      <c r="B1700" t="s">
        <v>3334</v>
      </c>
    </row>
    <row r="1701" spans="1:2">
      <c r="A1701" t="s">
        <v>3335</v>
      </c>
      <c r="B1701" t="s">
        <v>3336</v>
      </c>
    </row>
    <row r="1702" spans="1:2">
      <c r="A1702" t="s">
        <v>3337</v>
      </c>
      <c r="B1702" t="s">
        <v>3338</v>
      </c>
    </row>
    <row r="1703" spans="1:2">
      <c r="A1703" t="s">
        <v>3339</v>
      </c>
      <c r="B1703" t="s">
        <v>3340</v>
      </c>
    </row>
    <row r="1704" spans="1:2">
      <c r="A1704" t="s">
        <v>3341</v>
      </c>
      <c r="B1704" t="s">
        <v>3342</v>
      </c>
    </row>
    <row r="1705" spans="1:2">
      <c r="A1705" t="s">
        <v>3343</v>
      </c>
      <c r="B1705" t="s">
        <v>3344</v>
      </c>
    </row>
    <row r="1706" spans="1:2">
      <c r="A1706" t="s">
        <v>3345</v>
      </c>
      <c r="B1706" t="s">
        <v>3346</v>
      </c>
    </row>
    <row r="1707" spans="1:2">
      <c r="A1707" t="s">
        <v>3347</v>
      </c>
      <c r="B1707" t="s">
        <v>3348</v>
      </c>
    </row>
    <row r="1708" spans="1:2">
      <c r="A1708" t="s">
        <v>3349</v>
      </c>
      <c r="B1708" t="s">
        <v>3350</v>
      </c>
    </row>
    <row r="1709" spans="1:2">
      <c r="A1709" t="s">
        <v>3351</v>
      </c>
      <c r="B1709" t="s">
        <v>3352</v>
      </c>
    </row>
    <row r="1710" spans="1:2">
      <c r="A1710" t="s">
        <v>3353</v>
      </c>
      <c r="B1710" t="s">
        <v>3354</v>
      </c>
    </row>
    <row r="1711" spans="1:2">
      <c r="A1711" t="s">
        <v>3355</v>
      </c>
      <c r="B1711" t="s">
        <v>3356</v>
      </c>
    </row>
    <row r="1712" spans="1:2">
      <c r="A1712" t="s">
        <v>3357</v>
      </c>
      <c r="B1712" t="s">
        <v>3358</v>
      </c>
    </row>
    <row r="1713" spans="1:2">
      <c r="A1713" t="s">
        <v>3359</v>
      </c>
      <c r="B1713" t="s">
        <v>3360</v>
      </c>
    </row>
    <row r="1714" spans="1:2">
      <c r="A1714" t="s">
        <v>3361</v>
      </c>
      <c r="B1714" t="s">
        <v>3362</v>
      </c>
    </row>
    <row r="1715" spans="1:2">
      <c r="A1715" t="s">
        <v>3363</v>
      </c>
      <c r="B1715" t="s">
        <v>3364</v>
      </c>
    </row>
    <row r="1716" spans="1:2">
      <c r="A1716" t="s">
        <v>3365</v>
      </c>
      <c r="B1716" t="s">
        <v>3366</v>
      </c>
    </row>
    <row r="1717" spans="1:2">
      <c r="A1717" t="s">
        <v>3367</v>
      </c>
      <c r="B1717" t="s">
        <v>3368</v>
      </c>
    </row>
    <row r="1718" spans="1:2">
      <c r="A1718" t="s">
        <v>3369</v>
      </c>
      <c r="B1718" t="s">
        <v>3370</v>
      </c>
    </row>
    <row r="1719" spans="1:2">
      <c r="A1719" t="s">
        <v>3371</v>
      </c>
      <c r="B1719" t="s">
        <v>3372</v>
      </c>
    </row>
    <row r="1720" spans="1:2">
      <c r="A1720" t="s">
        <v>3373</v>
      </c>
      <c r="B1720" t="s">
        <v>3374</v>
      </c>
    </row>
    <row r="1721" spans="1:2">
      <c r="A1721" t="s">
        <v>3375</v>
      </c>
      <c r="B1721" t="s">
        <v>3376</v>
      </c>
    </row>
    <row r="1722" spans="1:2">
      <c r="A1722" t="s">
        <v>3377</v>
      </c>
      <c r="B1722" t="s">
        <v>3378</v>
      </c>
    </row>
    <row r="1723" spans="1:2">
      <c r="A1723" t="s">
        <v>3379</v>
      </c>
      <c r="B1723" t="s">
        <v>3380</v>
      </c>
    </row>
    <row r="1724" spans="1:2">
      <c r="A1724" t="s">
        <v>3381</v>
      </c>
      <c r="B1724" t="s">
        <v>3382</v>
      </c>
    </row>
    <row r="1725" spans="1:2">
      <c r="A1725" t="s">
        <v>3383</v>
      </c>
      <c r="B1725" t="s">
        <v>3384</v>
      </c>
    </row>
    <row r="1726" spans="1:2">
      <c r="A1726" t="s">
        <v>3385</v>
      </c>
      <c r="B1726" t="s">
        <v>3386</v>
      </c>
    </row>
    <row r="1727" spans="1:2">
      <c r="A1727" t="s">
        <v>3387</v>
      </c>
      <c r="B1727" t="s">
        <v>3388</v>
      </c>
    </row>
    <row r="1728" spans="1:2">
      <c r="A1728" t="s">
        <v>3389</v>
      </c>
      <c r="B1728" t="s">
        <v>3390</v>
      </c>
    </row>
    <row r="1729" spans="1:2">
      <c r="A1729" t="s">
        <v>3391</v>
      </c>
      <c r="B1729" t="s">
        <v>3392</v>
      </c>
    </row>
    <row r="1730" spans="1:2">
      <c r="A1730" t="s">
        <v>3393</v>
      </c>
      <c r="B1730" t="s">
        <v>3394</v>
      </c>
    </row>
    <row r="1731" spans="1:2">
      <c r="A1731" t="s">
        <v>3395</v>
      </c>
      <c r="B1731" t="s">
        <v>3396</v>
      </c>
    </row>
    <row r="1732" spans="1:2">
      <c r="A1732" t="s">
        <v>3397</v>
      </c>
      <c r="B1732" t="s">
        <v>3398</v>
      </c>
    </row>
    <row r="1733" spans="1:2">
      <c r="A1733" t="s">
        <v>3399</v>
      </c>
      <c r="B1733" t="s">
        <v>3400</v>
      </c>
    </row>
    <row r="1734" spans="1:2">
      <c r="A1734" t="s">
        <v>3401</v>
      </c>
      <c r="B1734" t="s">
        <v>3402</v>
      </c>
    </row>
    <row r="1735" spans="1:2">
      <c r="A1735" t="s">
        <v>3403</v>
      </c>
      <c r="B1735" t="s">
        <v>3404</v>
      </c>
    </row>
    <row r="1736" spans="1:2">
      <c r="A1736" t="s">
        <v>3405</v>
      </c>
      <c r="B1736" t="s">
        <v>3406</v>
      </c>
    </row>
    <row r="1737" spans="1:2">
      <c r="A1737" t="s">
        <v>3407</v>
      </c>
      <c r="B1737" t="s">
        <v>3408</v>
      </c>
    </row>
    <row r="1738" spans="1:2">
      <c r="A1738" t="s">
        <v>3409</v>
      </c>
      <c r="B1738" t="s">
        <v>3410</v>
      </c>
    </row>
    <row r="1739" spans="1:2">
      <c r="A1739" t="s">
        <v>3411</v>
      </c>
      <c r="B1739" t="s">
        <v>3412</v>
      </c>
    </row>
    <row r="1740" spans="1:2">
      <c r="A1740" t="s">
        <v>3413</v>
      </c>
      <c r="B1740" t="s">
        <v>3414</v>
      </c>
    </row>
    <row r="1741" spans="1:2">
      <c r="A1741" t="s">
        <v>3415</v>
      </c>
      <c r="B1741" t="s">
        <v>3416</v>
      </c>
    </row>
    <row r="1742" spans="1:2">
      <c r="A1742" t="s">
        <v>3417</v>
      </c>
      <c r="B1742" t="s">
        <v>3418</v>
      </c>
    </row>
    <row r="1743" spans="1:2">
      <c r="A1743" t="s">
        <v>3419</v>
      </c>
      <c r="B1743" t="s">
        <v>3420</v>
      </c>
    </row>
    <row r="1744" spans="1:2">
      <c r="A1744" t="s">
        <v>3421</v>
      </c>
      <c r="B1744" t="s">
        <v>3422</v>
      </c>
    </row>
    <row r="1745" spans="1:2">
      <c r="A1745" t="s">
        <v>3423</v>
      </c>
      <c r="B1745" t="s">
        <v>3424</v>
      </c>
    </row>
    <row r="1746" spans="1:2">
      <c r="A1746" t="s">
        <v>3425</v>
      </c>
      <c r="B1746" t="s">
        <v>3426</v>
      </c>
    </row>
    <row r="1747" spans="1:2">
      <c r="A1747" t="s">
        <v>3427</v>
      </c>
      <c r="B1747" t="s">
        <v>3428</v>
      </c>
    </row>
    <row r="1748" spans="1:2">
      <c r="A1748" t="s">
        <v>3429</v>
      </c>
      <c r="B1748" t="s">
        <v>3430</v>
      </c>
    </row>
    <row r="1749" spans="1:2">
      <c r="A1749" t="s">
        <v>3431</v>
      </c>
      <c r="B1749" t="s">
        <v>3432</v>
      </c>
    </row>
    <row r="1750" spans="1:2">
      <c r="A1750" t="s">
        <v>3433</v>
      </c>
      <c r="B1750" t="s">
        <v>3434</v>
      </c>
    </row>
    <row r="1751" spans="1:2">
      <c r="A1751" t="s">
        <v>3435</v>
      </c>
      <c r="B1751" t="s">
        <v>3436</v>
      </c>
    </row>
    <row r="1752" spans="1:2">
      <c r="A1752" t="s">
        <v>23</v>
      </c>
      <c r="B1752" t="s">
        <v>3437</v>
      </c>
    </row>
    <row r="1753" spans="1:2">
      <c r="A1753" t="s">
        <v>3438</v>
      </c>
      <c r="B1753" t="s">
        <v>3439</v>
      </c>
    </row>
    <row r="1754" spans="1:2">
      <c r="A1754" t="s">
        <v>23</v>
      </c>
      <c r="B1754" t="s">
        <v>3440</v>
      </c>
    </row>
    <row r="1755" spans="1:2">
      <c r="A1755" t="s">
        <v>3441</v>
      </c>
      <c r="B1755" t="s">
        <v>3442</v>
      </c>
    </row>
    <row r="1756" spans="1:2">
      <c r="A1756" t="s">
        <v>3443</v>
      </c>
      <c r="B1756" t="s">
        <v>3444</v>
      </c>
    </row>
    <row r="1757" spans="1:2">
      <c r="A1757" t="s">
        <v>3445</v>
      </c>
      <c r="B1757" t="s">
        <v>3446</v>
      </c>
    </row>
    <row r="1758" spans="1:2">
      <c r="A1758" t="s">
        <v>3447</v>
      </c>
      <c r="B1758" t="s">
        <v>3448</v>
      </c>
    </row>
    <row r="1759" spans="1:2">
      <c r="A1759" t="s">
        <v>3449</v>
      </c>
      <c r="B1759" t="s">
        <v>3450</v>
      </c>
    </row>
    <row r="1760" spans="1:2">
      <c r="A1760" t="s">
        <v>3451</v>
      </c>
      <c r="B1760" t="s">
        <v>3452</v>
      </c>
    </row>
    <row r="1761" spans="1:2">
      <c r="A1761" t="s">
        <v>23</v>
      </c>
      <c r="B1761" t="s">
        <v>3453</v>
      </c>
    </row>
    <row r="1762" spans="1:2">
      <c r="A1762" t="s">
        <v>23</v>
      </c>
      <c r="B1762" t="s">
        <v>3454</v>
      </c>
    </row>
    <row r="1763" spans="1:2">
      <c r="A1763" t="s">
        <v>23</v>
      </c>
      <c r="B1763" t="s">
        <v>3455</v>
      </c>
    </row>
    <row r="1764" spans="1:2">
      <c r="A1764" t="s">
        <v>23</v>
      </c>
      <c r="B1764" t="s">
        <v>3456</v>
      </c>
    </row>
    <row r="1765" spans="1:2">
      <c r="A1765" t="s">
        <v>3457</v>
      </c>
      <c r="B1765" t="s">
        <v>3458</v>
      </c>
    </row>
    <row r="1766" spans="1:2">
      <c r="A1766" t="s">
        <v>3459</v>
      </c>
      <c r="B1766" t="s">
        <v>3460</v>
      </c>
    </row>
    <row r="1767" spans="1:2">
      <c r="A1767" t="s">
        <v>3461</v>
      </c>
      <c r="B1767" t="s">
        <v>3462</v>
      </c>
    </row>
    <row r="1768" spans="1:2">
      <c r="A1768" t="s">
        <v>3463</v>
      </c>
      <c r="B1768" t="s">
        <v>3464</v>
      </c>
    </row>
    <row r="1769" spans="1:2">
      <c r="A1769" t="s">
        <v>3465</v>
      </c>
      <c r="B1769" t="s">
        <v>3466</v>
      </c>
    </row>
    <row r="1770" spans="1:2">
      <c r="A1770" t="s">
        <v>3467</v>
      </c>
      <c r="B1770" t="s">
        <v>3468</v>
      </c>
    </row>
    <row r="1771" spans="1:2">
      <c r="A1771" t="s">
        <v>3469</v>
      </c>
      <c r="B1771" t="s">
        <v>3470</v>
      </c>
    </row>
    <row r="1772" spans="1:2">
      <c r="A1772" t="s">
        <v>3471</v>
      </c>
      <c r="B1772" t="s">
        <v>3472</v>
      </c>
    </row>
    <row r="1773" spans="1:2">
      <c r="A1773" t="s">
        <v>3473</v>
      </c>
      <c r="B1773" t="s">
        <v>3474</v>
      </c>
    </row>
    <row r="1774" spans="1:2">
      <c r="A1774" t="s">
        <v>3475</v>
      </c>
      <c r="B1774" t="s">
        <v>3476</v>
      </c>
    </row>
    <row r="1775" spans="1:2">
      <c r="A1775" t="s">
        <v>3477</v>
      </c>
      <c r="B1775" t="s">
        <v>3478</v>
      </c>
    </row>
    <row r="1776" spans="1:2">
      <c r="A1776" t="s">
        <v>3479</v>
      </c>
      <c r="B1776" t="s">
        <v>3480</v>
      </c>
    </row>
    <row r="1777" spans="1:2">
      <c r="A1777" t="s">
        <v>3481</v>
      </c>
      <c r="B1777" t="s">
        <v>3482</v>
      </c>
    </row>
    <row r="1778" spans="1:2">
      <c r="A1778" t="s">
        <v>3483</v>
      </c>
      <c r="B1778" t="s">
        <v>3484</v>
      </c>
    </row>
    <row r="1779" spans="1:2">
      <c r="A1779" t="s">
        <v>3485</v>
      </c>
      <c r="B1779" t="s">
        <v>3486</v>
      </c>
    </row>
    <row r="1780" spans="1:2">
      <c r="A1780" t="s">
        <v>3487</v>
      </c>
      <c r="B1780" t="s">
        <v>3488</v>
      </c>
    </row>
    <row r="1781" spans="1:2">
      <c r="A1781" t="s">
        <v>3489</v>
      </c>
      <c r="B1781" t="s">
        <v>3490</v>
      </c>
    </row>
    <row r="1782" spans="1:2">
      <c r="A1782" t="s">
        <v>3491</v>
      </c>
      <c r="B1782" t="s">
        <v>3492</v>
      </c>
    </row>
    <row r="1783" spans="1:2">
      <c r="A1783" t="s">
        <v>3493</v>
      </c>
      <c r="B1783" t="s">
        <v>3494</v>
      </c>
    </row>
    <row r="1784" spans="1:2">
      <c r="A1784" t="s">
        <v>3495</v>
      </c>
      <c r="B1784" t="s">
        <v>3496</v>
      </c>
    </row>
    <row r="1785" spans="1:2">
      <c r="A1785" t="s">
        <v>3497</v>
      </c>
      <c r="B1785" t="s">
        <v>3498</v>
      </c>
    </row>
    <row r="1786" spans="1:2">
      <c r="A1786" t="s">
        <v>3499</v>
      </c>
      <c r="B1786" t="s">
        <v>3500</v>
      </c>
    </row>
    <row r="1787" spans="1:2">
      <c r="A1787" t="s">
        <v>3501</v>
      </c>
      <c r="B1787" t="s">
        <v>3502</v>
      </c>
    </row>
    <row r="1788" spans="1:2">
      <c r="A1788" t="s">
        <v>3503</v>
      </c>
      <c r="B1788" t="s">
        <v>3504</v>
      </c>
    </row>
    <row r="1789" spans="1:2">
      <c r="A1789" t="s">
        <v>3505</v>
      </c>
      <c r="B1789" t="s">
        <v>3506</v>
      </c>
    </row>
    <row r="1790" spans="1:2">
      <c r="A1790" t="s">
        <v>3507</v>
      </c>
      <c r="B1790" t="s">
        <v>3508</v>
      </c>
    </row>
    <row r="1791" spans="1:2">
      <c r="A1791" t="s">
        <v>3509</v>
      </c>
      <c r="B1791" t="s">
        <v>3510</v>
      </c>
    </row>
    <row r="1792" spans="1:2">
      <c r="A1792" t="s">
        <v>3511</v>
      </c>
      <c r="B1792" t="s">
        <v>3512</v>
      </c>
    </row>
    <row r="1793" spans="1:2">
      <c r="A1793" t="s">
        <v>3513</v>
      </c>
      <c r="B1793" t="s">
        <v>3514</v>
      </c>
    </row>
    <row r="1794" spans="1:2">
      <c r="A1794" t="s">
        <v>3515</v>
      </c>
      <c r="B1794" t="s">
        <v>3516</v>
      </c>
    </row>
    <row r="1795" spans="1:2">
      <c r="A1795" t="s">
        <v>3517</v>
      </c>
      <c r="B1795" t="s">
        <v>3518</v>
      </c>
    </row>
    <row r="1796" spans="1:2">
      <c r="A1796" t="s">
        <v>3519</v>
      </c>
      <c r="B1796" t="s">
        <v>3520</v>
      </c>
    </row>
    <row r="1797" spans="1:2">
      <c r="A1797" t="s">
        <v>3521</v>
      </c>
      <c r="B1797" t="s">
        <v>3522</v>
      </c>
    </row>
    <row r="1798" spans="1:2">
      <c r="A1798" t="s">
        <v>3523</v>
      </c>
      <c r="B1798" t="s">
        <v>3524</v>
      </c>
    </row>
    <row r="1799" spans="1:2">
      <c r="A1799" t="s">
        <v>3525</v>
      </c>
      <c r="B1799" t="s">
        <v>3526</v>
      </c>
    </row>
    <row r="1800" spans="1:2">
      <c r="A1800" t="s">
        <v>3527</v>
      </c>
      <c r="B1800" t="s">
        <v>3528</v>
      </c>
    </row>
    <row r="1801" spans="1:2">
      <c r="A1801" t="s">
        <v>3529</v>
      </c>
      <c r="B1801" t="s">
        <v>3530</v>
      </c>
    </row>
    <row r="1802" spans="1:2">
      <c r="A1802" t="s">
        <v>3531</v>
      </c>
      <c r="B1802" t="s">
        <v>3532</v>
      </c>
    </row>
    <row r="1803" spans="1:2">
      <c r="A1803" t="s">
        <v>3533</v>
      </c>
      <c r="B1803" t="s">
        <v>3534</v>
      </c>
    </row>
    <row r="1804" spans="1:2">
      <c r="A1804" t="s">
        <v>3535</v>
      </c>
      <c r="B1804" t="s">
        <v>3536</v>
      </c>
    </row>
    <row r="1805" spans="1:2">
      <c r="A1805" t="s">
        <v>3537</v>
      </c>
      <c r="B1805" t="s">
        <v>3538</v>
      </c>
    </row>
    <row r="1806" spans="1:2">
      <c r="A1806" t="s">
        <v>3539</v>
      </c>
      <c r="B1806" t="s">
        <v>3540</v>
      </c>
    </row>
    <row r="1807" spans="1:2">
      <c r="A1807" t="s">
        <v>3541</v>
      </c>
      <c r="B1807" t="s">
        <v>3542</v>
      </c>
    </row>
    <row r="1808" spans="1:2">
      <c r="A1808" t="s">
        <v>3543</v>
      </c>
      <c r="B1808" t="s">
        <v>3544</v>
      </c>
    </row>
    <row r="1809" spans="1:2">
      <c r="A1809" t="s">
        <v>3545</v>
      </c>
      <c r="B1809" t="s">
        <v>3546</v>
      </c>
    </row>
    <row r="1810" spans="1:2">
      <c r="A1810" t="s">
        <v>3547</v>
      </c>
      <c r="B1810" t="s">
        <v>3548</v>
      </c>
    </row>
    <row r="1811" spans="1:2">
      <c r="A1811" t="s">
        <v>3549</v>
      </c>
      <c r="B1811" t="s">
        <v>3550</v>
      </c>
    </row>
    <row r="1812" spans="1:2">
      <c r="A1812" t="s">
        <v>3551</v>
      </c>
      <c r="B1812" t="s">
        <v>3552</v>
      </c>
    </row>
    <row r="1813" spans="1:2">
      <c r="A1813" t="s">
        <v>3553</v>
      </c>
      <c r="B1813" t="s">
        <v>3554</v>
      </c>
    </row>
    <row r="1814" spans="1:2">
      <c r="A1814" t="s">
        <v>3555</v>
      </c>
      <c r="B1814" t="s">
        <v>3556</v>
      </c>
    </row>
    <row r="1815" spans="1:2">
      <c r="A1815" t="s">
        <v>3557</v>
      </c>
      <c r="B1815" t="s">
        <v>3558</v>
      </c>
    </row>
    <row r="1816" spans="1:2">
      <c r="A1816" t="s">
        <v>3559</v>
      </c>
      <c r="B1816" t="s">
        <v>3560</v>
      </c>
    </row>
    <row r="1817" spans="1:2">
      <c r="A1817" t="s">
        <v>3561</v>
      </c>
      <c r="B1817" t="s">
        <v>3562</v>
      </c>
    </row>
    <row r="1818" spans="1:2">
      <c r="A1818" t="s">
        <v>3563</v>
      </c>
      <c r="B1818" t="s">
        <v>3564</v>
      </c>
    </row>
    <row r="1819" spans="1:2">
      <c r="A1819" t="s">
        <v>3565</v>
      </c>
      <c r="B1819" t="s">
        <v>3566</v>
      </c>
    </row>
    <row r="1820" spans="1:2">
      <c r="A1820" t="s">
        <v>3567</v>
      </c>
      <c r="B1820" t="s">
        <v>3568</v>
      </c>
    </row>
    <row r="1821" spans="1:2">
      <c r="A1821" t="s">
        <v>3569</v>
      </c>
      <c r="B1821" t="s">
        <v>3570</v>
      </c>
    </row>
    <row r="1822" spans="1:2">
      <c r="A1822" t="s">
        <v>3571</v>
      </c>
      <c r="B1822" t="s">
        <v>3572</v>
      </c>
    </row>
    <row r="1823" spans="1:2">
      <c r="A1823" t="s">
        <v>3573</v>
      </c>
      <c r="B1823" t="s">
        <v>3574</v>
      </c>
    </row>
    <row r="1824" spans="1:2">
      <c r="A1824" t="s">
        <v>3575</v>
      </c>
      <c r="B1824" t="s">
        <v>3576</v>
      </c>
    </row>
    <row r="1825" spans="1:2">
      <c r="A1825" t="s">
        <v>3577</v>
      </c>
      <c r="B1825" t="s">
        <v>3578</v>
      </c>
    </row>
    <row r="1826" spans="1:2">
      <c r="A1826" t="s">
        <v>3579</v>
      </c>
      <c r="B1826" t="s">
        <v>3580</v>
      </c>
    </row>
    <row r="1827" spans="1:2">
      <c r="A1827" t="s">
        <v>3581</v>
      </c>
      <c r="B1827" t="s">
        <v>3582</v>
      </c>
    </row>
    <row r="1828" spans="1:2">
      <c r="A1828" t="s">
        <v>3583</v>
      </c>
      <c r="B1828" t="s">
        <v>3584</v>
      </c>
    </row>
    <row r="1829" spans="1:2">
      <c r="A1829" t="s">
        <v>3585</v>
      </c>
      <c r="B1829" t="s">
        <v>3586</v>
      </c>
    </row>
    <row r="1830" spans="1:2">
      <c r="A1830" t="s">
        <v>3587</v>
      </c>
      <c r="B1830" t="s">
        <v>3588</v>
      </c>
    </row>
    <row r="1831" spans="1:2">
      <c r="A1831" t="s">
        <v>3589</v>
      </c>
      <c r="B1831" t="s">
        <v>3590</v>
      </c>
    </row>
    <row r="1832" spans="1:2">
      <c r="A1832" t="s">
        <v>3591</v>
      </c>
      <c r="B1832" t="s">
        <v>3592</v>
      </c>
    </row>
    <row r="1833" spans="1:2">
      <c r="A1833" t="s">
        <v>3593</v>
      </c>
      <c r="B1833" t="s">
        <v>3594</v>
      </c>
    </row>
    <row r="1834" spans="1:2">
      <c r="A1834" t="s">
        <v>3595</v>
      </c>
      <c r="B1834" t="s">
        <v>3596</v>
      </c>
    </row>
    <row r="1835" spans="1:2">
      <c r="A1835" t="s">
        <v>3597</v>
      </c>
      <c r="B1835" t="s">
        <v>3598</v>
      </c>
    </row>
    <row r="1836" spans="1:2">
      <c r="A1836" t="s">
        <v>3599</v>
      </c>
      <c r="B1836" t="s">
        <v>3600</v>
      </c>
    </row>
    <row r="1837" spans="1:2">
      <c r="A1837" t="s">
        <v>3601</v>
      </c>
      <c r="B1837" t="s">
        <v>3602</v>
      </c>
    </row>
    <row r="1838" spans="1:2">
      <c r="A1838" t="s">
        <v>3603</v>
      </c>
      <c r="B1838" t="s">
        <v>3604</v>
      </c>
    </row>
    <row r="1839" spans="1:2">
      <c r="A1839" t="s">
        <v>3605</v>
      </c>
      <c r="B1839" t="s">
        <v>3606</v>
      </c>
    </row>
    <row r="1840" spans="1:2">
      <c r="A1840" t="s">
        <v>3607</v>
      </c>
      <c r="B1840" t="s">
        <v>3608</v>
      </c>
    </row>
    <row r="1841" spans="1:2">
      <c r="A1841" t="s">
        <v>3609</v>
      </c>
      <c r="B1841" t="s">
        <v>3610</v>
      </c>
    </row>
    <row r="1842" spans="1:2">
      <c r="A1842" t="s">
        <v>3611</v>
      </c>
      <c r="B1842" t="s">
        <v>3612</v>
      </c>
    </row>
    <row r="1843" spans="1:2">
      <c r="A1843" t="s">
        <v>3613</v>
      </c>
      <c r="B1843" t="s">
        <v>3614</v>
      </c>
    </row>
    <row r="1844" spans="1:2">
      <c r="A1844" t="s">
        <v>3615</v>
      </c>
      <c r="B1844" t="s">
        <v>3616</v>
      </c>
    </row>
    <row r="1845" spans="1:2">
      <c r="A1845" t="s">
        <v>3617</v>
      </c>
      <c r="B1845" t="s">
        <v>3618</v>
      </c>
    </row>
    <row r="1846" spans="1:2">
      <c r="A1846" t="s">
        <v>3619</v>
      </c>
      <c r="B1846" t="s">
        <v>3620</v>
      </c>
    </row>
    <row r="1847" spans="1:2">
      <c r="A1847" t="s">
        <v>3621</v>
      </c>
      <c r="B1847" t="s">
        <v>3622</v>
      </c>
    </row>
    <row r="1848" spans="1:2">
      <c r="A1848" t="s">
        <v>3623</v>
      </c>
      <c r="B1848" t="s">
        <v>3624</v>
      </c>
    </row>
    <row r="1849" spans="1:2">
      <c r="A1849" t="s">
        <v>3625</v>
      </c>
      <c r="B1849" t="s">
        <v>3626</v>
      </c>
    </row>
    <row r="1850" spans="1:2">
      <c r="A1850" t="s">
        <v>3627</v>
      </c>
      <c r="B1850" t="s">
        <v>3628</v>
      </c>
    </row>
    <row r="1851" spans="1:2">
      <c r="A1851" t="s">
        <v>3629</v>
      </c>
      <c r="B1851" t="s">
        <v>3630</v>
      </c>
    </row>
    <row r="1852" spans="1:2">
      <c r="A1852" t="s">
        <v>3631</v>
      </c>
      <c r="B1852" t="s">
        <v>3632</v>
      </c>
    </row>
    <row r="1853" spans="1:2">
      <c r="A1853" t="s">
        <v>3633</v>
      </c>
      <c r="B1853" t="s">
        <v>3634</v>
      </c>
    </row>
    <row r="1854" spans="1:2">
      <c r="A1854" t="s">
        <v>3635</v>
      </c>
      <c r="B1854" t="s">
        <v>3636</v>
      </c>
    </row>
    <row r="1855" spans="1:2">
      <c r="A1855" t="s">
        <v>3637</v>
      </c>
      <c r="B1855" t="s">
        <v>3638</v>
      </c>
    </row>
    <row r="1856" spans="1:2">
      <c r="A1856" t="s">
        <v>3639</v>
      </c>
      <c r="B1856" t="s">
        <v>3640</v>
      </c>
    </row>
    <row r="1857" spans="1:2">
      <c r="A1857" t="s">
        <v>3641</v>
      </c>
      <c r="B1857" t="s">
        <v>3642</v>
      </c>
    </row>
    <row r="1858" spans="1:2">
      <c r="A1858" t="s">
        <v>3643</v>
      </c>
      <c r="B1858" t="s">
        <v>3644</v>
      </c>
    </row>
    <row r="1859" spans="1:2">
      <c r="A1859" t="s">
        <v>3645</v>
      </c>
      <c r="B1859" t="s">
        <v>3646</v>
      </c>
    </row>
    <row r="1860" spans="1:2">
      <c r="A1860" t="s">
        <v>3647</v>
      </c>
      <c r="B1860" t="s">
        <v>3648</v>
      </c>
    </row>
    <row r="1861" spans="1:2">
      <c r="A1861" t="s">
        <v>3649</v>
      </c>
      <c r="B1861" t="s">
        <v>3650</v>
      </c>
    </row>
    <row r="1862" spans="1:2">
      <c r="A1862" t="s">
        <v>3651</v>
      </c>
      <c r="B1862" t="s">
        <v>3652</v>
      </c>
    </row>
    <row r="1863" spans="1:2">
      <c r="A1863" t="s">
        <v>3653</v>
      </c>
      <c r="B1863" t="s">
        <v>3654</v>
      </c>
    </row>
    <row r="1864" spans="1:2">
      <c r="A1864" t="s">
        <v>3655</v>
      </c>
      <c r="B1864" t="s">
        <v>3656</v>
      </c>
    </row>
    <row r="1865" spans="1:2">
      <c r="A1865" t="s">
        <v>3657</v>
      </c>
      <c r="B1865" t="s">
        <v>3658</v>
      </c>
    </row>
    <row r="1866" spans="1:2">
      <c r="A1866" t="s">
        <v>3659</v>
      </c>
      <c r="B1866" t="s">
        <v>3660</v>
      </c>
    </row>
    <row r="1867" spans="1:2">
      <c r="A1867" t="s">
        <v>3661</v>
      </c>
      <c r="B1867" t="s">
        <v>3662</v>
      </c>
    </row>
    <row r="1868" spans="1:2">
      <c r="A1868" t="s">
        <v>3663</v>
      </c>
      <c r="B1868" t="s">
        <v>3664</v>
      </c>
    </row>
    <row r="1869" spans="1:2">
      <c r="A1869" t="s">
        <v>3665</v>
      </c>
      <c r="B1869" t="s">
        <v>3666</v>
      </c>
    </row>
    <row r="1870" spans="1:2">
      <c r="A1870" t="s">
        <v>3667</v>
      </c>
      <c r="B1870" t="s">
        <v>3668</v>
      </c>
    </row>
    <row r="1871" spans="1:2">
      <c r="A1871" t="s">
        <v>3669</v>
      </c>
      <c r="B1871" t="s">
        <v>3670</v>
      </c>
    </row>
    <row r="1872" spans="1:2">
      <c r="A1872" t="s">
        <v>3671</v>
      </c>
      <c r="B1872" t="s">
        <v>3672</v>
      </c>
    </row>
    <row r="1873" spans="1:2">
      <c r="A1873" t="s">
        <v>3673</v>
      </c>
      <c r="B1873" t="s">
        <v>3674</v>
      </c>
    </row>
    <row r="1874" spans="1:2">
      <c r="A1874" t="s">
        <v>3675</v>
      </c>
      <c r="B1874" t="s">
        <v>3676</v>
      </c>
    </row>
    <row r="1875" spans="1:2">
      <c r="A1875" t="s">
        <v>3677</v>
      </c>
      <c r="B1875" t="s">
        <v>3678</v>
      </c>
    </row>
    <row r="1876" spans="1:2">
      <c r="A1876" t="s">
        <v>3679</v>
      </c>
      <c r="B1876" t="s">
        <v>3680</v>
      </c>
    </row>
    <row r="1877" spans="1:2">
      <c r="A1877" t="s">
        <v>3681</v>
      </c>
      <c r="B1877" t="s">
        <v>3682</v>
      </c>
    </row>
    <row r="1878" spans="1:2">
      <c r="A1878" t="s">
        <v>3683</v>
      </c>
      <c r="B1878" t="s">
        <v>3684</v>
      </c>
    </row>
    <row r="1879" spans="1:2">
      <c r="A1879" t="s">
        <v>3685</v>
      </c>
      <c r="B1879" t="s">
        <v>3686</v>
      </c>
    </row>
    <row r="1880" spans="1:2">
      <c r="A1880" t="s">
        <v>3687</v>
      </c>
      <c r="B1880" t="s">
        <v>3688</v>
      </c>
    </row>
    <row r="1881" spans="1:2">
      <c r="A1881" t="s">
        <v>3689</v>
      </c>
      <c r="B1881" t="s">
        <v>3690</v>
      </c>
    </row>
    <row r="1882" spans="1:2">
      <c r="A1882" t="s">
        <v>3691</v>
      </c>
      <c r="B1882" t="s">
        <v>3692</v>
      </c>
    </row>
    <row r="1883" spans="1:2">
      <c r="A1883" t="s">
        <v>3693</v>
      </c>
      <c r="B1883" t="s">
        <v>3694</v>
      </c>
    </row>
    <row r="1884" spans="1:2">
      <c r="A1884" t="s">
        <v>3695</v>
      </c>
      <c r="B1884" t="s">
        <v>3696</v>
      </c>
    </row>
    <row r="1885" spans="1:2">
      <c r="A1885" t="s">
        <v>3697</v>
      </c>
      <c r="B1885" t="s">
        <v>3698</v>
      </c>
    </row>
    <row r="1886" spans="1:2">
      <c r="A1886" t="s">
        <v>3699</v>
      </c>
      <c r="B1886" t="s">
        <v>3700</v>
      </c>
    </row>
    <row r="1887" spans="1:2">
      <c r="A1887" t="s">
        <v>3701</v>
      </c>
      <c r="B1887" t="s">
        <v>3702</v>
      </c>
    </row>
    <row r="1888" spans="1:2">
      <c r="A1888" t="s">
        <v>3703</v>
      </c>
      <c r="B1888" t="s">
        <v>3704</v>
      </c>
    </row>
    <row r="1889" spans="1:2">
      <c r="A1889" t="s">
        <v>3705</v>
      </c>
      <c r="B1889" t="s">
        <v>3706</v>
      </c>
    </row>
    <row r="1890" spans="1:2">
      <c r="A1890" t="s">
        <v>3707</v>
      </c>
      <c r="B1890" t="s">
        <v>3708</v>
      </c>
    </row>
    <row r="1891" spans="1:2">
      <c r="A1891" t="s">
        <v>3709</v>
      </c>
      <c r="B1891" t="s">
        <v>3710</v>
      </c>
    </row>
    <row r="1892" spans="1:2">
      <c r="A1892" t="s">
        <v>3711</v>
      </c>
      <c r="B1892" t="s">
        <v>3712</v>
      </c>
    </row>
    <row r="1893" spans="1:2">
      <c r="A1893" t="s">
        <v>3713</v>
      </c>
      <c r="B1893" t="s">
        <v>3714</v>
      </c>
    </row>
    <row r="1894" spans="1:2">
      <c r="A1894" t="s">
        <v>3715</v>
      </c>
      <c r="B1894" t="s">
        <v>3716</v>
      </c>
    </row>
    <row r="1895" spans="1:2">
      <c r="A1895" t="s">
        <v>3717</v>
      </c>
      <c r="B1895" t="s">
        <v>3718</v>
      </c>
    </row>
    <row r="1896" spans="1:2">
      <c r="A1896" t="s">
        <v>3719</v>
      </c>
      <c r="B1896" t="s">
        <v>3720</v>
      </c>
    </row>
    <row r="1897" spans="1:2">
      <c r="A1897" t="s">
        <v>3721</v>
      </c>
      <c r="B1897" t="s">
        <v>3722</v>
      </c>
    </row>
    <row r="1898" spans="1:2">
      <c r="A1898" t="s">
        <v>3723</v>
      </c>
      <c r="B1898" t="s">
        <v>3724</v>
      </c>
    </row>
    <row r="1899" spans="1:2">
      <c r="A1899" t="s">
        <v>3725</v>
      </c>
      <c r="B1899" t="s">
        <v>3726</v>
      </c>
    </row>
    <row r="1900" spans="1:2">
      <c r="A1900" t="s">
        <v>3727</v>
      </c>
      <c r="B1900" t="s">
        <v>3728</v>
      </c>
    </row>
    <row r="1901" spans="1:2">
      <c r="A1901" t="s">
        <v>3729</v>
      </c>
      <c r="B1901" t="s">
        <v>3730</v>
      </c>
    </row>
    <row r="1902" spans="1:2">
      <c r="A1902" t="s">
        <v>3731</v>
      </c>
      <c r="B1902" t="s">
        <v>3732</v>
      </c>
    </row>
    <row r="1903" spans="1:2">
      <c r="A1903" t="s">
        <v>3733</v>
      </c>
      <c r="B1903" t="s">
        <v>3734</v>
      </c>
    </row>
    <row r="1904" spans="1:2">
      <c r="A1904" t="s">
        <v>3735</v>
      </c>
      <c r="B1904" t="s">
        <v>3736</v>
      </c>
    </row>
    <row r="1905" spans="1:2">
      <c r="A1905" t="s">
        <v>3737</v>
      </c>
      <c r="B1905" t="s">
        <v>3738</v>
      </c>
    </row>
    <row r="1906" spans="1:2">
      <c r="A1906" t="s">
        <v>3739</v>
      </c>
      <c r="B1906" t="s">
        <v>3740</v>
      </c>
    </row>
    <row r="1907" spans="1:2">
      <c r="A1907" t="s">
        <v>3741</v>
      </c>
      <c r="B1907" t="s">
        <v>3742</v>
      </c>
    </row>
    <row r="1908" spans="1:2">
      <c r="A1908" t="s">
        <v>3743</v>
      </c>
      <c r="B1908" t="s">
        <v>3744</v>
      </c>
    </row>
    <row r="1909" spans="1:2">
      <c r="A1909" t="s">
        <v>3745</v>
      </c>
      <c r="B1909" t="s">
        <v>3746</v>
      </c>
    </row>
    <row r="1910" spans="1:2">
      <c r="A1910" t="s">
        <v>3747</v>
      </c>
      <c r="B1910" t="s">
        <v>3748</v>
      </c>
    </row>
    <row r="1911" spans="1:2">
      <c r="A1911" t="s">
        <v>3749</v>
      </c>
      <c r="B1911" t="s">
        <v>3750</v>
      </c>
    </row>
    <row r="1912" spans="1:2">
      <c r="A1912" t="s">
        <v>3751</v>
      </c>
      <c r="B1912" t="s">
        <v>3752</v>
      </c>
    </row>
    <row r="1913" spans="1:2">
      <c r="A1913" t="s">
        <v>3753</v>
      </c>
      <c r="B1913" t="s">
        <v>3754</v>
      </c>
    </row>
    <row r="1914" spans="1:2">
      <c r="A1914" t="s">
        <v>3755</v>
      </c>
      <c r="B1914" t="s">
        <v>3756</v>
      </c>
    </row>
    <row r="1915" spans="1:2">
      <c r="A1915" t="s">
        <v>3757</v>
      </c>
      <c r="B1915" t="s">
        <v>3758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3810</v>
      </c>
    </row>
    <row r="1942" spans="1:2">
      <c r="A1942" t="s">
        <v>3811</v>
      </c>
      <c r="B1942" t="s">
        <v>3812</v>
      </c>
    </row>
    <row r="1943" spans="1:2">
      <c r="A1943" t="s">
        <v>3813</v>
      </c>
      <c r="B1943" t="s">
        <v>3814</v>
      </c>
    </row>
    <row r="1944" spans="1:2">
      <c r="A1944" t="s">
        <v>3815</v>
      </c>
      <c r="B1944" t="s">
        <v>3816</v>
      </c>
    </row>
    <row r="1945" spans="1:2">
      <c r="A1945" t="s">
        <v>3817</v>
      </c>
      <c r="B1945" t="s">
        <v>3818</v>
      </c>
    </row>
    <row r="1946" spans="1:2">
      <c r="A1946" t="s">
        <v>23</v>
      </c>
      <c r="B1946" t="s">
        <v>3819</v>
      </c>
    </row>
    <row r="1947" spans="1:2">
      <c r="A1947" t="s">
        <v>3820</v>
      </c>
      <c r="B1947" t="s">
        <v>3821</v>
      </c>
    </row>
    <row r="1948" spans="1:2">
      <c r="A1948" t="s">
        <v>23</v>
      </c>
      <c r="B1948" t="s">
        <v>3822</v>
      </c>
    </row>
    <row r="1949" spans="1:2">
      <c r="A1949" t="s">
        <v>3823</v>
      </c>
      <c r="B1949" t="s">
        <v>3824</v>
      </c>
    </row>
    <row r="1950" spans="1:2">
      <c r="A1950" t="s">
        <v>3825</v>
      </c>
      <c r="B1950" t="s">
        <v>3826</v>
      </c>
    </row>
    <row r="1951" spans="1:2">
      <c r="A1951" t="s">
        <v>3827</v>
      </c>
      <c r="B1951" t="s">
        <v>3828</v>
      </c>
    </row>
    <row r="1952" spans="1:2">
      <c r="A1952" t="s">
        <v>3829</v>
      </c>
      <c r="B1952" t="s">
        <v>3830</v>
      </c>
    </row>
    <row r="1953" spans="1:2">
      <c r="A1953" t="s">
        <v>3831</v>
      </c>
      <c r="B1953" t="s">
        <v>3832</v>
      </c>
    </row>
    <row r="1954" spans="1:2">
      <c r="A1954" t="s">
        <v>3833</v>
      </c>
      <c r="B1954" t="s">
        <v>3834</v>
      </c>
    </row>
    <row r="1955" spans="1:2">
      <c r="A1955" t="s">
        <v>3835</v>
      </c>
      <c r="B1955" t="s">
        <v>3836</v>
      </c>
    </row>
    <row r="1956" spans="1:2">
      <c r="A1956" t="s">
        <v>3837</v>
      </c>
      <c r="B1956" t="s">
        <v>3838</v>
      </c>
    </row>
    <row r="1957" spans="1:2">
      <c r="A1957" t="s">
        <v>3839</v>
      </c>
      <c r="B1957" t="s">
        <v>3840</v>
      </c>
    </row>
    <row r="1958" spans="1:2">
      <c r="A1958" t="s">
        <v>3841</v>
      </c>
      <c r="B1958" t="s">
        <v>3842</v>
      </c>
    </row>
    <row r="1959" spans="1:2">
      <c r="A1959" t="s">
        <v>3843</v>
      </c>
      <c r="B1959" t="s">
        <v>3844</v>
      </c>
    </row>
    <row r="1960" spans="1:2">
      <c r="A1960" t="s">
        <v>3845</v>
      </c>
      <c r="B1960" t="s">
        <v>3846</v>
      </c>
    </row>
    <row r="1961" spans="1:2">
      <c r="A1961" t="s">
        <v>3847</v>
      </c>
      <c r="B1961" t="s">
        <v>3848</v>
      </c>
    </row>
    <row r="1962" spans="1:2">
      <c r="A1962" t="s">
        <v>3849</v>
      </c>
      <c r="B1962" t="s">
        <v>3850</v>
      </c>
    </row>
    <row r="1963" spans="1:2">
      <c r="A1963" t="s">
        <v>3851</v>
      </c>
      <c r="B1963" t="s">
        <v>3852</v>
      </c>
    </row>
    <row r="1964" spans="1:2">
      <c r="A1964" t="s">
        <v>3853</v>
      </c>
      <c r="B1964" t="s">
        <v>3854</v>
      </c>
    </row>
    <row r="1965" spans="1:2">
      <c r="A1965" t="s">
        <v>3855</v>
      </c>
      <c r="B1965" t="s">
        <v>3856</v>
      </c>
    </row>
    <row r="1966" spans="1:2">
      <c r="A1966" t="s">
        <v>3857</v>
      </c>
      <c r="B1966" t="s">
        <v>3858</v>
      </c>
    </row>
    <row r="1967" spans="1:2">
      <c r="A1967" t="s">
        <v>3859</v>
      </c>
      <c r="B1967" t="s">
        <v>3860</v>
      </c>
    </row>
    <row r="1968" spans="1:2">
      <c r="A1968" t="s">
        <v>3861</v>
      </c>
      <c r="B1968" t="s">
        <v>3862</v>
      </c>
    </row>
    <row r="1969" spans="1:2">
      <c r="A1969" t="s">
        <v>3863</v>
      </c>
      <c r="B1969" t="s">
        <v>3864</v>
      </c>
    </row>
    <row r="1970" spans="1:2">
      <c r="A1970" t="s">
        <v>3865</v>
      </c>
      <c r="B1970" t="s">
        <v>3866</v>
      </c>
    </row>
    <row r="1971" spans="1:2">
      <c r="A1971" t="s">
        <v>3867</v>
      </c>
      <c r="B1971" t="s">
        <v>3868</v>
      </c>
    </row>
    <row r="1972" spans="1:2">
      <c r="A1972" t="s">
        <v>3869</v>
      </c>
      <c r="B1972" t="s">
        <v>3870</v>
      </c>
    </row>
    <row r="1973" spans="1:2">
      <c r="A1973" t="s">
        <v>3871</v>
      </c>
      <c r="B1973" t="s">
        <v>3872</v>
      </c>
    </row>
    <row r="1974" spans="1:2">
      <c r="A1974" t="s">
        <v>3873</v>
      </c>
      <c r="B1974" t="s">
        <v>3874</v>
      </c>
    </row>
    <row r="1975" spans="1:2">
      <c r="A1975" t="s">
        <v>3875</v>
      </c>
      <c r="B1975" t="s">
        <v>3876</v>
      </c>
    </row>
    <row r="1976" spans="1:2">
      <c r="A1976" t="s">
        <v>3877</v>
      </c>
      <c r="B1976" t="s">
        <v>3878</v>
      </c>
    </row>
    <row r="1977" spans="1:2">
      <c r="A1977" t="s">
        <v>3879</v>
      </c>
      <c r="B1977" t="s">
        <v>3880</v>
      </c>
    </row>
    <row r="1978" spans="1:2">
      <c r="A1978" t="s">
        <v>3881</v>
      </c>
      <c r="B1978" t="s">
        <v>3882</v>
      </c>
    </row>
    <row r="1979" spans="1:2">
      <c r="A1979" t="s">
        <v>3883</v>
      </c>
      <c r="B1979" t="s">
        <v>3884</v>
      </c>
    </row>
    <row r="1980" spans="1:2">
      <c r="A1980" t="s">
        <v>3885</v>
      </c>
      <c r="B1980" t="s">
        <v>3886</v>
      </c>
    </row>
    <row r="1981" spans="1:2">
      <c r="A1981" t="s">
        <v>3887</v>
      </c>
      <c r="B1981" t="s">
        <v>3888</v>
      </c>
    </row>
    <row r="1982" spans="1:2">
      <c r="A1982" t="s">
        <v>3889</v>
      </c>
      <c r="B1982" t="s">
        <v>3890</v>
      </c>
    </row>
    <row r="1983" spans="1:2">
      <c r="A1983" t="s">
        <v>3891</v>
      </c>
      <c r="B1983" t="s">
        <v>3892</v>
      </c>
    </row>
    <row r="1984" spans="1:2">
      <c r="A1984" t="s">
        <v>3893</v>
      </c>
      <c r="B1984" t="s">
        <v>3894</v>
      </c>
    </row>
    <row r="1985" spans="1:2">
      <c r="A1985" t="s">
        <v>3895</v>
      </c>
      <c r="B1985" t="s">
        <v>3896</v>
      </c>
    </row>
    <row r="1986" spans="1:2">
      <c r="A1986" t="s">
        <v>3897</v>
      </c>
      <c r="B1986" t="s">
        <v>3898</v>
      </c>
    </row>
    <row r="1987" spans="1:2">
      <c r="A1987" t="s">
        <v>3899</v>
      </c>
      <c r="B1987" t="s">
        <v>3900</v>
      </c>
    </row>
    <row r="1988" spans="1:2">
      <c r="A1988" t="s">
        <v>3901</v>
      </c>
      <c r="B1988" t="s">
        <v>3902</v>
      </c>
    </row>
    <row r="1989" spans="1:2">
      <c r="A1989" t="s">
        <v>3903</v>
      </c>
      <c r="B1989" t="s">
        <v>3904</v>
      </c>
    </row>
    <row r="1990" spans="1:2">
      <c r="A1990" t="s">
        <v>3905</v>
      </c>
      <c r="B1990" t="s">
        <v>3906</v>
      </c>
    </row>
    <row r="1991" spans="1:2">
      <c r="A1991" t="s">
        <v>3907</v>
      </c>
      <c r="B1991" t="s">
        <v>3908</v>
      </c>
    </row>
    <row r="1992" spans="1:2">
      <c r="A1992" t="s">
        <v>3909</v>
      </c>
      <c r="B1992" t="s">
        <v>3910</v>
      </c>
    </row>
    <row r="1993" spans="1:2">
      <c r="A1993" t="s">
        <v>3911</v>
      </c>
      <c r="B1993" t="s">
        <v>3912</v>
      </c>
    </row>
    <row r="1994" spans="1:2">
      <c r="A1994" t="s">
        <v>3913</v>
      </c>
      <c r="B1994" t="s">
        <v>3914</v>
      </c>
    </row>
    <row r="1995" spans="1:2">
      <c r="A1995" t="s">
        <v>3915</v>
      </c>
      <c r="B1995" t="s">
        <v>3916</v>
      </c>
    </row>
    <row r="1996" spans="1:2">
      <c r="A1996" t="s">
        <v>3917</v>
      </c>
      <c r="B1996" t="s">
        <v>3918</v>
      </c>
    </row>
    <row r="1997" spans="1:2">
      <c r="A1997" t="s">
        <v>3919</v>
      </c>
      <c r="B1997" t="s">
        <v>3920</v>
      </c>
    </row>
    <row r="1998" spans="1:2">
      <c r="A1998" t="s">
        <v>3921</v>
      </c>
      <c r="B1998" t="s">
        <v>3922</v>
      </c>
    </row>
    <row r="1999" spans="1:2">
      <c r="A1999" t="s">
        <v>3923</v>
      </c>
      <c r="B1999" t="s">
        <v>3924</v>
      </c>
    </row>
    <row r="2000" spans="1:2">
      <c r="A2000" t="s">
        <v>3925</v>
      </c>
      <c r="B2000" t="s">
        <v>3926</v>
      </c>
    </row>
    <row r="2001" spans="1:2">
      <c r="A2001" t="s">
        <v>3927</v>
      </c>
      <c r="B2001" t="s">
        <v>3928</v>
      </c>
    </row>
    <row r="2002" spans="1:2">
      <c r="A2002" t="s">
        <v>3929</v>
      </c>
      <c r="B2002" t="s">
        <v>3930</v>
      </c>
    </row>
    <row r="2003" spans="1:2">
      <c r="A2003" t="s">
        <v>3931</v>
      </c>
      <c r="B2003" t="s">
        <v>3932</v>
      </c>
    </row>
    <row r="2004" spans="1:2">
      <c r="A2004" t="s">
        <v>3933</v>
      </c>
      <c r="B2004" t="s">
        <v>3934</v>
      </c>
    </row>
    <row r="2005" spans="1:2">
      <c r="A2005" t="s">
        <v>3935</v>
      </c>
      <c r="B2005" t="s">
        <v>3936</v>
      </c>
    </row>
    <row r="2006" spans="1:2">
      <c r="A2006" t="s">
        <v>3937</v>
      </c>
      <c r="B2006" t="s">
        <v>3938</v>
      </c>
    </row>
    <row r="2007" spans="1:2">
      <c r="A2007" t="s">
        <v>3939</v>
      </c>
      <c r="B2007" t="s">
        <v>3940</v>
      </c>
    </row>
    <row r="2008" spans="1:2">
      <c r="A2008" t="s">
        <v>3941</v>
      </c>
      <c r="B2008" t="s">
        <v>3942</v>
      </c>
    </row>
    <row r="2009" spans="1:2">
      <c r="A2009" t="s">
        <v>3943</v>
      </c>
      <c r="B2009" t="s">
        <v>3944</v>
      </c>
    </row>
    <row r="2010" spans="1:2">
      <c r="A2010" t="s">
        <v>3945</v>
      </c>
      <c r="B2010" t="s">
        <v>3946</v>
      </c>
    </row>
    <row r="2011" spans="1:2">
      <c r="A2011" t="s">
        <v>3947</v>
      </c>
      <c r="B2011" t="s">
        <v>3948</v>
      </c>
    </row>
    <row r="2012" spans="1:2">
      <c r="A2012" t="s">
        <v>3949</v>
      </c>
      <c r="B2012" t="s">
        <v>3950</v>
      </c>
    </row>
    <row r="2013" spans="1:2">
      <c r="A2013" t="s">
        <v>3951</v>
      </c>
      <c r="B2013" t="s">
        <v>3952</v>
      </c>
    </row>
    <row r="2014" spans="1:2">
      <c r="A2014" t="s">
        <v>3953</v>
      </c>
      <c r="B2014" t="s">
        <v>3954</v>
      </c>
    </row>
    <row r="2015" spans="1:2">
      <c r="A2015" t="s">
        <v>3955</v>
      </c>
      <c r="B2015" t="s">
        <v>3956</v>
      </c>
    </row>
    <row r="2016" spans="1:2">
      <c r="A2016" t="s">
        <v>3957</v>
      </c>
      <c r="B2016" t="s">
        <v>3958</v>
      </c>
    </row>
    <row r="2017" spans="1:2">
      <c r="A2017" t="s">
        <v>3959</v>
      </c>
      <c r="B2017" t="s">
        <v>3960</v>
      </c>
    </row>
    <row r="2018" spans="1:2">
      <c r="A2018" t="s">
        <v>3961</v>
      </c>
      <c r="B2018" t="s">
        <v>3962</v>
      </c>
    </row>
    <row r="2019" spans="1:2">
      <c r="A2019" t="s">
        <v>3963</v>
      </c>
      <c r="B2019" t="s">
        <v>3964</v>
      </c>
    </row>
    <row r="2020" spans="1:2">
      <c r="A2020" t="s">
        <v>3965</v>
      </c>
      <c r="B2020" t="s">
        <v>3966</v>
      </c>
    </row>
    <row r="2021" spans="1:2">
      <c r="A2021" t="s">
        <v>3967</v>
      </c>
      <c r="B2021" t="s">
        <v>3968</v>
      </c>
    </row>
    <row r="2022" spans="1:2">
      <c r="A2022" t="s">
        <v>3969</v>
      </c>
      <c r="B2022" t="s">
        <v>3970</v>
      </c>
    </row>
    <row r="2023" spans="1:2">
      <c r="A2023" t="s">
        <v>3971</v>
      </c>
      <c r="B2023" t="s">
        <v>3972</v>
      </c>
    </row>
    <row r="2024" spans="1:2">
      <c r="A2024" t="s">
        <v>3973</v>
      </c>
      <c r="B2024" t="s">
        <v>3974</v>
      </c>
    </row>
    <row r="2025" spans="1:2">
      <c r="A2025" t="s">
        <v>3975</v>
      </c>
      <c r="B2025" t="s">
        <v>3976</v>
      </c>
    </row>
    <row r="2026" spans="1:2">
      <c r="A2026" t="s">
        <v>3977</v>
      </c>
      <c r="B2026" t="s">
        <v>3978</v>
      </c>
    </row>
    <row r="2027" spans="1:2">
      <c r="A2027" t="s">
        <v>23</v>
      </c>
      <c r="B2027" t="s">
        <v>3979</v>
      </c>
    </row>
    <row r="2028" spans="1:2">
      <c r="A2028" t="s">
        <v>3980</v>
      </c>
      <c r="B2028" t="s">
        <v>3981</v>
      </c>
    </row>
    <row r="2029" spans="1:2">
      <c r="A2029" t="s">
        <v>3982</v>
      </c>
      <c r="B2029" t="s">
        <v>3983</v>
      </c>
    </row>
    <row r="2030" spans="1:2">
      <c r="A2030" t="s">
        <v>3984</v>
      </c>
      <c r="B2030" t="s">
        <v>3985</v>
      </c>
    </row>
    <row r="2031" spans="1:2">
      <c r="A2031" t="s">
        <v>3986</v>
      </c>
      <c r="B2031" t="s">
        <v>3987</v>
      </c>
    </row>
    <row r="2032" spans="1:2">
      <c r="A2032" t="s">
        <v>23</v>
      </c>
      <c r="B2032" t="s">
        <v>3988</v>
      </c>
    </row>
    <row r="2033" spans="1:2">
      <c r="A2033" t="s">
        <v>23</v>
      </c>
      <c r="B2033" t="s">
        <v>3989</v>
      </c>
    </row>
    <row r="2034" spans="1:2">
      <c r="A2034" t="s">
        <v>3990</v>
      </c>
      <c r="B2034" t="s">
        <v>3991</v>
      </c>
    </row>
    <row r="2035" spans="1:2">
      <c r="A2035" t="s">
        <v>3992</v>
      </c>
      <c r="B2035" t="s">
        <v>3993</v>
      </c>
    </row>
    <row r="2036" spans="1:2">
      <c r="A2036" t="s">
        <v>3994</v>
      </c>
      <c r="B2036" t="s">
        <v>3995</v>
      </c>
    </row>
    <row r="2037" spans="1:2">
      <c r="A2037" t="s">
        <v>3996</v>
      </c>
      <c r="B2037" t="s">
        <v>3997</v>
      </c>
    </row>
    <row r="2038" spans="1:2">
      <c r="A2038" t="s">
        <v>3998</v>
      </c>
      <c r="B2038" t="s">
        <v>3999</v>
      </c>
    </row>
    <row r="2039" spans="1:2">
      <c r="A2039" t="s">
        <v>4000</v>
      </c>
      <c r="B2039" t="s">
        <v>4001</v>
      </c>
    </row>
    <row r="2040" spans="1:2">
      <c r="A2040" t="s">
        <v>4002</v>
      </c>
      <c r="B2040" t="s">
        <v>4003</v>
      </c>
    </row>
    <row r="2041" spans="1:2">
      <c r="A2041" t="s">
        <v>4004</v>
      </c>
      <c r="B2041" t="s">
        <v>4005</v>
      </c>
    </row>
    <row r="2042" spans="1:2">
      <c r="A2042" t="s">
        <v>4006</v>
      </c>
      <c r="B2042" t="s">
        <v>4007</v>
      </c>
    </row>
    <row r="2043" spans="1:2">
      <c r="A2043" t="s">
        <v>4008</v>
      </c>
      <c r="B2043" t="s">
        <v>4009</v>
      </c>
    </row>
    <row r="2044" spans="1:2">
      <c r="A2044" t="s">
        <v>4010</v>
      </c>
      <c r="B2044" t="s">
        <v>4011</v>
      </c>
    </row>
    <row r="2045" spans="1:2">
      <c r="A2045" t="s">
        <v>4012</v>
      </c>
      <c r="B2045" t="s">
        <v>4013</v>
      </c>
    </row>
    <row r="2046" spans="1:2">
      <c r="A2046" t="s">
        <v>4014</v>
      </c>
      <c r="B2046" t="s">
        <v>4015</v>
      </c>
    </row>
    <row r="2047" spans="1:2">
      <c r="A2047" t="s">
        <v>4016</v>
      </c>
      <c r="B2047" t="s">
        <v>4017</v>
      </c>
    </row>
    <row r="2048" spans="1:2">
      <c r="A2048" t="s">
        <v>4018</v>
      </c>
      <c r="B2048" t="s">
        <v>4019</v>
      </c>
    </row>
    <row r="2049" spans="1:2">
      <c r="A2049" t="s">
        <v>4020</v>
      </c>
      <c r="B2049" t="s">
        <v>4021</v>
      </c>
    </row>
    <row r="2050" spans="1:2">
      <c r="A2050" t="s">
        <v>4022</v>
      </c>
      <c r="B2050" t="s">
        <v>4023</v>
      </c>
    </row>
    <row r="2051" spans="1:2">
      <c r="A2051" t="s">
        <v>4024</v>
      </c>
      <c r="B2051" t="s">
        <v>4025</v>
      </c>
    </row>
    <row r="2052" spans="1:2">
      <c r="A2052" t="s">
        <v>4026</v>
      </c>
      <c r="B2052" t="s">
        <v>4027</v>
      </c>
    </row>
    <row r="2053" spans="1:2">
      <c r="A2053" t="s">
        <v>4028</v>
      </c>
      <c r="B2053" t="s">
        <v>4029</v>
      </c>
    </row>
    <row r="2054" spans="1:2">
      <c r="A2054" t="s">
        <v>4030</v>
      </c>
      <c r="B2054" t="s">
        <v>4031</v>
      </c>
    </row>
    <row r="2055" spans="1:2">
      <c r="A2055" t="s">
        <v>4032</v>
      </c>
      <c r="B2055" t="s">
        <v>4033</v>
      </c>
    </row>
    <row r="2056" spans="1:2">
      <c r="A2056" t="s">
        <v>4034</v>
      </c>
      <c r="B2056" t="s">
        <v>4035</v>
      </c>
    </row>
    <row r="2057" spans="1:2">
      <c r="A2057" t="s">
        <v>4036</v>
      </c>
      <c r="B2057" t="s">
        <v>4037</v>
      </c>
    </row>
    <row r="2058" spans="1:2">
      <c r="A2058" t="s">
        <v>4038</v>
      </c>
      <c r="B2058" t="s">
        <v>4039</v>
      </c>
    </row>
    <row r="2059" spans="1:2">
      <c r="A2059" t="s">
        <v>4040</v>
      </c>
      <c r="B2059" t="s">
        <v>4041</v>
      </c>
    </row>
    <row r="2060" spans="1:2">
      <c r="A2060" t="s">
        <v>4042</v>
      </c>
      <c r="B2060" t="s">
        <v>4043</v>
      </c>
    </row>
    <row r="2061" spans="1:2">
      <c r="A2061" t="s">
        <v>4044</v>
      </c>
      <c r="B2061" t="s">
        <v>4045</v>
      </c>
    </row>
    <row r="2062" spans="1:2">
      <c r="A2062" t="s">
        <v>4046</v>
      </c>
      <c r="B2062" t="s">
        <v>4047</v>
      </c>
    </row>
    <row r="2063" spans="1:2">
      <c r="A2063" t="s">
        <v>4048</v>
      </c>
      <c r="B2063" t="s">
        <v>4049</v>
      </c>
    </row>
    <row r="2064" spans="1:2">
      <c r="A2064" t="s">
        <v>4050</v>
      </c>
      <c r="B2064" t="s">
        <v>4051</v>
      </c>
    </row>
    <row r="2065" spans="1:2">
      <c r="A2065" t="s">
        <v>4052</v>
      </c>
      <c r="B2065" t="s">
        <v>4053</v>
      </c>
    </row>
    <row r="2066" spans="1:2">
      <c r="A2066" t="s">
        <v>4054</v>
      </c>
      <c r="B2066" t="s">
        <v>4055</v>
      </c>
    </row>
    <row r="2067" spans="1:2">
      <c r="A2067" t="s">
        <v>4056</v>
      </c>
      <c r="B2067" t="s">
        <v>4057</v>
      </c>
    </row>
    <row r="2068" spans="1:2">
      <c r="A2068" t="s">
        <v>4058</v>
      </c>
      <c r="B2068" t="s">
        <v>4059</v>
      </c>
    </row>
    <row r="2069" spans="1:2">
      <c r="A2069" t="s">
        <v>4060</v>
      </c>
      <c r="B2069" t="s">
        <v>4061</v>
      </c>
    </row>
    <row r="2070" spans="1:2">
      <c r="A2070" t="s">
        <v>4062</v>
      </c>
      <c r="B2070" t="s">
        <v>4063</v>
      </c>
    </row>
    <row r="2071" spans="1:2">
      <c r="A2071" t="s">
        <v>4064</v>
      </c>
      <c r="B2071" t="s">
        <v>4065</v>
      </c>
    </row>
    <row r="2072" spans="1:2">
      <c r="A2072" t="s">
        <v>4066</v>
      </c>
      <c r="B2072" t="s">
        <v>4067</v>
      </c>
    </row>
    <row r="2073" spans="1:2">
      <c r="A2073" t="s">
        <v>4068</v>
      </c>
      <c r="B2073" t="s">
        <v>4069</v>
      </c>
    </row>
    <row r="2074" spans="1:2">
      <c r="A2074" t="s">
        <v>4070</v>
      </c>
      <c r="B2074" t="s">
        <v>4071</v>
      </c>
    </row>
    <row r="2075" spans="1:2">
      <c r="A2075" t="s">
        <v>4072</v>
      </c>
      <c r="B2075" t="s">
        <v>4073</v>
      </c>
    </row>
    <row r="2076" spans="1:2">
      <c r="A2076" t="s">
        <v>4074</v>
      </c>
      <c r="B2076" t="s">
        <v>4075</v>
      </c>
    </row>
    <row r="2077" spans="1:2">
      <c r="A2077" t="s">
        <v>4076</v>
      </c>
      <c r="B2077" t="s">
        <v>4077</v>
      </c>
    </row>
    <row r="2078" spans="1:2">
      <c r="A2078" t="s">
        <v>4078</v>
      </c>
      <c r="B2078" t="s">
        <v>4079</v>
      </c>
    </row>
    <row r="2079" spans="1:2">
      <c r="A2079" t="s">
        <v>4080</v>
      </c>
      <c r="B2079" t="s">
        <v>4081</v>
      </c>
    </row>
    <row r="2080" spans="1:2">
      <c r="A2080" t="s">
        <v>4082</v>
      </c>
      <c r="B2080" t="s">
        <v>4083</v>
      </c>
    </row>
    <row r="2081" spans="1:2">
      <c r="A2081" t="s">
        <v>4084</v>
      </c>
      <c r="B2081" t="s">
        <v>4085</v>
      </c>
    </row>
    <row r="2082" spans="1:2">
      <c r="A2082" t="s">
        <v>4086</v>
      </c>
      <c r="B2082" t="s">
        <v>4087</v>
      </c>
    </row>
    <row r="2083" spans="1:2">
      <c r="A2083" t="s">
        <v>4088</v>
      </c>
      <c r="B2083" t="s">
        <v>4089</v>
      </c>
    </row>
    <row r="2084" spans="1:2">
      <c r="A2084" t="s">
        <v>4090</v>
      </c>
      <c r="B2084" t="s">
        <v>4091</v>
      </c>
    </row>
    <row r="2085" spans="1:2">
      <c r="A2085" t="s">
        <v>4092</v>
      </c>
      <c r="B2085" t="s">
        <v>4093</v>
      </c>
    </row>
    <row r="2086" spans="1:2">
      <c r="A2086" t="s">
        <v>4094</v>
      </c>
      <c r="B2086" t="s">
        <v>4095</v>
      </c>
    </row>
    <row r="2087" spans="1:2">
      <c r="A2087" t="s">
        <v>4096</v>
      </c>
      <c r="B2087" t="s">
        <v>4097</v>
      </c>
    </row>
    <row r="2088" spans="1:2">
      <c r="A2088" t="s">
        <v>4098</v>
      </c>
      <c r="B2088" t="s">
        <v>4099</v>
      </c>
    </row>
    <row r="2089" spans="1:2">
      <c r="A2089" t="s">
        <v>4100</v>
      </c>
      <c r="B2089" t="s">
        <v>4101</v>
      </c>
    </row>
    <row r="2090" spans="1:2">
      <c r="A2090" t="s">
        <v>4102</v>
      </c>
      <c r="B2090" t="s">
        <v>4103</v>
      </c>
    </row>
    <row r="2091" spans="1:2">
      <c r="A2091" t="s">
        <v>4104</v>
      </c>
      <c r="B2091" t="s">
        <v>4105</v>
      </c>
    </row>
    <row r="2092" spans="1:2">
      <c r="A2092" t="s">
        <v>4106</v>
      </c>
      <c r="B2092" t="s">
        <v>4107</v>
      </c>
    </row>
    <row r="2093" spans="1:2">
      <c r="A2093" t="s">
        <v>4108</v>
      </c>
      <c r="B2093" t="s">
        <v>4109</v>
      </c>
    </row>
    <row r="2094" spans="1:2">
      <c r="A2094" t="s">
        <v>4110</v>
      </c>
      <c r="B2094" t="s">
        <v>4111</v>
      </c>
    </row>
    <row r="2095" spans="1:2">
      <c r="A2095" t="s">
        <v>4112</v>
      </c>
      <c r="B2095" t="s">
        <v>4113</v>
      </c>
    </row>
    <row r="2096" spans="1:2">
      <c r="A2096" t="s">
        <v>4114</v>
      </c>
      <c r="B2096" t="s">
        <v>4115</v>
      </c>
    </row>
    <row r="2097" spans="1:2">
      <c r="A2097" t="s">
        <v>4116</v>
      </c>
      <c r="B2097" t="s">
        <v>4117</v>
      </c>
    </row>
    <row r="2098" spans="1:2">
      <c r="A2098" t="s">
        <v>4118</v>
      </c>
      <c r="B2098" t="s">
        <v>4119</v>
      </c>
    </row>
    <row r="2099" spans="1:2">
      <c r="A2099" t="s">
        <v>4120</v>
      </c>
      <c r="B2099" t="s">
        <v>4121</v>
      </c>
    </row>
    <row r="2100" spans="1:2">
      <c r="A2100" t="s">
        <v>4122</v>
      </c>
      <c r="B2100" t="s">
        <v>4123</v>
      </c>
    </row>
    <row r="2101" spans="1:2">
      <c r="A2101" t="s">
        <v>4124</v>
      </c>
      <c r="B2101" t="s">
        <v>4125</v>
      </c>
    </row>
    <row r="2102" spans="1:2">
      <c r="A2102" t="s">
        <v>4126</v>
      </c>
      <c r="B2102" t="s">
        <v>4127</v>
      </c>
    </row>
    <row r="2103" spans="1:2">
      <c r="A2103" t="s">
        <v>4128</v>
      </c>
      <c r="B2103" t="s">
        <v>4129</v>
      </c>
    </row>
    <row r="2104" spans="1:2">
      <c r="A2104" t="s">
        <v>4130</v>
      </c>
      <c r="B2104" t="s">
        <v>4131</v>
      </c>
    </row>
    <row r="2105" spans="1:2">
      <c r="A2105" t="s">
        <v>4132</v>
      </c>
      <c r="B2105" t="s">
        <v>4133</v>
      </c>
    </row>
    <row r="2106" spans="1:2">
      <c r="A2106" t="s">
        <v>4134</v>
      </c>
      <c r="B2106" t="s">
        <v>4135</v>
      </c>
    </row>
    <row r="2107" spans="1:2">
      <c r="A2107" t="s">
        <v>4136</v>
      </c>
      <c r="B2107" t="s">
        <v>4137</v>
      </c>
    </row>
    <row r="2108" spans="1:2">
      <c r="A2108" t="s">
        <v>4138</v>
      </c>
      <c r="B2108" t="s">
        <v>4139</v>
      </c>
    </row>
    <row r="2109" spans="1:2">
      <c r="A2109" t="s">
        <v>4140</v>
      </c>
      <c r="B2109" t="s">
        <v>4141</v>
      </c>
    </row>
    <row r="2110" spans="1:2">
      <c r="A2110" t="s">
        <v>4142</v>
      </c>
      <c r="B2110" t="s">
        <v>4143</v>
      </c>
    </row>
    <row r="2111" spans="1:2">
      <c r="A2111" t="s">
        <v>4144</v>
      </c>
      <c r="B2111" t="s">
        <v>4145</v>
      </c>
    </row>
    <row r="2112" spans="1:2">
      <c r="A2112" t="s">
        <v>4146</v>
      </c>
      <c r="B2112" t="s">
        <v>4147</v>
      </c>
    </row>
    <row r="2113" spans="1:2">
      <c r="A2113" t="s">
        <v>4148</v>
      </c>
      <c r="B2113" t="s">
        <v>4149</v>
      </c>
    </row>
    <row r="2114" spans="1:2">
      <c r="A2114" t="s">
        <v>4150</v>
      </c>
      <c r="B2114" t="s">
        <v>4151</v>
      </c>
    </row>
    <row r="2115" spans="1:2">
      <c r="A2115" t="s">
        <v>4152</v>
      </c>
      <c r="B2115" t="s">
        <v>4153</v>
      </c>
    </row>
    <row r="2116" spans="1:2">
      <c r="A2116" t="s">
        <v>4154</v>
      </c>
      <c r="B2116" t="s">
        <v>4155</v>
      </c>
    </row>
    <row r="2117" spans="1:2">
      <c r="A2117" t="s">
        <v>4156</v>
      </c>
      <c r="B2117" t="s">
        <v>4157</v>
      </c>
    </row>
    <row r="2118" spans="1:2">
      <c r="A2118" t="s">
        <v>4158</v>
      </c>
      <c r="B2118" t="s">
        <v>4159</v>
      </c>
    </row>
    <row r="2119" spans="1:2">
      <c r="A2119" t="s">
        <v>4160</v>
      </c>
      <c r="B2119" t="s">
        <v>4161</v>
      </c>
    </row>
    <row r="2120" spans="1:2">
      <c r="A2120" t="s">
        <v>4162</v>
      </c>
      <c r="B2120" t="s">
        <v>4163</v>
      </c>
    </row>
    <row r="2121" spans="1:2">
      <c r="A2121" t="s">
        <v>4164</v>
      </c>
      <c r="B2121" t="s">
        <v>4165</v>
      </c>
    </row>
    <row r="2122" spans="1:2">
      <c r="A2122" t="s">
        <v>4166</v>
      </c>
      <c r="B2122" t="s">
        <v>4167</v>
      </c>
    </row>
    <row r="2123" spans="1:2">
      <c r="A2123" t="s">
        <v>4168</v>
      </c>
      <c r="B2123" t="s">
        <v>4169</v>
      </c>
    </row>
    <row r="2124" spans="1:2">
      <c r="A2124" t="s">
        <v>4170</v>
      </c>
      <c r="B2124" t="s">
        <v>4171</v>
      </c>
    </row>
    <row r="2125" spans="1:2">
      <c r="A2125" t="s">
        <v>4172</v>
      </c>
      <c r="B2125" t="s">
        <v>4173</v>
      </c>
    </row>
    <row r="2126" spans="1:2">
      <c r="A2126" t="s">
        <v>4174</v>
      </c>
      <c r="B2126" t="s">
        <v>4175</v>
      </c>
    </row>
    <row r="2127" spans="1:2">
      <c r="A2127" t="s">
        <v>4176</v>
      </c>
      <c r="B2127" t="s">
        <v>4177</v>
      </c>
    </row>
    <row r="2128" spans="1:2">
      <c r="A2128" t="s">
        <v>4178</v>
      </c>
      <c r="B2128" t="s">
        <v>4179</v>
      </c>
    </row>
    <row r="2129" spans="1:2">
      <c r="A2129" t="s">
        <v>4180</v>
      </c>
      <c r="B2129" t="s">
        <v>4181</v>
      </c>
    </row>
    <row r="2130" spans="1:2">
      <c r="A2130" t="s">
        <v>4182</v>
      </c>
      <c r="B2130" t="s">
        <v>4183</v>
      </c>
    </row>
    <row r="2131" spans="1:2">
      <c r="A2131" t="s">
        <v>4184</v>
      </c>
      <c r="B2131" t="s">
        <v>4185</v>
      </c>
    </row>
    <row r="2132" spans="1:2">
      <c r="A2132" t="s">
        <v>4186</v>
      </c>
      <c r="B2132" t="s">
        <v>4187</v>
      </c>
    </row>
    <row r="2133" spans="1:2">
      <c r="A2133" t="s">
        <v>4188</v>
      </c>
      <c r="B2133" t="s">
        <v>4189</v>
      </c>
    </row>
    <row r="2134" spans="1:2">
      <c r="A2134" t="s">
        <v>4190</v>
      </c>
      <c r="B2134" t="s">
        <v>4191</v>
      </c>
    </row>
    <row r="2135" spans="1:2">
      <c r="A2135" t="s">
        <v>4192</v>
      </c>
      <c r="B2135" t="s">
        <v>4193</v>
      </c>
    </row>
    <row r="2136" spans="1:2">
      <c r="A2136" t="s">
        <v>4194</v>
      </c>
      <c r="B2136" t="s">
        <v>4195</v>
      </c>
    </row>
    <row r="2137" spans="1:2">
      <c r="A2137" t="s">
        <v>4196</v>
      </c>
      <c r="B2137" t="s">
        <v>4197</v>
      </c>
    </row>
    <row r="2138" spans="1:2">
      <c r="A2138" t="s">
        <v>4198</v>
      </c>
      <c r="B2138" t="s">
        <v>4199</v>
      </c>
    </row>
    <row r="2139" spans="1:2">
      <c r="A2139" t="s">
        <v>4200</v>
      </c>
      <c r="B2139" t="s">
        <v>4201</v>
      </c>
    </row>
    <row r="2140" spans="1:2">
      <c r="A2140" t="s">
        <v>4202</v>
      </c>
      <c r="B2140" t="s">
        <v>4203</v>
      </c>
    </row>
    <row r="2141" spans="1:2">
      <c r="A2141" t="s">
        <v>4204</v>
      </c>
      <c r="B2141" t="s">
        <v>4205</v>
      </c>
    </row>
    <row r="2142" spans="1:2">
      <c r="A2142" t="s">
        <v>23</v>
      </c>
      <c r="B2142" t="s">
        <v>4206</v>
      </c>
    </row>
    <row r="2143" spans="1:2">
      <c r="A2143" t="s">
        <v>23</v>
      </c>
      <c r="B2143" t="s">
        <v>4207</v>
      </c>
    </row>
    <row r="2144" spans="1:2">
      <c r="A2144" t="s">
        <v>4208</v>
      </c>
      <c r="B2144" t="s">
        <v>4209</v>
      </c>
    </row>
    <row r="2145" spans="1:2">
      <c r="A2145" t="s">
        <v>4210</v>
      </c>
      <c r="B2145" t="s">
        <v>4211</v>
      </c>
    </row>
    <row r="2146" spans="1:2">
      <c r="A2146" t="s">
        <v>4212</v>
      </c>
      <c r="B2146" t="s">
        <v>4213</v>
      </c>
    </row>
    <row r="2147" spans="1:2">
      <c r="A2147" t="s">
        <v>4214</v>
      </c>
      <c r="B2147" t="s">
        <v>4215</v>
      </c>
    </row>
    <row r="2148" spans="1:2">
      <c r="A2148" t="s">
        <v>4216</v>
      </c>
      <c r="B2148" t="s">
        <v>4217</v>
      </c>
    </row>
    <row r="2149" spans="1:2">
      <c r="A2149" t="s">
        <v>4218</v>
      </c>
      <c r="B2149" t="s">
        <v>4219</v>
      </c>
    </row>
    <row r="2150" spans="1:2">
      <c r="A2150" t="s">
        <v>4220</v>
      </c>
      <c r="B2150" t="s">
        <v>4221</v>
      </c>
    </row>
    <row r="2151" spans="1:2">
      <c r="A2151" t="s">
        <v>4222</v>
      </c>
      <c r="B2151" t="s">
        <v>4223</v>
      </c>
    </row>
    <row r="2152" spans="1:2">
      <c r="A2152" t="s">
        <v>4224</v>
      </c>
      <c r="B2152" t="s">
        <v>4225</v>
      </c>
    </row>
    <row r="2153" spans="1:2">
      <c r="A2153" t="s">
        <v>4226</v>
      </c>
      <c r="B2153" t="s">
        <v>4227</v>
      </c>
    </row>
    <row r="2154" spans="1:2">
      <c r="A2154" t="s">
        <v>4228</v>
      </c>
      <c r="B2154" t="s">
        <v>4229</v>
      </c>
    </row>
    <row r="2155" spans="1:2">
      <c r="A2155" t="s">
        <v>4230</v>
      </c>
      <c r="B2155" t="s">
        <v>4231</v>
      </c>
    </row>
    <row r="2156" spans="1:2">
      <c r="A2156" t="s">
        <v>4232</v>
      </c>
      <c r="B2156" t="s">
        <v>4233</v>
      </c>
    </row>
    <row r="2157" spans="1:2">
      <c r="A2157" t="s">
        <v>4234</v>
      </c>
      <c r="B2157" t="s">
        <v>4235</v>
      </c>
    </row>
    <row r="2158" spans="1:2">
      <c r="A2158" t="s">
        <v>4236</v>
      </c>
      <c r="B2158" t="s">
        <v>4237</v>
      </c>
    </row>
    <row r="2159" spans="1:2">
      <c r="A2159" t="s">
        <v>4238</v>
      </c>
      <c r="B2159" t="s">
        <v>4239</v>
      </c>
    </row>
    <row r="2160" spans="1:2">
      <c r="A2160" t="s">
        <v>4240</v>
      </c>
      <c r="B2160" t="s">
        <v>4241</v>
      </c>
    </row>
    <row r="2161" spans="1:2">
      <c r="A2161" t="s">
        <v>4242</v>
      </c>
      <c r="B2161" t="s">
        <v>4243</v>
      </c>
    </row>
    <row r="2162" spans="1:2">
      <c r="A2162" t="s">
        <v>4244</v>
      </c>
      <c r="B2162" t="s">
        <v>4245</v>
      </c>
    </row>
    <row r="2163" spans="1:2">
      <c r="A2163" t="s">
        <v>4246</v>
      </c>
      <c r="B2163" t="s">
        <v>4247</v>
      </c>
    </row>
    <row r="2164" spans="1:2">
      <c r="A2164" t="s">
        <v>4248</v>
      </c>
      <c r="B2164" t="s">
        <v>4249</v>
      </c>
    </row>
    <row r="2165" spans="1:2">
      <c r="A2165" t="s">
        <v>4250</v>
      </c>
      <c r="B2165" t="s">
        <v>4251</v>
      </c>
    </row>
    <row r="2166" spans="1:2">
      <c r="A2166" t="s">
        <v>4252</v>
      </c>
      <c r="B2166" t="s">
        <v>4253</v>
      </c>
    </row>
    <row r="2167" spans="1:2">
      <c r="A2167" t="s">
        <v>4254</v>
      </c>
      <c r="B2167" t="s">
        <v>4255</v>
      </c>
    </row>
    <row r="2168" spans="1:2">
      <c r="A2168" t="s">
        <v>4256</v>
      </c>
      <c r="B2168" t="s">
        <v>4257</v>
      </c>
    </row>
    <row r="2169" spans="1:2">
      <c r="A2169" t="s">
        <v>4258</v>
      </c>
      <c r="B2169" t="s">
        <v>4259</v>
      </c>
    </row>
    <row r="2170" spans="1:2">
      <c r="A2170" t="s">
        <v>4260</v>
      </c>
      <c r="B2170" t="s">
        <v>4261</v>
      </c>
    </row>
    <row r="2171" spans="1:2">
      <c r="A2171" t="s">
        <v>4262</v>
      </c>
      <c r="B2171" t="s">
        <v>4263</v>
      </c>
    </row>
    <row r="2172" spans="1:2">
      <c r="A2172" t="s">
        <v>4264</v>
      </c>
      <c r="B2172" t="s">
        <v>4265</v>
      </c>
    </row>
    <row r="2173" spans="1:2">
      <c r="A2173" t="s">
        <v>4266</v>
      </c>
      <c r="B2173" t="s">
        <v>4267</v>
      </c>
    </row>
    <row r="2174" spans="1:2">
      <c r="A2174" t="s">
        <v>4268</v>
      </c>
      <c r="B2174" t="s">
        <v>4269</v>
      </c>
    </row>
    <row r="2175" spans="1:2">
      <c r="A2175" t="s">
        <v>4270</v>
      </c>
      <c r="B2175" t="s">
        <v>4271</v>
      </c>
    </row>
    <row r="2176" spans="1:2">
      <c r="A2176" t="s">
        <v>4272</v>
      </c>
      <c r="B2176" t="s">
        <v>4273</v>
      </c>
    </row>
    <row r="2177" spans="1:2">
      <c r="A2177" t="s">
        <v>4274</v>
      </c>
      <c r="B2177" t="s">
        <v>4275</v>
      </c>
    </row>
    <row r="2178" spans="1:2">
      <c r="A2178" t="s">
        <v>4276</v>
      </c>
      <c r="B2178" t="s">
        <v>4277</v>
      </c>
    </row>
    <row r="2179" spans="1:2">
      <c r="A2179" t="s">
        <v>4278</v>
      </c>
      <c r="B2179" t="s">
        <v>4279</v>
      </c>
    </row>
    <row r="2180" spans="1:2">
      <c r="A2180" t="s">
        <v>4280</v>
      </c>
      <c r="B2180" t="s">
        <v>4281</v>
      </c>
    </row>
    <row r="2181" spans="1:2">
      <c r="A2181" t="s">
        <v>4282</v>
      </c>
      <c r="B2181" t="s">
        <v>4283</v>
      </c>
    </row>
    <row r="2182" spans="1:2">
      <c r="A2182" t="s">
        <v>4284</v>
      </c>
      <c r="B2182" t="s">
        <v>4285</v>
      </c>
    </row>
    <row r="2183" spans="1:2">
      <c r="A2183" t="s">
        <v>4286</v>
      </c>
      <c r="B2183" t="s">
        <v>4287</v>
      </c>
    </row>
    <row r="2184" spans="1:2">
      <c r="A2184" t="s">
        <v>4288</v>
      </c>
      <c r="B2184" t="s">
        <v>4289</v>
      </c>
    </row>
    <row r="2185" spans="1:2">
      <c r="A2185" t="s">
        <v>4290</v>
      </c>
      <c r="B2185" t="s">
        <v>4291</v>
      </c>
    </row>
    <row r="2186" spans="1:2">
      <c r="A2186" t="s">
        <v>4292</v>
      </c>
      <c r="B2186" t="s">
        <v>4293</v>
      </c>
    </row>
    <row r="2187" spans="1:2">
      <c r="A2187" t="s">
        <v>4294</v>
      </c>
      <c r="B2187" t="s">
        <v>4295</v>
      </c>
    </row>
    <row r="2188" spans="1:2">
      <c r="A2188" t="s">
        <v>4296</v>
      </c>
      <c r="B2188" t="s">
        <v>4297</v>
      </c>
    </row>
    <row r="2189" spans="1:2">
      <c r="A2189" t="s">
        <v>4298</v>
      </c>
      <c r="B2189" t="s">
        <v>4299</v>
      </c>
    </row>
    <row r="2190" spans="1:2">
      <c r="A2190" t="s">
        <v>4300</v>
      </c>
      <c r="B2190" t="s">
        <v>4301</v>
      </c>
    </row>
    <row r="2191" spans="1:2">
      <c r="A2191" t="s">
        <v>4302</v>
      </c>
      <c r="B2191" t="s">
        <v>4303</v>
      </c>
    </row>
    <row r="2192" spans="1:2">
      <c r="A2192" t="s">
        <v>4304</v>
      </c>
      <c r="B2192" t="s">
        <v>4305</v>
      </c>
    </row>
    <row r="2193" spans="1:2">
      <c r="A2193" t="s">
        <v>4306</v>
      </c>
      <c r="B2193" t="s">
        <v>4307</v>
      </c>
    </row>
    <row r="2194" spans="1:2">
      <c r="A2194" t="s">
        <v>4308</v>
      </c>
      <c r="B2194" t="s">
        <v>4309</v>
      </c>
    </row>
    <row r="2195" spans="1:2">
      <c r="A2195" t="s">
        <v>4310</v>
      </c>
      <c r="B2195" t="s">
        <v>4311</v>
      </c>
    </row>
    <row r="2196" spans="1:2">
      <c r="A2196" t="s">
        <v>4312</v>
      </c>
      <c r="B2196" t="s">
        <v>4313</v>
      </c>
    </row>
    <row r="2197" spans="1:2">
      <c r="A2197" t="s">
        <v>4314</v>
      </c>
      <c r="B2197" t="s">
        <v>4315</v>
      </c>
    </row>
    <row r="2198" spans="1:2">
      <c r="A2198" t="s">
        <v>4316</v>
      </c>
      <c r="B2198" t="s">
        <v>4317</v>
      </c>
    </row>
    <row r="2199" spans="1:2">
      <c r="A2199" t="s">
        <v>4318</v>
      </c>
      <c r="B2199" t="s">
        <v>4319</v>
      </c>
    </row>
    <row r="2200" spans="1:2">
      <c r="A2200" t="s">
        <v>4320</v>
      </c>
      <c r="B2200" t="s">
        <v>4321</v>
      </c>
    </row>
    <row r="2201" spans="1:2">
      <c r="A2201" t="s">
        <v>4322</v>
      </c>
      <c r="B2201" t="s">
        <v>4323</v>
      </c>
    </row>
    <row r="2202" spans="1:2">
      <c r="A2202" t="s">
        <v>4324</v>
      </c>
      <c r="B2202" t="s">
        <v>4325</v>
      </c>
    </row>
    <row r="2203" spans="1:2">
      <c r="A2203" t="s">
        <v>4326</v>
      </c>
      <c r="B2203" t="s">
        <v>4327</v>
      </c>
    </row>
    <row r="2204" spans="1:2">
      <c r="A2204" t="s">
        <v>4328</v>
      </c>
      <c r="B2204" t="s">
        <v>4329</v>
      </c>
    </row>
    <row r="2205" spans="1:2">
      <c r="A2205" t="s">
        <v>4330</v>
      </c>
      <c r="B2205" t="s">
        <v>4331</v>
      </c>
    </row>
    <row r="2206" spans="1:2">
      <c r="A2206" t="s">
        <v>4332</v>
      </c>
      <c r="B2206" t="s">
        <v>4333</v>
      </c>
    </row>
    <row r="2207" spans="1:2">
      <c r="A2207" t="s">
        <v>4334</v>
      </c>
      <c r="B2207" t="s">
        <v>4335</v>
      </c>
    </row>
    <row r="2208" spans="1:2">
      <c r="A2208" t="s">
        <v>4336</v>
      </c>
      <c r="B2208" t="s">
        <v>4337</v>
      </c>
    </row>
    <row r="2209" spans="1:2">
      <c r="A2209" t="s">
        <v>4338</v>
      </c>
      <c r="B2209" t="s">
        <v>4339</v>
      </c>
    </row>
    <row r="2210" spans="1:2">
      <c r="A2210" t="s">
        <v>4340</v>
      </c>
      <c r="B2210" t="s">
        <v>4341</v>
      </c>
    </row>
    <row r="2211" spans="1:2">
      <c r="A2211" t="s">
        <v>4342</v>
      </c>
      <c r="B2211" t="s">
        <v>4343</v>
      </c>
    </row>
    <row r="2212" spans="1:2">
      <c r="A2212" t="s">
        <v>4344</v>
      </c>
      <c r="B2212" t="s">
        <v>4345</v>
      </c>
    </row>
    <row r="2213" spans="1:2">
      <c r="A2213" t="s">
        <v>4346</v>
      </c>
      <c r="B2213" t="s">
        <v>4347</v>
      </c>
    </row>
    <row r="2214" spans="1:2">
      <c r="A2214" t="s">
        <v>23</v>
      </c>
      <c r="B2214" t="s">
        <v>4348</v>
      </c>
    </row>
    <row r="2215" spans="1:2">
      <c r="A2215" t="s">
        <v>4349</v>
      </c>
      <c r="B2215" t="s">
        <v>4350</v>
      </c>
    </row>
    <row r="2216" spans="1:2">
      <c r="A2216" t="s">
        <v>4351</v>
      </c>
      <c r="B2216" t="s">
        <v>4352</v>
      </c>
    </row>
    <row r="2217" spans="1:2">
      <c r="A2217" t="s">
        <v>4353</v>
      </c>
      <c r="B2217" t="s">
        <v>4354</v>
      </c>
    </row>
    <row r="2218" spans="1:2">
      <c r="A2218" t="s">
        <v>23</v>
      </c>
      <c r="B2218" t="s">
        <v>4355</v>
      </c>
    </row>
    <row r="2219" spans="1:2">
      <c r="A2219" t="s">
        <v>4356</v>
      </c>
      <c r="B2219" t="s">
        <v>4357</v>
      </c>
    </row>
    <row r="2220" spans="1:2">
      <c r="A2220" t="s">
        <v>4358</v>
      </c>
      <c r="B2220" t="s">
        <v>4359</v>
      </c>
    </row>
    <row r="2221" spans="1:2">
      <c r="A2221" t="s">
        <v>4360</v>
      </c>
      <c r="B2221" t="s">
        <v>4361</v>
      </c>
    </row>
    <row r="2222" spans="1:2">
      <c r="A2222" t="s">
        <v>4362</v>
      </c>
      <c r="B2222" t="s">
        <v>4363</v>
      </c>
    </row>
    <row r="2223" spans="1:2">
      <c r="A2223" t="s">
        <v>4364</v>
      </c>
      <c r="B2223" t="s">
        <v>4365</v>
      </c>
    </row>
    <row r="2224" spans="1:2">
      <c r="A2224" t="s">
        <v>4366</v>
      </c>
      <c r="B2224" t="s">
        <v>4367</v>
      </c>
    </row>
    <row r="2225" spans="1:2">
      <c r="A2225" t="s">
        <v>4368</v>
      </c>
      <c r="B2225" t="s">
        <v>4369</v>
      </c>
    </row>
    <row r="2226" spans="1:2">
      <c r="A2226" t="s">
        <v>23</v>
      </c>
      <c r="B2226" t="s">
        <v>4370</v>
      </c>
    </row>
    <row r="2227" spans="1:2">
      <c r="A2227" t="s">
        <v>4371</v>
      </c>
      <c r="B2227" t="s">
        <v>4372</v>
      </c>
    </row>
    <row r="2228" spans="1:2">
      <c r="A2228" t="s">
        <v>4373</v>
      </c>
      <c r="B2228" t="s">
        <v>4374</v>
      </c>
    </row>
    <row r="2229" spans="1:2">
      <c r="A2229" t="s">
        <v>4375</v>
      </c>
      <c r="B2229" t="s">
        <v>4376</v>
      </c>
    </row>
    <row r="2230" spans="1:2">
      <c r="A2230" t="s">
        <v>4377</v>
      </c>
      <c r="B2230" t="s">
        <v>4378</v>
      </c>
    </row>
    <row r="2231" spans="1:2">
      <c r="A2231" t="s">
        <v>4379</v>
      </c>
      <c r="B2231" t="s">
        <v>4380</v>
      </c>
    </row>
    <row r="2232" spans="1:2">
      <c r="A2232" t="s">
        <v>4381</v>
      </c>
      <c r="B2232" t="s">
        <v>4382</v>
      </c>
    </row>
    <row r="2233" spans="1:2">
      <c r="A2233" t="s">
        <v>4383</v>
      </c>
      <c r="B2233" t="s">
        <v>4384</v>
      </c>
    </row>
    <row r="2234" spans="1:2">
      <c r="A2234" t="s">
        <v>4385</v>
      </c>
      <c r="B2234" t="s">
        <v>4386</v>
      </c>
    </row>
    <row r="2235" spans="1:2">
      <c r="A2235" t="s">
        <v>4387</v>
      </c>
      <c r="B2235" t="s">
        <v>4388</v>
      </c>
    </row>
    <row r="2236" spans="1:2">
      <c r="A2236" t="s">
        <v>4389</v>
      </c>
      <c r="B2236" t="s">
        <v>4390</v>
      </c>
    </row>
    <row r="2237" spans="1:2">
      <c r="A2237" t="s">
        <v>4391</v>
      </c>
      <c r="B2237" t="s">
        <v>4392</v>
      </c>
    </row>
    <row r="2238" spans="1:2">
      <c r="A2238" t="s">
        <v>4393</v>
      </c>
      <c r="B2238" t="s">
        <v>4394</v>
      </c>
    </row>
    <row r="2239" spans="1:2">
      <c r="A2239" t="s">
        <v>4395</v>
      </c>
      <c r="B2239" t="s">
        <v>4396</v>
      </c>
    </row>
    <row r="2240" spans="1:2">
      <c r="A2240" t="s">
        <v>4397</v>
      </c>
      <c r="B2240" t="s">
        <v>4398</v>
      </c>
    </row>
    <row r="2241" spans="1:2">
      <c r="A2241" t="s">
        <v>4399</v>
      </c>
      <c r="B2241" t="s">
        <v>4400</v>
      </c>
    </row>
    <row r="2242" spans="1:2">
      <c r="A2242" t="s">
        <v>4401</v>
      </c>
      <c r="B2242" t="s">
        <v>4402</v>
      </c>
    </row>
    <row r="2243" spans="1:2">
      <c r="A2243" t="s">
        <v>4403</v>
      </c>
      <c r="B2243" t="s">
        <v>4404</v>
      </c>
    </row>
    <row r="2244" spans="1:2">
      <c r="A2244" t="s">
        <v>4405</v>
      </c>
      <c r="B2244" t="s">
        <v>4406</v>
      </c>
    </row>
    <row r="2245" spans="1:2">
      <c r="A2245" t="s">
        <v>4407</v>
      </c>
      <c r="B2245" t="s">
        <v>4408</v>
      </c>
    </row>
    <row r="2246" spans="1:2">
      <c r="A2246" t="s">
        <v>4409</v>
      </c>
      <c r="B2246" t="s">
        <v>4410</v>
      </c>
    </row>
    <row r="2247" spans="1:2">
      <c r="A2247" t="s">
        <v>4411</v>
      </c>
      <c r="B2247" t="s">
        <v>4412</v>
      </c>
    </row>
    <row r="2248" spans="1:2">
      <c r="A2248" t="s">
        <v>4413</v>
      </c>
      <c r="B2248" t="s">
        <v>4414</v>
      </c>
    </row>
    <row r="2249" spans="1:2">
      <c r="A2249" t="s">
        <v>4415</v>
      </c>
      <c r="B2249" t="s">
        <v>4416</v>
      </c>
    </row>
    <row r="2250" spans="1:2">
      <c r="A2250" t="s">
        <v>4417</v>
      </c>
      <c r="B2250" t="s">
        <v>4418</v>
      </c>
    </row>
    <row r="2251" spans="1:2">
      <c r="A2251" t="s">
        <v>4419</v>
      </c>
      <c r="B2251" t="s">
        <v>4420</v>
      </c>
    </row>
    <row r="2252" spans="1:2">
      <c r="A2252" t="s">
        <v>4421</v>
      </c>
      <c r="B2252" t="s">
        <v>4422</v>
      </c>
    </row>
    <row r="2253" spans="1:2">
      <c r="A2253" t="s">
        <v>4423</v>
      </c>
      <c r="B2253" t="s">
        <v>4424</v>
      </c>
    </row>
    <row r="2254" spans="1:2">
      <c r="A2254" t="s">
        <v>4425</v>
      </c>
      <c r="B2254" t="s">
        <v>4426</v>
      </c>
    </row>
    <row r="2255" spans="1:2">
      <c r="A2255" t="s">
        <v>4427</v>
      </c>
      <c r="B2255" t="s">
        <v>4428</v>
      </c>
    </row>
    <row r="2256" spans="1:2">
      <c r="A2256" t="s">
        <v>4429</v>
      </c>
      <c r="B2256" t="s">
        <v>4430</v>
      </c>
    </row>
    <row r="2257" spans="1:2">
      <c r="A2257" t="s">
        <v>4431</v>
      </c>
      <c r="B2257" t="s">
        <v>4432</v>
      </c>
    </row>
    <row r="2258" spans="1:2">
      <c r="A2258" t="s">
        <v>4433</v>
      </c>
      <c r="B2258" t="s">
        <v>4434</v>
      </c>
    </row>
    <row r="2259" spans="1:2">
      <c r="A2259" t="s">
        <v>4435</v>
      </c>
      <c r="B2259" t="s">
        <v>4436</v>
      </c>
    </row>
    <row r="2260" spans="1:2">
      <c r="A2260" t="s">
        <v>4437</v>
      </c>
      <c r="B2260" t="s">
        <v>4438</v>
      </c>
    </row>
    <row r="2261" spans="1:2">
      <c r="A2261" t="s">
        <v>4439</v>
      </c>
      <c r="B2261" t="s">
        <v>4440</v>
      </c>
    </row>
    <row r="2262" spans="1:2">
      <c r="A2262" t="s">
        <v>4441</v>
      </c>
      <c r="B2262" t="s">
        <v>4442</v>
      </c>
    </row>
    <row r="2263" spans="1:2">
      <c r="A2263" t="s">
        <v>4443</v>
      </c>
      <c r="B2263" t="s">
        <v>4444</v>
      </c>
    </row>
    <row r="2264" spans="1:2">
      <c r="A2264" t="s">
        <v>4445</v>
      </c>
      <c r="B2264" t="s">
        <v>4446</v>
      </c>
    </row>
    <row r="2265" spans="1:2">
      <c r="A2265" t="s">
        <v>4447</v>
      </c>
      <c r="B2265" t="s">
        <v>4448</v>
      </c>
    </row>
    <row r="2266" spans="1:2">
      <c r="A2266" t="s">
        <v>4449</v>
      </c>
      <c r="B2266" t="s">
        <v>4450</v>
      </c>
    </row>
    <row r="2267" spans="1:2">
      <c r="A2267" t="s">
        <v>4451</v>
      </c>
      <c r="B2267" t="s">
        <v>4452</v>
      </c>
    </row>
    <row r="2268" spans="1:2">
      <c r="A2268" t="s">
        <v>4453</v>
      </c>
      <c r="B2268" t="s">
        <v>4454</v>
      </c>
    </row>
    <row r="2269" spans="1:2">
      <c r="A2269" t="s">
        <v>4455</v>
      </c>
      <c r="B2269" t="s">
        <v>4456</v>
      </c>
    </row>
    <row r="2270" spans="1:2">
      <c r="A2270" t="s">
        <v>4457</v>
      </c>
      <c r="B2270" t="s">
        <v>4458</v>
      </c>
    </row>
    <row r="2271" spans="1:2">
      <c r="A2271" t="s">
        <v>4459</v>
      </c>
      <c r="B2271" t="s">
        <v>4460</v>
      </c>
    </row>
    <row r="2272" spans="1:2">
      <c r="A2272" t="s">
        <v>4461</v>
      </c>
      <c r="B2272" t="s">
        <v>4462</v>
      </c>
    </row>
    <row r="2273" spans="1:2">
      <c r="A2273" t="s">
        <v>4463</v>
      </c>
      <c r="B2273" t="s">
        <v>4464</v>
      </c>
    </row>
    <row r="2274" spans="1:2">
      <c r="A2274" t="s">
        <v>4465</v>
      </c>
      <c r="B2274" t="s">
        <v>4466</v>
      </c>
    </row>
    <row r="2275" spans="1:2">
      <c r="A2275" t="s">
        <v>4467</v>
      </c>
      <c r="B2275" t="s">
        <v>4468</v>
      </c>
    </row>
    <row r="2276" spans="1:2">
      <c r="A2276" t="s">
        <v>4469</v>
      </c>
      <c r="B2276" t="s">
        <v>4470</v>
      </c>
    </row>
    <row r="2277" spans="1:2">
      <c r="A2277" t="s">
        <v>23</v>
      </c>
      <c r="B2277" t="s">
        <v>4471</v>
      </c>
    </row>
    <row r="2278" spans="1:2">
      <c r="A2278" t="s">
        <v>23</v>
      </c>
      <c r="B2278" t="s">
        <v>4472</v>
      </c>
    </row>
    <row r="2279" spans="1:2">
      <c r="A2279" t="s">
        <v>23</v>
      </c>
      <c r="B2279" t="s">
        <v>4473</v>
      </c>
    </row>
    <row r="2280" spans="1:2">
      <c r="A2280" t="s">
        <v>4474</v>
      </c>
      <c r="B2280" t="s">
        <v>4475</v>
      </c>
    </row>
    <row r="2281" spans="1:2">
      <c r="A2281" t="s">
        <v>4476</v>
      </c>
      <c r="B2281" t="s">
        <v>4477</v>
      </c>
    </row>
    <row r="2282" spans="1:2">
      <c r="A2282" t="s">
        <v>4478</v>
      </c>
      <c r="B2282" t="s">
        <v>4479</v>
      </c>
    </row>
    <row r="2283" spans="1:2">
      <c r="A2283" t="s">
        <v>4480</v>
      </c>
      <c r="B2283" t="s">
        <v>4481</v>
      </c>
    </row>
    <row r="2284" spans="1:2">
      <c r="A2284" t="s">
        <v>23</v>
      </c>
      <c r="B2284" t="s">
        <v>4482</v>
      </c>
    </row>
    <row r="2285" spans="1:2">
      <c r="A2285" t="s">
        <v>4483</v>
      </c>
      <c r="B2285" t="s">
        <v>4484</v>
      </c>
    </row>
    <row r="2286" spans="1:2">
      <c r="A2286" t="s">
        <v>4485</v>
      </c>
      <c r="B2286" t="s">
        <v>4486</v>
      </c>
    </row>
    <row r="2287" spans="1:2">
      <c r="A2287" t="s">
        <v>4487</v>
      </c>
      <c r="B2287" t="s">
        <v>4488</v>
      </c>
    </row>
    <row r="2288" spans="1:2">
      <c r="A2288" t="s">
        <v>4489</v>
      </c>
      <c r="B2288" t="s">
        <v>4490</v>
      </c>
    </row>
    <row r="2289" spans="1:2">
      <c r="A2289" t="s">
        <v>4491</v>
      </c>
      <c r="B2289" t="s">
        <v>4492</v>
      </c>
    </row>
    <row r="2290" spans="1:2">
      <c r="A2290" t="s">
        <v>4493</v>
      </c>
      <c r="B2290" t="s">
        <v>4494</v>
      </c>
    </row>
    <row r="2291" spans="1:2">
      <c r="A2291" t="s">
        <v>4495</v>
      </c>
      <c r="B2291" t="s">
        <v>4496</v>
      </c>
    </row>
    <row r="2292" spans="1:2">
      <c r="A2292" t="s">
        <v>4497</v>
      </c>
      <c r="B2292" t="s">
        <v>4498</v>
      </c>
    </row>
    <row r="2293" spans="1:2">
      <c r="A2293" t="s">
        <v>4499</v>
      </c>
      <c r="B2293" t="s">
        <v>4500</v>
      </c>
    </row>
    <row r="2294" spans="1:2">
      <c r="A2294" t="s">
        <v>23</v>
      </c>
      <c r="B2294" t="s">
        <v>4501</v>
      </c>
    </row>
    <row r="2295" spans="1:2">
      <c r="A2295" t="s">
        <v>4502</v>
      </c>
      <c r="B2295" t="s">
        <v>4503</v>
      </c>
    </row>
    <row r="2296" spans="1:2">
      <c r="A2296" t="s">
        <v>4504</v>
      </c>
      <c r="B2296" t="s">
        <v>4505</v>
      </c>
    </row>
    <row r="2297" spans="1:2">
      <c r="A2297" t="s">
        <v>4506</v>
      </c>
      <c r="B2297" t="s">
        <v>4507</v>
      </c>
    </row>
    <row r="2298" spans="1:2">
      <c r="A2298" t="s">
        <v>4508</v>
      </c>
      <c r="B2298" t="s">
        <v>4509</v>
      </c>
    </row>
    <row r="2299" spans="1:2">
      <c r="A2299" t="s">
        <v>4510</v>
      </c>
      <c r="B2299" t="s">
        <v>4511</v>
      </c>
    </row>
    <row r="2300" spans="1:2">
      <c r="A2300" t="s">
        <v>4512</v>
      </c>
      <c r="B2300" t="s">
        <v>4513</v>
      </c>
    </row>
    <row r="2301" spans="1:2">
      <c r="A2301" t="s">
        <v>4514</v>
      </c>
      <c r="B2301" t="s">
        <v>4515</v>
      </c>
    </row>
    <row r="2302" spans="1:2">
      <c r="A2302" t="s">
        <v>4516</v>
      </c>
      <c r="B2302" t="s">
        <v>4517</v>
      </c>
    </row>
    <row r="2303" spans="1:2">
      <c r="A2303" t="s">
        <v>4518</v>
      </c>
      <c r="B2303" t="s">
        <v>4519</v>
      </c>
    </row>
    <row r="2304" spans="1:2">
      <c r="A2304" t="s">
        <v>4520</v>
      </c>
      <c r="B2304" t="s">
        <v>4521</v>
      </c>
    </row>
    <row r="2305" spans="1:2">
      <c r="A2305" t="s">
        <v>4522</v>
      </c>
      <c r="B2305" t="s">
        <v>4523</v>
      </c>
    </row>
    <row r="2306" spans="1:2">
      <c r="A2306" t="s">
        <v>4524</v>
      </c>
      <c r="B2306" t="s">
        <v>4525</v>
      </c>
    </row>
    <row r="2307" spans="1:2">
      <c r="A2307" t="s">
        <v>4526</v>
      </c>
      <c r="B2307" t="s">
        <v>4527</v>
      </c>
    </row>
    <row r="2308" spans="1:2">
      <c r="A2308" t="s">
        <v>4528</v>
      </c>
      <c r="B2308" t="s">
        <v>4529</v>
      </c>
    </row>
    <row r="2309" spans="1:2">
      <c r="A2309" t="s">
        <v>4530</v>
      </c>
      <c r="B2309" t="s">
        <v>4531</v>
      </c>
    </row>
    <row r="2310" spans="1:2">
      <c r="A2310" t="s">
        <v>23</v>
      </c>
      <c r="B2310" t="s">
        <v>4532</v>
      </c>
    </row>
    <row r="2311" spans="1:2">
      <c r="A2311" t="s">
        <v>23</v>
      </c>
      <c r="B2311" t="s">
        <v>4533</v>
      </c>
    </row>
    <row r="2312" spans="1:2">
      <c r="A2312" t="s">
        <v>4534</v>
      </c>
      <c r="B2312" t="s">
        <v>4535</v>
      </c>
    </row>
    <row r="2313" spans="1:2">
      <c r="A2313" t="s">
        <v>4536</v>
      </c>
      <c r="B2313" t="s">
        <v>4537</v>
      </c>
    </row>
    <row r="2314" spans="1:2">
      <c r="A2314" t="s">
        <v>4538</v>
      </c>
      <c r="B2314" t="s">
        <v>4539</v>
      </c>
    </row>
    <row r="2315" spans="1:2">
      <c r="A2315" t="s">
        <v>4540</v>
      </c>
      <c r="B2315" t="s">
        <v>4541</v>
      </c>
    </row>
    <row r="2316" spans="1:2">
      <c r="A2316" t="s">
        <v>4542</v>
      </c>
      <c r="B2316" t="s">
        <v>4543</v>
      </c>
    </row>
    <row r="2317" spans="1:2">
      <c r="A2317" t="s">
        <v>4544</v>
      </c>
      <c r="B2317" t="s">
        <v>4545</v>
      </c>
    </row>
    <row r="2318" spans="1:2">
      <c r="A2318" t="s">
        <v>4546</v>
      </c>
      <c r="B2318" t="s">
        <v>4547</v>
      </c>
    </row>
    <row r="2319" spans="1:2">
      <c r="A2319" t="s">
        <v>4548</v>
      </c>
      <c r="B2319" t="s">
        <v>4549</v>
      </c>
    </row>
    <row r="2320" spans="1:2">
      <c r="A2320" t="s">
        <v>4550</v>
      </c>
      <c r="B2320" t="s">
        <v>4551</v>
      </c>
    </row>
    <row r="2321" spans="1:2">
      <c r="A2321" t="s">
        <v>4552</v>
      </c>
      <c r="B2321" t="s">
        <v>4553</v>
      </c>
    </row>
    <row r="2322" spans="1:2">
      <c r="A2322" t="s">
        <v>4554</v>
      </c>
      <c r="B2322" t="s">
        <v>4555</v>
      </c>
    </row>
    <row r="2323" spans="1:2">
      <c r="A2323" t="s">
        <v>4556</v>
      </c>
      <c r="B2323" t="s">
        <v>4557</v>
      </c>
    </row>
    <row r="2324" spans="1:2">
      <c r="A2324" t="s">
        <v>4558</v>
      </c>
      <c r="B2324" t="s">
        <v>4559</v>
      </c>
    </row>
    <row r="2325" spans="1:2">
      <c r="A2325" t="s">
        <v>4560</v>
      </c>
      <c r="B2325" t="s">
        <v>4561</v>
      </c>
    </row>
    <row r="2326" spans="1:2">
      <c r="A2326" t="s">
        <v>4562</v>
      </c>
      <c r="B2326" t="s">
        <v>4563</v>
      </c>
    </row>
    <row r="2327" spans="1:2">
      <c r="A2327" t="s">
        <v>23</v>
      </c>
      <c r="B2327" t="s">
        <v>4564</v>
      </c>
    </row>
    <row r="2328" spans="1:2">
      <c r="A2328" t="s">
        <v>23</v>
      </c>
      <c r="B2328" t="s">
        <v>4565</v>
      </c>
    </row>
    <row r="2329" spans="1:2">
      <c r="A2329" t="s">
        <v>4566</v>
      </c>
      <c r="B2329" t="s">
        <v>4567</v>
      </c>
    </row>
    <row r="2330" spans="1:2">
      <c r="A2330" t="s">
        <v>23</v>
      </c>
      <c r="B2330" t="s">
        <v>4568</v>
      </c>
    </row>
    <row r="2331" spans="1:2">
      <c r="A2331" t="s">
        <v>4569</v>
      </c>
      <c r="B2331" t="s">
        <v>4570</v>
      </c>
    </row>
    <row r="2332" spans="1:2">
      <c r="A2332" t="s">
        <v>23</v>
      </c>
      <c r="B2332" t="s">
        <v>4571</v>
      </c>
    </row>
    <row r="2333" spans="1:2">
      <c r="A2333" t="s">
        <v>4572</v>
      </c>
      <c r="B2333" t="s">
        <v>4573</v>
      </c>
    </row>
    <row r="2334" spans="1:2">
      <c r="A2334" t="s">
        <v>4574</v>
      </c>
      <c r="B2334" t="s">
        <v>4575</v>
      </c>
    </row>
    <row r="2335" spans="1:2">
      <c r="A2335" t="s">
        <v>23</v>
      </c>
      <c r="B2335" t="s">
        <v>4576</v>
      </c>
    </row>
    <row r="2336" spans="1:2">
      <c r="A2336" t="s">
        <v>4577</v>
      </c>
      <c r="B2336" t="s">
        <v>4578</v>
      </c>
    </row>
    <row r="2337" spans="1:2">
      <c r="A2337" t="s">
        <v>4579</v>
      </c>
      <c r="B2337" t="s">
        <v>4580</v>
      </c>
    </row>
    <row r="2338" spans="1:2">
      <c r="A2338" t="s">
        <v>4581</v>
      </c>
      <c r="B2338" t="s">
        <v>4582</v>
      </c>
    </row>
    <row r="2339" spans="1:2">
      <c r="A2339" t="s">
        <v>4583</v>
      </c>
      <c r="B2339" t="s">
        <v>4584</v>
      </c>
    </row>
    <row r="2340" spans="1:2">
      <c r="A2340" t="s">
        <v>4585</v>
      </c>
      <c r="B2340" t="s">
        <v>4586</v>
      </c>
    </row>
    <row r="2341" spans="1:2">
      <c r="A2341" t="s">
        <v>4587</v>
      </c>
      <c r="B2341" t="s">
        <v>4588</v>
      </c>
    </row>
    <row r="2342" spans="1:2">
      <c r="A2342" t="s">
        <v>4589</v>
      </c>
      <c r="B2342" t="s">
        <v>4590</v>
      </c>
    </row>
    <row r="2343" spans="1:2">
      <c r="A2343" t="s">
        <v>4591</v>
      </c>
      <c r="B2343" t="s">
        <v>4592</v>
      </c>
    </row>
    <row r="2344" spans="1:2">
      <c r="A2344" t="s">
        <v>4593</v>
      </c>
      <c r="B2344" t="s">
        <v>4594</v>
      </c>
    </row>
    <row r="2345" spans="1:2">
      <c r="A2345" t="s">
        <v>4595</v>
      </c>
      <c r="B2345" t="s">
        <v>4596</v>
      </c>
    </row>
    <row r="2346" spans="1:2">
      <c r="A2346" t="s">
        <v>4597</v>
      </c>
      <c r="B2346" t="s">
        <v>4598</v>
      </c>
    </row>
    <row r="2347" spans="1:2">
      <c r="A2347" t="s">
        <v>4599</v>
      </c>
      <c r="B2347" t="s">
        <v>4600</v>
      </c>
    </row>
    <row r="2348" spans="1:2">
      <c r="A2348" t="s">
        <v>4601</v>
      </c>
      <c r="B2348" t="s">
        <v>4602</v>
      </c>
    </row>
    <row r="2349" spans="1:2">
      <c r="A2349" t="s">
        <v>4603</v>
      </c>
      <c r="B2349" t="s">
        <v>4604</v>
      </c>
    </row>
    <row r="2350" spans="1:2">
      <c r="A2350" t="s">
        <v>4605</v>
      </c>
      <c r="B2350" t="s">
        <v>4606</v>
      </c>
    </row>
    <row r="2351" spans="1:2">
      <c r="A2351" t="s">
        <v>4607</v>
      </c>
      <c r="B2351" t="s">
        <v>4608</v>
      </c>
    </row>
    <row r="2352" spans="1:2">
      <c r="A2352" t="s">
        <v>4609</v>
      </c>
      <c r="B2352" t="s">
        <v>4610</v>
      </c>
    </row>
    <row r="2353" spans="1:2">
      <c r="A2353" t="s">
        <v>4611</v>
      </c>
      <c r="B2353" t="s">
        <v>4612</v>
      </c>
    </row>
    <row r="2354" spans="1:2">
      <c r="A2354" t="s">
        <v>4613</v>
      </c>
      <c r="B2354" t="s">
        <v>4614</v>
      </c>
    </row>
    <row r="2355" spans="1:2">
      <c r="A2355" t="s">
        <v>4615</v>
      </c>
      <c r="B2355" t="s">
        <v>4616</v>
      </c>
    </row>
    <row r="2356" spans="1:2">
      <c r="A2356" t="s">
        <v>4617</v>
      </c>
      <c r="B2356" t="s">
        <v>4618</v>
      </c>
    </row>
    <row r="2357" spans="1:2">
      <c r="A2357" t="s">
        <v>4619</v>
      </c>
      <c r="B2357" t="s">
        <v>4620</v>
      </c>
    </row>
    <row r="2358" spans="1:2">
      <c r="A2358" t="s">
        <v>4621</v>
      </c>
      <c r="B2358" t="s">
        <v>4622</v>
      </c>
    </row>
    <row r="2359" spans="1:2">
      <c r="A2359" t="s">
        <v>4623</v>
      </c>
      <c r="B2359" t="s">
        <v>4624</v>
      </c>
    </row>
    <row r="2360" spans="1:2">
      <c r="A2360" t="s">
        <v>4625</v>
      </c>
      <c r="B2360" t="s">
        <v>4626</v>
      </c>
    </row>
    <row r="2361" spans="1:2">
      <c r="A2361" t="s">
        <v>4627</v>
      </c>
      <c r="B2361" t="s">
        <v>4628</v>
      </c>
    </row>
    <row r="2362" spans="1:2">
      <c r="A2362" t="s">
        <v>4629</v>
      </c>
      <c r="B2362" t="s">
        <v>4630</v>
      </c>
    </row>
    <row r="2363" spans="1:2">
      <c r="A2363" t="s">
        <v>4631</v>
      </c>
      <c r="B2363" t="s">
        <v>4632</v>
      </c>
    </row>
    <row r="2364" spans="1:2">
      <c r="A2364" t="s">
        <v>4633</v>
      </c>
      <c r="B2364" t="s">
        <v>4634</v>
      </c>
    </row>
    <row r="2365" spans="1:2">
      <c r="A2365" t="s">
        <v>23</v>
      </c>
      <c r="B2365" t="s">
        <v>4635</v>
      </c>
    </row>
    <row r="2366" spans="1:2">
      <c r="A2366" t="s">
        <v>4636</v>
      </c>
      <c r="B2366" t="s">
        <v>4637</v>
      </c>
    </row>
    <row r="2367" spans="1:2">
      <c r="A2367" t="s">
        <v>4638</v>
      </c>
      <c r="B2367" t="s">
        <v>4639</v>
      </c>
    </row>
    <row r="2368" spans="1:2">
      <c r="A2368" t="s">
        <v>4640</v>
      </c>
      <c r="B2368" t="s">
        <v>4641</v>
      </c>
    </row>
    <row r="2369" spans="1:2">
      <c r="A2369" t="s">
        <v>4642</v>
      </c>
      <c r="B2369" t="s">
        <v>4643</v>
      </c>
    </row>
    <row r="2370" spans="1:2">
      <c r="A2370" t="s">
        <v>4644</v>
      </c>
      <c r="B2370" t="s">
        <v>4645</v>
      </c>
    </row>
    <row r="2371" spans="1:2">
      <c r="A2371" t="s">
        <v>4646</v>
      </c>
      <c r="B2371" t="s">
        <v>4647</v>
      </c>
    </row>
    <row r="2372" spans="1:2">
      <c r="A2372" t="s">
        <v>4648</v>
      </c>
      <c r="B2372" t="s">
        <v>4649</v>
      </c>
    </row>
    <row r="2373" spans="1:2">
      <c r="A2373" t="s">
        <v>4650</v>
      </c>
      <c r="B2373" t="s">
        <v>4651</v>
      </c>
    </row>
    <row r="2374" spans="1:2">
      <c r="A2374" t="s">
        <v>4652</v>
      </c>
      <c r="B2374" t="s">
        <v>4653</v>
      </c>
    </row>
    <row r="2375" spans="1:2">
      <c r="A2375" t="s">
        <v>4654</v>
      </c>
      <c r="B2375" t="s">
        <v>4655</v>
      </c>
    </row>
    <row r="2376" spans="1:2">
      <c r="A2376" t="s">
        <v>4656</v>
      </c>
      <c r="B2376" t="s">
        <v>4657</v>
      </c>
    </row>
    <row r="2377" spans="1:2">
      <c r="A2377" t="s">
        <v>4658</v>
      </c>
      <c r="B2377" t="s">
        <v>4659</v>
      </c>
    </row>
    <row r="2378" spans="1:2">
      <c r="A2378" t="s">
        <v>4660</v>
      </c>
      <c r="B2378" t="s">
        <v>4661</v>
      </c>
    </row>
    <row r="2379" spans="1:2">
      <c r="A2379" t="s">
        <v>4662</v>
      </c>
      <c r="B2379" t="s">
        <v>4663</v>
      </c>
    </row>
    <row r="2380" spans="1:2">
      <c r="A2380" t="s">
        <v>4664</v>
      </c>
      <c r="B2380" t="s">
        <v>4665</v>
      </c>
    </row>
    <row r="2381" spans="1:2">
      <c r="A2381" t="s">
        <v>4666</v>
      </c>
      <c r="B2381" t="s">
        <v>4667</v>
      </c>
    </row>
    <row r="2382" spans="1:2">
      <c r="A2382" t="s">
        <v>4668</v>
      </c>
      <c r="B2382" t="s">
        <v>4669</v>
      </c>
    </row>
    <row r="2383" spans="1:2">
      <c r="A2383" t="s">
        <v>4670</v>
      </c>
      <c r="B2383" t="s">
        <v>4671</v>
      </c>
    </row>
    <row r="2384" spans="1:2">
      <c r="A2384" t="s">
        <v>4672</v>
      </c>
      <c r="B2384" t="s">
        <v>4673</v>
      </c>
    </row>
    <row r="2385" spans="1:2">
      <c r="A2385" t="s">
        <v>4674</v>
      </c>
      <c r="B2385" t="s">
        <v>4675</v>
      </c>
    </row>
    <row r="2386" spans="1:2">
      <c r="A2386" t="s">
        <v>4676</v>
      </c>
      <c r="B2386" t="s">
        <v>4677</v>
      </c>
    </row>
    <row r="2387" spans="1:2">
      <c r="A2387" t="s">
        <v>4678</v>
      </c>
      <c r="B2387" t="s">
        <v>4679</v>
      </c>
    </row>
    <row r="2388" spans="1:2">
      <c r="A2388" t="s">
        <v>4680</v>
      </c>
      <c r="B2388" t="s">
        <v>4681</v>
      </c>
    </row>
    <row r="2389" spans="1:2">
      <c r="A2389" t="s">
        <v>4682</v>
      </c>
      <c r="B2389" t="s">
        <v>4683</v>
      </c>
    </row>
    <row r="2390" spans="1:2">
      <c r="A2390" t="s">
        <v>4684</v>
      </c>
      <c r="B2390" t="s">
        <v>4685</v>
      </c>
    </row>
    <row r="2391" spans="1:2">
      <c r="A2391" t="s">
        <v>4686</v>
      </c>
      <c r="B2391" t="s">
        <v>4687</v>
      </c>
    </row>
    <row r="2392" spans="1:2">
      <c r="A2392" t="s">
        <v>4688</v>
      </c>
      <c r="B2392" t="s">
        <v>4689</v>
      </c>
    </row>
    <row r="2393" spans="1:2">
      <c r="A2393" t="s">
        <v>4690</v>
      </c>
      <c r="B2393" t="s">
        <v>4691</v>
      </c>
    </row>
    <row r="2394" spans="1:2">
      <c r="A2394" t="s">
        <v>4692</v>
      </c>
      <c r="B2394" t="s">
        <v>4693</v>
      </c>
    </row>
    <row r="2395" spans="1:2">
      <c r="A2395" t="s">
        <v>4694</v>
      </c>
      <c r="B2395" t="s">
        <v>4695</v>
      </c>
    </row>
    <row r="2396" spans="1:2">
      <c r="A2396" t="s">
        <v>4696</v>
      </c>
      <c r="B2396" t="s">
        <v>4697</v>
      </c>
    </row>
    <row r="2397" spans="1:2">
      <c r="A2397" t="s">
        <v>4698</v>
      </c>
      <c r="B2397" t="s">
        <v>4699</v>
      </c>
    </row>
    <row r="2398" spans="1:2">
      <c r="A2398" t="s">
        <v>4700</v>
      </c>
      <c r="B2398" t="s">
        <v>4701</v>
      </c>
    </row>
    <row r="2399" spans="1:2">
      <c r="A2399" t="s">
        <v>4702</v>
      </c>
      <c r="B2399" t="s">
        <v>4703</v>
      </c>
    </row>
    <row r="2400" spans="1:2">
      <c r="A2400" t="s">
        <v>4704</v>
      </c>
      <c r="B2400" t="s">
        <v>4705</v>
      </c>
    </row>
    <row r="2401" spans="1:2">
      <c r="A2401" t="s">
        <v>4706</v>
      </c>
      <c r="B2401" t="s">
        <v>4707</v>
      </c>
    </row>
    <row r="2402" spans="1:2">
      <c r="A2402" t="s">
        <v>4708</v>
      </c>
      <c r="B2402" t="s">
        <v>4709</v>
      </c>
    </row>
    <row r="2403" spans="1:2">
      <c r="A2403" t="s">
        <v>4710</v>
      </c>
      <c r="B2403" t="s">
        <v>4711</v>
      </c>
    </row>
    <row r="2404" spans="1:2">
      <c r="A2404" t="s">
        <v>4712</v>
      </c>
      <c r="B2404" t="s">
        <v>4713</v>
      </c>
    </row>
    <row r="2405" spans="1:2">
      <c r="A2405" t="s">
        <v>4714</v>
      </c>
      <c r="B2405" t="s">
        <v>4715</v>
      </c>
    </row>
    <row r="2406" spans="1:2">
      <c r="A2406" t="s">
        <v>4716</v>
      </c>
      <c r="B2406" t="s">
        <v>4717</v>
      </c>
    </row>
    <row r="2407" spans="1:2">
      <c r="A2407" t="s">
        <v>4718</v>
      </c>
      <c r="B2407" t="s">
        <v>4719</v>
      </c>
    </row>
    <row r="2408" spans="1:2">
      <c r="A2408" t="s">
        <v>4720</v>
      </c>
      <c r="B2408" t="s">
        <v>4721</v>
      </c>
    </row>
    <row r="2409" spans="1:2">
      <c r="A2409" t="s">
        <v>4722</v>
      </c>
      <c r="B2409" t="s">
        <v>4723</v>
      </c>
    </row>
    <row r="2410" spans="1:2">
      <c r="A2410" t="s">
        <v>4724</v>
      </c>
      <c r="B2410" t="s">
        <v>4725</v>
      </c>
    </row>
    <row r="2411" spans="1:2">
      <c r="A2411" t="s">
        <v>4726</v>
      </c>
      <c r="B2411" t="s">
        <v>4727</v>
      </c>
    </row>
    <row r="2412" spans="1:2">
      <c r="A2412" t="s">
        <v>4728</v>
      </c>
      <c r="B2412" t="s">
        <v>4729</v>
      </c>
    </row>
    <row r="2413" spans="1:2">
      <c r="A2413" t="s">
        <v>4730</v>
      </c>
      <c r="B2413" t="s">
        <v>4731</v>
      </c>
    </row>
    <row r="2414" spans="1:2">
      <c r="A2414" t="s">
        <v>4732</v>
      </c>
      <c r="B2414" t="s">
        <v>4733</v>
      </c>
    </row>
    <row r="2415" spans="1:2">
      <c r="A2415" t="s">
        <v>4734</v>
      </c>
      <c r="B2415" t="s">
        <v>4735</v>
      </c>
    </row>
    <row r="2416" spans="1:2">
      <c r="A2416" t="s">
        <v>4736</v>
      </c>
      <c r="B2416" t="s">
        <v>4737</v>
      </c>
    </row>
    <row r="2417" spans="1:2">
      <c r="A2417" t="s">
        <v>4738</v>
      </c>
      <c r="B2417" t="s">
        <v>4739</v>
      </c>
    </row>
    <row r="2418" spans="1:2">
      <c r="A2418" t="s">
        <v>4740</v>
      </c>
      <c r="B2418" t="s">
        <v>4741</v>
      </c>
    </row>
    <row r="2419" spans="1:2">
      <c r="A2419" t="s">
        <v>4742</v>
      </c>
      <c r="B2419" t="s">
        <v>4743</v>
      </c>
    </row>
    <row r="2420" spans="1:2">
      <c r="A2420" t="s">
        <v>4744</v>
      </c>
      <c r="B2420" t="s">
        <v>4745</v>
      </c>
    </row>
    <row r="2421" spans="1:2">
      <c r="A2421" t="s">
        <v>4746</v>
      </c>
      <c r="B2421" t="s">
        <v>4747</v>
      </c>
    </row>
    <row r="2422" spans="1:2">
      <c r="A2422" t="s">
        <v>4748</v>
      </c>
      <c r="B2422" t="s">
        <v>4749</v>
      </c>
    </row>
    <row r="2423" spans="1:2">
      <c r="A2423" t="s">
        <v>4750</v>
      </c>
      <c r="B2423" t="s">
        <v>4751</v>
      </c>
    </row>
    <row r="2424" spans="1:2">
      <c r="A2424" t="s">
        <v>4752</v>
      </c>
      <c r="B2424" t="s">
        <v>4753</v>
      </c>
    </row>
    <row r="2425" spans="1:2">
      <c r="A2425" t="s">
        <v>4754</v>
      </c>
      <c r="B2425" t="s">
        <v>4755</v>
      </c>
    </row>
    <row r="2426" spans="1:2">
      <c r="A2426" t="s">
        <v>4756</v>
      </c>
      <c r="B2426" t="s">
        <v>4757</v>
      </c>
    </row>
    <row r="2427" spans="1:2">
      <c r="A2427" t="s">
        <v>4758</v>
      </c>
      <c r="B2427" t="s">
        <v>4759</v>
      </c>
    </row>
    <row r="2428" spans="1:2">
      <c r="A2428" t="s">
        <v>4760</v>
      </c>
      <c r="B2428" t="s">
        <v>4761</v>
      </c>
    </row>
    <row r="2429" spans="1:2">
      <c r="A2429" t="s">
        <v>4762</v>
      </c>
      <c r="B2429" t="s">
        <v>4763</v>
      </c>
    </row>
    <row r="2430" spans="1:2">
      <c r="A2430" t="s">
        <v>4764</v>
      </c>
      <c r="B2430" t="s">
        <v>4765</v>
      </c>
    </row>
    <row r="2431" spans="1:2">
      <c r="A2431" t="s">
        <v>4766</v>
      </c>
      <c r="B2431" t="s">
        <v>4767</v>
      </c>
    </row>
    <row r="2432" spans="1:2">
      <c r="A2432" t="s">
        <v>4768</v>
      </c>
      <c r="B2432" t="s">
        <v>4769</v>
      </c>
    </row>
    <row r="2433" spans="1:2">
      <c r="A2433" t="s">
        <v>4770</v>
      </c>
      <c r="B2433" t="s">
        <v>4771</v>
      </c>
    </row>
    <row r="2434" spans="1:2">
      <c r="A2434" t="s">
        <v>23</v>
      </c>
      <c r="B2434" t="s">
        <v>4772</v>
      </c>
    </row>
    <row r="2435" spans="1:2">
      <c r="A2435" t="s">
        <v>4773</v>
      </c>
      <c r="B2435" t="s">
        <v>4774</v>
      </c>
    </row>
    <row r="2436" spans="1:2">
      <c r="A2436" t="s">
        <v>4775</v>
      </c>
      <c r="B2436" t="s">
        <v>4776</v>
      </c>
    </row>
    <row r="2437" spans="1:2">
      <c r="A2437" t="s">
        <v>4777</v>
      </c>
      <c r="B2437" t="s">
        <v>4778</v>
      </c>
    </row>
    <row r="2438" spans="1:2">
      <c r="A2438" t="s">
        <v>4779</v>
      </c>
      <c r="B2438" t="s">
        <v>4780</v>
      </c>
    </row>
    <row r="2439" spans="1:2">
      <c r="A2439" t="s">
        <v>4781</v>
      </c>
      <c r="B2439" t="s">
        <v>4782</v>
      </c>
    </row>
    <row r="2440" spans="1:2">
      <c r="A2440" t="s">
        <v>4783</v>
      </c>
      <c r="B2440" t="s">
        <v>4784</v>
      </c>
    </row>
    <row r="2441" spans="1:2">
      <c r="A2441" t="s">
        <v>4785</v>
      </c>
      <c r="B2441" t="s">
        <v>4786</v>
      </c>
    </row>
    <row r="2442" spans="1:2">
      <c r="A2442" t="s">
        <v>4787</v>
      </c>
      <c r="B2442" t="s">
        <v>4788</v>
      </c>
    </row>
    <row r="2443" spans="1:2">
      <c r="A2443" t="s">
        <v>4789</v>
      </c>
      <c r="B2443" t="s">
        <v>4790</v>
      </c>
    </row>
    <row r="2444" spans="1:2">
      <c r="A2444" t="s">
        <v>4791</v>
      </c>
      <c r="B2444" t="s">
        <v>4792</v>
      </c>
    </row>
    <row r="2445" spans="1:2">
      <c r="A2445" t="s">
        <v>4793</v>
      </c>
      <c r="B2445" t="s">
        <v>4794</v>
      </c>
    </row>
    <row r="2446" spans="1:2">
      <c r="A2446" t="s">
        <v>4795</v>
      </c>
      <c r="B2446" t="s">
        <v>4796</v>
      </c>
    </row>
    <row r="2447" spans="1:2">
      <c r="A2447" t="s">
        <v>4797</v>
      </c>
      <c r="B2447" t="s">
        <v>4798</v>
      </c>
    </row>
    <row r="2448" spans="1:2">
      <c r="A2448" t="s">
        <v>4799</v>
      </c>
      <c r="B2448" t="s">
        <v>4800</v>
      </c>
    </row>
    <row r="2449" spans="1:2">
      <c r="A2449" t="s">
        <v>23</v>
      </c>
      <c r="B2449" t="s">
        <v>4801</v>
      </c>
    </row>
    <row r="2450" spans="1:2">
      <c r="A2450" t="s">
        <v>4802</v>
      </c>
      <c r="B2450" t="s">
        <v>4803</v>
      </c>
    </row>
    <row r="2451" spans="1:2">
      <c r="A2451" t="s">
        <v>4804</v>
      </c>
      <c r="B2451" t="s">
        <v>4805</v>
      </c>
    </row>
    <row r="2452" spans="1:2">
      <c r="A2452" t="s">
        <v>4806</v>
      </c>
      <c r="B2452" t="s">
        <v>4807</v>
      </c>
    </row>
    <row r="2453" spans="1:2">
      <c r="A2453" t="s">
        <v>4808</v>
      </c>
      <c r="B2453" t="s">
        <v>4809</v>
      </c>
    </row>
    <row r="2454" spans="1:2">
      <c r="A2454" t="s">
        <v>23</v>
      </c>
      <c r="B2454" t="s">
        <v>4810</v>
      </c>
    </row>
    <row r="2455" spans="1:2">
      <c r="A2455" t="s">
        <v>4811</v>
      </c>
      <c r="B2455" t="s">
        <v>4812</v>
      </c>
    </row>
    <row r="2456" spans="1:2">
      <c r="A2456" t="s">
        <v>4813</v>
      </c>
      <c r="B2456" t="s">
        <v>4814</v>
      </c>
    </row>
    <row r="2457" spans="1:2">
      <c r="A2457" t="s">
        <v>4815</v>
      </c>
      <c r="B2457" t="s">
        <v>4816</v>
      </c>
    </row>
    <row r="2458" spans="1:2">
      <c r="A2458" t="s">
        <v>4817</v>
      </c>
      <c r="B2458" t="s">
        <v>4818</v>
      </c>
    </row>
    <row r="2459" spans="1:2">
      <c r="A2459" t="s">
        <v>4819</v>
      </c>
      <c r="B2459" t="s">
        <v>4820</v>
      </c>
    </row>
    <row r="2460" spans="1:2">
      <c r="A2460" t="s">
        <v>4821</v>
      </c>
      <c r="B2460" t="s">
        <v>4822</v>
      </c>
    </row>
    <row r="2461" spans="1:2">
      <c r="A2461" t="s">
        <v>4823</v>
      </c>
      <c r="B2461" t="s">
        <v>4824</v>
      </c>
    </row>
    <row r="2462" spans="1:2">
      <c r="A2462" t="s">
        <v>4825</v>
      </c>
      <c r="B2462" t="s">
        <v>4826</v>
      </c>
    </row>
    <row r="2463" spans="1:2">
      <c r="A2463" t="s">
        <v>4827</v>
      </c>
      <c r="B2463" t="s">
        <v>4828</v>
      </c>
    </row>
    <row r="2464" spans="1:2">
      <c r="A2464" t="s">
        <v>4829</v>
      </c>
      <c r="B2464" t="s">
        <v>4830</v>
      </c>
    </row>
    <row r="2465" spans="1:2">
      <c r="A2465" t="s">
        <v>4831</v>
      </c>
      <c r="B2465" t="s">
        <v>4832</v>
      </c>
    </row>
    <row r="2466" spans="1:2">
      <c r="A2466" t="s">
        <v>4833</v>
      </c>
      <c r="B2466" t="s">
        <v>4834</v>
      </c>
    </row>
    <row r="2467" spans="1:2">
      <c r="A2467" t="s">
        <v>4835</v>
      </c>
      <c r="B2467" t="s">
        <v>4836</v>
      </c>
    </row>
    <row r="2468" spans="1:2">
      <c r="A2468" t="s">
        <v>4837</v>
      </c>
      <c r="B2468" t="s">
        <v>4838</v>
      </c>
    </row>
    <row r="2469" spans="1:2">
      <c r="A2469" t="s">
        <v>4839</v>
      </c>
      <c r="B2469" t="s">
        <v>4840</v>
      </c>
    </row>
    <row r="2470" spans="1:2">
      <c r="A2470" t="s">
        <v>4841</v>
      </c>
      <c r="B2470" t="s">
        <v>4842</v>
      </c>
    </row>
    <row r="2471" spans="1:2">
      <c r="A2471" t="s">
        <v>4843</v>
      </c>
      <c r="B2471" t="s">
        <v>4844</v>
      </c>
    </row>
    <row r="2472" spans="1:2">
      <c r="A2472" t="s">
        <v>4845</v>
      </c>
      <c r="B2472" t="s">
        <v>4846</v>
      </c>
    </row>
    <row r="2473" spans="1:2">
      <c r="A2473" t="s">
        <v>4847</v>
      </c>
      <c r="B2473" t="s">
        <v>4848</v>
      </c>
    </row>
    <row r="2474" spans="1:2">
      <c r="A2474" t="s">
        <v>4849</v>
      </c>
      <c r="B2474" t="s">
        <v>4850</v>
      </c>
    </row>
    <row r="2475" spans="1:2">
      <c r="A2475" t="s">
        <v>4851</v>
      </c>
      <c r="B2475" t="s">
        <v>4852</v>
      </c>
    </row>
    <row r="2476" spans="1:2">
      <c r="A2476" t="s">
        <v>4853</v>
      </c>
      <c r="B2476" t="s">
        <v>4854</v>
      </c>
    </row>
    <row r="2477" spans="1:2">
      <c r="A2477" t="s">
        <v>4855</v>
      </c>
      <c r="B2477" t="s">
        <v>4856</v>
      </c>
    </row>
    <row r="2478" spans="1:2">
      <c r="A2478" t="s">
        <v>4857</v>
      </c>
      <c r="B2478" t="s">
        <v>4858</v>
      </c>
    </row>
    <row r="2479" spans="1:2">
      <c r="A2479" t="s">
        <v>4859</v>
      </c>
      <c r="B2479" t="s">
        <v>4860</v>
      </c>
    </row>
    <row r="2480" spans="1:2">
      <c r="A2480" t="s">
        <v>4861</v>
      </c>
      <c r="B2480" t="s">
        <v>4862</v>
      </c>
    </row>
    <row r="2481" spans="1:2">
      <c r="A2481" t="s">
        <v>4863</v>
      </c>
      <c r="B2481" t="s">
        <v>4864</v>
      </c>
    </row>
    <row r="2482" spans="1:2">
      <c r="A2482" t="s">
        <v>4865</v>
      </c>
      <c r="B2482" t="s">
        <v>4866</v>
      </c>
    </row>
    <row r="2483" spans="1:2">
      <c r="A2483" t="s">
        <v>4867</v>
      </c>
      <c r="B2483" t="s">
        <v>4868</v>
      </c>
    </row>
    <row r="2484" spans="1:2">
      <c r="A2484" t="s">
        <v>4869</v>
      </c>
      <c r="B2484" t="s">
        <v>4870</v>
      </c>
    </row>
    <row r="2485" spans="1:2">
      <c r="A2485" t="s">
        <v>4871</v>
      </c>
      <c r="B2485" t="s">
        <v>4872</v>
      </c>
    </row>
    <row r="2486" spans="1:2">
      <c r="A2486" t="s">
        <v>4873</v>
      </c>
      <c r="B2486" t="s">
        <v>4874</v>
      </c>
    </row>
    <row r="2487" spans="1:2">
      <c r="A2487" t="s">
        <v>4875</v>
      </c>
      <c r="B2487" t="s">
        <v>4876</v>
      </c>
    </row>
    <row r="2488" spans="1:2">
      <c r="A2488" t="s">
        <v>4877</v>
      </c>
      <c r="B2488" t="s">
        <v>4878</v>
      </c>
    </row>
    <row r="2489" spans="1:2">
      <c r="A2489" t="s">
        <v>4879</v>
      </c>
      <c r="B2489" t="s">
        <v>4880</v>
      </c>
    </row>
    <row r="2490" spans="1:2">
      <c r="A2490" t="s">
        <v>23</v>
      </c>
      <c r="B2490" t="s">
        <v>4881</v>
      </c>
    </row>
    <row r="2491" spans="1:2">
      <c r="A2491" t="s">
        <v>4882</v>
      </c>
      <c r="B2491" t="s">
        <v>4883</v>
      </c>
    </row>
    <row r="2492" spans="1:2">
      <c r="A2492" t="s">
        <v>4884</v>
      </c>
      <c r="B2492" t="s">
        <v>4885</v>
      </c>
    </row>
    <row r="2493" spans="1:2">
      <c r="A2493" t="s">
        <v>4886</v>
      </c>
      <c r="B2493" t="s">
        <v>4887</v>
      </c>
    </row>
    <row r="2494" spans="1:2">
      <c r="A2494" t="s">
        <v>4888</v>
      </c>
      <c r="B2494" t="s">
        <v>4889</v>
      </c>
    </row>
    <row r="2495" spans="1:2">
      <c r="A2495" t="s">
        <v>4890</v>
      </c>
      <c r="B2495" t="s">
        <v>4891</v>
      </c>
    </row>
    <row r="2496" spans="1:2">
      <c r="A2496" t="s">
        <v>4892</v>
      </c>
      <c r="B2496" t="s">
        <v>4893</v>
      </c>
    </row>
    <row r="2497" spans="1:2">
      <c r="A2497" t="s">
        <v>4894</v>
      </c>
      <c r="B2497" t="s">
        <v>4895</v>
      </c>
    </row>
    <row r="2498" spans="1:2">
      <c r="A2498" t="s">
        <v>23</v>
      </c>
      <c r="B2498" t="s">
        <v>4896</v>
      </c>
    </row>
    <row r="2499" spans="1:2">
      <c r="A2499" t="s">
        <v>4897</v>
      </c>
      <c r="B2499" t="s">
        <v>4898</v>
      </c>
    </row>
    <row r="2500" spans="1:2">
      <c r="A2500" t="s">
        <v>4899</v>
      </c>
      <c r="B2500" t="s">
        <v>4900</v>
      </c>
    </row>
    <row r="2501" spans="1:2">
      <c r="A2501" t="s">
        <v>4901</v>
      </c>
      <c r="B2501" t="s">
        <v>4902</v>
      </c>
    </row>
    <row r="2502" spans="1:2">
      <c r="A2502" t="s">
        <v>4903</v>
      </c>
      <c r="B2502" t="s">
        <v>4904</v>
      </c>
    </row>
    <row r="2503" spans="1:2">
      <c r="A2503" t="s">
        <v>4905</v>
      </c>
      <c r="B2503" t="s">
        <v>4906</v>
      </c>
    </row>
    <row r="2504" spans="1:2">
      <c r="A2504" t="s">
        <v>4907</v>
      </c>
      <c r="B2504" t="s">
        <v>4908</v>
      </c>
    </row>
    <row r="2505" spans="1:2">
      <c r="A2505" t="s">
        <v>4909</v>
      </c>
      <c r="B2505" t="s">
        <v>4910</v>
      </c>
    </row>
    <row r="2506" spans="1:2">
      <c r="A2506" t="s">
        <v>4911</v>
      </c>
      <c r="B2506" t="s">
        <v>4912</v>
      </c>
    </row>
    <row r="2507" spans="1:2">
      <c r="A2507" t="s">
        <v>4913</v>
      </c>
      <c r="B2507" t="s">
        <v>4914</v>
      </c>
    </row>
    <row r="2508" spans="1:2">
      <c r="A2508" t="s">
        <v>4915</v>
      </c>
      <c r="B2508" t="s">
        <v>4916</v>
      </c>
    </row>
    <row r="2509" spans="1:2">
      <c r="A2509" t="s">
        <v>4917</v>
      </c>
      <c r="B2509" t="s">
        <v>4918</v>
      </c>
    </row>
    <row r="2510" spans="1:2">
      <c r="A2510" t="s">
        <v>4919</v>
      </c>
      <c r="B2510" t="s">
        <v>4920</v>
      </c>
    </row>
    <row r="2511" spans="1:2">
      <c r="A2511" t="s">
        <v>4921</v>
      </c>
      <c r="B2511" t="s">
        <v>4922</v>
      </c>
    </row>
    <row r="2512" spans="1:2">
      <c r="A2512" t="s">
        <v>4923</v>
      </c>
      <c r="B2512" t="s">
        <v>4924</v>
      </c>
    </row>
    <row r="2513" spans="1:2">
      <c r="A2513" t="s">
        <v>4925</v>
      </c>
      <c r="B2513" t="s">
        <v>4926</v>
      </c>
    </row>
    <row r="2514" spans="1:2">
      <c r="A2514" t="s">
        <v>4927</v>
      </c>
      <c r="B2514" t="s">
        <v>4928</v>
      </c>
    </row>
    <row r="2515" spans="1:2">
      <c r="A2515" t="s">
        <v>4929</v>
      </c>
      <c r="B2515" t="s">
        <v>4930</v>
      </c>
    </row>
    <row r="2516" spans="1:2">
      <c r="A2516" t="s">
        <v>4931</v>
      </c>
      <c r="B2516" t="s">
        <v>4932</v>
      </c>
    </row>
    <row r="2517" spans="1:2">
      <c r="A2517" t="s">
        <v>4933</v>
      </c>
      <c r="B2517" t="s">
        <v>4934</v>
      </c>
    </row>
    <row r="2518" spans="1:2">
      <c r="A2518" t="s">
        <v>4935</v>
      </c>
      <c r="B2518" t="s">
        <v>4936</v>
      </c>
    </row>
    <row r="2519" spans="1:2">
      <c r="A2519" t="s">
        <v>4937</v>
      </c>
      <c r="B2519" t="s">
        <v>4938</v>
      </c>
    </row>
    <row r="2520" spans="1:2">
      <c r="A2520" t="s">
        <v>4939</v>
      </c>
      <c r="B2520" t="s">
        <v>4940</v>
      </c>
    </row>
    <row r="2521" spans="1:2">
      <c r="A2521" t="s">
        <v>4941</v>
      </c>
      <c r="B2521" t="s">
        <v>4942</v>
      </c>
    </row>
    <row r="2522" spans="1:2">
      <c r="A2522" t="s">
        <v>4943</v>
      </c>
      <c r="B2522" t="s">
        <v>4944</v>
      </c>
    </row>
    <row r="2523" spans="1:2">
      <c r="A2523" t="s">
        <v>4945</v>
      </c>
      <c r="B2523" t="s">
        <v>4946</v>
      </c>
    </row>
    <row r="2524" spans="1:2">
      <c r="A2524" t="s">
        <v>4947</v>
      </c>
      <c r="B2524" t="s">
        <v>4948</v>
      </c>
    </row>
    <row r="2525" spans="1:2">
      <c r="A2525" t="s">
        <v>4949</v>
      </c>
      <c r="B2525" t="s">
        <v>4950</v>
      </c>
    </row>
    <row r="2526" spans="1:2">
      <c r="A2526" t="s">
        <v>4951</v>
      </c>
      <c r="B2526" t="s">
        <v>4952</v>
      </c>
    </row>
    <row r="2527" spans="1:2">
      <c r="A2527" t="s">
        <v>4953</v>
      </c>
      <c r="B2527" t="s">
        <v>4954</v>
      </c>
    </row>
    <row r="2528" spans="1:2">
      <c r="A2528" t="s">
        <v>4955</v>
      </c>
      <c r="B2528" t="s">
        <v>4956</v>
      </c>
    </row>
    <row r="2529" spans="1:2">
      <c r="A2529" t="s">
        <v>4957</v>
      </c>
      <c r="B2529" t="s">
        <v>4958</v>
      </c>
    </row>
    <row r="2530" spans="1:2">
      <c r="A2530" t="s">
        <v>4959</v>
      </c>
      <c r="B2530" t="s">
        <v>4960</v>
      </c>
    </row>
    <row r="2531" spans="1:2">
      <c r="A2531" t="s">
        <v>4961</v>
      </c>
      <c r="B2531" t="s">
        <v>4962</v>
      </c>
    </row>
    <row r="2532" spans="1:2">
      <c r="A2532" t="s">
        <v>4963</v>
      </c>
      <c r="B2532" t="s">
        <v>4964</v>
      </c>
    </row>
    <row r="2533" spans="1:2">
      <c r="A2533" t="s">
        <v>23</v>
      </c>
      <c r="B2533" t="s">
        <v>4965</v>
      </c>
    </row>
    <row r="2534" spans="1:2">
      <c r="A2534" t="s">
        <v>4966</v>
      </c>
      <c r="B2534" t="s">
        <v>4967</v>
      </c>
    </row>
    <row r="2535" spans="1:2">
      <c r="A2535" t="s">
        <v>4968</v>
      </c>
      <c r="B2535" t="s">
        <v>4969</v>
      </c>
    </row>
    <row r="2536" spans="1:2">
      <c r="A2536" t="s">
        <v>4970</v>
      </c>
      <c r="B2536" t="s">
        <v>4971</v>
      </c>
    </row>
    <row r="2537" spans="1:2">
      <c r="A2537" t="s">
        <v>4972</v>
      </c>
      <c r="B2537" t="s">
        <v>4973</v>
      </c>
    </row>
    <row r="2538" spans="1:2">
      <c r="A2538" t="s">
        <v>23</v>
      </c>
      <c r="B2538" t="s">
        <v>4974</v>
      </c>
    </row>
    <row r="2539" spans="1:2">
      <c r="A2539" t="s">
        <v>4975</v>
      </c>
      <c r="B2539" t="s">
        <v>4976</v>
      </c>
    </row>
    <row r="2540" spans="1:2">
      <c r="A2540" t="s">
        <v>4977</v>
      </c>
      <c r="B2540" t="s">
        <v>4978</v>
      </c>
    </row>
    <row r="2541" spans="1:2">
      <c r="A2541" t="s">
        <v>4979</v>
      </c>
      <c r="B2541" t="s">
        <v>4980</v>
      </c>
    </row>
    <row r="2542" spans="1:2">
      <c r="A2542" t="s">
        <v>4981</v>
      </c>
      <c r="B2542" t="s">
        <v>4982</v>
      </c>
    </row>
    <row r="2543" spans="1:2">
      <c r="A2543" t="s">
        <v>4983</v>
      </c>
      <c r="B2543" t="s">
        <v>4984</v>
      </c>
    </row>
    <row r="2544" spans="1:2">
      <c r="A2544" t="s">
        <v>4985</v>
      </c>
      <c r="B2544" t="s">
        <v>4986</v>
      </c>
    </row>
    <row r="2545" spans="1:2">
      <c r="A2545" t="s">
        <v>4987</v>
      </c>
      <c r="B2545" t="s">
        <v>4988</v>
      </c>
    </row>
    <row r="2546" spans="1:2">
      <c r="A2546" t="s">
        <v>4989</v>
      </c>
      <c r="B2546" t="s">
        <v>4990</v>
      </c>
    </row>
    <row r="2547" spans="1:2">
      <c r="A2547" t="s">
        <v>4991</v>
      </c>
      <c r="B2547" t="s">
        <v>4992</v>
      </c>
    </row>
    <row r="2548" spans="1:2">
      <c r="A2548" t="s">
        <v>4993</v>
      </c>
      <c r="B2548" t="s">
        <v>4994</v>
      </c>
    </row>
    <row r="2549" spans="1:2">
      <c r="A2549" t="s">
        <v>4995</v>
      </c>
      <c r="B2549" t="s">
        <v>4996</v>
      </c>
    </row>
    <row r="2550" spans="1:2">
      <c r="A2550" t="s">
        <v>4997</v>
      </c>
      <c r="B2550" t="s">
        <v>4998</v>
      </c>
    </row>
    <row r="2551" spans="1:2">
      <c r="A2551" t="s">
        <v>4999</v>
      </c>
      <c r="B2551" t="s">
        <v>5000</v>
      </c>
    </row>
    <row r="2552" spans="1:2">
      <c r="A2552" t="s">
        <v>5001</v>
      </c>
      <c r="B2552" t="s">
        <v>5002</v>
      </c>
    </row>
    <row r="2553" spans="1:2">
      <c r="A2553" t="s">
        <v>5003</v>
      </c>
      <c r="B2553" t="s">
        <v>5004</v>
      </c>
    </row>
    <row r="2554" spans="1:2">
      <c r="A2554" t="s">
        <v>5005</v>
      </c>
      <c r="B2554" t="s">
        <v>5006</v>
      </c>
    </row>
    <row r="2555" spans="1:2">
      <c r="A2555" t="s">
        <v>5007</v>
      </c>
      <c r="B2555" t="s">
        <v>5008</v>
      </c>
    </row>
    <row r="2556" spans="1:2">
      <c r="A2556" t="s">
        <v>5009</v>
      </c>
      <c r="B2556" t="s">
        <v>5010</v>
      </c>
    </row>
    <row r="2557" spans="1:2">
      <c r="A2557" t="s">
        <v>5011</v>
      </c>
      <c r="B2557" t="s">
        <v>5012</v>
      </c>
    </row>
    <row r="2558" spans="1:2">
      <c r="A2558" t="s">
        <v>5013</v>
      </c>
      <c r="B2558" t="s">
        <v>5014</v>
      </c>
    </row>
    <row r="2559" spans="1:2">
      <c r="A2559" t="s">
        <v>5015</v>
      </c>
      <c r="B2559" t="s">
        <v>5016</v>
      </c>
    </row>
    <row r="2560" spans="1:2">
      <c r="A2560" t="s">
        <v>5017</v>
      </c>
      <c r="B2560" t="s">
        <v>5018</v>
      </c>
    </row>
    <row r="2561" spans="1:2">
      <c r="A2561" t="s">
        <v>5019</v>
      </c>
      <c r="B2561" t="s">
        <v>5020</v>
      </c>
    </row>
    <row r="2562" spans="1:2">
      <c r="A2562" t="s">
        <v>5021</v>
      </c>
      <c r="B2562" t="s">
        <v>5022</v>
      </c>
    </row>
    <row r="2563" spans="1:2">
      <c r="A2563" t="s">
        <v>5023</v>
      </c>
      <c r="B2563" t="s">
        <v>5024</v>
      </c>
    </row>
    <row r="2564" spans="1:2">
      <c r="A2564" t="s">
        <v>5025</v>
      </c>
      <c r="B2564" t="s">
        <v>5026</v>
      </c>
    </row>
    <row r="2565" spans="1:2">
      <c r="A2565" t="s">
        <v>5027</v>
      </c>
      <c r="B2565" t="s">
        <v>5028</v>
      </c>
    </row>
    <row r="2566" spans="1:2">
      <c r="A2566" t="s">
        <v>5029</v>
      </c>
      <c r="B2566" t="s">
        <v>5030</v>
      </c>
    </row>
    <row r="2567" spans="1:2">
      <c r="A2567" t="s">
        <v>5031</v>
      </c>
      <c r="B2567" t="s">
        <v>5032</v>
      </c>
    </row>
    <row r="2568" spans="1:2">
      <c r="A2568" t="s">
        <v>5033</v>
      </c>
      <c r="B2568" t="s">
        <v>5034</v>
      </c>
    </row>
    <row r="2569" spans="1:2">
      <c r="A2569" t="s">
        <v>5035</v>
      </c>
      <c r="B2569" t="s">
        <v>5036</v>
      </c>
    </row>
    <row r="2570" spans="1:2">
      <c r="A2570" t="s">
        <v>5037</v>
      </c>
      <c r="B2570" t="s">
        <v>5038</v>
      </c>
    </row>
    <row r="2571" spans="1:2">
      <c r="A2571" t="s">
        <v>5039</v>
      </c>
      <c r="B2571" t="s">
        <v>5040</v>
      </c>
    </row>
    <row r="2572" spans="1:2">
      <c r="A2572" t="s">
        <v>5041</v>
      </c>
      <c r="B2572" t="s">
        <v>5042</v>
      </c>
    </row>
    <row r="2573" spans="1:2">
      <c r="A2573" t="s">
        <v>5043</v>
      </c>
      <c r="B2573" t="s">
        <v>5044</v>
      </c>
    </row>
    <row r="2574" spans="1:2">
      <c r="A2574" t="s">
        <v>5045</v>
      </c>
      <c r="B2574" t="s">
        <v>5046</v>
      </c>
    </row>
    <row r="2575" spans="1:2">
      <c r="A2575" t="s">
        <v>5047</v>
      </c>
      <c r="B2575" t="s">
        <v>5048</v>
      </c>
    </row>
    <row r="2576" spans="1:2">
      <c r="A2576" t="s">
        <v>5049</v>
      </c>
      <c r="B2576" t="s">
        <v>5050</v>
      </c>
    </row>
    <row r="2577" spans="1:2">
      <c r="A2577" t="s">
        <v>5051</v>
      </c>
      <c r="B2577" t="s">
        <v>5052</v>
      </c>
    </row>
    <row r="2578" spans="1:2">
      <c r="A2578" t="s">
        <v>5053</v>
      </c>
      <c r="B2578" t="s">
        <v>5054</v>
      </c>
    </row>
    <row r="2579" spans="1:2">
      <c r="A2579" t="s">
        <v>5055</v>
      </c>
      <c r="B2579" t="s">
        <v>5056</v>
      </c>
    </row>
    <row r="2580" spans="1:2">
      <c r="A2580" t="s">
        <v>5057</v>
      </c>
      <c r="B2580" t="s">
        <v>5058</v>
      </c>
    </row>
    <row r="2581" spans="1:2">
      <c r="A2581" t="s">
        <v>5059</v>
      </c>
      <c r="B2581" t="s">
        <v>5060</v>
      </c>
    </row>
    <row r="2582" spans="1:2">
      <c r="A2582" t="s">
        <v>5061</v>
      </c>
      <c r="B2582" t="s">
        <v>5062</v>
      </c>
    </row>
    <row r="2583" spans="1:2">
      <c r="A2583" t="s">
        <v>5063</v>
      </c>
      <c r="B2583" t="s">
        <v>5064</v>
      </c>
    </row>
    <row r="2584" spans="1:2">
      <c r="A2584" t="s">
        <v>5065</v>
      </c>
      <c r="B2584" t="s">
        <v>5066</v>
      </c>
    </row>
    <row r="2585" spans="1:2">
      <c r="A2585" t="s">
        <v>5067</v>
      </c>
      <c r="B2585" t="s">
        <v>5068</v>
      </c>
    </row>
    <row r="2586" spans="1:2">
      <c r="A2586" t="s">
        <v>5069</v>
      </c>
      <c r="B2586" t="s">
        <v>5070</v>
      </c>
    </row>
    <row r="2587" spans="1:2">
      <c r="A2587" t="s">
        <v>5071</v>
      </c>
      <c r="B2587" t="s">
        <v>5072</v>
      </c>
    </row>
    <row r="2588" spans="1:2">
      <c r="A2588" t="s">
        <v>5073</v>
      </c>
      <c r="B2588" t="s">
        <v>5074</v>
      </c>
    </row>
    <row r="2589" spans="1:2">
      <c r="A2589" t="s">
        <v>5075</v>
      </c>
      <c r="B2589" t="s">
        <v>5076</v>
      </c>
    </row>
    <row r="2590" spans="1:2">
      <c r="A2590" t="s">
        <v>5077</v>
      </c>
      <c r="B2590" t="s">
        <v>5078</v>
      </c>
    </row>
    <row r="2591" spans="1:2">
      <c r="A2591" t="s">
        <v>5079</v>
      </c>
      <c r="B2591" t="s">
        <v>5080</v>
      </c>
    </row>
    <row r="2592" spans="1:2">
      <c r="A2592" t="s">
        <v>5081</v>
      </c>
      <c r="B2592" t="s">
        <v>5082</v>
      </c>
    </row>
    <row r="2593" spans="1:2">
      <c r="A2593" t="s">
        <v>5083</v>
      </c>
      <c r="B2593" t="s">
        <v>5084</v>
      </c>
    </row>
    <row r="2594" spans="1:2">
      <c r="A2594" t="s">
        <v>5085</v>
      </c>
      <c r="B2594" t="s">
        <v>5086</v>
      </c>
    </row>
    <row r="2595" spans="1:2">
      <c r="A2595" t="s">
        <v>5087</v>
      </c>
      <c r="B2595" t="s">
        <v>5088</v>
      </c>
    </row>
    <row r="2596" spans="1:2">
      <c r="A2596" t="s">
        <v>5089</v>
      </c>
      <c r="B2596" t="s">
        <v>5090</v>
      </c>
    </row>
    <row r="2597" spans="1:2">
      <c r="A2597" t="s">
        <v>5091</v>
      </c>
      <c r="B2597" t="s">
        <v>5092</v>
      </c>
    </row>
    <row r="2598" spans="1:2">
      <c r="A2598" t="s">
        <v>5093</v>
      </c>
      <c r="B2598" t="s">
        <v>5094</v>
      </c>
    </row>
    <row r="2599" spans="1:2">
      <c r="A2599" t="s">
        <v>5095</v>
      </c>
      <c r="B2599" t="s">
        <v>5096</v>
      </c>
    </row>
    <row r="2600" spans="1:2">
      <c r="A2600" t="s">
        <v>5097</v>
      </c>
      <c r="B2600" t="s">
        <v>5098</v>
      </c>
    </row>
    <row r="2601" spans="1:2">
      <c r="A2601" t="s">
        <v>5099</v>
      </c>
      <c r="B2601" t="s">
        <v>5100</v>
      </c>
    </row>
    <row r="2602" spans="1:2">
      <c r="A2602" t="s">
        <v>5101</v>
      </c>
      <c r="B2602" t="s">
        <v>5102</v>
      </c>
    </row>
    <row r="2603" spans="1:2">
      <c r="A2603" t="s">
        <v>5103</v>
      </c>
      <c r="B2603" t="s">
        <v>5104</v>
      </c>
    </row>
    <row r="2604" spans="1:2">
      <c r="A2604" t="s">
        <v>5105</v>
      </c>
      <c r="B2604" t="s">
        <v>5106</v>
      </c>
    </row>
    <row r="2605" spans="1:2">
      <c r="A2605" t="s">
        <v>5107</v>
      </c>
      <c r="B2605" t="s">
        <v>5108</v>
      </c>
    </row>
    <row r="2606" spans="1:2">
      <c r="A2606" t="s">
        <v>5109</v>
      </c>
      <c r="B2606" t="s">
        <v>5110</v>
      </c>
    </row>
    <row r="2607" spans="1:2">
      <c r="A2607" t="s">
        <v>5111</v>
      </c>
      <c r="B2607" t="s">
        <v>5112</v>
      </c>
    </row>
    <row r="2608" spans="1:2">
      <c r="A2608" t="s">
        <v>5113</v>
      </c>
      <c r="B2608" t="s">
        <v>5114</v>
      </c>
    </row>
    <row r="2609" spans="1:2">
      <c r="A2609" t="s">
        <v>5115</v>
      </c>
      <c r="B2609" t="s">
        <v>5116</v>
      </c>
    </row>
    <row r="2610" spans="1:2">
      <c r="A2610" t="s">
        <v>5117</v>
      </c>
      <c r="B2610" t="s">
        <v>5118</v>
      </c>
    </row>
    <row r="2611" spans="1:2">
      <c r="A2611" t="s">
        <v>5119</v>
      </c>
      <c r="B2611" t="s">
        <v>5120</v>
      </c>
    </row>
    <row r="2612" spans="1:2">
      <c r="A2612" t="s">
        <v>5121</v>
      </c>
      <c r="B2612" t="s">
        <v>5122</v>
      </c>
    </row>
    <row r="2613" spans="1:2">
      <c r="A2613" t="s">
        <v>5123</v>
      </c>
      <c r="B2613" t="s">
        <v>5124</v>
      </c>
    </row>
    <row r="2614" spans="1:2">
      <c r="A2614" t="s">
        <v>5125</v>
      </c>
      <c r="B2614" t="s">
        <v>5126</v>
      </c>
    </row>
    <row r="2615" spans="1:2">
      <c r="A2615" t="s">
        <v>5127</v>
      </c>
      <c r="B2615" t="s">
        <v>5128</v>
      </c>
    </row>
    <row r="2616" spans="1:2">
      <c r="A2616" t="s">
        <v>5129</v>
      </c>
      <c r="B2616" t="s">
        <v>5130</v>
      </c>
    </row>
    <row r="2617" spans="1:2">
      <c r="A2617" t="s">
        <v>5131</v>
      </c>
      <c r="B2617" t="s">
        <v>5132</v>
      </c>
    </row>
    <row r="2618" spans="1:2">
      <c r="A2618" t="s">
        <v>5133</v>
      </c>
      <c r="B2618" t="s">
        <v>5134</v>
      </c>
    </row>
    <row r="2619" spans="1:2">
      <c r="A2619" t="s">
        <v>5135</v>
      </c>
      <c r="B2619" t="s">
        <v>5136</v>
      </c>
    </row>
    <row r="2620" spans="1:2">
      <c r="A2620" t="s">
        <v>5137</v>
      </c>
      <c r="B2620" t="s">
        <v>5138</v>
      </c>
    </row>
    <row r="2621" spans="1:2">
      <c r="A2621" t="s">
        <v>5139</v>
      </c>
      <c r="B2621" t="s">
        <v>5140</v>
      </c>
    </row>
    <row r="2622" spans="1:2">
      <c r="A2622" t="s">
        <v>5141</v>
      </c>
      <c r="B2622" t="s">
        <v>5142</v>
      </c>
    </row>
    <row r="2623" spans="1:2">
      <c r="A2623" t="s">
        <v>5143</v>
      </c>
      <c r="B2623" t="s">
        <v>5144</v>
      </c>
    </row>
    <row r="2624" spans="1:2">
      <c r="A2624" t="s">
        <v>5145</v>
      </c>
      <c r="B2624" t="s">
        <v>5146</v>
      </c>
    </row>
    <row r="2625" spans="1:2">
      <c r="A2625" t="s">
        <v>5147</v>
      </c>
      <c r="B2625" t="s">
        <v>5148</v>
      </c>
    </row>
    <row r="2626" spans="1:2">
      <c r="A2626" t="s">
        <v>5149</v>
      </c>
      <c r="B2626" t="s">
        <v>5150</v>
      </c>
    </row>
    <row r="2627" spans="1:2">
      <c r="A2627" t="s">
        <v>5151</v>
      </c>
      <c r="B2627" t="s">
        <v>5152</v>
      </c>
    </row>
    <row r="2628" spans="1:2">
      <c r="A2628" t="s">
        <v>5153</v>
      </c>
      <c r="B2628" t="s">
        <v>5154</v>
      </c>
    </row>
    <row r="2629" spans="1:2">
      <c r="A2629" t="s">
        <v>5155</v>
      </c>
      <c r="B2629" t="s">
        <v>5156</v>
      </c>
    </row>
    <row r="2630" spans="1:2">
      <c r="A2630" t="s">
        <v>5157</v>
      </c>
      <c r="B2630" t="s">
        <v>5158</v>
      </c>
    </row>
    <row r="2631" spans="1:2">
      <c r="A2631" t="s">
        <v>5159</v>
      </c>
      <c r="B2631" t="s">
        <v>5160</v>
      </c>
    </row>
    <row r="2632" spans="1:2">
      <c r="A2632" t="s">
        <v>5161</v>
      </c>
      <c r="B2632" t="s">
        <v>5162</v>
      </c>
    </row>
    <row r="2633" spans="1:2">
      <c r="A2633" t="s">
        <v>5163</v>
      </c>
      <c r="B2633" t="s">
        <v>5164</v>
      </c>
    </row>
    <row r="2634" spans="1:2">
      <c r="A2634" t="s">
        <v>5165</v>
      </c>
      <c r="B2634" t="s">
        <v>5166</v>
      </c>
    </row>
    <row r="2635" spans="1:2">
      <c r="A2635" t="s">
        <v>5167</v>
      </c>
      <c r="B2635" t="s">
        <v>5168</v>
      </c>
    </row>
    <row r="2636" spans="1:2">
      <c r="A2636" t="s">
        <v>5169</v>
      </c>
      <c r="B2636" t="s">
        <v>5170</v>
      </c>
    </row>
    <row r="2637" spans="1:2">
      <c r="A2637" t="s">
        <v>5171</v>
      </c>
      <c r="B2637" t="s">
        <v>5172</v>
      </c>
    </row>
    <row r="2638" spans="1:2">
      <c r="A2638" t="s">
        <v>5173</v>
      </c>
      <c r="B2638" t="s">
        <v>5174</v>
      </c>
    </row>
    <row r="2639" spans="1:2">
      <c r="A2639" t="s">
        <v>5175</v>
      </c>
      <c r="B2639" t="s">
        <v>5176</v>
      </c>
    </row>
    <row r="2640" spans="1:2">
      <c r="A2640" t="s">
        <v>5177</v>
      </c>
      <c r="B2640" t="s">
        <v>5178</v>
      </c>
    </row>
    <row r="2641" spans="1:2">
      <c r="A2641" t="s">
        <v>5179</v>
      </c>
      <c r="B2641" t="s">
        <v>5180</v>
      </c>
    </row>
    <row r="2642" spans="1:2">
      <c r="A2642" t="s">
        <v>5181</v>
      </c>
      <c r="B2642" t="s">
        <v>5182</v>
      </c>
    </row>
    <row r="2643" spans="1:2">
      <c r="A2643" t="s">
        <v>5183</v>
      </c>
      <c r="B2643" t="s">
        <v>5184</v>
      </c>
    </row>
    <row r="2644" spans="1:2">
      <c r="A2644" t="s">
        <v>5185</v>
      </c>
      <c r="B2644" t="s">
        <v>5186</v>
      </c>
    </row>
    <row r="2645" spans="1:2">
      <c r="A2645" t="s">
        <v>5187</v>
      </c>
      <c r="B2645" t="s">
        <v>5188</v>
      </c>
    </row>
    <row r="2646" spans="1:2">
      <c r="A2646" t="s">
        <v>5189</v>
      </c>
      <c r="B2646" t="s">
        <v>5190</v>
      </c>
    </row>
    <row r="2647" spans="1:2">
      <c r="A2647" t="s">
        <v>5191</v>
      </c>
      <c r="B2647" t="s">
        <v>5192</v>
      </c>
    </row>
    <row r="2648" spans="1:2">
      <c r="A2648" t="s">
        <v>5193</v>
      </c>
      <c r="B2648" t="s">
        <v>5194</v>
      </c>
    </row>
    <row r="2649" spans="1:2">
      <c r="A2649" t="s">
        <v>5195</v>
      </c>
      <c r="B2649" t="s">
        <v>5196</v>
      </c>
    </row>
    <row r="2650" spans="1:2">
      <c r="A2650" t="s">
        <v>5197</v>
      </c>
      <c r="B2650" t="s">
        <v>5198</v>
      </c>
    </row>
    <row r="2651" spans="1:2">
      <c r="A2651" t="s">
        <v>5199</v>
      </c>
      <c r="B2651" t="s">
        <v>5200</v>
      </c>
    </row>
    <row r="2652" spans="1:2">
      <c r="A2652" t="s">
        <v>5201</v>
      </c>
      <c r="B2652" t="s">
        <v>5202</v>
      </c>
    </row>
    <row r="2653" spans="1:2">
      <c r="A2653" t="s">
        <v>5203</v>
      </c>
      <c r="B2653" t="s">
        <v>5204</v>
      </c>
    </row>
    <row r="2654" spans="1:2">
      <c r="A2654" t="s">
        <v>5205</v>
      </c>
      <c r="B2654" t="s">
        <v>5206</v>
      </c>
    </row>
    <row r="2655" spans="1:2">
      <c r="A2655" t="s">
        <v>5207</v>
      </c>
      <c r="B2655" t="s">
        <v>5208</v>
      </c>
    </row>
    <row r="2656" spans="1:2">
      <c r="A2656" t="s">
        <v>5209</v>
      </c>
      <c r="B2656" t="s">
        <v>5210</v>
      </c>
    </row>
    <row r="2657" spans="1:2">
      <c r="A2657" t="s">
        <v>5211</v>
      </c>
      <c r="B2657" t="s">
        <v>5212</v>
      </c>
    </row>
    <row r="2658" spans="1:2">
      <c r="A2658" t="s">
        <v>5213</v>
      </c>
      <c r="B2658" t="s">
        <v>5214</v>
      </c>
    </row>
    <row r="2659" spans="1:2">
      <c r="A2659" t="s">
        <v>5215</v>
      </c>
      <c r="B2659" t="s">
        <v>5216</v>
      </c>
    </row>
    <row r="2660" spans="1:2">
      <c r="A2660" t="s">
        <v>5217</v>
      </c>
      <c r="B2660" t="s">
        <v>5218</v>
      </c>
    </row>
    <row r="2661" spans="1:2">
      <c r="A2661" t="s">
        <v>5219</v>
      </c>
      <c r="B2661" t="s">
        <v>5220</v>
      </c>
    </row>
    <row r="2662" spans="1:2">
      <c r="A2662" t="s">
        <v>5221</v>
      </c>
      <c r="B2662" t="s">
        <v>5222</v>
      </c>
    </row>
    <row r="2663" spans="1:2">
      <c r="A2663" t="s">
        <v>5223</v>
      </c>
      <c r="B2663" t="s">
        <v>5224</v>
      </c>
    </row>
    <row r="2664" spans="1:2">
      <c r="A2664" t="s">
        <v>5225</v>
      </c>
      <c r="B2664" t="s">
        <v>5226</v>
      </c>
    </row>
    <row r="2665" spans="1:2">
      <c r="A2665" t="s">
        <v>5227</v>
      </c>
      <c r="B2665" t="s">
        <v>5228</v>
      </c>
    </row>
    <row r="2666" spans="1:2">
      <c r="A2666" t="s">
        <v>5229</v>
      </c>
      <c r="B2666" t="s">
        <v>5230</v>
      </c>
    </row>
    <row r="2667" spans="1:2">
      <c r="A2667" t="s">
        <v>5231</v>
      </c>
      <c r="B2667" t="s">
        <v>5232</v>
      </c>
    </row>
    <row r="2668" spans="1:2">
      <c r="A2668" t="s">
        <v>5233</v>
      </c>
      <c r="B2668" t="s">
        <v>5234</v>
      </c>
    </row>
    <row r="2669" spans="1:2">
      <c r="A2669" t="s">
        <v>23</v>
      </c>
      <c r="B2669" t="s">
        <v>5235</v>
      </c>
    </row>
    <row r="2670" spans="1:2">
      <c r="A2670" t="s">
        <v>5236</v>
      </c>
      <c r="B2670" t="s">
        <v>5237</v>
      </c>
    </row>
    <row r="2671" spans="1:2">
      <c r="A2671" t="s">
        <v>23</v>
      </c>
      <c r="B2671" t="s">
        <v>5238</v>
      </c>
    </row>
    <row r="2672" spans="1:2">
      <c r="A2672" t="s">
        <v>23</v>
      </c>
      <c r="B2672" t="s">
        <v>5239</v>
      </c>
    </row>
    <row r="2673" spans="1:2">
      <c r="A2673" t="s">
        <v>23</v>
      </c>
      <c r="B2673" t="s">
        <v>5240</v>
      </c>
    </row>
    <row r="2674" spans="1:2">
      <c r="A2674" t="s">
        <v>23</v>
      </c>
      <c r="B2674" t="s">
        <v>5241</v>
      </c>
    </row>
    <row r="2675" spans="1:2">
      <c r="A2675" t="s">
        <v>23</v>
      </c>
      <c r="B2675" t="s">
        <v>5242</v>
      </c>
    </row>
    <row r="2676" spans="1:2">
      <c r="A2676" t="s">
        <v>5243</v>
      </c>
      <c r="B2676" t="s">
        <v>5244</v>
      </c>
    </row>
    <row r="2677" spans="1:2">
      <c r="A2677" t="s">
        <v>5245</v>
      </c>
      <c r="B2677" t="s">
        <v>5246</v>
      </c>
    </row>
    <row r="2678" spans="1:2">
      <c r="A2678" t="s">
        <v>5247</v>
      </c>
      <c r="B2678" t="s">
        <v>5248</v>
      </c>
    </row>
    <row r="2679" spans="1:2">
      <c r="A2679" t="s">
        <v>5249</v>
      </c>
      <c r="B2679" t="s">
        <v>5250</v>
      </c>
    </row>
    <row r="2680" spans="1:2">
      <c r="A2680" t="s">
        <v>5251</v>
      </c>
      <c r="B2680" t="s">
        <v>5252</v>
      </c>
    </row>
    <row r="2681" spans="1:2">
      <c r="A2681" t="s">
        <v>5253</v>
      </c>
      <c r="B2681" t="s">
        <v>5254</v>
      </c>
    </row>
    <row r="2682" spans="1:2">
      <c r="A2682" t="s">
        <v>5255</v>
      </c>
      <c r="B2682" t="s">
        <v>5256</v>
      </c>
    </row>
    <row r="2683" spans="1:2">
      <c r="A2683" t="s">
        <v>5257</v>
      </c>
      <c r="B2683" t="s">
        <v>5258</v>
      </c>
    </row>
    <row r="2684" spans="1:2">
      <c r="A2684" t="s">
        <v>5259</v>
      </c>
      <c r="B2684" t="s">
        <v>5260</v>
      </c>
    </row>
    <row r="2685" spans="1:2">
      <c r="A2685" t="s">
        <v>5261</v>
      </c>
      <c r="B2685" t="s">
        <v>5262</v>
      </c>
    </row>
    <row r="2686" spans="1:2">
      <c r="A2686" t="s">
        <v>5263</v>
      </c>
      <c r="B2686" t="s">
        <v>5264</v>
      </c>
    </row>
    <row r="2687" spans="1:2">
      <c r="A2687" t="s">
        <v>5265</v>
      </c>
      <c r="B2687" t="s">
        <v>5266</v>
      </c>
    </row>
    <row r="2688" spans="1:2">
      <c r="A2688" t="s">
        <v>5267</v>
      </c>
      <c r="B2688" t="s">
        <v>5268</v>
      </c>
    </row>
    <row r="2689" spans="1:2">
      <c r="A2689" t="s">
        <v>5269</v>
      </c>
      <c r="B2689" t="s">
        <v>5270</v>
      </c>
    </row>
    <row r="2690" spans="1:2">
      <c r="A2690" t="s">
        <v>5271</v>
      </c>
      <c r="B2690" t="s">
        <v>5272</v>
      </c>
    </row>
    <row r="2691" spans="1:2">
      <c r="A2691" t="s">
        <v>5273</v>
      </c>
      <c r="B2691" t="s">
        <v>5274</v>
      </c>
    </row>
    <row r="2692" spans="1:2">
      <c r="A2692" t="s">
        <v>5275</v>
      </c>
      <c r="B2692" t="s">
        <v>5276</v>
      </c>
    </row>
    <row r="2693" spans="1:2">
      <c r="A2693" t="s">
        <v>5277</v>
      </c>
      <c r="B2693" t="s">
        <v>5278</v>
      </c>
    </row>
    <row r="2694" spans="1:2">
      <c r="A2694" t="s">
        <v>5279</v>
      </c>
      <c r="B2694" t="s">
        <v>5280</v>
      </c>
    </row>
    <row r="2695" spans="1:2">
      <c r="A2695" t="s">
        <v>5281</v>
      </c>
      <c r="B2695" t="s">
        <v>5282</v>
      </c>
    </row>
    <row r="2696" spans="1:2">
      <c r="A2696" t="s">
        <v>5283</v>
      </c>
      <c r="B2696" t="s">
        <v>5284</v>
      </c>
    </row>
    <row r="2697" spans="1:2">
      <c r="A2697" t="s">
        <v>5285</v>
      </c>
      <c r="B2697" t="s">
        <v>5286</v>
      </c>
    </row>
    <row r="2698" spans="1:2">
      <c r="A2698" t="s">
        <v>5287</v>
      </c>
      <c r="B2698" t="s">
        <v>5288</v>
      </c>
    </row>
    <row r="2699" spans="1:2">
      <c r="A2699" t="s">
        <v>5289</v>
      </c>
      <c r="B2699" t="s">
        <v>5290</v>
      </c>
    </row>
    <row r="2700" spans="1:2">
      <c r="A2700" t="s">
        <v>5291</v>
      </c>
      <c r="B2700" t="s">
        <v>5292</v>
      </c>
    </row>
    <row r="2701" spans="1:2">
      <c r="A2701" t="s">
        <v>5293</v>
      </c>
      <c r="B2701" t="s">
        <v>5294</v>
      </c>
    </row>
    <row r="2702" spans="1:2">
      <c r="A2702" t="s">
        <v>5295</v>
      </c>
      <c r="B2702" t="s">
        <v>5296</v>
      </c>
    </row>
    <row r="2703" spans="1:2">
      <c r="A2703" t="s">
        <v>5297</v>
      </c>
      <c r="B2703" t="s">
        <v>5298</v>
      </c>
    </row>
    <row r="2704" spans="1:2">
      <c r="A2704" t="s">
        <v>5299</v>
      </c>
      <c r="B2704" t="s">
        <v>5300</v>
      </c>
    </row>
    <row r="2705" spans="1:2">
      <c r="A2705" t="s">
        <v>5301</v>
      </c>
      <c r="B2705" t="s">
        <v>5302</v>
      </c>
    </row>
    <row r="2706" spans="1:2">
      <c r="A2706" t="s">
        <v>5303</v>
      </c>
      <c r="B2706" t="s">
        <v>5304</v>
      </c>
    </row>
    <row r="2707" spans="1:2">
      <c r="A2707" t="s">
        <v>5305</v>
      </c>
      <c r="B2707" t="s">
        <v>5306</v>
      </c>
    </row>
    <row r="2708" spans="1:2">
      <c r="A2708" t="s">
        <v>5307</v>
      </c>
      <c r="B2708" t="s">
        <v>5308</v>
      </c>
    </row>
    <row r="2709" spans="1:2">
      <c r="A2709" t="s">
        <v>5309</v>
      </c>
      <c r="B2709" t="s">
        <v>5310</v>
      </c>
    </row>
    <row r="2710" spans="1:2">
      <c r="A2710" t="s">
        <v>5311</v>
      </c>
      <c r="B2710" t="s">
        <v>5312</v>
      </c>
    </row>
    <row r="2711" spans="1:2">
      <c r="A2711" t="s">
        <v>5313</v>
      </c>
      <c r="B2711" t="s">
        <v>5314</v>
      </c>
    </row>
    <row r="2712" spans="1:2">
      <c r="A2712" t="s">
        <v>5315</v>
      </c>
      <c r="B2712" t="s">
        <v>5316</v>
      </c>
    </row>
    <row r="2713" spans="1:2">
      <c r="A2713" t="s">
        <v>5317</v>
      </c>
      <c r="B2713" t="s">
        <v>5318</v>
      </c>
    </row>
    <row r="2714" spans="1:2">
      <c r="A2714" t="s">
        <v>5319</v>
      </c>
      <c r="B2714" t="s">
        <v>5320</v>
      </c>
    </row>
    <row r="2715" spans="1:2">
      <c r="A2715" t="s">
        <v>5321</v>
      </c>
      <c r="B2715" t="s">
        <v>5322</v>
      </c>
    </row>
    <row r="2716" spans="1:2">
      <c r="A2716" t="s">
        <v>5323</v>
      </c>
      <c r="B2716" t="s">
        <v>5324</v>
      </c>
    </row>
    <row r="2717" spans="1:2">
      <c r="A2717" t="s">
        <v>5325</v>
      </c>
      <c r="B2717" t="s">
        <v>5326</v>
      </c>
    </row>
    <row r="2718" spans="1:2">
      <c r="A2718" t="s">
        <v>5327</v>
      </c>
      <c r="B2718" t="s">
        <v>5328</v>
      </c>
    </row>
    <row r="2719" spans="1:2">
      <c r="A2719" t="s">
        <v>5329</v>
      </c>
      <c r="B2719" t="s">
        <v>5330</v>
      </c>
    </row>
    <row r="2720" spans="1:2">
      <c r="A2720" t="s">
        <v>5331</v>
      </c>
      <c r="B2720" t="s">
        <v>5332</v>
      </c>
    </row>
    <row r="2721" spans="1:2">
      <c r="A2721" t="s">
        <v>5333</v>
      </c>
      <c r="B2721" t="s">
        <v>5334</v>
      </c>
    </row>
    <row r="2722" spans="1:2">
      <c r="A2722" t="s">
        <v>5335</v>
      </c>
      <c r="B2722" t="s">
        <v>5336</v>
      </c>
    </row>
    <row r="2723" spans="1:2">
      <c r="A2723" t="s">
        <v>5337</v>
      </c>
      <c r="B2723" t="s">
        <v>5338</v>
      </c>
    </row>
    <row r="2724" spans="1:2">
      <c r="A2724" t="s">
        <v>5339</v>
      </c>
      <c r="B2724" t="s">
        <v>5340</v>
      </c>
    </row>
    <row r="2725" spans="1:2">
      <c r="A2725" t="s">
        <v>5341</v>
      </c>
      <c r="B2725" t="s">
        <v>5342</v>
      </c>
    </row>
    <row r="2726" spans="1:2">
      <c r="A2726" t="s">
        <v>5343</v>
      </c>
      <c r="B2726" t="s">
        <v>5344</v>
      </c>
    </row>
    <row r="2727" spans="1:2">
      <c r="A2727" t="s">
        <v>5345</v>
      </c>
      <c r="B2727" t="s">
        <v>5346</v>
      </c>
    </row>
    <row r="2728" spans="1:2">
      <c r="A2728" t="s">
        <v>5347</v>
      </c>
      <c r="B2728" t="s">
        <v>5348</v>
      </c>
    </row>
    <row r="2729" spans="1:2">
      <c r="A2729" t="s">
        <v>5349</v>
      </c>
      <c r="B2729" t="s">
        <v>5350</v>
      </c>
    </row>
    <row r="2730" spans="1:2">
      <c r="A2730" t="s">
        <v>5351</v>
      </c>
      <c r="B2730" t="s">
        <v>5352</v>
      </c>
    </row>
    <row r="2731" spans="1:2">
      <c r="A2731" t="s">
        <v>5353</v>
      </c>
      <c r="B2731" t="s">
        <v>5354</v>
      </c>
    </row>
    <row r="2732" spans="1:2">
      <c r="A2732" t="s">
        <v>5355</v>
      </c>
      <c r="B2732" t="s">
        <v>5356</v>
      </c>
    </row>
    <row r="2733" spans="1:2">
      <c r="A2733" t="s">
        <v>5357</v>
      </c>
      <c r="B2733" t="s">
        <v>5358</v>
      </c>
    </row>
    <row r="2734" spans="1:2">
      <c r="A2734" t="s">
        <v>5359</v>
      </c>
      <c r="B2734" t="s">
        <v>5360</v>
      </c>
    </row>
    <row r="2735" spans="1:2">
      <c r="A2735" t="s">
        <v>5361</v>
      </c>
      <c r="B2735" t="s">
        <v>5362</v>
      </c>
    </row>
    <row r="2736" spans="1:2">
      <c r="A2736" t="s">
        <v>5363</v>
      </c>
      <c r="B2736" t="s">
        <v>5364</v>
      </c>
    </row>
    <row r="2737" spans="1:2">
      <c r="A2737" t="s">
        <v>5365</v>
      </c>
      <c r="B2737" t="s">
        <v>5366</v>
      </c>
    </row>
    <row r="2738" spans="1:2">
      <c r="A2738" t="s">
        <v>5367</v>
      </c>
      <c r="B2738" t="s">
        <v>5368</v>
      </c>
    </row>
    <row r="2739" spans="1:2">
      <c r="A2739" t="s">
        <v>5369</v>
      </c>
      <c r="B2739" t="s">
        <v>5370</v>
      </c>
    </row>
    <row r="2740" spans="1:2">
      <c r="A2740" t="s">
        <v>5371</v>
      </c>
      <c r="B2740" t="s">
        <v>5372</v>
      </c>
    </row>
    <row r="2741" spans="1:2">
      <c r="A2741" t="s">
        <v>5373</v>
      </c>
      <c r="B2741" t="s">
        <v>5374</v>
      </c>
    </row>
    <row r="2742" spans="1:2">
      <c r="A2742" t="s">
        <v>5375</v>
      </c>
      <c r="B2742" t="s">
        <v>5376</v>
      </c>
    </row>
    <row r="2743" spans="1:2">
      <c r="A2743" t="s">
        <v>5377</v>
      </c>
      <c r="B2743" t="s">
        <v>5378</v>
      </c>
    </row>
    <row r="2744" spans="1:2">
      <c r="A2744" t="s">
        <v>5379</v>
      </c>
      <c r="B2744" t="s">
        <v>5380</v>
      </c>
    </row>
    <row r="2745" spans="1:2">
      <c r="A2745" t="s">
        <v>5381</v>
      </c>
      <c r="B2745" t="s">
        <v>5382</v>
      </c>
    </row>
    <row r="2746" spans="1:2">
      <c r="A2746" t="s">
        <v>5383</v>
      </c>
      <c r="B2746" t="s">
        <v>5384</v>
      </c>
    </row>
    <row r="2747" spans="1:2">
      <c r="A2747" t="s">
        <v>5385</v>
      </c>
      <c r="B2747" t="s">
        <v>5386</v>
      </c>
    </row>
    <row r="2748" spans="1:2">
      <c r="A2748" t="s">
        <v>5387</v>
      </c>
      <c r="B2748" t="s">
        <v>5388</v>
      </c>
    </row>
    <row r="2749" spans="1:2">
      <c r="A2749" t="s">
        <v>5389</v>
      </c>
      <c r="B2749" t="s">
        <v>5390</v>
      </c>
    </row>
    <row r="2750" spans="1:2">
      <c r="A2750" t="s">
        <v>5391</v>
      </c>
      <c r="B2750" t="s">
        <v>5392</v>
      </c>
    </row>
    <row r="2751" spans="1:2">
      <c r="A2751" t="s">
        <v>5393</v>
      </c>
      <c r="B2751" t="s">
        <v>5394</v>
      </c>
    </row>
    <row r="2752" spans="1:2">
      <c r="A2752" t="s">
        <v>5395</v>
      </c>
      <c r="B2752" t="s">
        <v>5396</v>
      </c>
    </row>
    <row r="2753" spans="1:2">
      <c r="A2753" t="s">
        <v>5397</v>
      </c>
      <c r="B2753" t="s">
        <v>5398</v>
      </c>
    </row>
    <row r="2754" spans="1:2">
      <c r="A2754" t="s">
        <v>5399</v>
      </c>
      <c r="B2754" t="s">
        <v>5400</v>
      </c>
    </row>
    <row r="2755" spans="1:2">
      <c r="A2755" t="s">
        <v>5401</v>
      </c>
      <c r="B2755" t="s">
        <v>5402</v>
      </c>
    </row>
    <row r="2756" spans="1:2">
      <c r="A2756" t="s">
        <v>5403</v>
      </c>
      <c r="B2756" t="s">
        <v>5404</v>
      </c>
    </row>
    <row r="2757" spans="1:2">
      <c r="A2757" t="s">
        <v>5405</v>
      </c>
      <c r="B2757" t="s">
        <v>5406</v>
      </c>
    </row>
    <row r="2758" spans="1:2">
      <c r="A2758" t="s">
        <v>5407</v>
      </c>
      <c r="B2758" t="s">
        <v>5408</v>
      </c>
    </row>
    <row r="2759" spans="1:2">
      <c r="A2759" t="s">
        <v>5409</v>
      </c>
      <c r="B2759" t="s">
        <v>5410</v>
      </c>
    </row>
    <row r="2760" spans="1:2">
      <c r="A2760" t="s">
        <v>5411</v>
      </c>
      <c r="B2760" t="s">
        <v>5412</v>
      </c>
    </row>
    <row r="2761" spans="1:2">
      <c r="A2761" t="s">
        <v>5413</v>
      </c>
      <c r="B2761" t="s">
        <v>5414</v>
      </c>
    </row>
    <row r="2762" spans="1:2">
      <c r="A2762" t="s">
        <v>5415</v>
      </c>
      <c r="B2762" t="s">
        <v>5416</v>
      </c>
    </row>
    <row r="2763" spans="1:2">
      <c r="A2763" t="s">
        <v>5417</v>
      </c>
      <c r="B2763" t="s">
        <v>5418</v>
      </c>
    </row>
    <row r="2764" spans="1:2">
      <c r="A2764" t="s">
        <v>5419</v>
      </c>
      <c r="B2764" t="s">
        <v>5420</v>
      </c>
    </row>
    <row r="2765" spans="1:2">
      <c r="A2765" t="s">
        <v>5421</v>
      </c>
      <c r="B2765" t="s">
        <v>5422</v>
      </c>
    </row>
    <row r="2766" spans="1:2">
      <c r="A2766" t="s">
        <v>5423</v>
      </c>
      <c r="B2766" t="s">
        <v>5424</v>
      </c>
    </row>
    <row r="2767" spans="1:2">
      <c r="A2767" t="s">
        <v>5425</v>
      </c>
      <c r="B2767" t="s">
        <v>5426</v>
      </c>
    </row>
    <row r="2768" spans="1:2">
      <c r="A2768" t="s">
        <v>5427</v>
      </c>
      <c r="B2768" t="s">
        <v>5428</v>
      </c>
    </row>
    <row r="2769" spans="1:2">
      <c r="A2769" t="s">
        <v>5429</v>
      </c>
      <c r="B2769" t="s">
        <v>5430</v>
      </c>
    </row>
    <row r="2770" spans="1:2">
      <c r="A2770" t="s">
        <v>5431</v>
      </c>
      <c r="B2770" t="s">
        <v>5432</v>
      </c>
    </row>
    <row r="2771" spans="1:2">
      <c r="A2771" t="s">
        <v>5433</v>
      </c>
      <c r="B2771" t="s">
        <v>5434</v>
      </c>
    </row>
    <row r="2772" spans="1:2">
      <c r="A2772" t="s">
        <v>5435</v>
      </c>
      <c r="B2772" t="s">
        <v>5436</v>
      </c>
    </row>
    <row r="2773" spans="1:2">
      <c r="A2773" t="s">
        <v>5437</v>
      </c>
      <c r="B2773" t="s">
        <v>5438</v>
      </c>
    </row>
    <row r="2774" spans="1:2">
      <c r="A2774" t="s">
        <v>5439</v>
      </c>
      <c r="B2774" t="s">
        <v>5440</v>
      </c>
    </row>
    <row r="2775" spans="1:2">
      <c r="A2775" t="s">
        <v>5441</v>
      </c>
      <c r="B2775" t="s">
        <v>5442</v>
      </c>
    </row>
    <row r="2776" spans="1:2">
      <c r="A2776" t="s">
        <v>5443</v>
      </c>
      <c r="B2776" t="s">
        <v>5444</v>
      </c>
    </row>
    <row r="2777" spans="1:2">
      <c r="A2777" t="s">
        <v>5445</v>
      </c>
      <c r="B2777" t="s">
        <v>5446</v>
      </c>
    </row>
    <row r="2778" spans="1:2">
      <c r="A2778" t="s">
        <v>5447</v>
      </c>
      <c r="B2778" t="s">
        <v>5448</v>
      </c>
    </row>
    <row r="2779" spans="1:2">
      <c r="A2779" t="s">
        <v>5449</v>
      </c>
      <c r="B2779" t="s">
        <v>5450</v>
      </c>
    </row>
    <row r="2780" spans="1:2">
      <c r="A2780" t="s">
        <v>5451</v>
      </c>
      <c r="B2780" t="s">
        <v>5452</v>
      </c>
    </row>
    <row r="2781" spans="1:2">
      <c r="A2781" t="s">
        <v>5453</v>
      </c>
      <c r="B2781" t="s">
        <v>5454</v>
      </c>
    </row>
    <row r="2782" spans="1:2">
      <c r="A2782" t="s">
        <v>5455</v>
      </c>
      <c r="B2782" t="s">
        <v>5456</v>
      </c>
    </row>
    <row r="2783" spans="1:2">
      <c r="A2783" t="s">
        <v>5457</v>
      </c>
      <c r="B2783" t="s">
        <v>5458</v>
      </c>
    </row>
    <row r="2784" spans="1:2">
      <c r="A2784" t="s">
        <v>5459</v>
      </c>
      <c r="B2784" t="s">
        <v>5460</v>
      </c>
    </row>
    <row r="2785" spans="1:2">
      <c r="A2785" t="s">
        <v>5461</v>
      </c>
      <c r="B2785" t="s">
        <v>5462</v>
      </c>
    </row>
    <row r="2786" spans="1:2">
      <c r="A2786" t="s">
        <v>5463</v>
      </c>
      <c r="B2786" t="s">
        <v>5464</v>
      </c>
    </row>
    <row r="2787" spans="1:2">
      <c r="A2787" t="s">
        <v>5465</v>
      </c>
      <c r="B2787" t="s">
        <v>5466</v>
      </c>
    </row>
    <row r="2788" spans="1:2">
      <c r="A2788" t="s">
        <v>5467</v>
      </c>
      <c r="B2788" t="s">
        <v>5468</v>
      </c>
    </row>
    <row r="2789" spans="1:2">
      <c r="A2789" t="s">
        <v>5469</v>
      </c>
      <c r="B2789" t="s">
        <v>5470</v>
      </c>
    </row>
    <row r="2790" spans="1:2">
      <c r="A2790" t="s">
        <v>5471</v>
      </c>
      <c r="B2790" t="s">
        <v>5472</v>
      </c>
    </row>
    <row r="2791" spans="1:2">
      <c r="A2791" t="s">
        <v>5473</v>
      </c>
      <c r="B2791" t="s">
        <v>5474</v>
      </c>
    </row>
    <row r="2792" spans="1:2">
      <c r="A2792" t="s">
        <v>5475</v>
      </c>
      <c r="B2792" t="s">
        <v>5476</v>
      </c>
    </row>
    <row r="2793" spans="1:2">
      <c r="A2793" t="s">
        <v>5477</v>
      </c>
      <c r="B2793" t="s">
        <v>5478</v>
      </c>
    </row>
    <row r="2794" spans="1:2">
      <c r="A2794" t="s">
        <v>5479</v>
      </c>
      <c r="B2794" t="s">
        <v>5480</v>
      </c>
    </row>
    <row r="2795" spans="1:2">
      <c r="A2795" t="s">
        <v>5481</v>
      </c>
      <c r="B2795" t="s">
        <v>5482</v>
      </c>
    </row>
    <row r="2796" spans="1:2">
      <c r="A2796" t="s">
        <v>5483</v>
      </c>
      <c r="B2796" t="s">
        <v>5484</v>
      </c>
    </row>
    <row r="2797" spans="1:2">
      <c r="A2797" t="s">
        <v>5485</v>
      </c>
      <c r="B2797" t="s">
        <v>5486</v>
      </c>
    </row>
    <row r="2798" spans="1:2">
      <c r="A2798" t="s">
        <v>5487</v>
      </c>
      <c r="B2798" t="s">
        <v>5488</v>
      </c>
    </row>
    <row r="2799" spans="1:2">
      <c r="A2799" t="s">
        <v>5489</v>
      </c>
      <c r="B2799" t="s">
        <v>5490</v>
      </c>
    </row>
    <row r="2800" spans="1:2">
      <c r="A2800" t="s">
        <v>5491</v>
      </c>
      <c r="B2800" t="s">
        <v>5492</v>
      </c>
    </row>
    <row r="2801" spans="1:2">
      <c r="A2801" t="s">
        <v>5493</v>
      </c>
      <c r="B2801" t="s">
        <v>5494</v>
      </c>
    </row>
    <row r="2802" spans="1:2">
      <c r="A2802" t="s">
        <v>5495</v>
      </c>
      <c r="B2802" t="s">
        <v>5496</v>
      </c>
    </row>
    <row r="2803" spans="1:2">
      <c r="A2803" t="s">
        <v>5497</v>
      </c>
      <c r="B2803" t="s">
        <v>5498</v>
      </c>
    </row>
    <row r="2804" spans="1:2">
      <c r="A2804" t="s">
        <v>5499</v>
      </c>
      <c r="B2804" t="s">
        <v>5500</v>
      </c>
    </row>
    <row r="2805" spans="1:2">
      <c r="A2805" t="s">
        <v>5501</v>
      </c>
      <c r="B2805" t="s">
        <v>5502</v>
      </c>
    </row>
    <row r="2806" spans="1:2">
      <c r="A2806" t="s">
        <v>5503</v>
      </c>
      <c r="B2806" t="s">
        <v>5504</v>
      </c>
    </row>
    <row r="2807" spans="1:2">
      <c r="A2807" t="s">
        <v>5505</v>
      </c>
      <c r="B2807" t="s">
        <v>5506</v>
      </c>
    </row>
    <row r="2808" spans="1:2">
      <c r="A2808" t="s">
        <v>5507</v>
      </c>
      <c r="B2808" t="s">
        <v>5508</v>
      </c>
    </row>
    <row r="2809" spans="1:2">
      <c r="A2809" t="s">
        <v>5509</v>
      </c>
      <c r="B2809" t="s">
        <v>5510</v>
      </c>
    </row>
    <row r="2810" spans="1:2">
      <c r="A2810" t="s">
        <v>5511</v>
      </c>
      <c r="B2810" t="s">
        <v>5512</v>
      </c>
    </row>
    <row r="2811" spans="1:2">
      <c r="A2811" t="s">
        <v>5513</v>
      </c>
      <c r="B2811" t="s">
        <v>5514</v>
      </c>
    </row>
    <row r="2812" spans="1:2">
      <c r="A2812" t="s">
        <v>5515</v>
      </c>
      <c r="B2812" t="s">
        <v>5516</v>
      </c>
    </row>
    <row r="2813" spans="1:2">
      <c r="A2813" t="s">
        <v>5517</v>
      </c>
      <c r="B2813" t="s">
        <v>5518</v>
      </c>
    </row>
    <row r="2814" spans="1:2">
      <c r="A2814" t="s">
        <v>5519</v>
      </c>
      <c r="B2814" t="s">
        <v>5520</v>
      </c>
    </row>
    <row r="2815" spans="1:2">
      <c r="A2815" t="s">
        <v>5521</v>
      </c>
      <c r="B2815" t="s">
        <v>5522</v>
      </c>
    </row>
    <row r="2816" spans="1:2">
      <c r="A2816" t="s">
        <v>5523</v>
      </c>
      <c r="B2816" t="s">
        <v>5524</v>
      </c>
    </row>
    <row r="2817" spans="1:2">
      <c r="A2817" t="s">
        <v>5525</v>
      </c>
      <c r="B2817" t="s">
        <v>5526</v>
      </c>
    </row>
    <row r="2818" spans="1:2">
      <c r="A2818" t="s">
        <v>5527</v>
      </c>
      <c r="B2818" t="s">
        <v>5528</v>
      </c>
    </row>
    <row r="2819" spans="1:2">
      <c r="A2819" t="s">
        <v>5529</v>
      </c>
      <c r="B2819" t="s">
        <v>5530</v>
      </c>
    </row>
    <row r="2820" spans="1:2">
      <c r="A2820" t="s">
        <v>5531</v>
      </c>
      <c r="B2820" t="s">
        <v>5532</v>
      </c>
    </row>
    <row r="2821" spans="1:2">
      <c r="A2821" t="s">
        <v>5533</v>
      </c>
      <c r="B2821" t="s">
        <v>5534</v>
      </c>
    </row>
    <row r="2822" spans="1:2">
      <c r="A2822" t="s">
        <v>5535</v>
      </c>
      <c r="B2822" t="s">
        <v>5536</v>
      </c>
    </row>
    <row r="2823" spans="1:2">
      <c r="A2823" t="s">
        <v>5537</v>
      </c>
      <c r="B2823" t="s">
        <v>5538</v>
      </c>
    </row>
    <row r="2824" spans="1:2">
      <c r="A2824" t="s">
        <v>5539</v>
      </c>
      <c r="B2824" t="s">
        <v>5540</v>
      </c>
    </row>
    <row r="2825" spans="1:2">
      <c r="A2825" t="s">
        <v>5541</v>
      </c>
      <c r="B2825" t="s">
        <v>5542</v>
      </c>
    </row>
    <row r="2826" spans="1:2">
      <c r="A2826" t="s">
        <v>5543</v>
      </c>
      <c r="B2826" t="s">
        <v>5544</v>
      </c>
    </row>
    <row r="2827" spans="1:2">
      <c r="A2827" t="s">
        <v>5545</v>
      </c>
      <c r="B2827" t="s">
        <v>5546</v>
      </c>
    </row>
    <row r="2828" spans="1:2">
      <c r="A2828" t="s">
        <v>5547</v>
      </c>
      <c r="B2828" t="s">
        <v>5548</v>
      </c>
    </row>
    <row r="2829" spans="1:2">
      <c r="A2829" t="s">
        <v>5549</v>
      </c>
      <c r="B2829" t="s">
        <v>5550</v>
      </c>
    </row>
    <row r="2830" spans="1:2">
      <c r="A2830" t="s">
        <v>5551</v>
      </c>
      <c r="B2830" t="s">
        <v>5552</v>
      </c>
    </row>
    <row r="2831" spans="1:2">
      <c r="A2831" t="s">
        <v>5553</v>
      </c>
      <c r="B2831" t="s">
        <v>5554</v>
      </c>
    </row>
    <row r="2832" spans="1:2">
      <c r="A2832" t="s">
        <v>5555</v>
      </c>
      <c r="B2832" t="s">
        <v>5556</v>
      </c>
    </row>
    <row r="2833" spans="1:2">
      <c r="A2833" t="s">
        <v>5557</v>
      </c>
      <c r="B2833" t="s">
        <v>5558</v>
      </c>
    </row>
    <row r="2834" spans="1:2">
      <c r="A2834" t="s">
        <v>5559</v>
      </c>
      <c r="B2834" t="s">
        <v>5560</v>
      </c>
    </row>
    <row r="2835" spans="1:2">
      <c r="A2835" t="s">
        <v>5561</v>
      </c>
      <c r="B2835" t="s">
        <v>5562</v>
      </c>
    </row>
    <row r="2836" spans="1:2">
      <c r="A2836" t="s">
        <v>5563</v>
      </c>
      <c r="B2836" t="s">
        <v>5564</v>
      </c>
    </row>
    <row r="2837" spans="1:2">
      <c r="A2837" t="s">
        <v>5565</v>
      </c>
      <c r="B2837" t="s">
        <v>5566</v>
      </c>
    </row>
    <row r="2838" spans="1:2">
      <c r="A2838" t="s">
        <v>5567</v>
      </c>
      <c r="B2838" t="s">
        <v>5568</v>
      </c>
    </row>
    <row r="2839" spans="1:2">
      <c r="A2839" t="s">
        <v>5569</v>
      </c>
      <c r="B2839" t="s">
        <v>5570</v>
      </c>
    </row>
    <row r="2840" spans="1:2">
      <c r="A2840" t="s">
        <v>5571</v>
      </c>
      <c r="B2840" t="s">
        <v>5572</v>
      </c>
    </row>
    <row r="2841" spans="1:2">
      <c r="A2841" t="s">
        <v>5573</v>
      </c>
      <c r="B2841" t="s">
        <v>5574</v>
      </c>
    </row>
    <row r="2842" spans="1:2">
      <c r="A2842" t="s">
        <v>5575</v>
      </c>
      <c r="B2842" t="s">
        <v>5576</v>
      </c>
    </row>
    <row r="2843" spans="1:2">
      <c r="A2843" t="s">
        <v>5577</v>
      </c>
      <c r="B2843" t="s">
        <v>5578</v>
      </c>
    </row>
    <row r="2844" spans="1:2">
      <c r="A2844" t="s">
        <v>5579</v>
      </c>
      <c r="B2844" t="s">
        <v>5580</v>
      </c>
    </row>
    <row r="2845" spans="1:2">
      <c r="A2845" t="s">
        <v>5581</v>
      </c>
      <c r="B2845" t="s">
        <v>5582</v>
      </c>
    </row>
    <row r="2846" spans="1:2">
      <c r="A2846" t="s">
        <v>5583</v>
      </c>
      <c r="B2846" t="s">
        <v>5584</v>
      </c>
    </row>
    <row r="2847" spans="1:2">
      <c r="A2847" t="s">
        <v>5585</v>
      </c>
      <c r="B2847" t="s">
        <v>5586</v>
      </c>
    </row>
    <row r="2848" spans="1:2">
      <c r="A2848" t="s">
        <v>5587</v>
      </c>
      <c r="B2848" t="s">
        <v>5588</v>
      </c>
    </row>
    <row r="2849" spans="1:2">
      <c r="A2849" t="s">
        <v>5589</v>
      </c>
      <c r="B2849" t="s">
        <v>5590</v>
      </c>
    </row>
    <row r="2850" spans="1:2">
      <c r="A2850" t="s">
        <v>5591</v>
      </c>
      <c r="B2850" t="s">
        <v>5592</v>
      </c>
    </row>
    <row r="2851" spans="1:2">
      <c r="A2851" t="s">
        <v>5593</v>
      </c>
      <c r="B2851" t="s">
        <v>5594</v>
      </c>
    </row>
    <row r="2852" spans="1:2">
      <c r="A2852" t="s">
        <v>5595</v>
      </c>
      <c r="B2852" t="s">
        <v>5596</v>
      </c>
    </row>
    <row r="2853" spans="1:2">
      <c r="A2853" t="s">
        <v>5597</v>
      </c>
      <c r="B2853" t="s">
        <v>5598</v>
      </c>
    </row>
    <row r="2854" spans="1:2">
      <c r="A2854" t="s">
        <v>5599</v>
      </c>
      <c r="B2854" t="s">
        <v>5600</v>
      </c>
    </row>
    <row r="2855" spans="1:2">
      <c r="A2855" t="s">
        <v>5601</v>
      </c>
      <c r="B2855" t="s">
        <v>5602</v>
      </c>
    </row>
    <row r="2856" spans="1:2">
      <c r="A2856" t="s">
        <v>5603</v>
      </c>
      <c r="B2856" t="s">
        <v>5604</v>
      </c>
    </row>
    <row r="2857" spans="1:2">
      <c r="A2857" t="s">
        <v>5605</v>
      </c>
      <c r="B2857" t="s">
        <v>5606</v>
      </c>
    </row>
    <row r="2858" spans="1:2">
      <c r="A2858" t="s">
        <v>5607</v>
      </c>
      <c r="B2858" t="s">
        <v>5608</v>
      </c>
    </row>
    <row r="2859" spans="1:2">
      <c r="A2859" t="s">
        <v>5609</v>
      </c>
      <c r="B2859" t="s">
        <v>5610</v>
      </c>
    </row>
    <row r="2860" spans="1:2">
      <c r="A2860" t="s">
        <v>5611</v>
      </c>
      <c r="B2860" t="s">
        <v>5612</v>
      </c>
    </row>
    <row r="2861" spans="1:2">
      <c r="A2861" t="s">
        <v>5613</v>
      </c>
      <c r="B2861" t="s">
        <v>5614</v>
      </c>
    </row>
    <row r="2862" spans="1:2">
      <c r="A2862" t="s">
        <v>5615</v>
      </c>
      <c r="B2862" t="s">
        <v>5616</v>
      </c>
    </row>
    <row r="2863" spans="1:2">
      <c r="A2863" t="s">
        <v>5617</v>
      </c>
      <c r="B2863" t="s">
        <v>5618</v>
      </c>
    </row>
    <row r="2864" spans="1:2">
      <c r="A2864" t="s">
        <v>5619</v>
      </c>
      <c r="B2864" t="s">
        <v>5620</v>
      </c>
    </row>
    <row r="2865" spans="1:2">
      <c r="A2865" t="s">
        <v>5621</v>
      </c>
      <c r="B2865" t="s">
        <v>5622</v>
      </c>
    </row>
    <row r="2866" spans="1:2">
      <c r="A2866" t="s">
        <v>5623</v>
      </c>
      <c r="B2866" t="s">
        <v>5624</v>
      </c>
    </row>
    <row r="2867" spans="1:2">
      <c r="A2867" t="s">
        <v>5625</v>
      </c>
      <c r="B2867" t="s">
        <v>5626</v>
      </c>
    </row>
    <row r="2868" spans="1:2">
      <c r="A2868" t="s">
        <v>5627</v>
      </c>
      <c r="B2868" t="s">
        <v>5628</v>
      </c>
    </row>
    <row r="2869" spans="1:2">
      <c r="A2869" t="s">
        <v>5629</v>
      </c>
      <c r="B2869" t="s">
        <v>5630</v>
      </c>
    </row>
    <row r="2870" spans="1:2">
      <c r="A2870" t="s">
        <v>5631</v>
      </c>
      <c r="B2870" t="s">
        <v>5632</v>
      </c>
    </row>
    <row r="2871" spans="1:2">
      <c r="A2871" t="s">
        <v>5633</v>
      </c>
      <c r="B2871" t="s">
        <v>5634</v>
      </c>
    </row>
    <row r="2872" spans="1:2">
      <c r="A2872" t="s">
        <v>5635</v>
      </c>
      <c r="B2872" t="s">
        <v>5636</v>
      </c>
    </row>
    <row r="2873" spans="1:2">
      <c r="A2873" t="s">
        <v>5637</v>
      </c>
      <c r="B2873" t="s">
        <v>5638</v>
      </c>
    </row>
    <row r="2874" spans="1:2">
      <c r="A2874" t="s">
        <v>5639</v>
      </c>
      <c r="B2874" t="s">
        <v>5640</v>
      </c>
    </row>
    <row r="2875" spans="1:2">
      <c r="A2875" t="s">
        <v>5641</v>
      </c>
      <c r="B2875" t="s">
        <v>5642</v>
      </c>
    </row>
    <row r="2876" spans="1:2">
      <c r="A2876" t="s">
        <v>5643</v>
      </c>
      <c r="B2876" t="s">
        <v>5644</v>
      </c>
    </row>
    <row r="2877" spans="1:2">
      <c r="A2877" t="s">
        <v>5645</v>
      </c>
      <c r="B2877" t="s">
        <v>5646</v>
      </c>
    </row>
    <row r="2878" spans="1:2">
      <c r="A2878" t="s">
        <v>5647</v>
      </c>
      <c r="B2878" t="s">
        <v>5648</v>
      </c>
    </row>
    <row r="2879" spans="1:2">
      <c r="A2879" t="s">
        <v>5649</v>
      </c>
      <c r="B2879" t="s">
        <v>5650</v>
      </c>
    </row>
    <row r="2880" spans="1:2">
      <c r="A2880" t="s">
        <v>5651</v>
      </c>
      <c r="B2880" t="s">
        <v>5652</v>
      </c>
    </row>
    <row r="2881" spans="1:2">
      <c r="A2881" t="s">
        <v>5653</v>
      </c>
      <c r="B2881" t="s">
        <v>5654</v>
      </c>
    </row>
    <row r="2882" spans="1:2">
      <c r="A2882" t="s">
        <v>5655</v>
      </c>
      <c r="B2882" t="s">
        <v>5656</v>
      </c>
    </row>
    <row r="2883" spans="1:2">
      <c r="A2883" t="s">
        <v>5657</v>
      </c>
      <c r="B2883" t="s">
        <v>5658</v>
      </c>
    </row>
    <row r="2884" spans="1:2">
      <c r="A2884" t="s">
        <v>5659</v>
      </c>
      <c r="B2884" t="s">
        <v>5660</v>
      </c>
    </row>
    <row r="2885" spans="1:2">
      <c r="A2885" t="s">
        <v>5661</v>
      </c>
      <c r="B2885" t="s">
        <v>5662</v>
      </c>
    </row>
    <row r="2886" spans="1:2">
      <c r="A2886" t="s">
        <v>5663</v>
      </c>
      <c r="B2886" t="s">
        <v>5664</v>
      </c>
    </row>
    <row r="2887" spans="1:2">
      <c r="A2887" t="s">
        <v>5665</v>
      </c>
      <c r="B2887" t="s">
        <v>5666</v>
      </c>
    </row>
    <row r="2888" spans="1:2">
      <c r="A2888" t="s">
        <v>5667</v>
      </c>
      <c r="B2888" t="s">
        <v>5668</v>
      </c>
    </row>
    <row r="2889" spans="1:2">
      <c r="A2889" t="s">
        <v>5669</v>
      </c>
      <c r="B2889" t="s">
        <v>5670</v>
      </c>
    </row>
    <row r="2890" spans="1:2">
      <c r="A2890" t="s">
        <v>5671</v>
      </c>
      <c r="B2890" t="s">
        <v>5672</v>
      </c>
    </row>
    <row r="2891" spans="1:2">
      <c r="A2891" t="s">
        <v>5673</v>
      </c>
      <c r="B2891" t="s">
        <v>5674</v>
      </c>
    </row>
    <row r="2892" spans="1:2">
      <c r="A2892" t="s">
        <v>5675</v>
      </c>
      <c r="B2892" t="s">
        <v>5676</v>
      </c>
    </row>
    <row r="2893" spans="1:2">
      <c r="A2893" t="s">
        <v>5677</v>
      </c>
      <c r="B2893" t="s">
        <v>5678</v>
      </c>
    </row>
    <row r="2894" spans="1:2">
      <c r="A2894" t="s">
        <v>5679</v>
      </c>
      <c r="B2894" t="s">
        <v>5680</v>
      </c>
    </row>
    <row r="2895" spans="1:2">
      <c r="A2895" t="s">
        <v>5681</v>
      </c>
      <c r="B2895" t="s">
        <v>5682</v>
      </c>
    </row>
    <row r="2896" spans="1:2">
      <c r="A2896" t="s">
        <v>5683</v>
      </c>
      <c r="B2896" t="s">
        <v>5684</v>
      </c>
    </row>
    <row r="2897" spans="1:2">
      <c r="A2897" t="s">
        <v>5685</v>
      </c>
      <c r="B2897" t="s">
        <v>5686</v>
      </c>
    </row>
    <row r="2898" spans="1:2">
      <c r="A2898" t="s">
        <v>5687</v>
      </c>
      <c r="B2898" t="s">
        <v>5688</v>
      </c>
    </row>
    <row r="2899" spans="1:2">
      <c r="A2899" t="s">
        <v>5689</v>
      </c>
      <c r="B2899" t="s">
        <v>5690</v>
      </c>
    </row>
    <row r="2900" spans="1:2">
      <c r="A2900" t="s">
        <v>5691</v>
      </c>
      <c r="B2900" t="s">
        <v>5692</v>
      </c>
    </row>
    <row r="2901" spans="1:2">
      <c r="A2901" t="s">
        <v>5693</v>
      </c>
      <c r="B2901" t="s">
        <v>5694</v>
      </c>
    </row>
    <row r="2902" spans="1:2">
      <c r="A2902" t="s">
        <v>5695</v>
      </c>
      <c r="B2902" t="s">
        <v>5696</v>
      </c>
    </row>
    <row r="2903" spans="1:2">
      <c r="A2903" t="s">
        <v>5697</v>
      </c>
      <c r="B2903" t="s">
        <v>5698</v>
      </c>
    </row>
    <row r="2904" spans="1:2">
      <c r="A2904" t="s">
        <v>5699</v>
      </c>
      <c r="B2904" t="s">
        <v>5700</v>
      </c>
    </row>
    <row r="2905" spans="1:2">
      <c r="A2905" t="s">
        <v>5701</v>
      </c>
      <c r="B2905" t="s">
        <v>5702</v>
      </c>
    </row>
    <row r="2906" spans="1:2">
      <c r="A2906" t="s">
        <v>5703</v>
      </c>
      <c r="B2906" t="s">
        <v>5704</v>
      </c>
    </row>
    <row r="2907" spans="1:2">
      <c r="A2907" t="s">
        <v>5705</v>
      </c>
      <c r="B2907" t="s">
        <v>5706</v>
      </c>
    </row>
    <row r="2908" spans="1:2">
      <c r="A2908" t="s">
        <v>5707</v>
      </c>
      <c r="B2908" t="s">
        <v>5708</v>
      </c>
    </row>
    <row r="2909" spans="1:2">
      <c r="A2909" t="s">
        <v>5709</v>
      </c>
      <c r="B2909" t="s">
        <v>5710</v>
      </c>
    </row>
    <row r="2910" spans="1:2">
      <c r="A2910" t="s">
        <v>5711</v>
      </c>
      <c r="B2910" t="s">
        <v>5712</v>
      </c>
    </row>
    <row r="2911" spans="1:2">
      <c r="A2911" t="s">
        <v>5713</v>
      </c>
      <c r="B2911" t="s">
        <v>5714</v>
      </c>
    </row>
    <row r="2912" spans="1:2">
      <c r="A2912" t="s">
        <v>5715</v>
      </c>
      <c r="B2912" t="s">
        <v>5716</v>
      </c>
    </row>
    <row r="2913" spans="1:2">
      <c r="A2913" t="s">
        <v>5717</v>
      </c>
      <c r="B2913" t="s">
        <v>5718</v>
      </c>
    </row>
    <row r="2914" spans="1:2">
      <c r="A2914" t="s">
        <v>5719</v>
      </c>
      <c r="B2914" t="s">
        <v>5720</v>
      </c>
    </row>
    <row r="2915" spans="1:2">
      <c r="A2915" t="s">
        <v>5721</v>
      </c>
      <c r="B2915" t="s">
        <v>5722</v>
      </c>
    </row>
    <row r="2916" spans="1:2">
      <c r="A2916" t="s">
        <v>5723</v>
      </c>
      <c r="B2916" t="s">
        <v>5724</v>
      </c>
    </row>
    <row r="2917" spans="1:2">
      <c r="A2917" t="s">
        <v>5725</v>
      </c>
      <c r="B2917" t="s">
        <v>5726</v>
      </c>
    </row>
    <row r="2918" spans="1:2">
      <c r="A2918" t="s">
        <v>5727</v>
      </c>
      <c r="B2918" t="s">
        <v>5728</v>
      </c>
    </row>
    <row r="2919" spans="1:2">
      <c r="A2919" t="s">
        <v>5729</v>
      </c>
      <c r="B2919" t="s">
        <v>5730</v>
      </c>
    </row>
    <row r="2920" spans="1:2">
      <c r="A2920" t="s">
        <v>5731</v>
      </c>
      <c r="B2920" t="s">
        <v>5732</v>
      </c>
    </row>
    <row r="2921" spans="1:2">
      <c r="A2921" t="s">
        <v>5733</v>
      </c>
      <c r="B2921" t="s">
        <v>5734</v>
      </c>
    </row>
    <row r="2922" spans="1:2">
      <c r="A2922" t="s">
        <v>5735</v>
      </c>
      <c r="B2922" t="s">
        <v>5736</v>
      </c>
    </row>
    <row r="2923" spans="1:2">
      <c r="A2923" t="s">
        <v>5737</v>
      </c>
      <c r="B2923" t="s">
        <v>5738</v>
      </c>
    </row>
    <row r="2924" spans="1:2">
      <c r="A2924" t="s">
        <v>5739</v>
      </c>
      <c r="B2924" t="s">
        <v>5740</v>
      </c>
    </row>
    <row r="2925" spans="1:2">
      <c r="A2925" t="s">
        <v>5741</v>
      </c>
      <c r="B2925" t="s">
        <v>5742</v>
      </c>
    </row>
    <row r="2926" spans="1:2">
      <c r="A2926" t="s">
        <v>5743</v>
      </c>
      <c r="B2926" t="s">
        <v>5744</v>
      </c>
    </row>
    <row r="2927" spans="1:2">
      <c r="A2927" t="s">
        <v>5745</v>
      </c>
      <c r="B2927" t="s">
        <v>5746</v>
      </c>
    </row>
    <row r="2928" spans="1:2">
      <c r="A2928" t="s">
        <v>5747</v>
      </c>
      <c r="B2928" t="s">
        <v>5748</v>
      </c>
    </row>
    <row r="2929" spans="1:2">
      <c r="A2929" t="s">
        <v>5749</v>
      </c>
      <c r="B2929" t="s">
        <v>5750</v>
      </c>
    </row>
    <row r="2930" spans="1:2">
      <c r="A2930" t="s">
        <v>5751</v>
      </c>
      <c r="B2930" t="s">
        <v>5752</v>
      </c>
    </row>
    <row r="2931" spans="1:2">
      <c r="A2931" t="s">
        <v>5753</v>
      </c>
      <c r="B2931" t="s">
        <v>5754</v>
      </c>
    </row>
    <row r="2932" spans="1:2">
      <c r="A2932" t="s">
        <v>5755</v>
      </c>
      <c r="B2932" t="s">
        <v>5756</v>
      </c>
    </row>
    <row r="2933" spans="1:2">
      <c r="A2933" t="s">
        <v>5757</v>
      </c>
      <c r="B2933" t="s">
        <v>5758</v>
      </c>
    </row>
    <row r="2934" spans="1:2">
      <c r="A2934" t="s">
        <v>5759</v>
      </c>
      <c r="B2934" t="s">
        <v>5760</v>
      </c>
    </row>
    <row r="2935" spans="1:2">
      <c r="A2935" t="s">
        <v>5761</v>
      </c>
      <c r="B2935" t="s">
        <v>5762</v>
      </c>
    </row>
    <row r="2936" spans="1:2">
      <c r="A2936" t="s">
        <v>5763</v>
      </c>
      <c r="B2936" t="s">
        <v>5764</v>
      </c>
    </row>
    <row r="2937" spans="1:2">
      <c r="A2937" t="s">
        <v>5765</v>
      </c>
      <c r="B2937" t="s">
        <v>5766</v>
      </c>
    </row>
    <row r="2938" spans="1:2">
      <c r="A2938" t="s">
        <v>5767</v>
      </c>
      <c r="B2938" t="s">
        <v>5768</v>
      </c>
    </row>
    <row r="2939" spans="1:2">
      <c r="A2939" t="s">
        <v>5769</v>
      </c>
      <c r="B2939" t="s">
        <v>5770</v>
      </c>
    </row>
    <row r="2940" spans="1:2">
      <c r="A2940" t="s">
        <v>5771</v>
      </c>
      <c r="B2940" t="s">
        <v>5772</v>
      </c>
    </row>
    <row r="2941" spans="1:2">
      <c r="A2941" t="s">
        <v>5773</v>
      </c>
      <c r="B2941" t="s">
        <v>5774</v>
      </c>
    </row>
    <row r="2942" spans="1:2">
      <c r="A2942" t="s">
        <v>5775</v>
      </c>
      <c r="B2942" t="s">
        <v>5776</v>
      </c>
    </row>
    <row r="2943" spans="1:2">
      <c r="A2943" t="s">
        <v>5777</v>
      </c>
      <c r="B2943" t="s">
        <v>5778</v>
      </c>
    </row>
    <row r="2944" spans="1:2">
      <c r="A2944" t="s">
        <v>5779</v>
      </c>
      <c r="B2944" t="s">
        <v>5780</v>
      </c>
    </row>
    <row r="2945" spans="1:2">
      <c r="A2945" t="s">
        <v>5781</v>
      </c>
      <c r="B2945" t="s">
        <v>5782</v>
      </c>
    </row>
    <row r="2946" spans="1:2">
      <c r="A2946" t="s">
        <v>5783</v>
      </c>
      <c r="B2946" t="s">
        <v>5784</v>
      </c>
    </row>
    <row r="2947" spans="1:2">
      <c r="A2947" t="s">
        <v>5785</v>
      </c>
      <c r="B2947" t="s">
        <v>5786</v>
      </c>
    </row>
    <row r="2948" spans="1:2">
      <c r="A2948" t="s">
        <v>5787</v>
      </c>
      <c r="B2948" t="s">
        <v>5788</v>
      </c>
    </row>
    <row r="2949" spans="1:2">
      <c r="A2949" t="s">
        <v>5789</v>
      </c>
      <c r="B2949" t="s">
        <v>5790</v>
      </c>
    </row>
    <row r="2950" spans="1:2">
      <c r="A2950" t="s">
        <v>5791</v>
      </c>
      <c r="B2950" t="s">
        <v>5792</v>
      </c>
    </row>
    <row r="2951" spans="1:2">
      <c r="A2951" t="s">
        <v>5793</v>
      </c>
      <c r="B2951" t="s">
        <v>5794</v>
      </c>
    </row>
    <row r="2952" spans="1:2">
      <c r="A2952" t="s">
        <v>5795</v>
      </c>
      <c r="B2952" t="s">
        <v>5796</v>
      </c>
    </row>
    <row r="2953" spans="1:2">
      <c r="A2953" t="s">
        <v>5797</v>
      </c>
      <c r="B2953" t="s">
        <v>5798</v>
      </c>
    </row>
    <row r="2954" spans="1:2">
      <c r="A2954" t="s">
        <v>5799</v>
      </c>
      <c r="B2954" t="s">
        <v>5800</v>
      </c>
    </row>
    <row r="2955" spans="1:2">
      <c r="A2955" t="s">
        <v>5801</v>
      </c>
      <c r="B2955" t="s">
        <v>5802</v>
      </c>
    </row>
    <row r="2956" spans="1:2">
      <c r="A2956" t="s">
        <v>5803</v>
      </c>
      <c r="B2956" t="s">
        <v>5804</v>
      </c>
    </row>
    <row r="2957" spans="1:2">
      <c r="A2957" t="s">
        <v>5805</v>
      </c>
      <c r="B2957" t="s">
        <v>5806</v>
      </c>
    </row>
    <row r="2958" spans="1:2">
      <c r="A2958" t="s">
        <v>5807</v>
      </c>
      <c r="B2958" t="s">
        <v>5808</v>
      </c>
    </row>
    <row r="2959" spans="1:2">
      <c r="A2959" t="s">
        <v>5809</v>
      </c>
      <c r="B2959" t="s">
        <v>5810</v>
      </c>
    </row>
    <row r="2960" spans="1:2">
      <c r="A2960" t="s">
        <v>5811</v>
      </c>
      <c r="B2960" t="s">
        <v>5812</v>
      </c>
    </row>
    <row r="2961" spans="1:2">
      <c r="A2961" t="s">
        <v>5813</v>
      </c>
      <c r="B2961" t="s">
        <v>5814</v>
      </c>
    </row>
    <row r="2962" spans="1:2">
      <c r="A2962" t="s">
        <v>5815</v>
      </c>
      <c r="B2962" t="s">
        <v>5816</v>
      </c>
    </row>
    <row r="2963" spans="1:2">
      <c r="A2963" t="s">
        <v>5817</v>
      </c>
      <c r="B2963" t="s">
        <v>5818</v>
      </c>
    </row>
    <row r="2964" spans="1:2">
      <c r="A2964" t="s">
        <v>5819</v>
      </c>
      <c r="B2964" t="s">
        <v>5820</v>
      </c>
    </row>
    <row r="2965" spans="1:2">
      <c r="A2965" t="s">
        <v>5821</v>
      </c>
      <c r="B2965" t="s">
        <v>5822</v>
      </c>
    </row>
    <row r="2966" spans="1:2">
      <c r="A2966" t="s">
        <v>5823</v>
      </c>
      <c r="B2966" t="s">
        <v>5824</v>
      </c>
    </row>
    <row r="2967" spans="1:2">
      <c r="A2967" t="s">
        <v>5825</v>
      </c>
      <c r="B2967" t="s">
        <v>5826</v>
      </c>
    </row>
    <row r="2968" spans="1:2">
      <c r="A2968" t="s">
        <v>5827</v>
      </c>
      <c r="B2968" t="s">
        <v>5828</v>
      </c>
    </row>
    <row r="2969" spans="1:2">
      <c r="A2969" t="s">
        <v>5829</v>
      </c>
      <c r="B2969" t="s">
        <v>5830</v>
      </c>
    </row>
    <row r="2970" spans="1:2">
      <c r="A2970" t="s">
        <v>5831</v>
      </c>
      <c r="B2970" t="s">
        <v>5832</v>
      </c>
    </row>
    <row r="2971" spans="1:2">
      <c r="A2971" t="s">
        <v>5833</v>
      </c>
      <c r="B2971" t="s">
        <v>5834</v>
      </c>
    </row>
    <row r="2972" spans="1:2">
      <c r="A2972" t="s">
        <v>5835</v>
      </c>
      <c r="B2972" t="s">
        <v>5836</v>
      </c>
    </row>
    <row r="2973" spans="1:2">
      <c r="A2973" t="s">
        <v>5837</v>
      </c>
      <c r="B2973" t="s">
        <v>5838</v>
      </c>
    </row>
    <row r="2974" spans="1:2">
      <c r="A2974" t="s">
        <v>5839</v>
      </c>
      <c r="B2974" t="s">
        <v>5840</v>
      </c>
    </row>
    <row r="2975" spans="1:2">
      <c r="A2975" t="s">
        <v>5841</v>
      </c>
      <c r="B2975" t="s">
        <v>5842</v>
      </c>
    </row>
    <row r="2976" spans="1:2">
      <c r="A2976" t="s">
        <v>5843</v>
      </c>
      <c r="B2976" t="s">
        <v>5844</v>
      </c>
    </row>
    <row r="2977" spans="1:2">
      <c r="A2977" t="s">
        <v>5845</v>
      </c>
      <c r="B2977" t="s">
        <v>5846</v>
      </c>
    </row>
    <row r="2978" spans="1:2">
      <c r="A2978" t="s">
        <v>5847</v>
      </c>
      <c r="B2978" t="s">
        <v>5848</v>
      </c>
    </row>
    <row r="2979" spans="1:2">
      <c r="A2979" t="s">
        <v>5849</v>
      </c>
      <c r="B2979" t="s">
        <v>5850</v>
      </c>
    </row>
    <row r="2980" spans="1:2">
      <c r="A2980" t="s">
        <v>5851</v>
      </c>
      <c r="B2980" t="s">
        <v>5852</v>
      </c>
    </row>
    <row r="2981" spans="1:2">
      <c r="A2981" t="s">
        <v>5853</v>
      </c>
      <c r="B2981" t="s">
        <v>5854</v>
      </c>
    </row>
    <row r="2982" spans="1:2">
      <c r="A2982" t="s">
        <v>5855</v>
      </c>
      <c r="B2982" t="s">
        <v>5856</v>
      </c>
    </row>
    <row r="2983" spans="1:2">
      <c r="A2983" t="s">
        <v>5857</v>
      </c>
      <c r="B2983" t="s">
        <v>5858</v>
      </c>
    </row>
    <row r="2984" spans="1:2">
      <c r="A2984" t="s">
        <v>5859</v>
      </c>
      <c r="B2984" t="s">
        <v>5860</v>
      </c>
    </row>
    <row r="2985" spans="1:2">
      <c r="A2985" t="s">
        <v>5861</v>
      </c>
      <c r="B2985" t="s">
        <v>5862</v>
      </c>
    </row>
    <row r="2986" spans="1:2">
      <c r="A2986" t="s">
        <v>5863</v>
      </c>
      <c r="B2986" t="s">
        <v>5864</v>
      </c>
    </row>
    <row r="2987" spans="1:2">
      <c r="A2987" t="s">
        <v>5865</v>
      </c>
      <c r="B2987" t="s">
        <v>5866</v>
      </c>
    </row>
    <row r="2988" spans="1:2">
      <c r="A2988" t="s">
        <v>5867</v>
      </c>
      <c r="B2988" t="s">
        <v>5868</v>
      </c>
    </row>
    <row r="2989" spans="1:2">
      <c r="A2989" t="s">
        <v>5869</v>
      </c>
      <c r="B2989" t="s">
        <v>5870</v>
      </c>
    </row>
    <row r="2990" spans="1:2">
      <c r="A2990" t="s">
        <v>5871</v>
      </c>
      <c r="B2990" t="s">
        <v>5872</v>
      </c>
    </row>
    <row r="2991" spans="1:2">
      <c r="A2991" t="s">
        <v>5873</v>
      </c>
      <c r="B2991" t="s">
        <v>5874</v>
      </c>
    </row>
    <row r="2992" spans="1:2">
      <c r="A2992" t="s">
        <v>5875</v>
      </c>
      <c r="B2992" t="s">
        <v>5876</v>
      </c>
    </row>
    <row r="2993" spans="1:2">
      <c r="A2993" t="s">
        <v>5877</v>
      </c>
      <c r="B2993" t="s">
        <v>5878</v>
      </c>
    </row>
    <row r="2994" spans="1:2">
      <c r="A2994" t="s">
        <v>5879</v>
      </c>
      <c r="B2994" t="s">
        <v>5880</v>
      </c>
    </row>
    <row r="2995" spans="1:2">
      <c r="A2995" t="s">
        <v>5881</v>
      </c>
      <c r="B2995" t="s">
        <v>5882</v>
      </c>
    </row>
    <row r="2996" spans="1:2">
      <c r="A2996" t="s">
        <v>5883</v>
      </c>
      <c r="B2996" t="s">
        <v>5884</v>
      </c>
    </row>
    <row r="2997" spans="1:2">
      <c r="A2997" t="s">
        <v>5885</v>
      </c>
      <c r="B2997" t="s">
        <v>5886</v>
      </c>
    </row>
    <row r="2998" spans="1:2">
      <c r="A2998" t="s">
        <v>5887</v>
      </c>
      <c r="B2998" t="s">
        <v>5888</v>
      </c>
    </row>
    <row r="2999" spans="1:2">
      <c r="A2999" t="s">
        <v>5889</v>
      </c>
      <c r="B2999" t="s">
        <v>5890</v>
      </c>
    </row>
    <row r="3000" spans="1:2">
      <c r="A3000" t="s">
        <v>5891</v>
      </c>
      <c r="B3000" t="s">
        <v>5892</v>
      </c>
    </row>
    <row r="3001" spans="1:2">
      <c r="A3001" t="s">
        <v>5893</v>
      </c>
      <c r="B3001" t="s">
        <v>5894</v>
      </c>
    </row>
    <row r="3002" spans="1:2">
      <c r="A3002" t="s">
        <v>5895</v>
      </c>
      <c r="B3002" t="s">
        <v>5896</v>
      </c>
    </row>
    <row r="3003" spans="1:2">
      <c r="A3003" t="s">
        <v>5897</v>
      </c>
      <c r="B3003" t="s">
        <v>5898</v>
      </c>
    </row>
    <row r="3004" spans="1:2">
      <c r="A3004" t="s">
        <v>5899</v>
      </c>
      <c r="B3004" t="s">
        <v>5900</v>
      </c>
    </row>
    <row r="3005" spans="1:2">
      <c r="A3005" t="s">
        <v>5901</v>
      </c>
      <c r="B3005" t="s">
        <v>5902</v>
      </c>
    </row>
    <row r="3006" spans="1:2">
      <c r="A3006" t="s">
        <v>5903</v>
      </c>
      <c r="B3006" t="s">
        <v>5904</v>
      </c>
    </row>
    <row r="3007" spans="1:2">
      <c r="A3007" t="s">
        <v>5905</v>
      </c>
      <c r="B3007" t="s">
        <v>5906</v>
      </c>
    </row>
    <row r="3008" spans="1:2">
      <c r="A3008" t="s">
        <v>5907</v>
      </c>
      <c r="B3008" t="s">
        <v>5908</v>
      </c>
    </row>
    <row r="3009" spans="1:2">
      <c r="A3009" t="s">
        <v>5909</v>
      </c>
      <c r="B3009" t="s">
        <v>5910</v>
      </c>
    </row>
    <row r="3010" spans="1:2">
      <c r="A3010" t="s">
        <v>5911</v>
      </c>
      <c r="B3010" t="s">
        <v>5912</v>
      </c>
    </row>
    <row r="3011" spans="1:2">
      <c r="A3011" t="s">
        <v>5913</v>
      </c>
      <c r="B3011" t="s">
        <v>5914</v>
      </c>
    </row>
    <row r="3012" spans="1:2">
      <c r="A3012" t="s">
        <v>5915</v>
      </c>
      <c r="B3012" t="s">
        <v>5916</v>
      </c>
    </row>
    <row r="3013" spans="1:2">
      <c r="A3013" t="s">
        <v>5917</v>
      </c>
      <c r="B3013" t="s">
        <v>5918</v>
      </c>
    </row>
    <row r="3014" spans="1:2">
      <c r="A3014" t="s">
        <v>5919</v>
      </c>
      <c r="B3014" t="s">
        <v>5920</v>
      </c>
    </row>
    <row r="3015" spans="1:2">
      <c r="A3015" t="s">
        <v>5921</v>
      </c>
      <c r="B3015" t="s">
        <v>5922</v>
      </c>
    </row>
    <row r="3016" spans="1:2">
      <c r="A3016" t="s">
        <v>5923</v>
      </c>
      <c r="B3016" t="s">
        <v>5924</v>
      </c>
    </row>
    <row r="3017" spans="1:2">
      <c r="A3017" t="s">
        <v>5925</v>
      </c>
      <c r="B3017" t="s">
        <v>5926</v>
      </c>
    </row>
    <row r="3018" spans="1:2">
      <c r="A3018" t="s">
        <v>5927</v>
      </c>
      <c r="B3018" t="s">
        <v>5928</v>
      </c>
    </row>
    <row r="3019" spans="1:2">
      <c r="A3019" t="s">
        <v>5929</v>
      </c>
      <c r="B3019" t="s">
        <v>5930</v>
      </c>
    </row>
    <row r="3020" spans="1:2">
      <c r="A3020" t="s">
        <v>5931</v>
      </c>
      <c r="B3020" t="s">
        <v>5932</v>
      </c>
    </row>
    <row r="3021" spans="1:2">
      <c r="A3021" t="s">
        <v>5933</v>
      </c>
      <c r="B3021" t="s">
        <v>5934</v>
      </c>
    </row>
    <row r="3022" spans="1:2">
      <c r="A3022" t="s">
        <v>5935</v>
      </c>
      <c r="B3022" t="s">
        <v>5936</v>
      </c>
    </row>
    <row r="3023" spans="1:2">
      <c r="A3023" t="s">
        <v>5937</v>
      </c>
      <c r="B3023" t="s">
        <v>5938</v>
      </c>
    </row>
    <row r="3024" spans="1:2">
      <c r="A3024" t="s">
        <v>5939</v>
      </c>
      <c r="B3024" t="s">
        <v>5940</v>
      </c>
    </row>
    <row r="3025" spans="1:2">
      <c r="A3025" t="s">
        <v>5941</v>
      </c>
      <c r="B3025" t="s">
        <v>5942</v>
      </c>
    </row>
    <row r="3026" spans="1:2">
      <c r="A3026" t="s">
        <v>5943</v>
      </c>
      <c r="B3026" t="s">
        <v>5944</v>
      </c>
    </row>
    <row r="3027" spans="1:2">
      <c r="A3027" t="s">
        <v>5945</v>
      </c>
      <c r="B3027" t="s">
        <v>5946</v>
      </c>
    </row>
    <row r="3028" spans="1:2">
      <c r="A3028" t="s">
        <v>5947</v>
      </c>
      <c r="B3028" t="s">
        <v>5948</v>
      </c>
    </row>
    <row r="3029" spans="1:2">
      <c r="A3029" t="s">
        <v>5949</v>
      </c>
      <c r="B3029" t="s">
        <v>5950</v>
      </c>
    </row>
    <row r="3030" spans="1:2">
      <c r="A3030" t="s">
        <v>5951</v>
      </c>
      <c r="B3030" t="s">
        <v>5952</v>
      </c>
    </row>
    <row r="3031" spans="1:2">
      <c r="A3031" t="s">
        <v>5953</v>
      </c>
      <c r="B3031" t="s">
        <v>5954</v>
      </c>
    </row>
    <row r="3032" spans="1:2">
      <c r="A3032" t="s">
        <v>5955</v>
      </c>
      <c r="B3032" t="s">
        <v>5956</v>
      </c>
    </row>
    <row r="3033" spans="1:2">
      <c r="A3033" t="s">
        <v>5957</v>
      </c>
      <c r="B3033" t="s">
        <v>5958</v>
      </c>
    </row>
    <row r="3034" spans="1:2">
      <c r="A3034" t="s">
        <v>5959</v>
      </c>
      <c r="B3034" t="s">
        <v>5960</v>
      </c>
    </row>
    <row r="3035" spans="1:2">
      <c r="A3035" t="s">
        <v>5961</v>
      </c>
      <c r="B3035" t="s">
        <v>5962</v>
      </c>
    </row>
    <row r="3036" spans="1:2">
      <c r="A3036" t="s">
        <v>5963</v>
      </c>
      <c r="B3036" t="s">
        <v>5964</v>
      </c>
    </row>
    <row r="3037" spans="1:2">
      <c r="A3037" t="s">
        <v>5965</v>
      </c>
      <c r="B3037" t="s">
        <v>5966</v>
      </c>
    </row>
    <row r="3038" spans="1:2">
      <c r="A3038" t="s">
        <v>5967</v>
      </c>
      <c r="B3038" t="s">
        <v>5968</v>
      </c>
    </row>
    <row r="3039" spans="1:2">
      <c r="A3039" t="s">
        <v>5969</v>
      </c>
      <c r="B3039" t="s">
        <v>5970</v>
      </c>
    </row>
    <row r="3040" spans="1:2">
      <c r="A3040" t="s">
        <v>5971</v>
      </c>
      <c r="B3040" t="s">
        <v>5972</v>
      </c>
    </row>
    <row r="3041" spans="1:2">
      <c r="A3041" t="s">
        <v>5973</v>
      </c>
      <c r="B3041" t="s">
        <v>5974</v>
      </c>
    </row>
    <row r="3042" spans="1:2">
      <c r="A3042" t="s">
        <v>5975</v>
      </c>
      <c r="B3042" t="s">
        <v>5976</v>
      </c>
    </row>
    <row r="3043" spans="1:2">
      <c r="A3043" t="s">
        <v>5977</v>
      </c>
      <c r="B3043" t="s">
        <v>5978</v>
      </c>
    </row>
    <row r="3044" spans="1:2">
      <c r="A3044" t="s">
        <v>5979</v>
      </c>
      <c r="B3044" t="s">
        <v>5980</v>
      </c>
    </row>
    <row r="3045" spans="1:2">
      <c r="A3045" t="s">
        <v>5981</v>
      </c>
      <c r="B3045" t="s">
        <v>5982</v>
      </c>
    </row>
    <row r="3046" spans="1:2">
      <c r="A3046" t="s">
        <v>5983</v>
      </c>
      <c r="B3046" t="s">
        <v>5984</v>
      </c>
    </row>
    <row r="3047" spans="1:2">
      <c r="A3047" t="s">
        <v>5985</v>
      </c>
      <c r="B3047" t="s">
        <v>5986</v>
      </c>
    </row>
    <row r="3048" spans="1:2">
      <c r="A3048" t="s">
        <v>5987</v>
      </c>
      <c r="B3048" t="s">
        <v>5988</v>
      </c>
    </row>
    <row r="3049" spans="1:2">
      <c r="A3049" t="s">
        <v>5989</v>
      </c>
      <c r="B3049" t="s">
        <v>5990</v>
      </c>
    </row>
    <row r="3050" spans="1:2">
      <c r="A3050" t="s">
        <v>5991</v>
      </c>
      <c r="B3050" t="s">
        <v>5992</v>
      </c>
    </row>
    <row r="3051" spans="1:2">
      <c r="A3051" t="s">
        <v>5993</v>
      </c>
      <c r="B3051" t="s">
        <v>5994</v>
      </c>
    </row>
    <row r="3052" spans="1:2">
      <c r="A3052" t="s">
        <v>5995</v>
      </c>
      <c r="B3052" t="s">
        <v>5996</v>
      </c>
    </row>
    <row r="3053" spans="1:2">
      <c r="A3053" t="s">
        <v>5997</v>
      </c>
      <c r="B3053" t="s">
        <v>5998</v>
      </c>
    </row>
    <row r="3054" spans="1:2">
      <c r="A3054" t="s">
        <v>5999</v>
      </c>
      <c r="B3054" t="s">
        <v>6000</v>
      </c>
    </row>
    <row r="3055" spans="1:2">
      <c r="A3055" t="s">
        <v>6001</v>
      </c>
      <c r="B3055" t="s">
        <v>6002</v>
      </c>
    </row>
    <row r="3056" spans="1:2">
      <c r="A3056" t="s">
        <v>6003</v>
      </c>
      <c r="B3056" t="s">
        <v>6004</v>
      </c>
    </row>
    <row r="3057" spans="1:2">
      <c r="A3057" t="s">
        <v>6005</v>
      </c>
      <c r="B3057" t="s">
        <v>6006</v>
      </c>
    </row>
    <row r="3058" spans="1:2">
      <c r="A3058" t="s">
        <v>6007</v>
      </c>
      <c r="B3058" t="s">
        <v>6008</v>
      </c>
    </row>
    <row r="3059" spans="1:2">
      <c r="A3059" t="s">
        <v>6009</v>
      </c>
      <c r="B3059" t="s">
        <v>6010</v>
      </c>
    </row>
    <row r="3060" spans="1:2">
      <c r="A3060" t="s">
        <v>6011</v>
      </c>
      <c r="B3060" t="s">
        <v>6012</v>
      </c>
    </row>
    <row r="3061" spans="1:2">
      <c r="A3061" t="s">
        <v>6013</v>
      </c>
      <c r="B3061" t="s">
        <v>6014</v>
      </c>
    </row>
    <row r="3062" spans="1:2">
      <c r="A3062" t="s">
        <v>6015</v>
      </c>
      <c r="B3062" t="s">
        <v>6016</v>
      </c>
    </row>
    <row r="3063" spans="1:2">
      <c r="A3063" t="s">
        <v>6017</v>
      </c>
      <c r="B3063" t="s">
        <v>6018</v>
      </c>
    </row>
    <row r="3064" spans="1:2">
      <c r="A3064" t="s">
        <v>6019</v>
      </c>
      <c r="B3064" t="s">
        <v>6020</v>
      </c>
    </row>
    <row r="3065" spans="1:2">
      <c r="A3065" t="s">
        <v>6021</v>
      </c>
      <c r="B3065" t="s">
        <v>6022</v>
      </c>
    </row>
    <row r="3066" spans="1:2">
      <c r="A3066" t="s">
        <v>6023</v>
      </c>
      <c r="B3066" t="s">
        <v>6024</v>
      </c>
    </row>
    <row r="3067" spans="1:2">
      <c r="A3067" t="s">
        <v>6025</v>
      </c>
      <c r="B3067" t="s">
        <v>6026</v>
      </c>
    </row>
    <row r="3068" spans="1:2">
      <c r="A3068" t="s">
        <v>6027</v>
      </c>
      <c r="B3068" t="s">
        <v>6028</v>
      </c>
    </row>
    <row r="3069" spans="1:2">
      <c r="A3069" t="s">
        <v>6029</v>
      </c>
      <c r="B3069" t="s">
        <v>6030</v>
      </c>
    </row>
    <row r="3070" spans="1:2">
      <c r="A3070" t="s">
        <v>6031</v>
      </c>
      <c r="B3070" t="s">
        <v>6032</v>
      </c>
    </row>
    <row r="3071" spans="1:2">
      <c r="A3071" t="s">
        <v>6033</v>
      </c>
      <c r="B3071" t="s">
        <v>6034</v>
      </c>
    </row>
    <row r="3072" spans="1:2">
      <c r="A3072" t="s">
        <v>6035</v>
      </c>
      <c r="B3072" t="s">
        <v>6036</v>
      </c>
    </row>
    <row r="3073" spans="1:2">
      <c r="A3073" t="s">
        <v>6037</v>
      </c>
      <c r="B3073" t="s">
        <v>6038</v>
      </c>
    </row>
    <row r="3074" spans="1:2">
      <c r="A3074" t="s">
        <v>6039</v>
      </c>
      <c r="B3074" t="s">
        <v>6040</v>
      </c>
    </row>
    <row r="3075" spans="1:2">
      <c r="A3075" t="s">
        <v>6041</v>
      </c>
      <c r="B3075" t="s">
        <v>6042</v>
      </c>
    </row>
    <row r="3076" spans="1:2">
      <c r="A3076" t="s">
        <v>6043</v>
      </c>
      <c r="B3076" t="s">
        <v>6044</v>
      </c>
    </row>
    <row r="3077" spans="1:2">
      <c r="A3077" t="s">
        <v>6045</v>
      </c>
      <c r="B3077" t="s">
        <v>6046</v>
      </c>
    </row>
    <row r="3078" spans="1:2">
      <c r="A3078" t="s">
        <v>6047</v>
      </c>
      <c r="B3078" t="s">
        <v>6048</v>
      </c>
    </row>
    <row r="3079" spans="1:2">
      <c r="A3079" t="s">
        <v>6049</v>
      </c>
      <c r="B3079" t="s">
        <v>6050</v>
      </c>
    </row>
    <row r="3080" spans="1:2">
      <c r="A3080" t="s">
        <v>6051</v>
      </c>
      <c r="B3080" t="s">
        <v>6052</v>
      </c>
    </row>
    <row r="3081" spans="1:2">
      <c r="A3081" t="s">
        <v>6053</v>
      </c>
      <c r="B3081" t="s">
        <v>6054</v>
      </c>
    </row>
    <row r="3082" spans="1:2">
      <c r="A3082" t="s">
        <v>6055</v>
      </c>
      <c r="B3082" t="s">
        <v>6056</v>
      </c>
    </row>
    <row r="3083" spans="1:2">
      <c r="A3083" t="s">
        <v>6057</v>
      </c>
      <c r="B3083" t="s">
        <v>6058</v>
      </c>
    </row>
    <row r="3084" spans="1:2">
      <c r="A3084" t="s">
        <v>6059</v>
      </c>
      <c r="B3084" t="s">
        <v>6060</v>
      </c>
    </row>
    <row r="3085" spans="1:2">
      <c r="A3085" t="s">
        <v>6061</v>
      </c>
      <c r="B3085" t="s">
        <v>6062</v>
      </c>
    </row>
    <row r="3086" spans="1:2">
      <c r="A3086" t="s">
        <v>6063</v>
      </c>
      <c r="B3086" t="s">
        <v>6064</v>
      </c>
    </row>
    <row r="3087" spans="1:2">
      <c r="A3087" t="s">
        <v>6065</v>
      </c>
      <c r="B3087" t="s">
        <v>6066</v>
      </c>
    </row>
    <row r="3088" spans="1:2">
      <c r="A3088" t="s">
        <v>6067</v>
      </c>
      <c r="B3088" t="s">
        <v>6068</v>
      </c>
    </row>
    <row r="3089" spans="1:2">
      <c r="A3089" t="s">
        <v>6069</v>
      </c>
      <c r="B3089" t="s">
        <v>6070</v>
      </c>
    </row>
    <row r="3090" spans="1:2">
      <c r="A3090" t="s">
        <v>6071</v>
      </c>
      <c r="B3090" t="s">
        <v>6072</v>
      </c>
    </row>
    <row r="3091" spans="1:2">
      <c r="A3091" t="s">
        <v>6073</v>
      </c>
      <c r="B3091" t="s">
        <v>6074</v>
      </c>
    </row>
    <row r="3092" spans="1:2">
      <c r="A3092" t="s">
        <v>6075</v>
      </c>
      <c r="B3092" t="s">
        <v>6076</v>
      </c>
    </row>
    <row r="3093" spans="1:2">
      <c r="A3093" t="s">
        <v>6077</v>
      </c>
      <c r="B3093" t="s">
        <v>6078</v>
      </c>
    </row>
    <row r="3094" spans="1:2">
      <c r="A3094" t="s">
        <v>6079</v>
      </c>
      <c r="B3094" t="s">
        <v>6080</v>
      </c>
    </row>
    <row r="3095" spans="1:2">
      <c r="A3095" t="s">
        <v>6081</v>
      </c>
      <c r="B3095" t="s">
        <v>6082</v>
      </c>
    </row>
    <row r="3096" spans="1:2">
      <c r="A3096" t="s">
        <v>6083</v>
      </c>
      <c r="B3096" t="s">
        <v>6084</v>
      </c>
    </row>
    <row r="3097" spans="1:2">
      <c r="A3097" t="s">
        <v>6085</v>
      </c>
      <c r="B3097" t="s">
        <v>6086</v>
      </c>
    </row>
    <row r="3098" spans="1:2">
      <c r="A3098" t="s">
        <v>6087</v>
      </c>
      <c r="B3098" t="s">
        <v>6088</v>
      </c>
    </row>
    <row r="3099" spans="1:2">
      <c r="A3099" t="s">
        <v>6089</v>
      </c>
      <c r="B3099" t="s">
        <v>6090</v>
      </c>
    </row>
    <row r="3100" spans="1:2">
      <c r="A3100" t="s">
        <v>6091</v>
      </c>
      <c r="B3100" t="s">
        <v>6092</v>
      </c>
    </row>
    <row r="3101" spans="1:2">
      <c r="A3101" t="s">
        <v>6093</v>
      </c>
      <c r="B3101" t="s">
        <v>6094</v>
      </c>
    </row>
    <row r="3102" spans="1:2">
      <c r="A3102" t="s">
        <v>6095</v>
      </c>
      <c r="B3102" t="s">
        <v>6096</v>
      </c>
    </row>
    <row r="3103" spans="1:2">
      <c r="A3103" t="s">
        <v>6097</v>
      </c>
      <c r="B3103" t="s">
        <v>6098</v>
      </c>
    </row>
    <row r="3104" spans="1:2">
      <c r="A3104" t="s">
        <v>6099</v>
      </c>
      <c r="B3104" t="s">
        <v>6100</v>
      </c>
    </row>
    <row r="3105" spans="1:2">
      <c r="A3105" t="s">
        <v>6101</v>
      </c>
      <c r="B3105" t="s">
        <v>6102</v>
      </c>
    </row>
    <row r="3106" spans="1:2">
      <c r="A3106" t="s">
        <v>6103</v>
      </c>
      <c r="B3106" t="s">
        <v>6104</v>
      </c>
    </row>
    <row r="3107" spans="1:2">
      <c r="A3107" t="s">
        <v>6105</v>
      </c>
      <c r="B3107" t="s">
        <v>6106</v>
      </c>
    </row>
    <row r="3108" spans="1:2">
      <c r="A3108" t="s">
        <v>6107</v>
      </c>
      <c r="B3108" t="s">
        <v>6108</v>
      </c>
    </row>
    <row r="3109" spans="1:2">
      <c r="A3109" t="s">
        <v>6109</v>
      </c>
      <c r="B3109" t="s">
        <v>6110</v>
      </c>
    </row>
    <row r="3110" spans="1:2">
      <c r="A3110" t="s">
        <v>6111</v>
      </c>
      <c r="B3110" t="s">
        <v>6112</v>
      </c>
    </row>
    <row r="3111" spans="1:2">
      <c r="A3111" t="s">
        <v>6113</v>
      </c>
      <c r="B3111" t="s">
        <v>6114</v>
      </c>
    </row>
    <row r="3112" spans="1:2">
      <c r="A3112" t="s">
        <v>6115</v>
      </c>
      <c r="B3112" t="s">
        <v>6116</v>
      </c>
    </row>
    <row r="3113" spans="1:2">
      <c r="A3113" t="s">
        <v>6117</v>
      </c>
      <c r="B3113" t="s">
        <v>6118</v>
      </c>
    </row>
    <row r="3114" spans="1:2">
      <c r="A3114" t="s">
        <v>6119</v>
      </c>
      <c r="B3114" t="s">
        <v>6120</v>
      </c>
    </row>
    <row r="3115" spans="1:2">
      <c r="A3115" t="s">
        <v>6121</v>
      </c>
      <c r="B3115" t="s">
        <v>6122</v>
      </c>
    </row>
    <row r="3116" spans="1:2">
      <c r="A3116" t="s">
        <v>6123</v>
      </c>
      <c r="B3116" t="s">
        <v>6124</v>
      </c>
    </row>
    <row r="3117" spans="1:2">
      <c r="A3117" t="s">
        <v>6125</v>
      </c>
      <c r="B3117" t="s">
        <v>6126</v>
      </c>
    </row>
    <row r="3118" spans="1:2">
      <c r="A3118" t="s">
        <v>6127</v>
      </c>
      <c r="B3118" t="s">
        <v>6128</v>
      </c>
    </row>
    <row r="3119" spans="1:2">
      <c r="A3119" t="s">
        <v>6129</v>
      </c>
      <c r="B3119" t="s">
        <v>6130</v>
      </c>
    </row>
    <row r="3120" spans="1:2">
      <c r="A3120" t="s">
        <v>6131</v>
      </c>
      <c r="B3120" t="s">
        <v>6132</v>
      </c>
    </row>
    <row r="3121" spans="1:2">
      <c r="A3121" t="s">
        <v>6133</v>
      </c>
      <c r="B3121" t="s">
        <v>6134</v>
      </c>
    </row>
    <row r="3122" spans="1:2">
      <c r="A3122" t="s">
        <v>6135</v>
      </c>
      <c r="B3122" t="s">
        <v>6136</v>
      </c>
    </row>
    <row r="3123" spans="1:2">
      <c r="A3123" t="s">
        <v>6137</v>
      </c>
      <c r="B3123" t="s">
        <v>6138</v>
      </c>
    </row>
    <row r="3124" spans="1:2">
      <c r="A3124" t="s">
        <v>6139</v>
      </c>
      <c r="B3124" t="s">
        <v>6140</v>
      </c>
    </row>
    <row r="3125" spans="1:2">
      <c r="A3125" t="s">
        <v>6141</v>
      </c>
      <c r="B3125" t="s">
        <v>6142</v>
      </c>
    </row>
    <row r="3126" spans="1:2">
      <c r="A3126" t="s">
        <v>6143</v>
      </c>
      <c r="B3126" t="s">
        <v>6144</v>
      </c>
    </row>
    <row r="3127" spans="1:2">
      <c r="A3127" t="s">
        <v>6145</v>
      </c>
      <c r="B3127" t="s">
        <v>6146</v>
      </c>
    </row>
    <row r="3128" spans="1:2">
      <c r="A3128" t="s">
        <v>6147</v>
      </c>
      <c r="B3128" t="s">
        <v>6148</v>
      </c>
    </row>
    <row r="3129" spans="1:2">
      <c r="A3129" t="s">
        <v>6149</v>
      </c>
      <c r="B3129" t="s">
        <v>6150</v>
      </c>
    </row>
    <row r="3130" spans="1:2">
      <c r="A3130" t="s">
        <v>6151</v>
      </c>
      <c r="B3130" t="s">
        <v>6152</v>
      </c>
    </row>
    <row r="3131" spans="1:2">
      <c r="A3131" t="s">
        <v>6153</v>
      </c>
      <c r="B3131" t="s">
        <v>6154</v>
      </c>
    </row>
    <row r="3132" spans="1:2">
      <c r="A3132" t="s">
        <v>6155</v>
      </c>
      <c r="B3132" t="s">
        <v>6156</v>
      </c>
    </row>
    <row r="3133" spans="1:2">
      <c r="A3133" t="s">
        <v>6157</v>
      </c>
      <c r="B3133" t="s">
        <v>6158</v>
      </c>
    </row>
    <row r="3134" spans="1:2">
      <c r="A3134" t="s">
        <v>6159</v>
      </c>
      <c r="B3134" t="s">
        <v>6160</v>
      </c>
    </row>
    <row r="3135" spans="1:2">
      <c r="A3135" t="s">
        <v>6161</v>
      </c>
      <c r="B3135" t="s">
        <v>6162</v>
      </c>
    </row>
    <row r="3136" spans="1:2">
      <c r="A3136" t="s">
        <v>6163</v>
      </c>
      <c r="B3136" t="s">
        <v>6164</v>
      </c>
    </row>
    <row r="3137" spans="1:2">
      <c r="A3137" t="s">
        <v>6165</v>
      </c>
      <c r="B3137" t="s">
        <v>6166</v>
      </c>
    </row>
    <row r="3138" spans="1:2">
      <c r="A3138" t="s">
        <v>6167</v>
      </c>
      <c r="B3138" t="s">
        <v>6168</v>
      </c>
    </row>
    <row r="3139" spans="1:2">
      <c r="A3139" t="s">
        <v>6169</v>
      </c>
      <c r="B3139" t="s">
        <v>6170</v>
      </c>
    </row>
    <row r="3140" spans="1:2">
      <c r="A3140" t="s">
        <v>6171</v>
      </c>
      <c r="B3140" t="s">
        <v>6172</v>
      </c>
    </row>
    <row r="3141" spans="1:2">
      <c r="A3141" t="s">
        <v>6173</v>
      </c>
      <c r="B3141" t="s">
        <v>6174</v>
      </c>
    </row>
    <row r="3142" spans="1:2">
      <c r="A3142" t="s">
        <v>6175</v>
      </c>
      <c r="B3142" t="s">
        <v>6176</v>
      </c>
    </row>
    <row r="3143" spans="1:2">
      <c r="A3143" t="s">
        <v>6177</v>
      </c>
      <c r="B3143" t="s">
        <v>6178</v>
      </c>
    </row>
    <row r="3144" spans="1:2">
      <c r="A3144" t="s">
        <v>6179</v>
      </c>
      <c r="B3144" t="s">
        <v>6180</v>
      </c>
    </row>
    <row r="3145" spans="1:2">
      <c r="A3145" t="s">
        <v>6181</v>
      </c>
      <c r="B3145" t="s">
        <v>6182</v>
      </c>
    </row>
    <row r="3146" spans="1:2">
      <c r="A3146" t="s">
        <v>6183</v>
      </c>
      <c r="B3146" t="s">
        <v>6184</v>
      </c>
    </row>
    <row r="3147" spans="1:2">
      <c r="A3147" t="s">
        <v>6185</v>
      </c>
      <c r="B3147" t="s">
        <v>6186</v>
      </c>
    </row>
    <row r="3148" spans="1:2">
      <c r="A3148" t="s">
        <v>6187</v>
      </c>
      <c r="B3148" t="s">
        <v>6188</v>
      </c>
    </row>
    <row r="3149" spans="1:2">
      <c r="A3149" t="s">
        <v>6189</v>
      </c>
      <c r="B3149" t="s">
        <v>6190</v>
      </c>
    </row>
    <row r="3150" spans="1:2">
      <c r="A3150" t="s">
        <v>6191</v>
      </c>
      <c r="B3150" t="s">
        <v>6192</v>
      </c>
    </row>
    <row r="3151" spans="1:2">
      <c r="A3151" t="s">
        <v>6193</v>
      </c>
      <c r="B3151" t="s">
        <v>6194</v>
      </c>
    </row>
    <row r="3152" spans="1:2">
      <c r="A3152" t="s">
        <v>6195</v>
      </c>
      <c r="B3152" t="s">
        <v>6196</v>
      </c>
    </row>
    <row r="3153" spans="1:2">
      <c r="A3153" t="s">
        <v>6197</v>
      </c>
      <c r="B3153" t="s">
        <v>6198</v>
      </c>
    </row>
    <row r="3154" spans="1:2">
      <c r="A3154" t="s">
        <v>6199</v>
      </c>
      <c r="B3154" t="s">
        <v>6200</v>
      </c>
    </row>
    <row r="3155" spans="1:2">
      <c r="A3155" t="s">
        <v>6201</v>
      </c>
      <c r="B3155" t="s">
        <v>6202</v>
      </c>
    </row>
    <row r="3156" spans="1:2">
      <c r="A3156" t="s">
        <v>6203</v>
      </c>
      <c r="B3156" t="s">
        <v>6204</v>
      </c>
    </row>
    <row r="3157" spans="1:2">
      <c r="A3157" t="s">
        <v>6205</v>
      </c>
      <c r="B3157" t="s">
        <v>6206</v>
      </c>
    </row>
    <row r="3158" spans="1:2">
      <c r="A3158" t="s">
        <v>6207</v>
      </c>
      <c r="B3158" t="s">
        <v>6208</v>
      </c>
    </row>
    <row r="3159" spans="1:2">
      <c r="A3159" t="s">
        <v>6209</v>
      </c>
      <c r="B3159" t="s">
        <v>6210</v>
      </c>
    </row>
    <row r="3160" spans="1:2">
      <c r="A3160" t="s">
        <v>6211</v>
      </c>
      <c r="B3160" t="s">
        <v>6212</v>
      </c>
    </row>
    <row r="3161" spans="1:2">
      <c r="A3161" t="s">
        <v>6213</v>
      </c>
      <c r="B3161" t="s">
        <v>6214</v>
      </c>
    </row>
    <row r="3162" spans="1:2">
      <c r="A3162" t="s">
        <v>6215</v>
      </c>
      <c r="B3162" t="s">
        <v>6216</v>
      </c>
    </row>
    <row r="3163" spans="1:2">
      <c r="A3163" t="s">
        <v>6217</v>
      </c>
      <c r="B3163" t="s">
        <v>6218</v>
      </c>
    </row>
    <row r="3164" spans="1:2">
      <c r="A3164" t="s">
        <v>6219</v>
      </c>
      <c r="B3164" t="s">
        <v>6220</v>
      </c>
    </row>
    <row r="3165" spans="1:2">
      <c r="A3165" t="s">
        <v>6221</v>
      </c>
      <c r="B3165" t="s">
        <v>6222</v>
      </c>
    </row>
    <row r="3166" spans="1:2">
      <c r="A3166" t="s">
        <v>6223</v>
      </c>
      <c r="B3166" t="s">
        <v>6224</v>
      </c>
    </row>
    <row r="3167" spans="1:2">
      <c r="A3167" t="s">
        <v>6225</v>
      </c>
      <c r="B3167" t="s">
        <v>6226</v>
      </c>
    </row>
    <row r="3168" spans="1:2">
      <c r="A3168" t="s">
        <v>6227</v>
      </c>
      <c r="B3168" t="s">
        <v>6228</v>
      </c>
    </row>
    <row r="3169" spans="1:2">
      <c r="A3169" t="s">
        <v>6229</v>
      </c>
      <c r="B3169" t="s">
        <v>6230</v>
      </c>
    </row>
    <row r="3170" spans="1:2">
      <c r="A3170" t="s">
        <v>6231</v>
      </c>
      <c r="B3170" t="s">
        <v>6232</v>
      </c>
    </row>
    <row r="3171" spans="1:2">
      <c r="A3171" t="s">
        <v>6233</v>
      </c>
      <c r="B3171" t="s">
        <v>6234</v>
      </c>
    </row>
    <row r="3172" spans="1:2">
      <c r="A3172" t="s">
        <v>6235</v>
      </c>
      <c r="B3172" t="s">
        <v>6236</v>
      </c>
    </row>
    <row r="3173" spans="1:2">
      <c r="A3173" t="s">
        <v>6237</v>
      </c>
      <c r="B3173" t="s">
        <v>6238</v>
      </c>
    </row>
    <row r="3174" spans="1:2">
      <c r="A3174" t="s">
        <v>6239</v>
      </c>
      <c r="B3174" t="s">
        <v>6240</v>
      </c>
    </row>
    <row r="3175" spans="1:2">
      <c r="A3175" t="s">
        <v>6241</v>
      </c>
      <c r="B3175" t="s">
        <v>6242</v>
      </c>
    </row>
    <row r="3176" spans="1:2">
      <c r="A3176" t="s">
        <v>6243</v>
      </c>
      <c r="B3176" t="s">
        <v>6244</v>
      </c>
    </row>
    <row r="3177" spans="1:2">
      <c r="A3177" t="s">
        <v>6245</v>
      </c>
      <c r="B3177" t="s">
        <v>6246</v>
      </c>
    </row>
    <row r="3178" spans="1:2">
      <c r="A3178" t="s">
        <v>6247</v>
      </c>
      <c r="B3178" t="s">
        <v>6248</v>
      </c>
    </row>
    <row r="3179" spans="1:2">
      <c r="A3179" t="s">
        <v>6249</v>
      </c>
      <c r="B3179" t="s">
        <v>6250</v>
      </c>
    </row>
    <row r="3180" spans="1:2">
      <c r="A3180" t="s">
        <v>6251</v>
      </c>
      <c r="B3180" t="s">
        <v>6252</v>
      </c>
    </row>
    <row r="3181" spans="1:2">
      <c r="A3181" t="s">
        <v>6253</v>
      </c>
      <c r="B3181" t="s">
        <v>6254</v>
      </c>
    </row>
    <row r="3182" spans="1:2">
      <c r="A3182" t="s">
        <v>6255</v>
      </c>
      <c r="B3182" t="s">
        <v>6256</v>
      </c>
    </row>
    <row r="3183" spans="1:2">
      <c r="A3183" t="s">
        <v>6257</v>
      </c>
      <c r="B3183" t="s">
        <v>6258</v>
      </c>
    </row>
    <row r="3184" spans="1:2">
      <c r="A3184" t="s">
        <v>6259</v>
      </c>
      <c r="B3184" t="s">
        <v>6260</v>
      </c>
    </row>
    <row r="3185" spans="1:2">
      <c r="A3185" t="s">
        <v>6261</v>
      </c>
      <c r="B3185" t="s">
        <v>6262</v>
      </c>
    </row>
    <row r="3186" spans="1:2">
      <c r="A3186" t="s">
        <v>6263</v>
      </c>
      <c r="B3186" t="s">
        <v>6264</v>
      </c>
    </row>
    <row r="3187" spans="1:2">
      <c r="A3187" t="s">
        <v>6265</v>
      </c>
      <c r="B3187" t="s">
        <v>6266</v>
      </c>
    </row>
    <row r="3188" spans="1:2">
      <c r="A3188" t="s">
        <v>6267</v>
      </c>
      <c r="B3188" t="s">
        <v>6268</v>
      </c>
    </row>
    <row r="3189" spans="1:2">
      <c r="A3189" t="s">
        <v>6269</v>
      </c>
      <c r="B3189" t="s">
        <v>6270</v>
      </c>
    </row>
    <row r="3190" spans="1:2">
      <c r="A3190" t="s">
        <v>6271</v>
      </c>
      <c r="B3190" t="s">
        <v>6272</v>
      </c>
    </row>
    <row r="3191" spans="1:2">
      <c r="A3191" t="s">
        <v>6273</v>
      </c>
      <c r="B3191" t="s">
        <v>6274</v>
      </c>
    </row>
    <row r="3192" spans="1:2">
      <c r="A3192" t="s">
        <v>6275</v>
      </c>
      <c r="B3192" t="s">
        <v>6276</v>
      </c>
    </row>
    <row r="3193" spans="1:2">
      <c r="A3193" t="s">
        <v>6277</v>
      </c>
      <c r="B3193" t="s">
        <v>6278</v>
      </c>
    </row>
    <row r="3194" spans="1:2">
      <c r="A3194" t="s">
        <v>6279</v>
      </c>
      <c r="B3194" t="s">
        <v>6280</v>
      </c>
    </row>
    <row r="3195" spans="1:2">
      <c r="A3195" t="s">
        <v>6281</v>
      </c>
      <c r="B3195" t="s">
        <v>6282</v>
      </c>
    </row>
    <row r="3196" spans="1:2">
      <c r="A3196" t="s">
        <v>6283</v>
      </c>
      <c r="B3196" t="s">
        <v>6284</v>
      </c>
    </row>
    <row r="3197" spans="1:2">
      <c r="A3197" t="s">
        <v>6285</v>
      </c>
      <c r="B3197" t="s">
        <v>6286</v>
      </c>
    </row>
    <row r="3198" spans="1:2">
      <c r="A3198" t="s">
        <v>6287</v>
      </c>
      <c r="B3198" t="s">
        <v>6288</v>
      </c>
    </row>
    <row r="3199" spans="1:2">
      <c r="A3199" t="s">
        <v>6289</v>
      </c>
      <c r="B3199" t="s">
        <v>6290</v>
      </c>
    </row>
    <row r="3200" spans="1:2">
      <c r="A3200" t="s">
        <v>6291</v>
      </c>
      <c r="B3200" t="s">
        <v>6292</v>
      </c>
    </row>
    <row r="3201" spans="1:2">
      <c r="A3201" t="s">
        <v>6293</v>
      </c>
      <c r="B3201" t="s">
        <v>6294</v>
      </c>
    </row>
    <row r="3202" spans="1:2">
      <c r="A3202" t="s">
        <v>6295</v>
      </c>
      <c r="B3202" t="s">
        <v>6296</v>
      </c>
    </row>
    <row r="3203" spans="1:2">
      <c r="A3203" t="s">
        <v>6297</v>
      </c>
      <c r="B3203" t="s">
        <v>6298</v>
      </c>
    </row>
    <row r="3204" spans="1:2">
      <c r="A3204" t="s">
        <v>6299</v>
      </c>
      <c r="B3204" t="s">
        <v>6300</v>
      </c>
    </row>
    <row r="3205" spans="1:2">
      <c r="A3205" t="s">
        <v>6301</v>
      </c>
      <c r="B3205" t="s">
        <v>6302</v>
      </c>
    </row>
    <row r="3206" spans="1:2">
      <c r="A3206" t="s">
        <v>6303</v>
      </c>
      <c r="B3206" t="s">
        <v>6304</v>
      </c>
    </row>
    <row r="3207" spans="1:2">
      <c r="A3207" t="s">
        <v>6305</v>
      </c>
      <c r="B3207" t="s">
        <v>6306</v>
      </c>
    </row>
    <row r="3208" spans="1:2">
      <c r="A3208" t="s">
        <v>6307</v>
      </c>
      <c r="B3208" t="s">
        <v>6308</v>
      </c>
    </row>
    <row r="3209" spans="1:2">
      <c r="A3209" t="s">
        <v>6309</v>
      </c>
      <c r="B3209" t="s">
        <v>6310</v>
      </c>
    </row>
    <row r="3210" spans="1:2">
      <c r="A3210" t="s">
        <v>6311</v>
      </c>
      <c r="B3210" t="s">
        <v>6312</v>
      </c>
    </row>
    <row r="3211" spans="1:2">
      <c r="A3211" t="s">
        <v>6313</v>
      </c>
      <c r="B3211" t="s">
        <v>6314</v>
      </c>
    </row>
    <row r="3212" spans="1:2">
      <c r="A3212" t="s">
        <v>6315</v>
      </c>
      <c r="B3212" t="s">
        <v>6316</v>
      </c>
    </row>
    <row r="3213" spans="1:2">
      <c r="A3213" t="s">
        <v>6317</v>
      </c>
      <c r="B3213" t="s">
        <v>6318</v>
      </c>
    </row>
    <row r="3214" spans="1:2">
      <c r="A3214" t="s">
        <v>6319</v>
      </c>
      <c r="B3214" t="s">
        <v>6320</v>
      </c>
    </row>
    <row r="3215" spans="1:2">
      <c r="A3215" t="s">
        <v>6321</v>
      </c>
      <c r="B3215" t="s">
        <v>6322</v>
      </c>
    </row>
    <row r="3216" spans="1:2">
      <c r="A3216" t="s">
        <v>6323</v>
      </c>
      <c r="B3216" t="s">
        <v>6324</v>
      </c>
    </row>
    <row r="3217" spans="1:2">
      <c r="A3217" t="s">
        <v>6325</v>
      </c>
      <c r="B3217" t="s">
        <v>6326</v>
      </c>
    </row>
    <row r="3218" spans="1:2">
      <c r="A3218" t="s">
        <v>6327</v>
      </c>
      <c r="B3218" t="s">
        <v>6328</v>
      </c>
    </row>
    <row r="3219" spans="1:2">
      <c r="A3219" t="s">
        <v>6329</v>
      </c>
      <c r="B3219" t="s">
        <v>6330</v>
      </c>
    </row>
    <row r="3220" spans="1:2">
      <c r="A3220" t="s">
        <v>6331</v>
      </c>
      <c r="B3220" t="s">
        <v>6332</v>
      </c>
    </row>
    <row r="3221" spans="1:2">
      <c r="A3221" t="s">
        <v>6333</v>
      </c>
      <c r="B3221" t="s">
        <v>6334</v>
      </c>
    </row>
    <row r="3222" spans="1:2">
      <c r="A3222" t="s">
        <v>6335</v>
      </c>
      <c r="B3222" t="s">
        <v>6336</v>
      </c>
    </row>
    <row r="3223" spans="1:2">
      <c r="A3223" t="s">
        <v>6337</v>
      </c>
      <c r="B3223" t="s">
        <v>6338</v>
      </c>
    </row>
    <row r="3224" spans="1:2">
      <c r="A3224" t="s">
        <v>6339</v>
      </c>
      <c r="B3224" t="s">
        <v>6340</v>
      </c>
    </row>
    <row r="3225" spans="1:2">
      <c r="A3225" t="s">
        <v>6341</v>
      </c>
      <c r="B3225" t="s">
        <v>6342</v>
      </c>
    </row>
    <row r="3226" spans="1:2">
      <c r="A3226" t="s">
        <v>6343</v>
      </c>
      <c r="B3226" t="s">
        <v>6344</v>
      </c>
    </row>
    <row r="3227" spans="1:2">
      <c r="A3227" t="s">
        <v>6345</v>
      </c>
      <c r="B3227" t="s">
        <v>6346</v>
      </c>
    </row>
    <row r="3228" spans="1:2">
      <c r="A3228" t="s">
        <v>6347</v>
      </c>
      <c r="B3228" t="s">
        <v>6348</v>
      </c>
    </row>
    <row r="3229" spans="1:2">
      <c r="A3229" t="s">
        <v>6349</v>
      </c>
      <c r="B3229" t="s">
        <v>6350</v>
      </c>
    </row>
    <row r="3230" spans="1:2">
      <c r="A3230" t="s">
        <v>6351</v>
      </c>
      <c r="B3230" t="s">
        <v>6352</v>
      </c>
    </row>
    <row r="3231" spans="1:2">
      <c r="A3231" t="s">
        <v>6353</v>
      </c>
      <c r="B3231" t="s">
        <v>6354</v>
      </c>
    </row>
    <row r="3232" spans="1:2">
      <c r="A3232" t="s">
        <v>6355</v>
      </c>
      <c r="B3232" t="s">
        <v>6356</v>
      </c>
    </row>
    <row r="3233" spans="1:2">
      <c r="A3233" t="s">
        <v>6357</v>
      </c>
      <c r="B3233" t="s">
        <v>6358</v>
      </c>
    </row>
    <row r="3234" spans="1:2">
      <c r="A3234" t="s">
        <v>6359</v>
      </c>
      <c r="B3234" t="s">
        <v>6360</v>
      </c>
    </row>
    <row r="3235" spans="1:2">
      <c r="A3235" t="s">
        <v>6361</v>
      </c>
      <c r="B3235" t="s">
        <v>6362</v>
      </c>
    </row>
    <row r="3236" spans="1:2">
      <c r="A3236" t="s">
        <v>6363</v>
      </c>
      <c r="B3236" t="s">
        <v>6364</v>
      </c>
    </row>
    <row r="3237" spans="1:2">
      <c r="A3237" t="s">
        <v>6365</v>
      </c>
      <c r="B3237" t="s">
        <v>6366</v>
      </c>
    </row>
    <row r="3238" spans="1:2">
      <c r="A3238" t="s">
        <v>6367</v>
      </c>
      <c r="B3238" t="s">
        <v>6368</v>
      </c>
    </row>
    <row r="3239" spans="1:2">
      <c r="A3239" t="s">
        <v>6369</v>
      </c>
      <c r="B3239" t="s">
        <v>6370</v>
      </c>
    </row>
    <row r="3240" spans="1:2">
      <c r="A3240" t="s">
        <v>6371</v>
      </c>
      <c r="B3240" t="s">
        <v>6372</v>
      </c>
    </row>
    <row r="3241" spans="1:2">
      <c r="A3241" t="s">
        <v>6373</v>
      </c>
      <c r="B3241" t="s">
        <v>6374</v>
      </c>
    </row>
    <row r="3242" spans="1:2">
      <c r="A3242" t="s">
        <v>6375</v>
      </c>
      <c r="B3242" t="s">
        <v>6376</v>
      </c>
    </row>
    <row r="3243" spans="1:2">
      <c r="A3243" t="s">
        <v>6377</v>
      </c>
      <c r="B3243" t="s">
        <v>6378</v>
      </c>
    </row>
    <row r="3244" spans="1:2">
      <c r="A3244" t="s">
        <v>6379</v>
      </c>
      <c r="B3244" t="s">
        <v>6380</v>
      </c>
    </row>
    <row r="3245" spans="1:2">
      <c r="A3245" t="s">
        <v>6381</v>
      </c>
      <c r="B3245" t="s">
        <v>6382</v>
      </c>
    </row>
    <row r="3246" spans="1:2">
      <c r="A3246" t="s">
        <v>6383</v>
      </c>
      <c r="B3246" t="s">
        <v>6384</v>
      </c>
    </row>
    <row r="3247" spans="1:2">
      <c r="A3247" t="s">
        <v>6385</v>
      </c>
      <c r="B3247" t="s">
        <v>6386</v>
      </c>
    </row>
    <row r="3248" spans="1:2">
      <c r="A3248" t="s">
        <v>6387</v>
      </c>
      <c r="B3248" t="s">
        <v>6388</v>
      </c>
    </row>
    <row r="3249" spans="1:2">
      <c r="A3249" t="s">
        <v>6389</v>
      </c>
      <c r="B3249" t="s">
        <v>6390</v>
      </c>
    </row>
    <row r="3250" spans="1:2">
      <c r="A3250" t="s">
        <v>6391</v>
      </c>
      <c r="B3250" t="s">
        <v>6392</v>
      </c>
    </row>
    <row r="3251" spans="1:2">
      <c r="A3251" t="s">
        <v>6393</v>
      </c>
      <c r="B3251" t="s">
        <v>6394</v>
      </c>
    </row>
    <row r="3252" spans="1:2">
      <c r="A3252" t="s">
        <v>6395</v>
      </c>
      <c r="B3252" t="s">
        <v>6396</v>
      </c>
    </row>
    <row r="3253" spans="1:2">
      <c r="A3253" t="s">
        <v>6397</v>
      </c>
      <c r="B3253" t="s">
        <v>6398</v>
      </c>
    </row>
    <row r="3254" spans="1:2">
      <c r="A3254" t="s">
        <v>6399</v>
      </c>
      <c r="B3254" t="s">
        <v>6400</v>
      </c>
    </row>
    <row r="3255" spans="1:2">
      <c r="A3255" t="s">
        <v>6401</v>
      </c>
      <c r="B3255" t="s">
        <v>6402</v>
      </c>
    </row>
    <row r="3256" spans="1:2">
      <c r="A3256" t="s">
        <v>6403</v>
      </c>
      <c r="B3256" t="s">
        <v>6404</v>
      </c>
    </row>
    <row r="3257" spans="1:2">
      <c r="A3257" t="s">
        <v>6405</v>
      </c>
      <c r="B3257" t="s">
        <v>6406</v>
      </c>
    </row>
    <row r="3258" spans="1:2">
      <c r="A3258" t="s">
        <v>6407</v>
      </c>
      <c r="B3258" t="s">
        <v>6408</v>
      </c>
    </row>
    <row r="3259" spans="1:2">
      <c r="A3259" t="s">
        <v>6409</v>
      </c>
      <c r="B3259" t="s">
        <v>6410</v>
      </c>
    </row>
    <row r="3260" spans="1:2">
      <c r="A3260" t="s">
        <v>6411</v>
      </c>
      <c r="B3260" t="s">
        <v>6412</v>
      </c>
    </row>
    <row r="3261" spans="1:2">
      <c r="A3261" t="s">
        <v>6413</v>
      </c>
      <c r="B3261" t="s">
        <v>6414</v>
      </c>
    </row>
    <row r="3262" spans="1:2">
      <c r="A3262" t="s">
        <v>6415</v>
      </c>
      <c r="B3262" t="s">
        <v>6416</v>
      </c>
    </row>
    <row r="3263" spans="1:2">
      <c r="A3263" t="s">
        <v>6417</v>
      </c>
      <c r="B3263" t="s">
        <v>6418</v>
      </c>
    </row>
    <row r="3264" spans="1:2">
      <c r="A3264" t="s">
        <v>6419</v>
      </c>
      <c r="B3264" t="s">
        <v>6420</v>
      </c>
    </row>
    <row r="3265" spans="1:2">
      <c r="A3265" t="s">
        <v>6421</v>
      </c>
      <c r="B3265" t="s">
        <v>6422</v>
      </c>
    </row>
    <row r="3266" spans="1:2">
      <c r="A3266" t="s">
        <v>6423</v>
      </c>
      <c r="B3266" t="s">
        <v>6424</v>
      </c>
    </row>
    <row r="3267" spans="1:2">
      <c r="A3267" t="s">
        <v>6425</v>
      </c>
      <c r="B3267" t="s">
        <v>6426</v>
      </c>
    </row>
    <row r="3268" spans="1:2">
      <c r="A3268" t="s">
        <v>6427</v>
      </c>
      <c r="B3268" t="s">
        <v>6428</v>
      </c>
    </row>
    <row r="3269" spans="1:2">
      <c r="A3269" t="s">
        <v>6429</v>
      </c>
      <c r="B3269" t="s">
        <v>6430</v>
      </c>
    </row>
    <row r="3270" spans="1:2">
      <c r="A3270" t="s">
        <v>6431</v>
      </c>
      <c r="B3270" t="s">
        <v>6432</v>
      </c>
    </row>
    <row r="3271" spans="1:2">
      <c r="A3271" t="s">
        <v>6433</v>
      </c>
      <c r="B3271" t="s">
        <v>6434</v>
      </c>
    </row>
    <row r="3272" spans="1:2">
      <c r="A3272" t="s">
        <v>6435</v>
      </c>
      <c r="B3272" t="s">
        <v>6436</v>
      </c>
    </row>
    <row r="3273" spans="1:2">
      <c r="A3273" t="s">
        <v>6437</v>
      </c>
      <c r="B3273" t="s">
        <v>6438</v>
      </c>
    </row>
    <row r="3274" spans="1:2">
      <c r="A3274" t="s">
        <v>6439</v>
      </c>
      <c r="B3274" t="s">
        <v>6440</v>
      </c>
    </row>
    <row r="3275" spans="1:2">
      <c r="A3275" t="s">
        <v>6441</v>
      </c>
      <c r="B3275" t="s">
        <v>6442</v>
      </c>
    </row>
    <row r="3276" spans="1:2">
      <c r="A3276" t="s">
        <v>6443</v>
      </c>
      <c r="B3276" t="s">
        <v>6444</v>
      </c>
    </row>
    <row r="3277" spans="1:2">
      <c r="A3277" t="s">
        <v>6445</v>
      </c>
      <c r="B3277" t="s">
        <v>6446</v>
      </c>
    </row>
    <row r="3278" spans="1:2">
      <c r="A3278" t="s">
        <v>6447</v>
      </c>
      <c r="B3278" t="s">
        <v>6448</v>
      </c>
    </row>
    <row r="3279" spans="1:2">
      <c r="A3279" t="s">
        <v>6449</v>
      </c>
      <c r="B3279" t="s">
        <v>6450</v>
      </c>
    </row>
    <row r="3280" spans="1:2">
      <c r="A3280" t="s">
        <v>6451</v>
      </c>
      <c r="B3280" t="s">
        <v>6452</v>
      </c>
    </row>
    <row r="3281" spans="1:2">
      <c r="A3281" t="s">
        <v>6453</v>
      </c>
      <c r="B3281" t="s">
        <v>6454</v>
      </c>
    </row>
    <row r="3282" spans="1:2">
      <c r="A3282" t="s">
        <v>6455</v>
      </c>
      <c r="B3282" t="s">
        <v>6456</v>
      </c>
    </row>
    <row r="3283" spans="1:2">
      <c r="A3283" t="s">
        <v>6457</v>
      </c>
      <c r="B3283" t="s">
        <v>6458</v>
      </c>
    </row>
    <row r="3284" spans="1:2">
      <c r="A3284" t="s">
        <v>6459</v>
      </c>
      <c r="B3284" t="s">
        <v>6460</v>
      </c>
    </row>
    <row r="3285" spans="1:2">
      <c r="A3285" t="s">
        <v>6461</v>
      </c>
      <c r="B3285" t="s">
        <v>6462</v>
      </c>
    </row>
    <row r="3286" spans="1:2">
      <c r="A3286" t="s">
        <v>6463</v>
      </c>
      <c r="B3286" t="s">
        <v>6464</v>
      </c>
    </row>
    <row r="3287" spans="1:2">
      <c r="A3287" t="s">
        <v>6465</v>
      </c>
      <c r="B3287" t="s">
        <v>6466</v>
      </c>
    </row>
    <row r="3288" spans="1:2">
      <c r="A3288" t="s">
        <v>6467</v>
      </c>
      <c r="B3288" t="s">
        <v>6468</v>
      </c>
    </row>
    <row r="3289" spans="1:2">
      <c r="A3289" t="s">
        <v>6469</v>
      </c>
      <c r="B3289" t="s">
        <v>6470</v>
      </c>
    </row>
    <row r="3290" spans="1:2">
      <c r="A3290" t="s">
        <v>6471</v>
      </c>
      <c r="B3290" t="s">
        <v>6472</v>
      </c>
    </row>
    <row r="3291" spans="1:2">
      <c r="A3291" t="s">
        <v>6473</v>
      </c>
      <c r="B3291" t="s">
        <v>6474</v>
      </c>
    </row>
    <row r="3292" spans="1:2">
      <c r="A3292" t="s">
        <v>6475</v>
      </c>
      <c r="B3292" t="s">
        <v>6476</v>
      </c>
    </row>
    <row r="3293" spans="1:2">
      <c r="A3293" t="s">
        <v>6477</v>
      </c>
      <c r="B3293" t="s">
        <v>6478</v>
      </c>
    </row>
    <row r="3294" spans="1:2">
      <c r="A3294" t="s">
        <v>6479</v>
      </c>
      <c r="B3294" t="s">
        <v>6480</v>
      </c>
    </row>
    <row r="3295" spans="1:2">
      <c r="A3295" t="s">
        <v>6481</v>
      </c>
      <c r="B3295" t="s">
        <v>6482</v>
      </c>
    </row>
    <row r="3296" spans="1:2">
      <c r="A3296" t="s">
        <v>6483</v>
      </c>
      <c r="B3296" t="s">
        <v>6484</v>
      </c>
    </row>
    <row r="3297" spans="1:2">
      <c r="A3297" t="s">
        <v>6485</v>
      </c>
      <c r="B3297" t="s">
        <v>6486</v>
      </c>
    </row>
    <row r="3298" spans="1:2">
      <c r="A3298" t="s">
        <v>6487</v>
      </c>
      <c r="B3298" t="s">
        <v>6488</v>
      </c>
    </row>
    <row r="3299" spans="1:2">
      <c r="A3299" t="s">
        <v>6489</v>
      </c>
      <c r="B3299" t="s">
        <v>6490</v>
      </c>
    </row>
    <row r="3300" spans="1:2">
      <c r="A3300" t="s">
        <v>6491</v>
      </c>
      <c r="B3300" t="s">
        <v>6492</v>
      </c>
    </row>
    <row r="3301" spans="1:2">
      <c r="A3301" t="s">
        <v>6493</v>
      </c>
      <c r="B3301" t="s">
        <v>6494</v>
      </c>
    </row>
    <row r="3302" spans="1:2">
      <c r="A3302" t="s">
        <v>6495</v>
      </c>
      <c r="B3302" t="s">
        <v>6496</v>
      </c>
    </row>
    <row r="3303" spans="1:2">
      <c r="A3303" t="s">
        <v>6497</v>
      </c>
      <c r="B3303" t="s">
        <v>6498</v>
      </c>
    </row>
    <row r="3304" spans="1:2">
      <c r="A3304" t="s">
        <v>6499</v>
      </c>
      <c r="B3304" t="s">
        <v>6500</v>
      </c>
    </row>
    <row r="3305" spans="1:2">
      <c r="A3305" t="s">
        <v>6501</v>
      </c>
      <c r="B3305" t="s">
        <v>6502</v>
      </c>
    </row>
    <row r="3306" spans="1:2">
      <c r="A3306" t="s">
        <v>6503</v>
      </c>
      <c r="B3306" t="s">
        <v>6504</v>
      </c>
    </row>
    <row r="3307" spans="1:2">
      <c r="A3307" t="s">
        <v>6505</v>
      </c>
      <c r="B3307" t="s">
        <v>6506</v>
      </c>
    </row>
    <row r="3308" spans="1:2">
      <c r="A3308" t="s">
        <v>6507</v>
      </c>
      <c r="B3308" t="s">
        <v>6508</v>
      </c>
    </row>
    <row r="3309" spans="1:2">
      <c r="A3309" t="s">
        <v>6509</v>
      </c>
      <c r="B3309" t="s">
        <v>6510</v>
      </c>
    </row>
    <row r="3310" spans="1:2">
      <c r="A3310" t="s">
        <v>6511</v>
      </c>
      <c r="B3310" t="s">
        <v>6512</v>
      </c>
    </row>
    <row r="3311" spans="1:2">
      <c r="A3311" t="s">
        <v>6513</v>
      </c>
      <c r="B3311" t="s">
        <v>6514</v>
      </c>
    </row>
    <row r="3312" spans="1:2">
      <c r="A3312" t="s">
        <v>6515</v>
      </c>
      <c r="B3312" t="s">
        <v>6516</v>
      </c>
    </row>
    <row r="3313" spans="1:2">
      <c r="A3313" t="s">
        <v>6517</v>
      </c>
      <c r="B3313" t="s">
        <v>6518</v>
      </c>
    </row>
    <row r="3314" spans="1:2">
      <c r="A3314" t="s">
        <v>6519</v>
      </c>
      <c r="B3314" t="s">
        <v>6520</v>
      </c>
    </row>
    <row r="3315" spans="1:2">
      <c r="A3315" t="s">
        <v>6521</v>
      </c>
      <c r="B3315" t="s">
        <v>6522</v>
      </c>
    </row>
    <row r="3316" spans="1:2">
      <c r="A3316" t="s">
        <v>6523</v>
      </c>
      <c r="B3316" t="s">
        <v>6524</v>
      </c>
    </row>
    <row r="3317" spans="1:2">
      <c r="A3317" t="s">
        <v>6525</v>
      </c>
      <c r="B3317" t="s">
        <v>6526</v>
      </c>
    </row>
    <row r="3318" spans="1:2">
      <c r="A3318" t="s">
        <v>6527</v>
      </c>
      <c r="B3318" t="s">
        <v>6528</v>
      </c>
    </row>
    <row r="3319" spans="1:2">
      <c r="A3319" t="s">
        <v>6529</v>
      </c>
      <c r="B3319" t="s">
        <v>6530</v>
      </c>
    </row>
    <row r="3320" spans="1:2">
      <c r="A3320" t="s">
        <v>6531</v>
      </c>
      <c r="B3320" t="s">
        <v>6532</v>
      </c>
    </row>
    <row r="3321" spans="1:2">
      <c r="A3321" t="s">
        <v>6533</v>
      </c>
      <c r="B3321" t="s">
        <v>6534</v>
      </c>
    </row>
    <row r="3322" spans="1:2">
      <c r="A3322" t="s">
        <v>6535</v>
      </c>
      <c r="B3322" t="s">
        <v>6536</v>
      </c>
    </row>
    <row r="3323" spans="1:2">
      <c r="A3323" t="s">
        <v>6537</v>
      </c>
      <c r="B3323" t="s">
        <v>6538</v>
      </c>
    </row>
    <row r="3324" spans="1:2">
      <c r="A3324" t="s">
        <v>6539</v>
      </c>
      <c r="B3324" t="s">
        <v>6540</v>
      </c>
    </row>
    <row r="3325" spans="1:2">
      <c r="A3325" t="s">
        <v>6541</v>
      </c>
      <c r="B3325" t="s">
        <v>6542</v>
      </c>
    </row>
    <row r="3326" spans="1:2">
      <c r="A3326" t="s">
        <v>6543</v>
      </c>
      <c r="B3326" t="s">
        <v>6544</v>
      </c>
    </row>
    <row r="3327" spans="1:2">
      <c r="A3327" t="s">
        <v>6545</v>
      </c>
      <c r="B3327" t="s">
        <v>6546</v>
      </c>
    </row>
    <row r="3328" spans="1:2">
      <c r="A3328" t="s">
        <v>6547</v>
      </c>
      <c r="B3328" t="s">
        <v>6548</v>
      </c>
    </row>
    <row r="3329" spans="1:2">
      <c r="A3329" t="s">
        <v>6549</v>
      </c>
      <c r="B3329" t="s">
        <v>6550</v>
      </c>
    </row>
    <row r="3330" spans="1:2">
      <c r="A3330" t="s">
        <v>6551</v>
      </c>
      <c r="B3330" t="s">
        <v>6552</v>
      </c>
    </row>
    <row r="3331" spans="1:2">
      <c r="A3331" t="s">
        <v>6553</v>
      </c>
      <c r="B3331" t="s">
        <v>6554</v>
      </c>
    </row>
    <row r="3332" spans="1:2">
      <c r="A3332" t="s">
        <v>6555</v>
      </c>
      <c r="B3332" t="s">
        <v>6556</v>
      </c>
    </row>
    <row r="3333" spans="1:2">
      <c r="A3333" t="s">
        <v>6557</v>
      </c>
      <c r="B3333" t="s">
        <v>6558</v>
      </c>
    </row>
    <row r="3334" spans="1:2">
      <c r="A3334" t="s">
        <v>6559</v>
      </c>
      <c r="B3334" t="s">
        <v>6560</v>
      </c>
    </row>
    <row r="3335" spans="1:2">
      <c r="A3335" t="s">
        <v>6561</v>
      </c>
      <c r="B3335" t="s">
        <v>6562</v>
      </c>
    </row>
    <row r="3336" spans="1:2">
      <c r="A3336" t="s">
        <v>6563</v>
      </c>
      <c r="B3336" t="s">
        <v>6564</v>
      </c>
    </row>
    <row r="3337" spans="1:2">
      <c r="A3337" t="s">
        <v>6565</v>
      </c>
      <c r="B3337" t="s">
        <v>6566</v>
      </c>
    </row>
    <row r="3338" spans="1:2">
      <c r="A3338" t="s">
        <v>6567</v>
      </c>
      <c r="B3338" t="s">
        <v>6568</v>
      </c>
    </row>
    <row r="3339" spans="1:2">
      <c r="A3339" t="s">
        <v>6569</v>
      </c>
      <c r="B3339" t="s">
        <v>6570</v>
      </c>
    </row>
    <row r="3340" spans="1:2">
      <c r="A3340" t="s">
        <v>6571</v>
      </c>
      <c r="B3340" t="s">
        <v>6572</v>
      </c>
    </row>
    <row r="3341" spans="1:2">
      <c r="A3341" t="s">
        <v>6573</v>
      </c>
      <c r="B3341" t="s">
        <v>6574</v>
      </c>
    </row>
    <row r="3342" spans="1:2">
      <c r="A3342" t="s">
        <v>6575</v>
      </c>
      <c r="B3342" t="s">
        <v>6576</v>
      </c>
    </row>
    <row r="3343" spans="1:2">
      <c r="A3343" t="s">
        <v>6577</v>
      </c>
      <c r="B3343" t="s">
        <v>6578</v>
      </c>
    </row>
    <row r="3344" spans="1:2">
      <c r="A3344" t="s">
        <v>6579</v>
      </c>
      <c r="B3344" t="s">
        <v>6580</v>
      </c>
    </row>
    <row r="3345" spans="1:2">
      <c r="A3345" t="s">
        <v>6581</v>
      </c>
      <c r="B3345" t="s">
        <v>6582</v>
      </c>
    </row>
    <row r="3346" spans="1:2">
      <c r="A3346" t="s">
        <v>6583</v>
      </c>
      <c r="B3346" t="s">
        <v>6584</v>
      </c>
    </row>
    <row r="3347" spans="1:2">
      <c r="A3347" t="s">
        <v>6585</v>
      </c>
      <c r="B3347" t="s">
        <v>6586</v>
      </c>
    </row>
    <row r="3348" spans="1:2">
      <c r="A3348" t="s">
        <v>6587</v>
      </c>
      <c r="B3348" t="s">
        <v>6588</v>
      </c>
    </row>
    <row r="3349" spans="1:2">
      <c r="A3349" t="s">
        <v>6589</v>
      </c>
      <c r="B3349" t="s">
        <v>6590</v>
      </c>
    </row>
    <row r="3350" spans="1:2">
      <c r="A3350" t="s">
        <v>6591</v>
      </c>
      <c r="B3350" t="s">
        <v>6592</v>
      </c>
    </row>
    <row r="3351" spans="1:2">
      <c r="A3351" t="s">
        <v>6593</v>
      </c>
      <c r="B3351" t="s">
        <v>6594</v>
      </c>
    </row>
    <row r="3352" spans="1:2">
      <c r="A3352" t="s">
        <v>6595</v>
      </c>
      <c r="B3352" t="s">
        <v>6596</v>
      </c>
    </row>
    <row r="3353" spans="1:2">
      <c r="A3353" t="s">
        <v>6597</v>
      </c>
      <c r="B3353" t="s">
        <v>6598</v>
      </c>
    </row>
    <row r="3354" spans="1:2">
      <c r="A3354" t="s">
        <v>6599</v>
      </c>
      <c r="B3354" t="s">
        <v>6600</v>
      </c>
    </row>
    <row r="3355" spans="1:2">
      <c r="A3355" t="s">
        <v>6601</v>
      </c>
      <c r="B3355" t="s">
        <v>6602</v>
      </c>
    </row>
    <row r="3356" spans="1:2">
      <c r="A3356" t="s">
        <v>6603</v>
      </c>
      <c r="B3356" t="s">
        <v>6604</v>
      </c>
    </row>
    <row r="3357" spans="1:2">
      <c r="A3357" t="s">
        <v>6605</v>
      </c>
      <c r="B3357" t="s">
        <v>6606</v>
      </c>
    </row>
    <row r="3358" spans="1:2">
      <c r="A3358" t="s">
        <v>6607</v>
      </c>
      <c r="B3358" t="s">
        <v>6608</v>
      </c>
    </row>
    <row r="3359" spans="1:2">
      <c r="A3359" t="s">
        <v>6609</v>
      </c>
      <c r="B3359" t="s">
        <v>6610</v>
      </c>
    </row>
    <row r="3360" spans="1:2">
      <c r="A3360" t="s">
        <v>6611</v>
      </c>
      <c r="B3360" t="s">
        <v>6612</v>
      </c>
    </row>
    <row r="3361" spans="1:2">
      <c r="A3361" t="s">
        <v>6613</v>
      </c>
      <c r="B3361" t="s">
        <v>6614</v>
      </c>
    </row>
    <row r="3362" spans="1:2">
      <c r="A3362" t="s">
        <v>6615</v>
      </c>
      <c r="B3362" t="s">
        <v>6616</v>
      </c>
    </row>
    <row r="3363" spans="1:2">
      <c r="A3363" t="s">
        <v>6617</v>
      </c>
      <c r="B3363" t="s">
        <v>6618</v>
      </c>
    </row>
    <row r="3364" spans="1:2">
      <c r="A3364" t="s">
        <v>6619</v>
      </c>
      <c r="B3364" t="s">
        <v>6620</v>
      </c>
    </row>
    <row r="3365" spans="1:2">
      <c r="A3365" t="s">
        <v>6621</v>
      </c>
      <c r="B3365" t="s">
        <v>6622</v>
      </c>
    </row>
    <row r="3366" spans="1:2">
      <c r="A3366" t="s">
        <v>6623</v>
      </c>
      <c r="B3366" t="s">
        <v>6624</v>
      </c>
    </row>
    <row r="3367" spans="1:2">
      <c r="A3367" t="s">
        <v>6625</v>
      </c>
      <c r="B3367" t="s">
        <v>6626</v>
      </c>
    </row>
    <row r="3368" spans="1:2">
      <c r="A3368" t="s">
        <v>6627</v>
      </c>
      <c r="B3368" t="s">
        <v>6628</v>
      </c>
    </row>
    <row r="3369" spans="1:2">
      <c r="A3369" t="s">
        <v>6629</v>
      </c>
      <c r="B3369" t="s">
        <v>6630</v>
      </c>
    </row>
    <row r="3370" spans="1:2">
      <c r="A3370" t="s">
        <v>6631</v>
      </c>
      <c r="B3370" t="s">
        <v>6632</v>
      </c>
    </row>
    <row r="3371" spans="1:2">
      <c r="A3371" t="s">
        <v>6633</v>
      </c>
      <c r="B3371" t="s">
        <v>6634</v>
      </c>
    </row>
    <row r="3372" spans="1:2">
      <c r="A3372" t="s">
        <v>6635</v>
      </c>
      <c r="B3372" t="s">
        <v>6636</v>
      </c>
    </row>
    <row r="3373" spans="1:2">
      <c r="A3373" t="s">
        <v>6637</v>
      </c>
      <c r="B3373" t="s">
        <v>6638</v>
      </c>
    </row>
    <row r="3374" spans="1:2">
      <c r="A3374" t="s">
        <v>6639</v>
      </c>
      <c r="B3374" t="s">
        <v>6640</v>
      </c>
    </row>
    <row r="3375" spans="1:2">
      <c r="A3375" t="s">
        <v>6641</v>
      </c>
      <c r="B3375" t="s">
        <v>6642</v>
      </c>
    </row>
    <row r="3376" spans="1:2">
      <c r="A3376" t="s">
        <v>6643</v>
      </c>
      <c r="B3376" t="s">
        <v>6644</v>
      </c>
    </row>
    <row r="3377" spans="1:2">
      <c r="A3377" t="s">
        <v>6645</v>
      </c>
      <c r="B3377" t="s">
        <v>6646</v>
      </c>
    </row>
    <row r="3378" spans="1:2">
      <c r="A3378" t="s">
        <v>6647</v>
      </c>
      <c r="B3378" t="s">
        <v>6648</v>
      </c>
    </row>
    <row r="3379" spans="1:2">
      <c r="A3379" t="s">
        <v>6649</v>
      </c>
      <c r="B3379" t="s">
        <v>6650</v>
      </c>
    </row>
    <row r="3380" spans="1:2">
      <c r="A3380" t="s">
        <v>6651</v>
      </c>
      <c r="B3380" t="s">
        <v>6652</v>
      </c>
    </row>
    <row r="3381" spans="1:2">
      <c r="A3381" t="s">
        <v>6653</v>
      </c>
      <c r="B3381" t="s">
        <v>6654</v>
      </c>
    </row>
    <row r="3382" spans="1:2">
      <c r="A3382" t="s">
        <v>6655</v>
      </c>
      <c r="B3382" t="s">
        <v>6656</v>
      </c>
    </row>
    <row r="3383" spans="1:2">
      <c r="A3383" t="s">
        <v>6657</v>
      </c>
      <c r="B3383" t="s">
        <v>6658</v>
      </c>
    </row>
    <row r="3384" spans="1:2">
      <c r="A3384" t="s">
        <v>6659</v>
      </c>
      <c r="B3384" t="s">
        <v>6660</v>
      </c>
    </row>
    <row r="3385" spans="1:2">
      <c r="A3385" t="s">
        <v>6661</v>
      </c>
      <c r="B3385" t="s">
        <v>6662</v>
      </c>
    </row>
    <row r="3386" spans="1:2">
      <c r="A3386" t="s">
        <v>6663</v>
      </c>
      <c r="B3386" t="s">
        <v>6664</v>
      </c>
    </row>
    <row r="3387" spans="1:2">
      <c r="A3387" t="s">
        <v>6665</v>
      </c>
      <c r="B3387" t="s">
        <v>6666</v>
      </c>
    </row>
    <row r="3388" spans="1:2">
      <c r="A3388" t="s">
        <v>6667</v>
      </c>
      <c r="B3388" t="s">
        <v>6668</v>
      </c>
    </row>
    <row r="3389" spans="1:2">
      <c r="A3389" t="s">
        <v>6669</v>
      </c>
      <c r="B3389" t="s">
        <v>6670</v>
      </c>
    </row>
    <row r="3390" spans="1:2">
      <c r="A3390" t="s">
        <v>6671</v>
      </c>
      <c r="B3390" t="s">
        <v>6672</v>
      </c>
    </row>
    <row r="3391" spans="1:2">
      <c r="A3391" t="s">
        <v>6673</v>
      </c>
      <c r="B3391" t="s">
        <v>6674</v>
      </c>
    </row>
    <row r="3392" spans="1:2">
      <c r="A3392" t="s">
        <v>6675</v>
      </c>
      <c r="B3392" t="s">
        <v>6676</v>
      </c>
    </row>
    <row r="3393" spans="1:2">
      <c r="A3393" t="s">
        <v>6677</v>
      </c>
      <c r="B3393" t="s">
        <v>6678</v>
      </c>
    </row>
    <row r="3394" spans="1:2">
      <c r="A3394" t="s">
        <v>6679</v>
      </c>
      <c r="B3394" t="s">
        <v>6680</v>
      </c>
    </row>
    <row r="3395" spans="1:2">
      <c r="A3395" t="s">
        <v>6681</v>
      </c>
      <c r="B3395" t="s">
        <v>6682</v>
      </c>
    </row>
    <row r="3396" spans="1:2">
      <c r="A3396" t="s">
        <v>6683</v>
      </c>
      <c r="B3396" t="s">
        <v>6684</v>
      </c>
    </row>
    <row r="3397" spans="1:2">
      <c r="A3397" t="s">
        <v>6685</v>
      </c>
      <c r="B3397" t="s">
        <v>6686</v>
      </c>
    </row>
    <row r="3398" spans="1:2">
      <c r="A3398" t="s">
        <v>6687</v>
      </c>
      <c r="B3398" t="s">
        <v>6688</v>
      </c>
    </row>
    <row r="3399" spans="1:2">
      <c r="A3399" t="s">
        <v>6689</v>
      </c>
      <c r="B3399" t="s">
        <v>6690</v>
      </c>
    </row>
    <row r="3400" spans="1:2">
      <c r="A3400" t="s">
        <v>6691</v>
      </c>
      <c r="B3400" t="s">
        <v>6692</v>
      </c>
    </row>
    <row r="3401" spans="1:2">
      <c r="A3401" t="s">
        <v>6693</v>
      </c>
      <c r="B3401" t="s">
        <v>6694</v>
      </c>
    </row>
    <row r="3402" spans="1:2">
      <c r="A3402" t="s">
        <v>6695</v>
      </c>
      <c r="B3402" t="s">
        <v>6696</v>
      </c>
    </row>
    <row r="3403" spans="1:2">
      <c r="A3403" t="s">
        <v>6697</v>
      </c>
      <c r="B3403" t="s">
        <v>6698</v>
      </c>
    </row>
    <row r="3404" spans="1:2">
      <c r="A3404" t="s">
        <v>6699</v>
      </c>
      <c r="B3404" t="s">
        <v>6700</v>
      </c>
    </row>
    <row r="3405" spans="1:2">
      <c r="A3405" t="s">
        <v>6701</v>
      </c>
      <c r="B3405" t="s">
        <v>6702</v>
      </c>
    </row>
    <row r="3406" spans="1:2">
      <c r="A3406" t="s">
        <v>6703</v>
      </c>
      <c r="B3406" t="s">
        <v>6704</v>
      </c>
    </row>
    <row r="3407" spans="1:2">
      <c r="A3407" t="s">
        <v>6705</v>
      </c>
      <c r="B3407" t="s">
        <v>6706</v>
      </c>
    </row>
    <row r="3408" spans="1:2">
      <c r="A3408" t="s">
        <v>6707</v>
      </c>
      <c r="B3408" t="s">
        <v>6708</v>
      </c>
    </row>
    <row r="3409" spans="1:2">
      <c r="A3409" t="s">
        <v>6709</v>
      </c>
      <c r="B3409" t="s">
        <v>6710</v>
      </c>
    </row>
    <row r="3410" spans="1:2">
      <c r="A3410" t="s">
        <v>6711</v>
      </c>
      <c r="B3410" t="s">
        <v>6712</v>
      </c>
    </row>
    <row r="3411" spans="1:2">
      <c r="A3411" t="s">
        <v>6713</v>
      </c>
      <c r="B3411" t="s">
        <v>6714</v>
      </c>
    </row>
    <row r="3412" spans="1:2">
      <c r="A3412" t="s">
        <v>6715</v>
      </c>
      <c r="B3412" t="s">
        <v>6716</v>
      </c>
    </row>
    <row r="3413" spans="1:2">
      <c r="A3413" t="s">
        <v>6717</v>
      </c>
      <c r="B3413" t="s">
        <v>6718</v>
      </c>
    </row>
    <row r="3414" spans="1:2">
      <c r="A3414" t="s">
        <v>6719</v>
      </c>
      <c r="B3414" t="s">
        <v>6720</v>
      </c>
    </row>
    <row r="3415" spans="1:2">
      <c r="A3415" t="s">
        <v>6721</v>
      </c>
      <c r="B3415" t="s">
        <v>6722</v>
      </c>
    </row>
    <row r="3416" spans="1:2">
      <c r="A3416" t="s">
        <v>6723</v>
      </c>
      <c r="B3416" t="s">
        <v>6724</v>
      </c>
    </row>
    <row r="3417" spans="1:2">
      <c r="A3417" t="s">
        <v>6725</v>
      </c>
      <c r="B3417" t="s">
        <v>6726</v>
      </c>
    </row>
    <row r="3418" spans="1:2">
      <c r="A3418" t="s">
        <v>6727</v>
      </c>
      <c r="B3418" t="s">
        <v>6728</v>
      </c>
    </row>
    <row r="3419" spans="1:2">
      <c r="A3419" t="s">
        <v>6729</v>
      </c>
      <c r="B3419" t="s">
        <v>6730</v>
      </c>
    </row>
    <row r="3420" spans="1:2">
      <c r="A3420" t="s">
        <v>6731</v>
      </c>
      <c r="B3420" t="s">
        <v>6732</v>
      </c>
    </row>
    <row r="3421" spans="1:2">
      <c r="A3421" t="s">
        <v>6733</v>
      </c>
      <c r="B3421" t="s">
        <v>6734</v>
      </c>
    </row>
    <row r="3422" spans="1:2">
      <c r="A3422" t="s">
        <v>6735</v>
      </c>
      <c r="B3422" t="s">
        <v>6736</v>
      </c>
    </row>
    <row r="3423" spans="1:2">
      <c r="A3423" t="s">
        <v>6737</v>
      </c>
      <c r="B3423" t="s">
        <v>6738</v>
      </c>
    </row>
    <row r="3424" spans="1:2">
      <c r="A3424" t="s">
        <v>6739</v>
      </c>
      <c r="B3424" t="s">
        <v>6740</v>
      </c>
    </row>
    <row r="3425" spans="1:2">
      <c r="A3425" t="s">
        <v>6741</v>
      </c>
      <c r="B3425" t="s">
        <v>6742</v>
      </c>
    </row>
    <row r="3426" spans="1:2">
      <c r="A3426" t="s">
        <v>6743</v>
      </c>
      <c r="B3426" t="s">
        <v>6744</v>
      </c>
    </row>
    <row r="3427" spans="1:2">
      <c r="A3427" t="s">
        <v>6745</v>
      </c>
      <c r="B3427" t="s">
        <v>6746</v>
      </c>
    </row>
    <row r="3428" spans="1:2">
      <c r="A3428" t="s">
        <v>6747</v>
      </c>
      <c r="B3428" t="s">
        <v>6748</v>
      </c>
    </row>
    <row r="3429" spans="1:2">
      <c r="A3429" t="s">
        <v>6749</v>
      </c>
      <c r="B3429" t="s">
        <v>6750</v>
      </c>
    </row>
    <row r="3430" spans="1:2">
      <c r="A3430" t="s">
        <v>6751</v>
      </c>
      <c r="B3430" t="s">
        <v>6752</v>
      </c>
    </row>
    <row r="3431" spans="1:2">
      <c r="A3431" t="s">
        <v>6753</v>
      </c>
      <c r="B3431" t="s">
        <v>6754</v>
      </c>
    </row>
    <row r="3432" spans="1:2">
      <c r="A3432" t="s">
        <v>6755</v>
      </c>
      <c r="B3432" t="s">
        <v>6756</v>
      </c>
    </row>
    <row r="3433" spans="1:2">
      <c r="A3433" t="s">
        <v>6757</v>
      </c>
      <c r="B3433" t="s">
        <v>6758</v>
      </c>
    </row>
    <row r="3434" spans="1:2">
      <c r="A3434" t="s">
        <v>6759</v>
      </c>
      <c r="B3434" t="s">
        <v>6760</v>
      </c>
    </row>
    <row r="3435" spans="1:2">
      <c r="A3435" t="s">
        <v>6761</v>
      </c>
      <c r="B3435" t="s">
        <v>6762</v>
      </c>
    </row>
    <row r="3436" spans="1:2">
      <c r="A3436" t="s">
        <v>6763</v>
      </c>
      <c r="B3436" t="s">
        <v>6764</v>
      </c>
    </row>
    <row r="3437" spans="1:2">
      <c r="A3437" t="s">
        <v>6765</v>
      </c>
      <c r="B3437" t="s">
        <v>6766</v>
      </c>
    </row>
    <row r="3438" spans="1:2">
      <c r="A3438" t="s">
        <v>6767</v>
      </c>
      <c r="B3438" t="s">
        <v>6768</v>
      </c>
    </row>
    <row r="3439" spans="1:2">
      <c r="A3439" t="s">
        <v>6769</v>
      </c>
      <c r="B3439" t="s">
        <v>6770</v>
      </c>
    </row>
    <row r="3440" spans="1:2">
      <c r="A3440" t="s">
        <v>6771</v>
      </c>
      <c r="B3440" t="s">
        <v>6772</v>
      </c>
    </row>
    <row r="3441" spans="1:2">
      <c r="A3441" t="s">
        <v>6773</v>
      </c>
      <c r="B3441" t="s">
        <v>6774</v>
      </c>
    </row>
    <row r="3442" spans="1:2">
      <c r="A3442" t="s">
        <v>6775</v>
      </c>
      <c r="B3442" t="s">
        <v>6776</v>
      </c>
    </row>
    <row r="3443" spans="1:2">
      <c r="A3443" t="s">
        <v>6777</v>
      </c>
      <c r="B3443" t="s">
        <v>6778</v>
      </c>
    </row>
    <row r="3444" spans="1:2">
      <c r="A3444" t="s">
        <v>6779</v>
      </c>
      <c r="B3444" t="s">
        <v>6780</v>
      </c>
    </row>
    <row r="3445" spans="1:2">
      <c r="A3445" t="s">
        <v>6781</v>
      </c>
      <c r="B3445" t="s">
        <v>6782</v>
      </c>
    </row>
    <row r="3446" spans="1:2">
      <c r="A3446" t="s">
        <v>6783</v>
      </c>
      <c r="B3446" t="s">
        <v>6784</v>
      </c>
    </row>
    <row r="3447" spans="1:2">
      <c r="A3447" t="s">
        <v>6785</v>
      </c>
      <c r="B3447" t="s">
        <v>6786</v>
      </c>
    </row>
    <row r="3448" spans="1:2">
      <c r="A3448" t="s">
        <v>6787</v>
      </c>
      <c r="B3448" t="s">
        <v>6788</v>
      </c>
    </row>
    <row r="3449" spans="1:2">
      <c r="A3449" t="s">
        <v>6789</v>
      </c>
      <c r="B3449" t="s">
        <v>6790</v>
      </c>
    </row>
    <row r="3450" spans="1:2">
      <c r="A3450" t="s">
        <v>6791</v>
      </c>
      <c r="B3450" t="s">
        <v>6792</v>
      </c>
    </row>
    <row r="3451" spans="1:2">
      <c r="A3451" t="s">
        <v>6793</v>
      </c>
      <c r="B3451" t="s">
        <v>6794</v>
      </c>
    </row>
    <row r="3452" spans="1:2">
      <c r="A3452" t="s">
        <v>6795</v>
      </c>
      <c r="B3452" t="s">
        <v>6796</v>
      </c>
    </row>
    <row r="3453" spans="1:2">
      <c r="A3453" t="s">
        <v>6797</v>
      </c>
      <c r="B3453" t="s">
        <v>6798</v>
      </c>
    </row>
    <row r="3454" spans="1:2">
      <c r="A3454" t="s">
        <v>6799</v>
      </c>
      <c r="B3454" t="s">
        <v>6800</v>
      </c>
    </row>
    <row r="3455" spans="1:2">
      <c r="A3455" t="s">
        <v>6801</v>
      </c>
      <c r="B3455" t="s">
        <v>6802</v>
      </c>
    </row>
    <row r="3456" spans="1:2">
      <c r="A3456" t="s">
        <v>6803</v>
      </c>
      <c r="B3456" t="s">
        <v>6804</v>
      </c>
    </row>
    <row r="3457" spans="1:2">
      <c r="A3457" t="s">
        <v>6805</v>
      </c>
      <c r="B3457" t="s">
        <v>6806</v>
      </c>
    </row>
    <row r="3458" spans="1:2">
      <c r="A3458" t="s">
        <v>6807</v>
      </c>
      <c r="B3458" t="s">
        <v>6808</v>
      </c>
    </row>
    <row r="3459" spans="1:2">
      <c r="A3459" t="s">
        <v>6809</v>
      </c>
      <c r="B3459" t="s">
        <v>6810</v>
      </c>
    </row>
    <row r="3460" spans="1:2">
      <c r="A3460" t="s">
        <v>6811</v>
      </c>
      <c r="B3460" t="s">
        <v>6812</v>
      </c>
    </row>
    <row r="3461" spans="1:2">
      <c r="A3461" t="s">
        <v>6813</v>
      </c>
      <c r="B3461" t="s">
        <v>6814</v>
      </c>
    </row>
    <row r="3462" spans="1:2">
      <c r="A3462" t="s">
        <v>6815</v>
      </c>
      <c r="B3462" t="s">
        <v>6816</v>
      </c>
    </row>
    <row r="3463" spans="1:2">
      <c r="A3463" t="s">
        <v>6817</v>
      </c>
      <c r="B3463" t="s">
        <v>6818</v>
      </c>
    </row>
    <row r="3464" spans="1:2">
      <c r="A3464" t="s">
        <v>6819</v>
      </c>
      <c r="B3464" t="s">
        <v>6820</v>
      </c>
    </row>
    <row r="3465" spans="1:2">
      <c r="A3465" t="s">
        <v>6821</v>
      </c>
      <c r="B3465" t="s">
        <v>6822</v>
      </c>
    </row>
    <row r="3466" spans="1:2">
      <c r="A3466" t="s">
        <v>6823</v>
      </c>
      <c r="B3466" t="s">
        <v>6824</v>
      </c>
    </row>
    <row r="3467" spans="1:2">
      <c r="A3467" t="s">
        <v>6825</v>
      </c>
      <c r="B3467" t="s">
        <v>6826</v>
      </c>
    </row>
    <row r="3468" spans="1:2">
      <c r="A3468" t="s">
        <v>6827</v>
      </c>
      <c r="B3468" t="s">
        <v>6828</v>
      </c>
    </row>
    <row r="3469" spans="1:2">
      <c r="A3469" t="s">
        <v>6829</v>
      </c>
      <c r="B3469" t="s">
        <v>6830</v>
      </c>
    </row>
    <row r="3470" spans="1:2">
      <c r="A3470" t="s">
        <v>6831</v>
      </c>
      <c r="B3470" t="s">
        <v>6832</v>
      </c>
    </row>
    <row r="3471" spans="1:2">
      <c r="A3471" t="s">
        <v>6833</v>
      </c>
      <c r="B3471" t="s">
        <v>6834</v>
      </c>
    </row>
    <row r="3472" spans="1:2">
      <c r="A3472" t="s">
        <v>6835</v>
      </c>
      <c r="B3472" t="s">
        <v>6836</v>
      </c>
    </row>
    <row r="3473" spans="1:2">
      <c r="A3473" t="s">
        <v>6837</v>
      </c>
      <c r="B3473" t="s">
        <v>6838</v>
      </c>
    </row>
    <row r="3474" spans="1:2">
      <c r="A3474" t="s">
        <v>6839</v>
      </c>
      <c r="B3474" t="s">
        <v>6840</v>
      </c>
    </row>
    <row r="3475" spans="1:2">
      <c r="A3475" t="s">
        <v>6841</v>
      </c>
      <c r="B3475" t="s">
        <v>6842</v>
      </c>
    </row>
    <row r="3476" spans="1:2">
      <c r="A3476" t="s">
        <v>6843</v>
      </c>
      <c r="B3476" t="s">
        <v>6844</v>
      </c>
    </row>
    <row r="3477" spans="1:2">
      <c r="A3477" t="s">
        <v>6845</v>
      </c>
      <c r="B3477" t="s">
        <v>6846</v>
      </c>
    </row>
    <row r="3478" spans="1:2">
      <c r="A3478" t="s">
        <v>6847</v>
      </c>
      <c r="B3478" t="s">
        <v>6848</v>
      </c>
    </row>
    <row r="3479" spans="1:2">
      <c r="A3479" t="s">
        <v>6849</v>
      </c>
      <c r="B3479" t="s">
        <v>6850</v>
      </c>
    </row>
    <row r="3480" spans="1:2">
      <c r="A3480" t="s">
        <v>6851</v>
      </c>
      <c r="B3480" t="s">
        <v>6852</v>
      </c>
    </row>
    <row r="3481" spans="1:2">
      <c r="A3481" t="s">
        <v>6853</v>
      </c>
      <c r="B3481" t="s">
        <v>6854</v>
      </c>
    </row>
    <row r="3482" spans="1:2">
      <c r="A3482" t="s">
        <v>6855</v>
      </c>
      <c r="B3482" t="s">
        <v>6856</v>
      </c>
    </row>
    <row r="3483" spans="1:2">
      <c r="A3483" t="s">
        <v>6857</v>
      </c>
      <c r="B3483" t="s">
        <v>6858</v>
      </c>
    </row>
    <row r="3484" spans="1:2">
      <c r="A3484" t="s">
        <v>6859</v>
      </c>
      <c r="B3484" t="s">
        <v>6860</v>
      </c>
    </row>
    <row r="3485" spans="1:2">
      <c r="A3485" t="s">
        <v>6861</v>
      </c>
      <c r="B3485" t="s">
        <v>6862</v>
      </c>
    </row>
    <row r="3486" spans="1:2">
      <c r="A3486" t="s">
        <v>6863</v>
      </c>
      <c r="B3486" t="s">
        <v>6864</v>
      </c>
    </row>
    <row r="3487" spans="1:2">
      <c r="A3487" t="s">
        <v>6865</v>
      </c>
      <c r="B3487" t="s">
        <v>6866</v>
      </c>
    </row>
    <row r="3488" spans="1:2">
      <c r="A3488" t="s">
        <v>6867</v>
      </c>
      <c r="B3488" t="s">
        <v>6868</v>
      </c>
    </row>
    <row r="3489" spans="1:2">
      <c r="A3489" t="s">
        <v>6869</v>
      </c>
      <c r="B3489" t="s">
        <v>6870</v>
      </c>
    </row>
    <row r="3490" spans="1:2">
      <c r="A3490" t="s">
        <v>6871</v>
      </c>
      <c r="B3490" t="s">
        <v>6872</v>
      </c>
    </row>
    <row r="3491" spans="1:2">
      <c r="A3491" t="s">
        <v>6873</v>
      </c>
      <c r="B3491" t="s">
        <v>6874</v>
      </c>
    </row>
    <row r="3492" spans="1:2">
      <c r="A3492" t="s">
        <v>6875</v>
      </c>
      <c r="B3492" t="s">
        <v>6876</v>
      </c>
    </row>
    <row r="3493" spans="1:2">
      <c r="A3493" t="s">
        <v>6877</v>
      </c>
      <c r="B3493" t="s">
        <v>6878</v>
      </c>
    </row>
    <row r="3494" spans="1:2">
      <c r="A3494" t="s">
        <v>6879</v>
      </c>
      <c r="B3494" t="s">
        <v>6880</v>
      </c>
    </row>
    <row r="3495" spans="1:2">
      <c r="A3495" t="s">
        <v>6881</v>
      </c>
      <c r="B3495" t="s">
        <v>6882</v>
      </c>
    </row>
    <row r="3496" spans="1:2">
      <c r="A3496" t="s">
        <v>6883</v>
      </c>
      <c r="B3496" t="s">
        <v>6884</v>
      </c>
    </row>
    <row r="3497" spans="1:2">
      <c r="A3497" t="s">
        <v>6885</v>
      </c>
      <c r="B3497" t="s">
        <v>6886</v>
      </c>
    </row>
    <row r="3498" spans="1:2">
      <c r="A3498" t="s">
        <v>6887</v>
      </c>
      <c r="B3498" t="s">
        <v>6888</v>
      </c>
    </row>
    <row r="3499" spans="1:2">
      <c r="A3499" t="s">
        <v>6889</v>
      </c>
      <c r="B3499" t="s">
        <v>6890</v>
      </c>
    </row>
    <row r="3500" spans="1:2">
      <c r="A3500" t="s">
        <v>6891</v>
      </c>
      <c r="B3500" t="s">
        <v>6892</v>
      </c>
    </row>
    <row r="3501" spans="1:2">
      <c r="A3501" t="s">
        <v>6893</v>
      </c>
      <c r="B3501" t="s">
        <v>6894</v>
      </c>
    </row>
    <row r="3502" spans="1:2">
      <c r="A3502" t="s">
        <v>6895</v>
      </c>
      <c r="B3502" t="s">
        <v>6896</v>
      </c>
    </row>
    <row r="3503" spans="1:2">
      <c r="A3503" t="s">
        <v>6897</v>
      </c>
      <c r="B3503" t="s">
        <v>6898</v>
      </c>
    </row>
    <row r="3504" spans="1:2">
      <c r="A3504" t="s">
        <v>6899</v>
      </c>
      <c r="B3504" t="s">
        <v>6900</v>
      </c>
    </row>
    <row r="3505" spans="1:2">
      <c r="A3505" t="s">
        <v>6901</v>
      </c>
      <c r="B3505" t="s">
        <v>6902</v>
      </c>
    </row>
    <row r="3506" spans="1:2">
      <c r="A3506" t="s">
        <v>6903</v>
      </c>
      <c r="B3506" t="s">
        <v>6904</v>
      </c>
    </row>
    <row r="3507" spans="1:2">
      <c r="A3507" t="s">
        <v>6905</v>
      </c>
      <c r="B3507" t="s">
        <v>6906</v>
      </c>
    </row>
    <row r="3508" spans="1:2">
      <c r="A3508" t="s">
        <v>6907</v>
      </c>
      <c r="B3508" t="s">
        <v>6908</v>
      </c>
    </row>
    <row r="3509" spans="1:2">
      <c r="A3509" t="s">
        <v>6909</v>
      </c>
      <c r="B3509" t="s">
        <v>6910</v>
      </c>
    </row>
    <row r="3510" spans="1:2">
      <c r="A3510" t="s">
        <v>6911</v>
      </c>
      <c r="B3510" t="s">
        <v>6912</v>
      </c>
    </row>
    <row r="3511" spans="1:2">
      <c r="A3511" t="s">
        <v>6913</v>
      </c>
      <c r="B3511" t="s">
        <v>6914</v>
      </c>
    </row>
    <row r="3512" spans="1:2">
      <c r="A3512" t="s">
        <v>6915</v>
      </c>
      <c r="B3512" t="s">
        <v>6916</v>
      </c>
    </row>
    <row r="3513" spans="1:2">
      <c r="A3513" t="s">
        <v>6917</v>
      </c>
      <c r="B3513" t="s">
        <v>6918</v>
      </c>
    </row>
    <row r="3514" spans="1:2">
      <c r="A3514" t="s">
        <v>6919</v>
      </c>
      <c r="B3514" t="s">
        <v>6920</v>
      </c>
    </row>
    <row r="3515" spans="1:2">
      <c r="A3515" t="s">
        <v>6921</v>
      </c>
      <c r="B3515" t="s">
        <v>6922</v>
      </c>
    </row>
    <row r="3516" spans="1:2">
      <c r="A3516" t="s">
        <v>6923</v>
      </c>
      <c r="B3516" t="s">
        <v>6924</v>
      </c>
    </row>
    <row r="3517" spans="1:2">
      <c r="A3517" t="s">
        <v>6925</v>
      </c>
      <c r="B3517" t="s">
        <v>6926</v>
      </c>
    </row>
    <row r="3518" spans="1:2">
      <c r="A3518" t="s">
        <v>6927</v>
      </c>
      <c r="B3518" t="s">
        <v>6928</v>
      </c>
    </row>
    <row r="3519" spans="1:2">
      <c r="A3519" t="s">
        <v>6929</v>
      </c>
      <c r="B3519" t="s">
        <v>6930</v>
      </c>
    </row>
    <row r="3520" spans="1:2">
      <c r="A3520" t="s">
        <v>6931</v>
      </c>
      <c r="B3520" t="s">
        <v>6932</v>
      </c>
    </row>
    <row r="3521" spans="1:2">
      <c r="A3521" t="s">
        <v>6933</v>
      </c>
      <c r="B3521" t="s">
        <v>6934</v>
      </c>
    </row>
    <row r="3522" spans="1:2">
      <c r="A3522" t="s">
        <v>6935</v>
      </c>
      <c r="B3522" t="s">
        <v>6936</v>
      </c>
    </row>
    <row r="3523" spans="1:2">
      <c r="A3523" t="s">
        <v>6937</v>
      </c>
      <c r="B3523" t="s">
        <v>6938</v>
      </c>
    </row>
    <row r="3524" spans="1:2">
      <c r="A3524" t="s">
        <v>6939</v>
      </c>
      <c r="B3524" t="s">
        <v>6940</v>
      </c>
    </row>
    <row r="3525" spans="1:2">
      <c r="A3525" t="s">
        <v>6941</v>
      </c>
      <c r="B3525" t="s">
        <v>6942</v>
      </c>
    </row>
    <row r="3526" spans="1:2">
      <c r="A3526" t="s">
        <v>6943</v>
      </c>
      <c r="B3526" t="s">
        <v>6944</v>
      </c>
    </row>
    <row r="3527" spans="1:2">
      <c r="A3527" t="s">
        <v>6945</v>
      </c>
      <c r="B3527" t="s">
        <v>6946</v>
      </c>
    </row>
    <row r="3528" spans="1:2">
      <c r="A3528" t="s">
        <v>6947</v>
      </c>
      <c r="B3528" t="s">
        <v>6948</v>
      </c>
    </row>
    <row r="3529" spans="1:2">
      <c r="A3529" t="s">
        <v>6949</v>
      </c>
      <c r="B3529" t="s">
        <v>6950</v>
      </c>
    </row>
    <row r="3530" spans="1:2">
      <c r="A3530" t="s">
        <v>6951</v>
      </c>
      <c r="B3530" t="s">
        <v>6952</v>
      </c>
    </row>
    <row r="3531" spans="1:2">
      <c r="A3531" t="s">
        <v>6953</v>
      </c>
      <c r="B3531" t="s">
        <v>6954</v>
      </c>
    </row>
    <row r="3532" spans="1:2">
      <c r="A3532" t="s">
        <v>6955</v>
      </c>
      <c r="B3532" t="s">
        <v>6956</v>
      </c>
    </row>
    <row r="3533" spans="1:2">
      <c r="A3533" t="s">
        <v>6957</v>
      </c>
      <c r="B3533" t="s">
        <v>6958</v>
      </c>
    </row>
    <row r="3534" spans="1:2">
      <c r="A3534" t="s">
        <v>6959</v>
      </c>
      <c r="B3534" t="s">
        <v>6960</v>
      </c>
    </row>
    <row r="3535" spans="1:2">
      <c r="A3535" t="s">
        <v>6961</v>
      </c>
      <c r="B3535" t="s">
        <v>6962</v>
      </c>
    </row>
    <row r="3536" spans="1:2">
      <c r="A3536" t="s">
        <v>6963</v>
      </c>
      <c r="B3536" t="s">
        <v>6964</v>
      </c>
    </row>
    <row r="3537" spans="1:2">
      <c r="A3537" t="s">
        <v>6965</v>
      </c>
      <c r="B3537" t="s">
        <v>6966</v>
      </c>
    </row>
    <row r="3538" spans="1:2">
      <c r="A3538" t="s">
        <v>6967</v>
      </c>
      <c r="B3538" t="s">
        <v>6968</v>
      </c>
    </row>
    <row r="3539" spans="1:2">
      <c r="A3539" t="s">
        <v>6969</v>
      </c>
      <c r="B3539" t="s">
        <v>6970</v>
      </c>
    </row>
    <row r="3540" spans="1:2">
      <c r="A3540" t="s">
        <v>6971</v>
      </c>
      <c r="B3540" t="s">
        <v>6972</v>
      </c>
    </row>
    <row r="3541" spans="1:2">
      <c r="A3541" t="s">
        <v>6973</v>
      </c>
      <c r="B3541" t="s">
        <v>6974</v>
      </c>
    </row>
    <row r="3542" spans="1:2">
      <c r="A3542" t="s">
        <v>6975</v>
      </c>
      <c r="B3542" t="s">
        <v>6976</v>
      </c>
    </row>
    <row r="3543" spans="1:2">
      <c r="A3543" t="s">
        <v>6977</v>
      </c>
      <c r="B3543" t="s">
        <v>6978</v>
      </c>
    </row>
    <row r="3544" spans="1:2">
      <c r="A3544" t="s">
        <v>6979</v>
      </c>
      <c r="B3544" t="s">
        <v>6980</v>
      </c>
    </row>
    <row r="3545" spans="1:2">
      <c r="A3545" t="s">
        <v>6981</v>
      </c>
      <c r="B3545" t="s">
        <v>6982</v>
      </c>
    </row>
    <row r="3546" spans="1:2">
      <c r="A3546" t="s">
        <v>6983</v>
      </c>
      <c r="B3546" t="s">
        <v>6984</v>
      </c>
    </row>
    <row r="3547" spans="1:2">
      <c r="A3547" t="s">
        <v>6985</v>
      </c>
      <c r="B3547" t="s">
        <v>6986</v>
      </c>
    </row>
    <row r="3548" spans="1:2">
      <c r="A3548" t="s">
        <v>6987</v>
      </c>
      <c r="B3548" t="s">
        <v>6988</v>
      </c>
    </row>
    <row r="3549" spans="1:2">
      <c r="A3549" t="s">
        <v>6989</v>
      </c>
      <c r="B3549" t="s">
        <v>6990</v>
      </c>
    </row>
    <row r="3550" spans="1:2">
      <c r="A3550" t="s">
        <v>6991</v>
      </c>
      <c r="B3550" t="s">
        <v>6992</v>
      </c>
    </row>
    <row r="3551" spans="1:2">
      <c r="A3551" t="s">
        <v>6993</v>
      </c>
      <c r="B3551" t="s">
        <v>6994</v>
      </c>
    </row>
    <row r="3552" spans="1:2">
      <c r="A3552" t="s">
        <v>6995</v>
      </c>
      <c r="B3552" t="s">
        <v>6996</v>
      </c>
    </row>
    <row r="3553" spans="1:2">
      <c r="A3553" t="s">
        <v>6997</v>
      </c>
      <c r="B3553" t="s">
        <v>6998</v>
      </c>
    </row>
    <row r="3554" spans="1:2">
      <c r="A3554" t="s">
        <v>6999</v>
      </c>
      <c r="B3554" t="s">
        <v>7000</v>
      </c>
    </row>
    <row r="3555" spans="1:2">
      <c r="A3555" t="s">
        <v>7001</v>
      </c>
      <c r="B3555" t="s">
        <v>7002</v>
      </c>
    </row>
    <row r="3556" spans="1:2">
      <c r="A3556" t="s">
        <v>7003</v>
      </c>
      <c r="B3556" t="s">
        <v>7004</v>
      </c>
    </row>
    <row r="3557" spans="1:2">
      <c r="A3557" t="s">
        <v>7005</v>
      </c>
      <c r="B3557" t="s">
        <v>7006</v>
      </c>
    </row>
    <row r="3558" spans="1:2">
      <c r="A3558" t="s">
        <v>7007</v>
      </c>
      <c r="B3558" t="s">
        <v>7008</v>
      </c>
    </row>
    <row r="3559" spans="1:2">
      <c r="A3559" t="s">
        <v>7009</v>
      </c>
      <c r="B3559" t="s">
        <v>7010</v>
      </c>
    </row>
    <row r="3560" spans="1:2">
      <c r="A3560" t="s">
        <v>7011</v>
      </c>
      <c r="B3560" t="s">
        <v>7012</v>
      </c>
    </row>
    <row r="3561" spans="1:2">
      <c r="A3561" t="s">
        <v>7013</v>
      </c>
      <c r="B3561" t="s">
        <v>7014</v>
      </c>
    </row>
    <row r="3562" spans="1:2">
      <c r="A3562" t="s">
        <v>7015</v>
      </c>
      <c r="B3562" t="s">
        <v>7016</v>
      </c>
    </row>
    <row r="3563" spans="1:2">
      <c r="A3563" t="s">
        <v>7017</v>
      </c>
      <c r="B3563" t="s">
        <v>7018</v>
      </c>
    </row>
    <row r="3564" spans="1:2">
      <c r="A3564" t="s">
        <v>7019</v>
      </c>
      <c r="B3564" t="s">
        <v>7020</v>
      </c>
    </row>
    <row r="3565" spans="1:2">
      <c r="A3565" t="s">
        <v>7021</v>
      </c>
      <c r="B3565" t="s">
        <v>7022</v>
      </c>
    </row>
    <row r="3566" spans="1:2">
      <c r="A3566" t="s">
        <v>7023</v>
      </c>
      <c r="B3566" t="s">
        <v>7024</v>
      </c>
    </row>
    <row r="3567" spans="1:2">
      <c r="A3567" t="s">
        <v>7025</v>
      </c>
      <c r="B3567" t="s">
        <v>7026</v>
      </c>
    </row>
    <row r="3568" spans="1:2">
      <c r="A3568" t="s">
        <v>7027</v>
      </c>
      <c r="B3568" t="s">
        <v>7028</v>
      </c>
    </row>
    <row r="3569" spans="1:2">
      <c r="A3569" t="s">
        <v>7029</v>
      </c>
      <c r="B3569" t="s">
        <v>7030</v>
      </c>
    </row>
    <row r="3570" spans="1:2">
      <c r="A3570" t="s">
        <v>7031</v>
      </c>
      <c r="B3570" t="s">
        <v>7032</v>
      </c>
    </row>
    <row r="3571" spans="1:2">
      <c r="A3571" t="s">
        <v>7033</v>
      </c>
      <c r="B3571" t="s">
        <v>7034</v>
      </c>
    </row>
    <row r="3572" spans="1:2">
      <c r="A3572" t="s">
        <v>7035</v>
      </c>
      <c r="B3572" t="s">
        <v>7036</v>
      </c>
    </row>
    <row r="3573" spans="1:2">
      <c r="A3573" t="s">
        <v>7037</v>
      </c>
      <c r="B3573" t="s">
        <v>7038</v>
      </c>
    </row>
    <row r="3574" spans="1:2">
      <c r="A3574" t="s">
        <v>7039</v>
      </c>
      <c r="B3574" t="s">
        <v>7040</v>
      </c>
    </row>
    <row r="3575" spans="1:2">
      <c r="A3575" t="s">
        <v>7041</v>
      </c>
      <c r="B3575" t="s">
        <v>7042</v>
      </c>
    </row>
    <row r="3576" spans="1:2">
      <c r="A3576" t="s">
        <v>7043</v>
      </c>
      <c r="B3576" t="s">
        <v>7044</v>
      </c>
    </row>
    <row r="3577" spans="1:2">
      <c r="A3577" t="s">
        <v>7045</v>
      </c>
      <c r="B3577" t="s">
        <v>7046</v>
      </c>
    </row>
    <row r="3578" spans="1:2">
      <c r="A3578" t="s">
        <v>7047</v>
      </c>
      <c r="B3578" t="s">
        <v>7048</v>
      </c>
    </row>
    <row r="3579" spans="1:2">
      <c r="A3579" t="s">
        <v>7049</v>
      </c>
      <c r="B3579" t="s">
        <v>7050</v>
      </c>
    </row>
    <row r="3580" spans="1:2">
      <c r="A3580" t="s">
        <v>7051</v>
      </c>
      <c r="B3580" t="s">
        <v>7052</v>
      </c>
    </row>
    <row r="3581" spans="1:2">
      <c r="A3581" t="s">
        <v>7053</v>
      </c>
      <c r="B3581" t="s">
        <v>7054</v>
      </c>
    </row>
    <row r="3582" spans="1:2">
      <c r="A3582" t="s">
        <v>7055</v>
      </c>
      <c r="B3582" t="s">
        <v>7056</v>
      </c>
    </row>
    <row r="3583" spans="1:2">
      <c r="A3583" t="s">
        <v>7057</v>
      </c>
      <c r="B3583" t="s">
        <v>7058</v>
      </c>
    </row>
    <row r="3584" spans="1:2">
      <c r="A3584" t="s">
        <v>7059</v>
      </c>
      <c r="B3584" t="s">
        <v>7060</v>
      </c>
    </row>
    <row r="3585" spans="1:2">
      <c r="A3585" t="s">
        <v>7061</v>
      </c>
      <c r="B3585" t="s">
        <v>7062</v>
      </c>
    </row>
    <row r="3586" spans="1:2">
      <c r="A3586" t="s">
        <v>7063</v>
      </c>
      <c r="B3586" t="s">
        <v>7064</v>
      </c>
    </row>
    <row r="3587" spans="1:2">
      <c r="A3587" t="s">
        <v>7065</v>
      </c>
      <c r="B3587" t="s">
        <v>7066</v>
      </c>
    </row>
    <row r="3588" spans="1:2">
      <c r="A3588" t="s">
        <v>7067</v>
      </c>
      <c r="B3588" t="s">
        <v>7068</v>
      </c>
    </row>
    <row r="3589" spans="1:2">
      <c r="A3589" t="s">
        <v>7069</v>
      </c>
      <c r="B3589" t="s">
        <v>7070</v>
      </c>
    </row>
    <row r="3590" spans="1:2">
      <c r="A3590" t="s">
        <v>7071</v>
      </c>
      <c r="B3590" t="s">
        <v>7072</v>
      </c>
    </row>
    <row r="3591" spans="1:2">
      <c r="A3591" t="s">
        <v>7073</v>
      </c>
      <c r="B3591" t="s">
        <v>7074</v>
      </c>
    </row>
    <row r="3592" spans="1:2">
      <c r="A3592" t="s">
        <v>7075</v>
      </c>
      <c r="B3592" t="s">
        <v>7076</v>
      </c>
    </row>
    <row r="3593" spans="1:2">
      <c r="A3593" t="s">
        <v>7077</v>
      </c>
      <c r="B3593" t="s">
        <v>7078</v>
      </c>
    </row>
    <row r="3594" spans="1:2">
      <c r="A3594" t="s">
        <v>7079</v>
      </c>
      <c r="B3594" t="s">
        <v>7080</v>
      </c>
    </row>
    <row r="3595" spans="1:2">
      <c r="A3595" t="s">
        <v>7081</v>
      </c>
      <c r="B3595" t="s">
        <v>7082</v>
      </c>
    </row>
    <row r="3596" spans="1:2">
      <c r="A3596" t="s">
        <v>7083</v>
      </c>
      <c r="B3596" t="s">
        <v>7084</v>
      </c>
    </row>
    <row r="3597" spans="1:2">
      <c r="A3597" t="s">
        <v>7085</v>
      </c>
      <c r="B3597" t="s">
        <v>7086</v>
      </c>
    </row>
    <row r="3598" spans="1:2">
      <c r="A3598" t="s">
        <v>7087</v>
      </c>
      <c r="B3598" t="s">
        <v>7088</v>
      </c>
    </row>
    <row r="3599" spans="1:2">
      <c r="A3599" t="s">
        <v>7089</v>
      </c>
      <c r="B3599" t="s">
        <v>7090</v>
      </c>
    </row>
    <row r="3600" spans="1:2">
      <c r="A3600" t="s">
        <v>7091</v>
      </c>
      <c r="B3600" t="s">
        <v>7092</v>
      </c>
    </row>
    <row r="3601" spans="1:2">
      <c r="A3601" t="s">
        <v>7093</v>
      </c>
      <c r="B3601" t="s">
        <v>7094</v>
      </c>
    </row>
    <row r="3602" spans="1:2">
      <c r="A3602" t="s">
        <v>7095</v>
      </c>
      <c r="B3602" t="s">
        <v>7096</v>
      </c>
    </row>
    <row r="3603" spans="1:2">
      <c r="A3603" t="s">
        <v>7097</v>
      </c>
      <c r="B3603" t="s">
        <v>7098</v>
      </c>
    </row>
    <row r="3604" spans="1:2">
      <c r="A3604" t="s">
        <v>7099</v>
      </c>
      <c r="B3604" t="s">
        <v>7100</v>
      </c>
    </row>
    <row r="3605" spans="1:2">
      <c r="A3605" t="s">
        <v>7101</v>
      </c>
      <c r="B3605" t="s">
        <v>7102</v>
      </c>
    </row>
    <row r="3606" spans="1:2">
      <c r="A3606" t="s">
        <v>7103</v>
      </c>
      <c r="B3606" t="s">
        <v>7104</v>
      </c>
    </row>
    <row r="3607" spans="1:2">
      <c r="A3607" t="s">
        <v>7105</v>
      </c>
      <c r="B3607" t="s">
        <v>7106</v>
      </c>
    </row>
    <row r="3608" spans="1:2">
      <c r="A3608" t="s">
        <v>7107</v>
      </c>
      <c r="B3608" t="s">
        <v>7108</v>
      </c>
    </row>
    <row r="3609" spans="1:2">
      <c r="A3609" t="s">
        <v>7109</v>
      </c>
      <c r="B3609" t="s">
        <v>7110</v>
      </c>
    </row>
    <row r="3610" spans="1:2">
      <c r="A3610" t="s">
        <v>7111</v>
      </c>
      <c r="B3610" t="s">
        <v>7112</v>
      </c>
    </row>
    <row r="3611" spans="1:2">
      <c r="A3611" t="s">
        <v>7113</v>
      </c>
      <c r="B3611" t="s">
        <v>7114</v>
      </c>
    </row>
    <row r="3612" spans="1:2">
      <c r="A3612" t="s">
        <v>7115</v>
      </c>
      <c r="B3612" t="s">
        <v>7116</v>
      </c>
    </row>
    <row r="3613" spans="1:2">
      <c r="A3613" t="s">
        <v>7117</v>
      </c>
      <c r="B3613" t="s">
        <v>7118</v>
      </c>
    </row>
    <row r="3614" spans="1:2">
      <c r="A3614" t="s">
        <v>7119</v>
      </c>
      <c r="B3614" t="s">
        <v>7120</v>
      </c>
    </row>
    <row r="3615" spans="1:2">
      <c r="A3615" t="s">
        <v>7121</v>
      </c>
      <c r="B3615" t="s">
        <v>7122</v>
      </c>
    </row>
    <row r="3616" spans="1:2">
      <c r="A3616" t="s">
        <v>7123</v>
      </c>
      <c r="B3616" t="s">
        <v>7124</v>
      </c>
    </row>
    <row r="3617" spans="1:2">
      <c r="A3617" t="s">
        <v>7125</v>
      </c>
      <c r="B3617" t="s">
        <v>7126</v>
      </c>
    </row>
    <row r="3618" spans="1:2">
      <c r="A3618" t="s">
        <v>7127</v>
      </c>
      <c r="B3618" t="s">
        <v>7128</v>
      </c>
    </row>
    <row r="3619" spans="1:2">
      <c r="A3619" t="s">
        <v>7129</v>
      </c>
      <c r="B3619" t="s">
        <v>7130</v>
      </c>
    </row>
    <row r="3620" spans="1:2">
      <c r="A3620" t="s">
        <v>7131</v>
      </c>
      <c r="B3620" t="s">
        <v>7132</v>
      </c>
    </row>
    <row r="3621" spans="1:2">
      <c r="A3621" t="s">
        <v>7133</v>
      </c>
      <c r="B3621" t="s">
        <v>7134</v>
      </c>
    </row>
    <row r="3622" spans="1:2">
      <c r="A3622" t="s">
        <v>7135</v>
      </c>
      <c r="B3622" t="s">
        <v>7136</v>
      </c>
    </row>
    <row r="3623" spans="1:2">
      <c r="A3623" t="s">
        <v>7137</v>
      </c>
      <c r="B3623" t="s">
        <v>7138</v>
      </c>
    </row>
    <row r="3624" spans="1:2">
      <c r="A3624" t="s">
        <v>7139</v>
      </c>
      <c r="B3624" t="s">
        <v>7140</v>
      </c>
    </row>
    <row r="3625" spans="1:2">
      <c r="A3625" t="s">
        <v>7141</v>
      </c>
      <c r="B3625" t="s">
        <v>7142</v>
      </c>
    </row>
    <row r="3626" spans="1:2">
      <c r="A3626" t="s">
        <v>7143</v>
      </c>
      <c r="B3626" t="s">
        <v>7144</v>
      </c>
    </row>
    <row r="3627" spans="1:2">
      <c r="A3627" t="s">
        <v>7145</v>
      </c>
      <c r="B3627" t="s">
        <v>7146</v>
      </c>
    </row>
    <row r="3628" spans="1:2">
      <c r="A3628" t="s">
        <v>7147</v>
      </c>
      <c r="B3628" t="s">
        <v>7148</v>
      </c>
    </row>
    <row r="3629" spans="1:2">
      <c r="A3629" t="s">
        <v>7149</v>
      </c>
      <c r="B3629" t="s">
        <v>7150</v>
      </c>
    </row>
    <row r="3630" spans="1:2">
      <c r="A3630" t="s">
        <v>7151</v>
      </c>
      <c r="B3630" t="s">
        <v>7152</v>
      </c>
    </row>
    <row r="3631" spans="1:2">
      <c r="A3631" t="s">
        <v>7153</v>
      </c>
      <c r="B3631" t="s">
        <v>7154</v>
      </c>
    </row>
    <row r="3632" spans="1:2">
      <c r="A3632" t="s">
        <v>7155</v>
      </c>
      <c r="B3632" t="s">
        <v>7156</v>
      </c>
    </row>
    <row r="3633" spans="1:2">
      <c r="A3633" t="s">
        <v>7157</v>
      </c>
      <c r="B3633" t="s">
        <v>7158</v>
      </c>
    </row>
    <row r="3634" spans="1:2">
      <c r="A3634" t="s">
        <v>7159</v>
      </c>
      <c r="B3634" t="s">
        <v>7160</v>
      </c>
    </row>
    <row r="3635" spans="1:2">
      <c r="A3635" t="s">
        <v>7161</v>
      </c>
      <c r="B3635" t="s">
        <v>7162</v>
      </c>
    </row>
    <row r="3636" spans="1:2">
      <c r="A3636" t="s">
        <v>7163</v>
      </c>
      <c r="B3636" t="s">
        <v>7164</v>
      </c>
    </row>
    <row r="3637" spans="1:2">
      <c r="A3637" t="s">
        <v>7165</v>
      </c>
      <c r="B3637" t="s">
        <v>7166</v>
      </c>
    </row>
    <row r="3638" spans="1:2">
      <c r="A3638" t="s">
        <v>7167</v>
      </c>
      <c r="B3638" t="s">
        <v>7168</v>
      </c>
    </row>
    <row r="3639" spans="1:2">
      <c r="A3639" t="s">
        <v>7169</v>
      </c>
      <c r="B3639" t="s">
        <v>7170</v>
      </c>
    </row>
    <row r="3640" spans="1:2">
      <c r="A3640" t="s">
        <v>7171</v>
      </c>
      <c r="B3640" t="s">
        <v>7172</v>
      </c>
    </row>
    <row r="3641" spans="1:2">
      <c r="A3641" t="s">
        <v>7173</v>
      </c>
      <c r="B3641" t="s">
        <v>7174</v>
      </c>
    </row>
    <row r="3642" spans="1:2">
      <c r="A3642" t="s">
        <v>7175</v>
      </c>
      <c r="B3642" t="s">
        <v>7176</v>
      </c>
    </row>
    <row r="3643" spans="1:2">
      <c r="A3643" t="s">
        <v>7177</v>
      </c>
      <c r="B3643" t="s">
        <v>7178</v>
      </c>
    </row>
    <row r="3644" spans="1:2">
      <c r="A3644" t="s">
        <v>7179</v>
      </c>
      <c r="B3644" t="s">
        <v>7180</v>
      </c>
    </row>
    <row r="3645" spans="1:2">
      <c r="A3645" t="s">
        <v>7181</v>
      </c>
      <c r="B3645" t="s">
        <v>7182</v>
      </c>
    </row>
    <row r="3646" spans="1:2">
      <c r="A3646" t="s">
        <v>7183</v>
      </c>
      <c r="B3646" t="s">
        <v>7184</v>
      </c>
    </row>
    <row r="3647" spans="1:2">
      <c r="A3647" t="s">
        <v>7185</v>
      </c>
      <c r="B3647" t="s">
        <v>7186</v>
      </c>
    </row>
    <row r="3648" spans="1:2">
      <c r="A3648" t="s">
        <v>7187</v>
      </c>
      <c r="B3648" t="s">
        <v>7188</v>
      </c>
    </row>
    <row r="3649" spans="1:2">
      <c r="A3649" t="s">
        <v>7189</v>
      </c>
      <c r="B3649" t="s">
        <v>7190</v>
      </c>
    </row>
    <row r="3650" spans="1:2">
      <c r="A3650" t="s">
        <v>7191</v>
      </c>
      <c r="B3650" t="s">
        <v>7192</v>
      </c>
    </row>
    <row r="3651" spans="1:2">
      <c r="A3651" t="s">
        <v>7193</v>
      </c>
      <c r="B3651" t="s">
        <v>7194</v>
      </c>
    </row>
    <row r="3652" spans="1:2">
      <c r="A3652" t="s">
        <v>7195</v>
      </c>
      <c r="B3652" t="s">
        <v>7196</v>
      </c>
    </row>
    <row r="3653" spans="1:2">
      <c r="A3653" t="s">
        <v>7197</v>
      </c>
      <c r="B3653" t="s">
        <v>7198</v>
      </c>
    </row>
    <row r="3654" spans="1:2">
      <c r="A3654" t="s">
        <v>7199</v>
      </c>
      <c r="B3654" t="s">
        <v>7200</v>
      </c>
    </row>
    <row r="3655" spans="1:2">
      <c r="A3655" t="s">
        <v>7201</v>
      </c>
      <c r="B3655" t="s">
        <v>7202</v>
      </c>
    </row>
    <row r="3656" spans="1:2">
      <c r="A3656" t="s">
        <v>7203</v>
      </c>
      <c r="B3656" t="s">
        <v>7204</v>
      </c>
    </row>
    <row r="3657" spans="1:2">
      <c r="A3657" t="s">
        <v>7205</v>
      </c>
      <c r="B3657" t="s">
        <v>7206</v>
      </c>
    </row>
    <row r="3658" spans="1:2">
      <c r="A3658" t="s">
        <v>7207</v>
      </c>
      <c r="B3658" t="s">
        <v>7208</v>
      </c>
    </row>
    <row r="3659" spans="1:2">
      <c r="A3659" t="s">
        <v>7209</v>
      </c>
      <c r="B3659" t="s">
        <v>7210</v>
      </c>
    </row>
    <row r="3660" spans="1:2">
      <c r="A3660" t="s">
        <v>7211</v>
      </c>
      <c r="B3660" t="s">
        <v>7212</v>
      </c>
    </row>
    <row r="3661" spans="1:2">
      <c r="A3661" t="s">
        <v>7213</v>
      </c>
      <c r="B3661" t="s">
        <v>7214</v>
      </c>
    </row>
    <row r="3662" spans="1:2">
      <c r="A3662" t="s">
        <v>7215</v>
      </c>
      <c r="B3662" t="s">
        <v>7216</v>
      </c>
    </row>
    <row r="3663" spans="1:2">
      <c r="A3663" t="s">
        <v>7217</v>
      </c>
      <c r="B3663" t="s">
        <v>7218</v>
      </c>
    </row>
    <row r="3664" spans="1:2">
      <c r="A3664" t="s">
        <v>7219</v>
      </c>
      <c r="B3664" t="s">
        <v>7220</v>
      </c>
    </row>
    <row r="3665" spans="1:2">
      <c r="A3665" t="s">
        <v>7221</v>
      </c>
      <c r="B3665" t="s">
        <v>7222</v>
      </c>
    </row>
    <row r="3666" spans="1:2">
      <c r="A3666" t="s">
        <v>7223</v>
      </c>
      <c r="B3666" t="s">
        <v>7224</v>
      </c>
    </row>
    <row r="3667" spans="1:2">
      <c r="A3667" t="s">
        <v>7225</v>
      </c>
      <c r="B3667" t="s">
        <v>7226</v>
      </c>
    </row>
    <row r="3668" spans="1:2">
      <c r="A3668" t="s">
        <v>7227</v>
      </c>
      <c r="B3668" t="s">
        <v>7228</v>
      </c>
    </row>
    <row r="3669" spans="1:2">
      <c r="A3669" t="s">
        <v>7229</v>
      </c>
      <c r="B3669" t="s">
        <v>7230</v>
      </c>
    </row>
    <row r="3670" spans="1:2">
      <c r="A3670" t="s">
        <v>7231</v>
      </c>
      <c r="B3670" t="s">
        <v>7232</v>
      </c>
    </row>
    <row r="3671" spans="1:2">
      <c r="A3671" t="s">
        <v>7233</v>
      </c>
      <c r="B3671" t="s">
        <v>7234</v>
      </c>
    </row>
    <row r="3672" spans="1:2">
      <c r="A3672" t="s">
        <v>7235</v>
      </c>
      <c r="B3672" t="s">
        <v>7236</v>
      </c>
    </row>
    <row r="3673" spans="1:2">
      <c r="A3673" t="s">
        <v>7237</v>
      </c>
      <c r="B3673" t="s">
        <v>7238</v>
      </c>
    </row>
    <row r="3674" spans="1:2">
      <c r="A3674" t="s">
        <v>7239</v>
      </c>
      <c r="B3674" t="s">
        <v>7240</v>
      </c>
    </row>
    <row r="3675" spans="1:2">
      <c r="A3675" t="s">
        <v>7241</v>
      </c>
      <c r="B3675" t="s">
        <v>7242</v>
      </c>
    </row>
    <row r="3676" spans="1:2">
      <c r="A3676" t="s">
        <v>7243</v>
      </c>
      <c r="B3676" t="s">
        <v>7244</v>
      </c>
    </row>
    <row r="3677" spans="1:2">
      <c r="A3677" t="s">
        <v>7245</v>
      </c>
      <c r="B3677" t="s">
        <v>7246</v>
      </c>
    </row>
    <row r="3678" spans="1:2">
      <c r="A3678" t="s">
        <v>7247</v>
      </c>
      <c r="B3678" t="s">
        <v>7248</v>
      </c>
    </row>
    <row r="3679" spans="1:2">
      <c r="A3679" t="s">
        <v>7249</v>
      </c>
      <c r="B3679" t="s">
        <v>7250</v>
      </c>
    </row>
    <row r="3680" spans="1:2">
      <c r="A3680" t="s">
        <v>7251</v>
      </c>
      <c r="B3680" t="s">
        <v>7252</v>
      </c>
    </row>
    <row r="3681" spans="1:2">
      <c r="A3681" t="s">
        <v>7253</v>
      </c>
      <c r="B3681" t="s">
        <v>7254</v>
      </c>
    </row>
    <row r="3682" spans="1:2">
      <c r="A3682" t="s">
        <v>7255</v>
      </c>
      <c r="B3682" t="s">
        <v>7256</v>
      </c>
    </row>
    <row r="3683" spans="1:2">
      <c r="A3683" t="s">
        <v>7257</v>
      </c>
      <c r="B3683" t="s">
        <v>7258</v>
      </c>
    </row>
    <row r="3684" spans="1:2">
      <c r="A3684" t="s">
        <v>7259</v>
      </c>
      <c r="B3684" t="s">
        <v>7260</v>
      </c>
    </row>
    <row r="3685" spans="1:2">
      <c r="A3685" t="s">
        <v>7261</v>
      </c>
      <c r="B3685" t="s">
        <v>7262</v>
      </c>
    </row>
    <row r="3686" spans="1:2">
      <c r="A3686" t="s">
        <v>7263</v>
      </c>
      <c r="B3686" t="s">
        <v>7264</v>
      </c>
    </row>
    <row r="3687" spans="1:2">
      <c r="A3687" t="s">
        <v>7265</v>
      </c>
      <c r="B3687" t="s">
        <v>7266</v>
      </c>
    </row>
    <row r="3688" spans="1:2">
      <c r="A3688" t="s">
        <v>7267</v>
      </c>
      <c r="B3688" t="s">
        <v>7268</v>
      </c>
    </row>
    <row r="3689" spans="1:2">
      <c r="A3689" t="s">
        <v>7269</v>
      </c>
      <c r="B3689" t="s">
        <v>7270</v>
      </c>
    </row>
    <row r="3690" spans="1:2">
      <c r="A3690" t="s">
        <v>7271</v>
      </c>
      <c r="B3690" t="s">
        <v>7272</v>
      </c>
    </row>
    <row r="3691" spans="1:2">
      <c r="A3691" t="s">
        <v>7273</v>
      </c>
      <c r="B3691" t="s">
        <v>7274</v>
      </c>
    </row>
    <row r="3692" spans="1:2">
      <c r="A3692" t="s">
        <v>7275</v>
      </c>
      <c r="B3692" t="s">
        <v>7276</v>
      </c>
    </row>
    <row r="3693" spans="1:2">
      <c r="A3693" t="s">
        <v>7277</v>
      </c>
      <c r="B3693" t="s">
        <v>7278</v>
      </c>
    </row>
    <row r="3694" spans="1:2">
      <c r="A3694" t="s">
        <v>7279</v>
      </c>
      <c r="B3694" t="s">
        <v>7280</v>
      </c>
    </row>
    <row r="3695" spans="1:2">
      <c r="A3695" t="s">
        <v>7281</v>
      </c>
      <c r="B3695" t="s">
        <v>7282</v>
      </c>
    </row>
    <row r="3696" spans="1:2">
      <c r="A3696" t="s">
        <v>7283</v>
      </c>
      <c r="B3696" t="s">
        <v>7284</v>
      </c>
    </row>
    <row r="3697" spans="1:2">
      <c r="A3697" t="s">
        <v>7285</v>
      </c>
      <c r="B3697" t="s">
        <v>7286</v>
      </c>
    </row>
    <row r="3698" spans="1:2">
      <c r="A3698" t="s">
        <v>7287</v>
      </c>
      <c r="B3698" t="s">
        <v>7288</v>
      </c>
    </row>
    <row r="3699" spans="1:2">
      <c r="A3699" t="s">
        <v>7289</v>
      </c>
      <c r="B3699" t="s">
        <v>7290</v>
      </c>
    </row>
    <row r="3700" spans="1:2">
      <c r="A3700" t="s">
        <v>7291</v>
      </c>
      <c r="B3700" t="s">
        <v>7292</v>
      </c>
    </row>
    <row r="3701" spans="1:2">
      <c r="A3701" t="s">
        <v>7293</v>
      </c>
      <c r="B3701" t="s">
        <v>7294</v>
      </c>
    </row>
    <row r="3702" spans="1:2">
      <c r="A3702" t="s">
        <v>7295</v>
      </c>
      <c r="B3702" t="s">
        <v>7296</v>
      </c>
    </row>
    <row r="3703" spans="1:2">
      <c r="A3703" t="s">
        <v>7297</v>
      </c>
      <c r="B3703" t="s">
        <v>7298</v>
      </c>
    </row>
    <row r="3704" spans="1:2">
      <c r="A3704" t="s">
        <v>7299</v>
      </c>
      <c r="B3704" t="s">
        <v>7300</v>
      </c>
    </row>
    <row r="3705" spans="1:2">
      <c r="A3705" t="s">
        <v>7301</v>
      </c>
      <c r="B3705" t="s">
        <v>7302</v>
      </c>
    </row>
    <row r="3706" spans="1:2">
      <c r="A3706" t="s">
        <v>7303</v>
      </c>
      <c r="B3706" t="s">
        <v>7304</v>
      </c>
    </row>
    <row r="3707" spans="1:2">
      <c r="A3707" t="s">
        <v>7305</v>
      </c>
      <c r="B3707" t="s">
        <v>7306</v>
      </c>
    </row>
    <row r="3708" spans="1:2">
      <c r="A3708" t="s">
        <v>7307</v>
      </c>
      <c r="B3708" t="s">
        <v>7308</v>
      </c>
    </row>
    <row r="3709" spans="1:2">
      <c r="A3709" t="s">
        <v>7309</v>
      </c>
      <c r="B3709" t="s">
        <v>7310</v>
      </c>
    </row>
    <row r="3710" spans="1:2">
      <c r="A3710" t="s">
        <v>7311</v>
      </c>
      <c r="B3710" t="s">
        <v>7312</v>
      </c>
    </row>
    <row r="3711" spans="1:2">
      <c r="A3711" t="s">
        <v>7313</v>
      </c>
      <c r="B3711" t="s">
        <v>7314</v>
      </c>
    </row>
    <row r="3712" spans="1:2">
      <c r="A3712" t="s">
        <v>7315</v>
      </c>
      <c r="B3712" t="s">
        <v>7316</v>
      </c>
    </row>
    <row r="3713" spans="1:2">
      <c r="A3713" t="s">
        <v>7317</v>
      </c>
      <c r="B3713" t="s">
        <v>7318</v>
      </c>
    </row>
    <row r="3714" spans="1:2">
      <c r="A3714" t="s">
        <v>7319</v>
      </c>
      <c r="B3714" t="s">
        <v>7320</v>
      </c>
    </row>
    <row r="3715" spans="1:2">
      <c r="A3715" t="s">
        <v>7321</v>
      </c>
      <c r="B3715" t="s">
        <v>7322</v>
      </c>
    </row>
    <row r="3716" spans="1:2">
      <c r="A3716" t="s">
        <v>7323</v>
      </c>
      <c r="B3716" t="s">
        <v>7324</v>
      </c>
    </row>
    <row r="3717" spans="1:2">
      <c r="A3717" t="s">
        <v>7325</v>
      </c>
      <c r="B3717" t="s">
        <v>7326</v>
      </c>
    </row>
    <row r="3718" spans="1:2">
      <c r="A3718" t="s">
        <v>7327</v>
      </c>
      <c r="B3718" t="s">
        <v>7328</v>
      </c>
    </row>
    <row r="3719" spans="1:2">
      <c r="A3719" t="s">
        <v>7329</v>
      </c>
      <c r="B3719" t="s">
        <v>7330</v>
      </c>
    </row>
    <row r="3720" spans="1:2">
      <c r="A3720" t="s">
        <v>7331</v>
      </c>
      <c r="B3720" t="s">
        <v>7332</v>
      </c>
    </row>
    <row r="3721" spans="1:2">
      <c r="A3721" t="s">
        <v>7333</v>
      </c>
      <c r="B3721" t="s">
        <v>7334</v>
      </c>
    </row>
    <row r="3722" spans="1:2">
      <c r="A3722" t="s">
        <v>7335</v>
      </c>
      <c r="B3722" t="s">
        <v>7336</v>
      </c>
    </row>
    <row r="3723" spans="1:2">
      <c r="A3723" t="s">
        <v>7337</v>
      </c>
      <c r="B3723" t="s">
        <v>7338</v>
      </c>
    </row>
    <row r="3724" spans="1:2">
      <c r="A3724" t="s">
        <v>7339</v>
      </c>
      <c r="B3724" t="s">
        <v>7340</v>
      </c>
    </row>
    <row r="3725" spans="1:2">
      <c r="A3725" t="s">
        <v>7341</v>
      </c>
      <c r="B3725" t="s">
        <v>7342</v>
      </c>
    </row>
    <row r="3726" spans="1:2">
      <c r="A3726" t="s">
        <v>7343</v>
      </c>
      <c r="B3726" t="s">
        <v>7344</v>
      </c>
    </row>
    <row r="3727" spans="1:2">
      <c r="A3727" t="s">
        <v>7345</v>
      </c>
      <c r="B3727" t="s">
        <v>7346</v>
      </c>
    </row>
    <row r="3728" spans="1:2">
      <c r="A3728" t="s">
        <v>7347</v>
      </c>
      <c r="B3728" t="s">
        <v>7348</v>
      </c>
    </row>
    <row r="3729" spans="1:2">
      <c r="A3729" t="s">
        <v>7349</v>
      </c>
      <c r="B3729" t="s">
        <v>7350</v>
      </c>
    </row>
    <row r="3730" spans="1:2">
      <c r="A3730" t="s">
        <v>7351</v>
      </c>
      <c r="B3730" t="s">
        <v>7352</v>
      </c>
    </row>
    <row r="3731" spans="1:2">
      <c r="A3731" t="s">
        <v>7353</v>
      </c>
      <c r="B3731" t="s">
        <v>7354</v>
      </c>
    </row>
    <row r="3732" spans="1:2">
      <c r="A3732" t="s">
        <v>7355</v>
      </c>
      <c r="B3732" t="s">
        <v>7356</v>
      </c>
    </row>
    <row r="3733" spans="1:2">
      <c r="A3733" t="s">
        <v>7357</v>
      </c>
      <c r="B3733" t="s">
        <v>7358</v>
      </c>
    </row>
    <row r="3734" spans="1:2">
      <c r="A3734" t="s">
        <v>7359</v>
      </c>
      <c r="B3734" t="s">
        <v>7360</v>
      </c>
    </row>
    <row r="3735" spans="1:2">
      <c r="A3735" t="s">
        <v>7361</v>
      </c>
      <c r="B3735" t="s">
        <v>7362</v>
      </c>
    </row>
    <row r="3736" spans="1:2">
      <c r="A3736" t="s">
        <v>7363</v>
      </c>
      <c r="B3736" t="s">
        <v>7364</v>
      </c>
    </row>
    <row r="3737" spans="1:2">
      <c r="A3737" t="s">
        <v>7365</v>
      </c>
      <c r="B3737" t="s">
        <v>7366</v>
      </c>
    </row>
    <row r="3738" spans="1:2">
      <c r="A3738" t="s">
        <v>7367</v>
      </c>
      <c r="B3738" t="s">
        <v>7368</v>
      </c>
    </row>
    <row r="3739" spans="1:2">
      <c r="A3739" t="s">
        <v>7369</v>
      </c>
      <c r="B3739" t="s">
        <v>7370</v>
      </c>
    </row>
    <row r="3740" spans="1:2">
      <c r="A3740" t="s">
        <v>7371</v>
      </c>
      <c r="B3740" t="s">
        <v>7372</v>
      </c>
    </row>
    <row r="3741" spans="1:2">
      <c r="A3741" t="s">
        <v>7373</v>
      </c>
      <c r="B3741" t="s">
        <v>7374</v>
      </c>
    </row>
    <row r="3742" spans="1:2">
      <c r="A3742" t="s">
        <v>7375</v>
      </c>
      <c r="B3742" t="s">
        <v>7376</v>
      </c>
    </row>
    <row r="3743" spans="1:2">
      <c r="A3743" t="s">
        <v>7377</v>
      </c>
      <c r="B3743" t="s">
        <v>7378</v>
      </c>
    </row>
    <row r="3744" spans="1:2">
      <c r="A3744" t="s">
        <v>7379</v>
      </c>
      <c r="B3744" t="s">
        <v>7380</v>
      </c>
    </row>
    <row r="3745" spans="1:2">
      <c r="A3745" t="s">
        <v>7381</v>
      </c>
      <c r="B3745" t="s">
        <v>7382</v>
      </c>
    </row>
    <row r="3746" spans="1:2">
      <c r="A3746" t="s">
        <v>7383</v>
      </c>
      <c r="B3746" t="s">
        <v>7384</v>
      </c>
    </row>
    <row r="3747" spans="1:2">
      <c r="A3747" t="s">
        <v>7385</v>
      </c>
      <c r="B3747" t="s">
        <v>7386</v>
      </c>
    </row>
    <row r="3748" spans="1:2">
      <c r="A3748" t="s">
        <v>7387</v>
      </c>
      <c r="B3748" t="s">
        <v>7388</v>
      </c>
    </row>
    <row r="3749" spans="1:2">
      <c r="A3749" t="s">
        <v>7389</v>
      </c>
      <c r="B3749" t="s">
        <v>7390</v>
      </c>
    </row>
    <row r="3750" spans="1:2">
      <c r="A3750" t="s">
        <v>7391</v>
      </c>
      <c r="B3750" t="s">
        <v>7392</v>
      </c>
    </row>
    <row r="3751" spans="1:2">
      <c r="A3751" t="s">
        <v>7393</v>
      </c>
      <c r="B3751" t="s">
        <v>7394</v>
      </c>
    </row>
    <row r="3752" spans="1:2">
      <c r="A3752" t="s">
        <v>7395</v>
      </c>
      <c r="B3752" t="s">
        <v>7396</v>
      </c>
    </row>
    <row r="3753" spans="1:2">
      <c r="A3753" t="s">
        <v>7397</v>
      </c>
      <c r="B3753" t="s">
        <v>7398</v>
      </c>
    </row>
    <row r="3754" spans="1:2">
      <c r="A3754" t="s">
        <v>7399</v>
      </c>
      <c r="B3754" t="s">
        <v>7400</v>
      </c>
    </row>
    <row r="3755" spans="1:2">
      <c r="A3755" t="s">
        <v>7401</v>
      </c>
      <c r="B3755" t="s">
        <v>7402</v>
      </c>
    </row>
    <row r="3756" spans="1:2">
      <c r="A3756" t="s">
        <v>7403</v>
      </c>
      <c r="B3756" t="s">
        <v>7404</v>
      </c>
    </row>
    <row r="3757" spans="1:2">
      <c r="A3757" t="s">
        <v>7405</v>
      </c>
      <c r="B3757" t="s">
        <v>7406</v>
      </c>
    </row>
    <row r="3758" spans="1:2">
      <c r="A3758" t="s">
        <v>7407</v>
      </c>
      <c r="B3758" t="s">
        <v>7408</v>
      </c>
    </row>
    <row r="3759" spans="1:2">
      <c r="A3759" t="s">
        <v>7409</v>
      </c>
      <c r="B3759" t="s">
        <v>7410</v>
      </c>
    </row>
    <row r="3760" spans="1:2">
      <c r="A3760" t="s">
        <v>7411</v>
      </c>
      <c r="B3760" t="s">
        <v>7412</v>
      </c>
    </row>
    <row r="3761" spans="1:2">
      <c r="A3761" t="s">
        <v>7413</v>
      </c>
      <c r="B3761" t="s">
        <v>7414</v>
      </c>
    </row>
    <row r="3762" spans="1:2">
      <c r="A3762" t="s">
        <v>7415</v>
      </c>
      <c r="B3762" t="s">
        <v>7416</v>
      </c>
    </row>
    <row r="3763" spans="1:2">
      <c r="A3763" t="s">
        <v>7417</v>
      </c>
      <c r="B3763" t="s">
        <v>7418</v>
      </c>
    </row>
    <row r="3764" spans="1:2">
      <c r="A3764" t="s">
        <v>7419</v>
      </c>
      <c r="B3764" t="s">
        <v>7420</v>
      </c>
    </row>
    <row r="3765" spans="1:2">
      <c r="A3765" t="s">
        <v>7421</v>
      </c>
      <c r="B3765" t="s">
        <v>7422</v>
      </c>
    </row>
    <row r="3766" spans="1:2">
      <c r="A3766" t="s">
        <v>7423</v>
      </c>
      <c r="B3766" t="s">
        <v>7424</v>
      </c>
    </row>
    <row r="3767" spans="1:2">
      <c r="A3767" t="s">
        <v>7425</v>
      </c>
      <c r="B3767" t="s">
        <v>7426</v>
      </c>
    </row>
    <row r="3768" spans="1:2">
      <c r="A3768" t="s">
        <v>7427</v>
      </c>
      <c r="B3768" t="s">
        <v>7428</v>
      </c>
    </row>
    <row r="3769" spans="1:2">
      <c r="A3769" t="s">
        <v>7429</v>
      </c>
      <c r="B3769" t="s">
        <v>7430</v>
      </c>
    </row>
    <row r="3770" spans="1:2">
      <c r="A3770" t="s">
        <v>7431</v>
      </c>
      <c r="B3770" t="s">
        <v>7432</v>
      </c>
    </row>
    <row r="3771" spans="1:2">
      <c r="A3771" t="s">
        <v>7433</v>
      </c>
      <c r="B3771" t="s">
        <v>7434</v>
      </c>
    </row>
    <row r="3772" spans="1:2">
      <c r="A3772" t="s">
        <v>7435</v>
      </c>
      <c r="B3772" t="s">
        <v>7436</v>
      </c>
    </row>
    <row r="3773" spans="1:2">
      <c r="A3773" t="s">
        <v>7437</v>
      </c>
      <c r="B3773" t="s">
        <v>7438</v>
      </c>
    </row>
    <row r="3774" spans="1:2">
      <c r="A3774" t="s">
        <v>7439</v>
      </c>
      <c r="B3774" t="s">
        <v>7440</v>
      </c>
    </row>
    <row r="3775" spans="1:2">
      <c r="A3775" t="s">
        <v>7441</v>
      </c>
      <c r="B3775" t="s">
        <v>7442</v>
      </c>
    </row>
    <row r="3776" spans="1:2">
      <c r="A3776" t="s">
        <v>7443</v>
      </c>
      <c r="B3776" t="s">
        <v>7444</v>
      </c>
    </row>
    <row r="3777" spans="1:2">
      <c r="A3777" t="s">
        <v>7445</v>
      </c>
      <c r="B3777" t="s">
        <v>7446</v>
      </c>
    </row>
    <row r="3778" spans="1:2">
      <c r="A3778" t="s">
        <v>7447</v>
      </c>
      <c r="B3778" t="s">
        <v>7448</v>
      </c>
    </row>
    <row r="3779" spans="1:2">
      <c r="A3779" t="s">
        <v>7449</v>
      </c>
      <c r="B3779" t="s">
        <v>7450</v>
      </c>
    </row>
    <row r="3780" spans="1:2">
      <c r="A3780" t="s">
        <v>7451</v>
      </c>
      <c r="B3780" t="s">
        <v>7452</v>
      </c>
    </row>
    <row r="3781" spans="1:2">
      <c r="A3781" t="s">
        <v>7453</v>
      </c>
      <c r="B3781" t="s">
        <v>7454</v>
      </c>
    </row>
    <row r="3782" spans="1:2">
      <c r="A3782" t="s">
        <v>7455</v>
      </c>
      <c r="B3782" t="s">
        <v>7456</v>
      </c>
    </row>
    <row r="3783" spans="1:2">
      <c r="A3783" t="s">
        <v>7457</v>
      </c>
      <c r="B3783" t="s">
        <v>7458</v>
      </c>
    </row>
    <row r="3784" spans="1:2">
      <c r="A3784" t="s">
        <v>7459</v>
      </c>
      <c r="B3784" t="s">
        <v>7460</v>
      </c>
    </row>
    <row r="3785" spans="1:2">
      <c r="A3785" t="s">
        <v>7461</v>
      </c>
      <c r="B3785" t="s">
        <v>7462</v>
      </c>
    </row>
    <row r="3786" spans="1:2">
      <c r="A3786" t="s">
        <v>7463</v>
      </c>
      <c r="B3786" t="s">
        <v>7464</v>
      </c>
    </row>
    <row r="3787" spans="1:2">
      <c r="A3787" t="s">
        <v>7465</v>
      </c>
      <c r="B3787" t="s">
        <v>7466</v>
      </c>
    </row>
    <row r="3788" spans="1:2">
      <c r="A3788" t="s">
        <v>7467</v>
      </c>
      <c r="B3788" t="s">
        <v>7468</v>
      </c>
    </row>
    <row r="3789" spans="1:2">
      <c r="A3789" t="s">
        <v>7469</v>
      </c>
      <c r="B3789" t="s">
        <v>7470</v>
      </c>
    </row>
    <row r="3790" spans="1:2">
      <c r="A3790" t="s">
        <v>7471</v>
      </c>
      <c r="B3790" t="s">
        <v>7472</v>
      </c>
    </row>
    <row r="3791" spans="1:2">
      <c r="A3791" t="s">
        <v>7473</v>
      </c>
      <c r="B3791" t="s">
        <v>7474</v>
      </c>
    </row>
    <row r="3792" spans="1:2">
      <c r="A3792" t="s">
        <v>7475</v>
      </c>
      <c r="B3792" t="s">
        <v>7476</v>
      </c>
    </row>
    <row r="3793" spans="1:2">
      <c r="A3793" t="s">
        <v>7477</v>
      </c>
      <c r="B3793" t="s">
        <v>7478</v>
      </c>
    </row>
    <row r="3794" spans="1:2">
      <c r="A3794" t="s">
        <v>7479</v>
      </c>
      <c r="B3794" t="s">
        <v>7480</v>
      </c>
    </row>
    <row r="3795" spans="1:2">
      <c r="A3795" t="s">
        <v>7481</v>
      </c>
      <c r="B3795" t="s">
        <v>7482</v>
      </c>
    </row>
    <row r="3796" spans="1:2">
      <c r="A3796" t="s">
        <v>7483</v>
      </c>
      <c r="B3796" t="s">
        <v>7484</v>
      </c>
    </row>
    <row r="3797" spans="1:2">
      <c r="A3797" t="s">
        <v>7485</v>
      </c>
      <c r="B3797" t="s">
        <v>7486</v>
      </c>
    </row>
    <row r="3798" spans="1:2">
      <c r="A3798" t="s">
        <v>7487</v>
      </c>
      <c r="B3798" t="s">
        <v>7488</v>
      </c>
    </row>
    <row r="3799" spans="1:2">
      <c r="A3799" t="s">
        <v>7489</v>
      </c>
      <c r="B3799" t="s">
        <v>7490</v>
      </c>
    </row>
    <row r="3800" spans="1:2">
      <c r="A3800" t="s">
        <v>7491</v>
      </c>
      <c r="B3800" t="s">
        <v>7492</v>
      </c>
    </row>
    <row r="3801" spans="1:2">
      <c r="A3801" t="s">
        <v>7493</v>
      </c>
      <c r="B3801" t="s">
        <v>7494</v>
      </c>
    </row>
    <row r="3802" spans="1:2">
      <c r="A3802" t="s">
        <v>7495</v>
      </c>
      <c r="B3802" t="s">
        <v>7496</v>
      </c>
    </row>
    <row r="3803" spans="1:2">
      <c r="A3803" t="s">
        <v>7497</v>
      </c>
      <c r="B3803" t="s">
        <v>7498</v>
      </c>
    </row>
    <row r="3804" spans="1:2">
      <c r="A3804" t="s">
        <v>7499</v>
      </c>
      <c r="B3804" t="s">
        <v>7500</v>
      </c>
    </row>
    <row r="3805" spans="1:2">
      <c r="A3805" t="s">
        <v>7501</v>
      </c>
      <c r="B3805" t="s">
        <v>7502</v>
      </c>
    </row>
    <row r="3806" spans="1:2">
      <c r="A3806" t="s">
        <v>7503</v>
      </c>
      <c r="B3806" t="s">
        <v>7504</v>
      </c>
    </row>
    <row r="3807" spans="1:2">
      <c r="A3807" t="s">
        <v>7505</v>
      </c>
      <c r="B3807" t="s">
        <v>7506</v>
      </c>
    </row>
    <row r="3808" spans="1:2">
      <c r="A3808" t="s">
        <v>7507</v>
      </c>
      <c r="B3808" t="s">
        <v>7508</v>
      </c>
    </row>
    <row r="3809" spans="1:2">
      <c r="A3809" t="s">
        <v>7509</v>
      </c>
      <c r="B3809" t="s">
        <v>7510</v>
      </c>
    </row>
    <row r="3810" spans="1:2">
      <c r="A3810" t="s">
        <v>7511</v>
      </c>
      <c r="B3810" t="s">
        <v>7512</v>
      </c>
    </row>
    <row r="3811" spans="1:2">
      <c r="A3811" t="s">
        <v>7513</v>
      </c>
      <c r="B3811" t="s">
        <v>7514</v>
      </c>
    </row>
    <row r="3812" spans="1:2">
      <c r="A3812" t="s">
        <v>7515</v>
      </c>
      <c r="B3812" t="s">
        <v>7516</v>
      </c>
    </row>
    <row r="3813" spans="1:2">
      <c r="A3813" t="s">
        <v>7517</v>
      </c>
      <c r="B3813" t="s">
        <v>7518</v>
      </c>
    </row>
    <row r="3814" spans="1:2">
      <c r="A3814" t="s">
        <v>7519</v>
      </c>
      <c r="B3814" t="s">
        <v>7520</v>
      </c>
    </row>
    <row r="3815" spans="1:2">
      <c r="A3815" t="s">
        <v>7521</v>
      </c>
      <c r="B3815" t="s">
        <v>7522</v>
      </c>
    </row>
    <row r="3816" spans="1:2">
      <c r="A3816" t="s">
        <v>7523</v>
      </c>
      <c r="B3816" t="s">
        <v>7524</v>
      </c>
    </row>
    <row r="3817" spans="1:2">
      <c r="A3817" t="s">
        <v>7525</v>
      </c>
      <c r="B3817" t="s">
        <v>7526</v>
      </c>
    </row>
    <row r="3818" spans="1:2">
      <c r="A3818" t="s">
        <v>7527</v>
      </c>
      <c r="B3818" t="s">
        <v>7528</v>
      </c>
    </row>
    <row r="3819" spans="1:2">
      <c r="A3819" t="s">
        <v>7529</v>
      </c>
      <c r="B3819" t="s">
        <v>7530</v>
      </c>
    </row>
    <row r="3820" spans="1:2">
      <c r="A3820" t="s">
        <v>7531</v>
      </c>
      <c r="B3820" t="s">
        <v>7532</v>
      </c>
    </row>
    <row r="3821" spans="1:2">
      <c r="A3821" t="s">
        <v>7533</v>
      </c>
      <c r="B3821" t="s">
        <v>7534</v>
      </c>
    </row>
    <row r="3822" spans="1:2">
      <c r="A3822" t="s">
        <v>7535</v>
      </c>
      <c r="B3822" t="s">
        <v>7536</v>
      </c>
    </row>
    <row r="3823" spans="1:2">
      <c r="A3823" t="s">
        <v>7537</v>
      </c>
      <c r="B3823" t="s">
        <v>7538</v>
      </c>
    </row>
    <row r="3824" spans="1:2">
      <c r="A3824" t="s">
        <v>7539</v>
      </c>
      <c r="B3824" t="s">
        <v>7540</v>
      </c>
    </row>
    <row r="3825" spans="1:2">
      <c r="A3825" t="s">
        <v>7541</v>
      </c>
      <c r="B3825" t="s">
        <v>7542</v>
      </c>
    </row>
    <row r="3826" spans="1:2">
      <c r="A3826" t="s">
        <v>7543</v>
      </c>
      <c r="B3826" t="s">
        <v>7544</v>
      </c>
    </row>
    <row r="3827" spans="1:2">
      <c r="A3827" t="s">
        <v>7545</v>
      </c>
      <c r="B3827" t="s">
        <v>7546</v>
      </c>
    </row>
    <row r="3828" spans="1:2">
      <c r="A3828" t="s">
        <v>7547</v>
      </c>
      <c r="B3828" t="s">
        <v>7548</v>
      </c>
    </row>
    <row r="3829" spans="1:2">
      <c r="A3829" t="s">
        <v>7549</v>
      </c>
      <c r="B3829" t="s">
        <v>7550</v>
      </c>
    </row>
    <row r="3830" spans="1:2">
      <c r="A3830" t="s">
        <v>7551</v>
      </c>
      <c r="B3830" t="s">
        <v>7552</v>
      </c>
    </row>
    <row r="3831" spans="1:2">
      <c r="A3831" t="s">
        <v>7553</v>
      </c>
      <c r="B3831" t="s">
        <v>7554</v>
      </c>
    </row>
    <row r="3832" spans="1:2">
      <c r="A3832" t="s">
        <v>7555</v>
      </c>
      <c r="B3832" t="s">
        <v>7556</v>
      </c>
    </row>
    <row r="3833" spans="1:2">
      <c r="A3833" t="s">
        <v>7557</v>
      </c>
      <c r="B3833" t="s">
        <v>7558</v>
      </c>
    </row>
    <row r="3834" spans="1:2">
      <c r="A3834" t="s">
        <v>7559</v>
      </c>
      <c r="B3834" t="s">
        <v>7560</v>
      </c>
    </row>
    <row r="3835" spans="1:2">
      <c r="A3835" t="s">
        <v>7561</v>
      </c>
      <c r="B3835" t="s">
        <v>7562</v>
      </c>
    </row>
    <row r="3836" spans="1:2">
      <c r="A3836" t="s">
        <v>7563</v>
      </c>
      <c r="B3836" t="s">
        <v>7564</v>
      </c>
    </row>
    <row r="3837" spans="1:2">
      <c r="A3837" t="s">
        <v>7565</v>
      </c>
      <c r="B3837" t="s">
        <v>7566</v>
      </c>
    </row>
    <row r="3838" spans="1:2">
      <c r="A3838" t="s">
        <v>7567</v>
      </c>
      <c r="B3838" t="s">
        <v>7568</v>
      </c>
    </row>
    <row r="3839" spans="1:2">
      <c r="A3839" t="s">
        <v>7569</v>
      </c>
      <c r="B3839" t="s">
        <v>7570</v>
      </c>
    </row>
    <row r="3840" spans="1:2">
      <c r="A3840" t="s">
        <v>7571</v>
      </c>
      <c r="B3840" t="s">
        <v>7572</v>
      </c>
    </row>
    <row r="3841" spans="1:2">
      <c r="A3841" t="s">
        <v>7573</v>
      </c>
      <c r="B3841" t="s">
        <v>7574</v>
      </c>
    </row>
    <row r="3842" spans="1:2">
      <c r="A3842" t="s">
        <v>7575</v>
      </c>
      <c r="B3842" t="s">
        <v>7576</v>
      </c>
    </row>
    <row r="3843" spans="1:2">
      <c r="A3843" t="s">
        <v>7577</v>
      </c>
      <c r="B3843" t="s">
        <v>7578</v>
      </c>
    </row>
    <row r="3844" spans="1:2">
      <c r="A3844" t="s">
        <v>7579</v>
      </c>
      <c r="B3844" t="s">
        <v>7580</v>
      </c>
    </row>
    <row r="3845" spans="1:2">
      <c r="A3845" t="s">
        <v>7581</v>
      </c>
      <c r="B3845" t="s">
        <v>7582</v>
      </c>
    </row>
    <row r="3846" spans="1:2">
      <c r="A3846" t="s">
        <v>7583</v>
      </c>
      <c r="B3846" t="s">
        <v>7584</v>
      </c>
    </row>
    <row r="3847" spans="1:2">
      <c r="A3847" t="s">
        <v>7585</v>
      </c>
      <c r="B3847" t="s">
        <v>7586</v>
      </c>
    </row>
    <row r="3848" spans="1:2">
      <c r="A3848" t="s">
        <v>7587</v>
      </c>
      <c r="B3848" t="s">
        <v>7588</v>
      </c>
    </row>
    <row r="3849" spans="1:2">
      <c r="A3849" t="s">
        <v>7589</v>
      </c>
      <c r="B3849" t="s">
        <v>7590</v>
      </c>
    </row>
    <row r="3850" spans="1:2">
      <c r="A3850" t="s">
        <v>7591</v>
      </c>
      <c r="B3850" t="s">
        <v>7592</v>
      </c>
    </row>
    <row r="3851" spans="1:2">
      <c r="A3851" t="s">
        <v>7593</v>
      </c>
      <c r="B3851" t="s">
        <v>7594</v>
      </c>
    </row>
    <row r="3852" spans="1:2">
      <c r="A3852" t="s">
        <v>7595</v>
      </c>
      <c r="B3852" t="s">
        <v>7596</v>
      </c>
    </row>
    <row r="3853" spans="1:2">
      <c r="A3853" t="s">
        <v>7597</v>
      </c>
      <c r="B3853" t="s">
        <v>7598</v>
      </c>
    </row>
    <row r="3854" spans="1:2">
      <c r="A3854" t="s">
        <v>7599</v>
      </c>
      <c r="B3854" t="s">
        <v>7600</v>
      </c>
    </row>
    <row r="3855" spans="1:2">
      <c r="A3855" t="s">
        <v>7601</v>
      </c>
      <c r="B3855" t="s">
        <v>7602</v>
      </c>
    </row>
    <row r="3856" spans="1:2">
      <c r="A3856" t="s">
        <v>7603</v>
      </c>
      <c r="B3856" t="s">
        <v>7604</v>
      </c>
    </row>
    <row r="3857" spans="1:2">
      <c r="A3857" t="s">
        <v>7605</v>
      </c>
      <c r="B3857" t="s">
        <v>7606</v>
      </c>
    </row>
    <row r="3858" spans="1:2">
      <c r="A3858" t="s">
        <v>7607</v>
      </c>
      <c r="B3858" t="s">
        <v>7608</v>
      </c>
    </row>
    <row r="3859" spans="1:2">
      <c r="A3859" t="s">
        <v>7609</v>
      </c>
      <c r="B3859" t="s">
        <v>7610</v>
      </c>
    </row>
    <row r="3860" spans="1:2">
      <c r="A3860" t="s">
        <v>7611</v>
      </c>
      <c r="B3860" t="s">
        <v>7612</v>
      </c>
    </row>
    <row r="3861" spans="1:2">
      <c r="A3861" t="s">
        <v>7613</v>
      </c>
      <c r="B3861" t="s">
        <v>7614</v>
      </c>
    </row>
    <row r="3862" spans="1:2">
      <c r="A3862" t="s">
        <v>7615</v>
      </c>
      <c r="B3862" t="s">
        <v>7616</v>
      </c>
    </row>
    <row r="3863" spans="1:2">
      <c r="A3863" t="s">
        <v>7617</v>
      </c>
      <c r="B3863" t="s">
        <v>7618</v>
      </c>
    </row>
    <row r="3864" spans="1:2">
      <c r="A3864" t="s">
        <v>7619</v>
      </c>
      <c r="B3864" t="s">
        <v>7620</v>
      </c>
    </row>
    <row r="3865" spans="1:2">
      <c r="A3865" t="s">
        <v>7621</v>
      </c>
      <c r="B3865" t="s">
        <v>7622</v>
      </c>
    </row>
    <row r="3866" spans="1:2">
      <c r="A3866" t="s">
        <v>7623</v>
      </c>
      <c r="B3866" t="s">
        <v>7624</v>
      </c>
    </row>
    <row r="3867" spans="1:2">
      <c r="A3867" t="s">
        <v>7625</v>
      </c>
      <c r="B3867" t="s">
        <v>7626</v>
      </c>
    </row>
    <row r="3868" spans="1:2">
      <c r="A3868" t="s">
        <v>7627</v>
      </c>
      <c r="B3868" t="s">
        <v>7628</v>
      </c>
    </row>
    <row r="3869" spans="1:2">
      <c r="A3869" t="s">
        <v>7629</v>
      </c>
      <c r="B3869" t="s">
        <v>7630</v>
      </c>
    </row>
    <row r="3870" spans="1:2">
      <c r="A3870" t="s">
        <v>7631</v>
      </c>
      <c r="B3870" t="s">
        <v>7632</v>
      </c>
    </row>
    <row r="3871" spans="1:2">
      <c r="A3871" t="s">
        <v>7633</v>
      </c>
      <c r="B3871" t="s">
        <v>7634</v>
      </c>
    </row>
    <row r="3872" spans="1:2">
      <c r="A3872" t="s">
        <v>7635</v>
      </c>
      <c r="B3872" t="s">
        <v>7636</v>
      </c>
    </row>
    <row r="3873" spans="1:2">
      <c r="A3873" t="s">
        <v>7637</v>
      </c>
      <c r="B3873" t="s">
        <v>7638</v>
      </c>
    </row>
    <row r="3874" spans="1:2">
      <c r="A3874" t="s">
        <v>7639</v>
      </c>
      <c r="B3874" t="s">
        <v>7640</v>
      </c>
    </row>
    <row r="3875" spans="1:2">
      <c r="A3875" t="s">
        <v>7641</v>
      </c>
      <c r="B3875" t="s">
        <v>7642</v>
      </c>
    </row>
    <row r="3876" spans="1:2">
      <c r="A3876" t="s">
        <v>7643</v>
      </c>
      <c r="B3876" t="s">
        <v>7644</v>
      </c>
    </row>
    <row r="3877" spans="1:2">
      <c r="A3877" t="s">
        <v>7645</v>
      </c>
      <c r="B3877" t="s">
        <v>7646</v>
      </c>
    </row>
    <row r="3878" spans="1:2">
      <c r="A3878" t="s">
        <v>7647</v>
      </c>
      <c r="B3878" t="s">
        <v>7648</v>
      </c>
    </row>
    <row r="3879" spans="1:2">
      <c r="A3879" t="s">
        <v>7649</v>
      </c>
      <c r="B3879" t="s">
        <v>7650</v>
      </c>
    </row>
    <row r="3880" spans="1:2">
      <c r="A3880" t="s">
        <v>7651</v>
      </c>
      <c r="B3880" t="s">
        <v>7652</v>
      </c>
    </row>
    <row r="3881" spans="1:2">
      <c r="A3881" t="s">
        <v>7653</v>
      </c>
      <c r="B3881" t="s">
        <v>7654</v>
      </c>
    </row>
    <row r="3882" spans="1:2">
      <c r="A3882" t="s">
        <v>7655</v>
      </c>
      <c r="B3882" t="s">
        <v>7656</v>
      </c>
    </row>
    <row r="3883" spans="1:2">
      <c r="A3883" t="s">
        <v>7657</v>
      </c>
      <c r="B3883" t="s">
        <v>7658</v>
      </c>
    </row>
    <row r="3884" spans="1:2">
      <c r="A3884" t="s">
        <v>7659</v>
      </c>
      <c r="B3884" t="s">
        <v>7660</v>
      </c>
    </row>
    <row r="3885" spans="1:2">
      <c r="A3885" t="s">
        <v>7661</v>
      </c>
      <c r="B3885" t="s">
        <v>7662</v>
      </c>
    </row>
    <row r="3886" spans="1:2">
      <c r="A3886" t="s">
        <v>7663</v>
      </c>
      <c r="B3886" t="s">
        <v>7664</v>
      </c>
    </row>
    <row r="3887" spans="1:2">
      <c r="A3887" t="s">
        <v>7665</v>
      </c>
      <c r="B3887" t="s">
        <v>7666</v>
      </c>
    </row>
    <row r="3888" spans="1:2">
      <c r="A3888" t="s">
        <v>7667</v>
      </c>
      <c r="B3888" t="s">
        <v>7668</v>
      </c>
    </row>
    <row r="3889" spans="1:2">
      <c r="A3889" t="s">
        <v>7669</v>
      </c>
      <c r="B3889" t="s">
        <v>7670</v>
      </c>
    </row>
    <row r="3890" spans="1:2">
      <c r="A3890" t="s">
        <v>7671</v>
      </c>
      <c r="B3890" t="s">
        <v>7672</v>
      </c>
    </row>
    <row r="3891" spans="1:2">
      <c r="A3891" t="s">
        <v>7673</v>
      </c>
      <c r="B3891" t="s">
        <v>7674</v>
      </c>
    </row>
    <row r="3892" spans="1:2">
      <c r="A3892" t="s">
        <v>7675</v>
      </c>
      <c r="B3892" t="s">
        <v>7676</v>
      </c>
    </row>
    <row r="3893" spans="1:2">
      <c r="A3893" t="s">
        <v>7677</v>
      </c>
      <c r="B3893" t="s">
        <v>7678</v>
      </c>
    </row>
    <row r="3894" spans="1:2">
      <c r="A3894" t="s">
        <v>7679</v>
      </c>
      <c r="B3894" t="s">
        <v>7680</v>
      </c>
    </row>
    <row r="3895" spans="1:2">
      <c r="A3895" t="s">
        <v>7681</v>
      </c>
      <c r="B3895" t="s">
        <v>7682</v>
      </c>
    </row>
    <row r="3896" spans="1:2">
      <c r="A3896" t="s">
        <v>7683</v>
      </c>
      <c r="B3896" t="s">
        <v>7684</v>
      </c>
    </row>
    <row r="3897" spans="1:2">
      <c r="A3897" t="s">
        <v>7685</v>
      </c>
      <c r="B3897" t="s">
        <v>7686</v>
      </c>
    </row>
    <row r="3898" spans="1:2">
      <c r="A3898" t="s">
        <v>7687</v>
      </c>
      <c r="B3898" t="s">
        <v>7688</v>
      </c>
    </row>
    <row r="3899" spans="1:2">
      <c r="A3899" t="s">
        <v>7689</v>
      </c>
      <c r="B3899" t="s">
        <v>7690</v>
      </c>
    </row>
    <row r="3900" spans="1:2">
      <c r="A3900" t="s">
        <v>7691</v>
      </c>
      <c r="B3900" t="s">
        <v>7692</v>
      </c>
    </row>
    <row r="3901" spans="1:2">
      <c r="A3901" t="s">
        <v>7693</v>
      </c>
      <c r="B3901" t="s">
        <v>7694</v>
      </c>
    </row>
    <row r="3902" spans="1:2">
      <c r="A3902" t="s">
        <v>7695</v>
      </c>
      <c r="B3902" t="s">
        <v>7696</v>
      </c>
    </row>
    <row r="3903" spans="1:2">
      <c r="A3903" t="s">
        <v>7697</v>
      </c>
      <c r="B3903" t="s">
        <v>7698</v>
      </c>
    </row>
    <row r="3904" spans="1:2">
      <c r="A3904" t="s">
        <v>7699</v>
      </c>
      <c r="B3904" t="s">
        <v>7700</v>
      </c>
    </row>
    <row r="3905" spans="1:2">
      <c r="A3905" t="s">
        <v>7701</v>
      </c>
      <c r="B3905" t="s">
        <v>7702</v>
      </c>
    </row>
    <row r="3906" spans="1:2">
      <c r="A3906" t="s">
        <v>7703</v>
      </c>
      <c r="B3906" t="s">
        <v>7704</v>
      </c>
    </row>
    <row r="3907" spans="1:2">
      <c r="A3907" t="s">
        <v>7705</v>
      </c>
      <c r="B3907" t="s">
        <v>7706</v>
      </c>
    </row>
    <row r="3908" spans="1:2">
      <c r="A3908" t="s">
        <v>7707</v>
      </c>
      <c r="B3908" t="s">
        <v>7708</v>
      </c>
    </row>
    <row r="3909" spans="1:2">
      <c r="A3909" t="s">
        <v>7709</v>
      </c>
      <c r="B3909" t="s">
        <v>7710</v>
      </c>
    </row>
    <row r="3910" spans="1:2">
      <c r="A3910" t="s">
        <v>7711</v>
      </c>
      <c r="B3910" t="s">
        <v>7712</v>
      </c>
    </row>
    <row r="3911" spans="1:2">
      <c r="A3911" t="s">
        <v>7713</v>
      </c>
      <c r="B3911" t="s">
        <v>7714</v>
      </c>
    </row>
    <row r="3912" spans="1:2">
      <c r="A3912" t="s">
        <v>7715</v>
      </c>
      <c r="B3912" t="s">
        <v>7716</v>
      </c>
    </row>
    <row r="3913" spans="1:2">
      <c r="A3913" t="s">
        <v>7717</v>
      </c>
      <c r="B3913" t="s">
        <v>7718</v>
      </c>
    </row>
    <row r="3914" spans="1:2">
      <c r="A3914" t="s">
        <v>7719</v>
      </c>
      <c r="B3914" t="s">
        <v>7720</v>
      </c>
    </row>
    <row r="3915" spans="1:2">
      <c r="A3915" t="s">
        <v>7721</v>
      </c>
      <c r="B3915" t="s">
        <v>7722</v>
      </c>
    </row>
    <row r="3916" spans="1:2">
      <c r="A3916" t="s">
        <v>7723</v>
      </c>
      <c r="B3916" t="s">
        <v>7724</v>
      </c>
    </row>
    <row r="3917" spans="1:2">
      <c r="A3917" t="s">
        <v>7725</v>
      </c>
      <c r="B3917" t="s">
        <v>7726</v>
      </c>
    </row>
    <row r="3918" spans="1:2">
      <c r="A3918" t="s">
        <v>7727</v>
      </c>
      <c r="B3918" t="s">
        <v>7728</v>
      </c>
    </row>
    <row r="3919" spans="1:2">
      <c r="A3919" t="s">
        <v>7729</v>
      </c>
      <c r="B3919" t="s">
        <v>7730</v>
      </c>
    </row>
    <row r="3920" spans="1:2">
      <c r="A3920" t="s">
        <v>7731</v>
      </c>
      <c r="B3920" t="s">
        <v>7732</v>
      </c>
    </row>
    <row r="3921" spans="1:2">
      <c r="A3921" t="s">
        <v>7733</v>
      </c>
      <c r="B3921" t="s">
        <v>7734</v>
      </c>
    </row>
    <row r="3922" spans="1:2">
      <c r="A3922" t="s">
        <v>7735</v>
      </c>
      <c r="B3922" t="s">
        <v>7736</v>
      </c>
    </row>
    <row r="3923" spans="1:2">
      <c r="A3923" t="s">
        <v>7737</v>
      </c>
      <c r="B3923" t="s">
        <v>7738</v>
      </c>
    </row>
    <row r="3924" spans="1:2">
      <c r="A3924" t="s">
        <v>7739</v>
      </c>
      <c r="B3924" t="s">
        <v>7740</v>
      </c>
    </row>
    <row r="3925" spans="1:2">
      <c r="A3925" t="s">
        <v>7741</v>
      </c>
      <c r="B3925" t="s">
        <v>7742</v>
      </c>
    </row>
    <row r="3926" spans="1:2">
      <c r="A3926" t="s">
        <v>7743</v>
      </c>
      <c r="B3926" t="s">
        <v>7744</v>
      </c>
    </row>
    <row r="3927" spans="1:2">
      <c r="A3927" t="s">
        <v>7745</v>
      </c>
      <c r="B3927" t="s">
        <v>7746</v>
      </c>
    </row>
    <row r="3928" spans="1:2">
      <c r="A3928" t="s">
        <v>7747</v>
      </c>
      <c r="B3928" t="s">
        <v>7748</v>
      </c>
    </row>
    <row r="3929" spans="1:2">
      <c r="A3929" t="s">
        <v>7749</v>
      </c>
      <c r="B3929" t="s">
        <v>7750</v>
      </c>
    </row>
    <row r="3930" spans="1:2">
      <c r="A3930" t="s">
        <v>7751</v>
      </c>
      <c r="B3930" t="s">
        <v>7752</v>
      </c>
    </row>
    <row r="3931" spans="1:2">
      <c r="A3931" t="s">
        <v>7753</v>
      </c>
      <c r="B3931" t="s">
        <v>7754</v>
      </c>
    </row>
    <row r="3932" spans="1:2">
      <c r="A3932" t="s">
        <v>7755</v>
      </c>
      <c r="B3932" t="s">
        <v>7756</v>
      </c>
    </row>
    <row r="3933" spans="1:2">
      <c r="A3933" t="s">
        <v>7757</v>
      </c>
      <c r="B3933" t="s">
        <v>7758</v>
      </c>
    </row>
    <row r="3934" spans="1:2">
      <c r="A3934" t="s">
        <v>7759</v>
      </c>
      <c r="B3934" t="s">
        <v>7760</v>
      </c>
    </row>
    <row r="3935" spans="1:2">
      <c r="A3935" t="s">
        <v>7761</v>
      </c>
      <c r="B3935" t="s">
        <v>7762</v>
      </c>
    </row>
    <row r="3936" spans="1:2">
      <c r="A3936" t="s">
        <v>7763</v>
      </c>
      <c r="B3936" t="s">
        <v>7764</v>
      </c>
    </row>
    <row r="3937" spans="1:2">
      <c r="A3937" t="s">
        <v>7765</v>
      </c>
      <c r="B3937" t="s">
        <v>7766</v>
      </c>
    </row>
    <row r="3938" spans="1:2">
      <c r="A3938" t="s">
        <v>7767</v>
      </c>
      <c r="B3938" t="s">
        <v>7768</v>
      </c>
    </row>
    <row r="3939" spans="1:2">
      <c r="A3939" t="s">
        <v>7769</v>
      </c>
      <c r="B3939" t="s">
        <v>7770</v>
      </c>
    </row>
    <row r="3940" spans="1:2">
      <c r="A3940" t="s">
        <v>7771</v>
      </c>
      <c r="B3940" t="s">
        <v>7772</v>
      </c>
    </row>
    <row r="3941" spans="1:2">
      <c r="A3941" t="s">
        <v>7773</v>
      </c>
      <c r="B3941" t="s">
        <v>7774</v>
      </c>
    </row>
    <row r="3942" spans="1:2">
      <c r="A3942" t="s">
        <v>7775</v>
      </c>
      <c r="B3942" t="s">
        <v>7776</v>
      </c>
    </row>
    <row r="3943" spans="1:2">
      <c r="A3943" t="s">
        <v>7777</v>
      </c>
      <c r="B3943" t="s">
        <v>7778</v>
      </c>
    </row>
    <row r="3944" spans="1:2">
      <c r="A3944" t="s">
        <v>7779</v>
      </c>
      <c r="B3944" t="s">
        <v>7780</v>
      </c>
    </row>
    <row r="3945" spans="1:2">
      <c r="A3945" t="s">
        <v>7781</v>
      </c>
      <c r="B3945" t="s">
        <v>7782</v>
      </c>
    </row>
    <row r="3946" spans="1:2">
      <c r="A3946" t="s">
        <v>7783</v>
      </c>
      <c r="B3946" t="s">
        <v>7784</v>
      </c>
    </row>
    <row r="3947" spans="1:2">
      <c r="A3947" t="s">
        <v>7785</v>
      </c>
      <c r="B3947" t="s">
        <v>7786</v>
      </c>
    </row>
    <row r="3948" spans="1:2">
      <c r="A3948" t="s">
        <v>7787</v>
      </c>
      <c r="B3948" t="s">
        <v>7788</v>
      </c>
    </row>
    <row r="3949" spans="1:2">
      <c r="A3949" t="s">
        <v>7789</v>
      </c>
      <c r="B3949" t="s">
        <v>7790</v>
      </c>
    </row>
    <row r="3950" spans="1:2">
      <c r="A3950" t="s">
        <v>7791</v>
      </c>
      <c r="B3950" t="s">
        <v>7792</v>
      </c>
    </row>
    <row r="3951" spans="1:2">
      <c r="A3951" t="s">
        <v>7793</v>
      </c>
      <c r="B3951" t="s">
        <v>7794</v>
      </c>
    </row>
    <row r="3952" spans="1:2">
      <c r="A3952" t="s">
        <v>7795</v>
      </c>
      <c r="B3952" t="s">
        <v>7796</v>
      </c>
    </row>
    <row r="3953" spans="1:2">
      <c r="A3953" t="s">
        <v>7797</v>
      </c>
      <c r="B3953" t="s">
        <v>7798</v>
      </c>
    </row>
    <row r="3954" spans="1:2">
      <c r="A3954" t="s">
        <v>7799</v>
      </c>
      <c r="B3954" t="s">
        <v>7800</v>
      </c>
    </row>
    <row r="3955" spans="1:2">
      <c r="A3955" t="s">
        <v>7801</v>
      </c>
      <c r="B3955" t="s">
        <v>7802</v>
      </c>
    </row>
    <row r="3956" spans="1:2">
      <c r="A3956" t="s">
        <v>7803</v>
      </c>
      <c r="B3956" t="s">
        <v>7804</v>
      </c>
    </row>
    <row r="3957" spans="1:2">
      <c r="A3957" t="s">
        <v>7805</v>
      </c>
      <c r="B3957" t="s">
        <v>7806</v>
      </c>
    </row>
    <row r="3958" spans="1:2">
      <c r="A3958" t="s">
        <v>7807</v>
      </c>
      <c r="B3958" t="s">
        <v>7808</v>
      </c>
    </row>
    <row r="3959" spans="1:2">
      <c r="A3959" t="s">
        <v>7809</v>
      </c>
      <c r="B3959" t="s">
        <v>7810</v>
      </c>
    </row>
    <row r="3960" spans="1:2">
      <c r="A3960" t="s">
        <v>7811</v>
      </c>
      <c r="B3960" t="s">
        <v>7812</v>
      </c>
    </row>
    <row r="3961" spans="1:2">
      <c r="A3961" t="s">
        <v>7813</v>
      </c>
      <c r="B3961" t="s">
        <v>7814</v>
      </c>
    </row>
    <row r="3962" spans="1:2">
      <c r="A3962" t="s">
        <v>7815</v>
      </c>
      <c r="B3962" t="s">
        <v>7816</v>
      </c>
    </row>
    <row r="3963" spans="1:2">
      <c r="A3963" t="s">
        <v>7817</v>
      </c>
      <c r="B3963" t="s">
        <v>7818</v>
      </c>
    </row>
    <row r="3964" spans="1:2">
      <c r="A3964" t="s">
        <v>7819</v>
      </c>
      <c r="B3964" t="s">
        <v>7820</v>
      </c>
    </row>
    <row r="3965" spans="1:2">
      <c r="A3965" t="s">
        <v>7821</v>
      </c>
      <c r="B3965" t="s">
        <v>7822</v>
      </c>
    </row>
    <row r="3966" spans="1:2">
      <c r="A3966" t="s">
        <v>7823</v>
      </c>
      <c r="B3966" t="s">
        <v>7824</v>
      </c>
    </row>
    <row r="3967" spans="1:2">
      <c r="A3967" t="s">
        <v>7825</v>
      </c>
      <c r="B3967" t="s">
        <v>7826</v>
      </c>
    </row>
    <row r="3968" spans="1:2">
      <c r="A3968" t="s">
        <v>7827</v>
      </c>
      <c r="B3968" t="s">
        <v>7828</v>
      </c>
    </row>
    <row r="3969" spans="1:2">
      <c r="A3969" t="s">
        <v>7829</v>
      </c>
      <c r="B3969" t="s">
        <v>7830</v>
      </c>
    </row>
    <row r="3970" spans="1:2">
      <c r="A3970" t="s">
        <v>7831</v>
      </c>
      <c r="B3970" t="s">
        <v>7832</v>
      </c>
    </row>
    <row r="3971" spans="1:2">
      <c r="A3971" t="s">
        <v>7833</v>
      </c>
      <c r="B3971" t="s">
        <v>7834</v>
      </c>
    </row>
    <row r="3972" spans="1:2">
      <c r="A3972" t="s">
        <v>7835</v>
      </c>
      <c r="B3972" t="s">
        <v>7836</v>
      </c>
    </row>
    <row r="3973" spans="1:2">
      <c r="A3973" t="s">
        <v>7837</v>
      </c>
      <c r="B3973" t="s">
        <v>7838</v>
      </c>
    </row>
    <row r="3974" spans="1:2">
      <c r="A3974" t="s">
        <v>7839</v>
      </c>
      <c r="B3974" t="s">
        <v>7840</v>
      </c>
    </row>
    <row r="3975" spans="1:2">
      <c r="A3975" t="s">
        <v>7841</v>
      </c>
      <c r="B3975" t="s">
        <v>7842</v>
      </c>
    </row>
    <row r="3976" spans="1:2">
      <c r="A3976" t="s">
        <v>7843</v>
      </c>
      <c r="B3976" t="s">
        <v>7844</v>
      </c>
    </row>
    <row r="3977" spans="1:2">
      <c r="A3977" t="s">
        <v>7845</v>
      </c>
      <c r="B3977" t="s">
        <v>7846</v>
      </c>
    </row>
    <row r="3978" spans="1:2">
      <c r="A3978" t="s">
        <v>7847</v>
      </c>
      <c r="B3978" t="s">
        <v>7848</v>
      </c>
    </row>
    <row r="3979" spans="1:2">
      <c r="A3979" t="s">
        <v>7849</v>
      </c>
      <c r="B3979" t="s">
        <v>7850</v>
      </c>
    </row>
    <row r="3980" spans="1:2">
      <c r="A3980" t="s">
        <v>7851</v>
      </c>
      <c r="B3980" t="s">
        <v>7852</v>
      </c>
    </row>
    <row r="3981" spans="1:2">
      <c r="A3981" t="s">
        <v>7853</v>
      </c>
      <c r="B3981" t="s">
        <v>7854</v>
      </c>
    </row>
    <row r="3982" spans="1:2">
      <c r="A3982" t="s">
        <v>7855</v>
      </c>
      <c r="B3982" t="s">
        <v>7856</v>
      </c>
    </row>
    <row r="3983" spans="1:2">
      <c r="A3983" t="s">
        <v>7857</v>
      </c>
      <c r="B3983" t="s">
        <v>7858</v>
      </c>
    </row>
    <row r="3984" spans="1:2">
      <c r="A3984" t="s">
        <v>7859</v>
      </c>
      <c r="B3984" t="s">
        <v>7860</v>
      </c>
    </row>
    <row r="3985" spans="1:2">
      <c r="A3985" t="s">
        <v>7861</v>
      </c>
      <c r="B3985" t="s">
        <v>7862</v>
      </c>
    </row>
    <row r="3986" spans="1:2">
      <c r="A3986" t="s">
        <v>7863</v>
      </c>
      <c r="B3986" t="s">
        <v>7864</v>
      </c>
    </row>
    <row r="3987" spans="1:2">
      <c r="A3987" t="s">
        <v>7865</v>
      </c>
      <c r="B3987" t="s">
        <v>7866</v>
      </c>
    </row>
    <row r="3988" spans="1:2">
      <c r="A3988" t="s">
        <v>7867</v>
      </c>
      <c r="B3988" t="s">
        <v>7868</v>
      </c>
    </row>
    <row r="3989" spans="1:2">
      <c r="A3989" t="s">
        <v>7869</v>
      </c>
      <c r="B3989" t="s">
        <v>7870</v>
      </c>
    </row>
    <row r="3990" spans="1:2">
      <c r="A3990" t="s">
        <v>7871</v>
      </c>
      <c r="B3990" t="s">
        <v>7872</v>
      </c>
    </row>
    <row r="3991" spans="1:2">
      <c r="A3991" t="s">
        <v>7873</v>
      </c>
      <c r="B3991" t="s">
        <v>7874</v>
      </c>
    </row>
    <row r="3992" spans="1:2">
      <c r="A3992" t="s">
        <v>7875</v>
      </c>
      <c r="B3992" t="s">
        <v>7876</v>
      </c>
    </row>
    <row r="3993" spans="1:2">
      <c r="A3993" t="s">
        <v>7877</v>
      </c>
      <c r="B3993" t="s">
        <v>7878</v>
      </c>
    </row>
    <row r="3994" spans="1:2">
      <c r="A3994" t="s">
        <v>7879</v>
      </c>
      <c r="B3994" t="s">
        <v>7880</v>
      </c>
    </row>
    <row r="3995" spans="1:2">
      <c r="A3995" t="s">
        <v>7881</v>
      </c>
      <c r="B3995" t="s">
        <v>7882</v>
      </c>
    </row>
    <row r="3996" spans="1:2">
      <c r="A3996" t="s">
        <v>7883</v>
      </c>
      <c r="B3996" t="s">
        <v>7884</v>
      </c>
    </row>
    <row r="3997" spans="1:2">
      <c r="A3997" t="s">
        <v>7885</v>
      </c>
      <c r="B3997" t="s">
        <v>7886</v>
      </c>
    </row>
    <row r="3998" spans="1:2">
      <c r="A3998" t="s">
        <v>7887</v>
      </c>
      <c r="B3998" t="s">
        <v>7888</v>
      </c>
    </row>
    <row r="3999" spans="1:2">
      <c r="A3999" t="s">
        <v>7889</v>
      </c>
      <c r="B3999" t="s">
        <v>7890</v>
      </c>
    </row>
    <row r="4000" spans="1:2">
      <c r="A4000" t="s">
        <v>7891</v>
      </c>
      <c r="B4000" t="s">
        <v>7892</v>
      </c>
    </row>
    <row r="4001" spans="1:2">
      <c r="A4001" t="s">
        <v>7893</v>
      </c>
      <c r="B4001" t="s">
        <v>7894</v>
      </c>
    </row>
    <row r="4002" spans="1:2">
      <c r="A4002" t="s">
        <v>7895</v>
      </c>
      <c r="B4002" t="s">
        <v>7896</v>
      </c>
    </row>
    <row r="4003" spans="1:2">
      <c r="A4003" t="s">
        <v>7897</v>
      </c>
      <c r="B4003" t="s">
        <v>7898</v>
      </c>
    </row>
    <row r="4004" spans="1:2">
      <c r="A4004" t="s">
        <v>7899</v>
      </c>
      <c r="B4004" t="s">
        <v>7900</v>
      </c>
    </row>
    <row r="4005" spans="1:2">
      <c r="A4005" t="s">
        <v>7901</v>
      </c>
      <c r="B4005" t="s">
        <v>7902</v>
      </c>
    </row>
    <row r="4006" spans="1:2">
      <c r="A4006" t="s">
        <v>7903</v>
      </c>
      <c r="B4006" t="s">
        <v>7904</v>
      </c>
    </row>
    <row r="4007" spans="1:2">
      <c r="A4007" t="s">
        <v>7905</v>
      </c>
      <c r="B4007" t="s">
        <v>7906</v>
      </c>
    </row>
    <row r="4008" spans="1:2">
      <c r="A4008" t="s">
        <v>7907</v>
      </c>
      <c r="B4008" t="s">
        <v>7908</v>
      </c>
    </row>
    <row r="4009" spans="1:2">
      <c r="A4009" t="s">
        <v>7909</v>
      </c>
      <c r="B4009" t="s">
        <v>7910</v>
      </c>
    </row>
    <row r="4010" spans="1:2">
      <c r="A4010" t="s">
        <v>7911</v>
      </c>
      <c r="B4010" t="s">
        <v>7912</v>
      </c>
    </row>
    <row r="4011" spans="1:2">
      <c r="A4011" t="s">
        <v>7913</v>
      </c>
      <c r="B4011" t="s">
        <v>7914</v>
      </c>
    </row>
    <row r="4012" spans="1:2">
      <c r="A4012" t="s">
        <v>7915</v>
      </c>
      <c r="B4012" t="s">
        <v>7916</v>
      </c>
    </row>
    <row r="4013" spans="1:2">
      <c r="A4013" t="s">
        <v>7917</v>
      </c>
      <c r="B4013" t="s">
        <v>7918</v>
      </c>
    </row>
    <row r="4014" spans="1:2">
      <c r="A4014" t="s">
        <v>7919</v>
      </c>
      <c r="B4014" t="s">
        <v>7920</v>
      </c>
    </row>
    <row r="4015" spans="1:2">
      <c r="A4015" t="s">
        <v>7921</v>
      </c>
      <c r="B4015" t="s">
        <v>7922</v>
      </c>
    </row>
    <row r="4016" spans="1:2">
      <c r="A4016" t="s">
        <v>7923</v>
      </c>
      <c r="B4016" t="s">
        <v>7924</v>
      </c>
    </row>
    <row r="4017" spans="1:2">
      <c r="A4017" t="s">
        <v>7925</v>
      </c>
      <c r="B4017" t="s">
        <v>7926</v>
      </c>
    </row>
    <row r="4018" spans="1:2">
      <c r="A4018" t="s">
        <v>7927</v>
      </c>
      <c r="B4018" t="s">
        <v>7928</v>
      </c>
    </row>
    <row r="4019" spans="1:2">
      <c r="A4019" t="s">
        <v>7929</v>
      </c>
      <c r="B4019" t="s">
        <v>7930</v>
      </c>
    </row>
    <row r="4020" spans="1:2">
      <c r="A4020" t="s">
        <v>7931</v>
      </c>
      <c r="B4020" t="s">
        <v>7932</v>
      </c>
    </row>
    <row r="4021" spans="1:2">
      <c r="A4021" t="s">
        <v>7933</v>
      </c>
      <c r="B4021" t="s">
        <v>7934</v>
      </c>
    </row>
    <row r="4022" spans="1:2">
      <c r="A4022" t="s">
        <v>7935</v>
      </c>
      <c r="B4022" t="s">
        <v>7936</v>
      </c>
    </row>
    <row r="4023" spans="1:2">
      <c r="A4023" t="s">
        <v>7937</v>
      </c>
      <c r="B4023" t="s">
        <v>7938</v>
      </c>
    </row>
    <row r="4024" spans="1:2">
      <c r="A4024" t="s">
        <v>7939</v>
      </c>
      <c r="B4024" t="s">
        <v>7940</v>
      </c>
    </row>
    <row r="4025" spans="1:2">
      <c r="A4025" t="s">
        <v>7941</v>
      </c>
      <c r="B4025" t="s">
        <v>7942</v>
      </c>
    </row>
    <row r="4026" spans="1:2">
      <c r="A4026" t="s">
        <v>7943</v>
      </c>
      <c r="B4026" t="s">
        <v>7944</v>
      </c>
    </row>
    <row r="4027" spans="1:2">
      <c r="A4027" t="s">
        <v>7945</v>
      </c>
      <c r="B4027" t="s">
        <v>7946</v>
      </c>
    </row>
    <row r="4028" spans="1:2">
      <c r="A4028" t="s">
        <v>7947</v>
      </c>
      <c r="B4028" t="s">
        <v>7948</v>
      </c>
    </row>
    <row r="4029" spans="1:2">
      <c r="A4029" t="s">
        <v>7949</v>
      </c>
      <c r="B4029" t="s">
        <v>7950</v>
      </c>
    </row>
    <row r="4030" spans="1:2">
      <c r="A4030" t="s">
        <v>7951</v>
      </c>
      <c r="B4030" t="s">
        <v>7952</v>
      </c>
    </row>
    <row r="4031" spans="1:2">
      <c r="A4031" t="s">
        <v>7953</v>
      </c>
      <c r="B4031" t="s">
        <v>7954</v>
      </c>
    </row>
    <row r="4032" spans="1:2">
      <c r="A4032" t="s">
        <v>7955</v>
      </c>
      <c r="B4032" t="s">
        <v>7956</v>
      </c>
    </row>
    <row r="4033" spans="1:2">
      <c r="A4033" t="s">
        <v>7957</v>
      </c>
      <c r="B4033" t="s">
        <v>7958</v>
      </c>
    </row>
    <row r="4034" spans="1:2">
      <c r="A4034" t="s">
        <v>7959</v>
      </c>
      <c r="B4034" t="s">
        <v>7960</v>
      </c>
    </row>
    <row r="4035" spans="1:2">
      <c r="A4035" t="s">
        <v>7961</v>
      </c>
      <c r="B4035" t="s">
        <v>7962</v>
      </c>
    </row>
    <row r="4036" spans="1:2">
      <c r="A4036" t="s">
        <v>7963</v>
      </c>
      <c r="B4036" t="s">
        <v>7964</v>
      </c>
    </row>
    <row r="4037" spans="1:2">
      <c r="A4037" t="s">
        <v>7965</v>
      </c>
      <c r="B4037" t="s">
        <v>7966</v>
      </c>
    </row>
    <row r="4038" spans="1:2">
      <c r="A4038" t="s">
        <v>7967</v>
      </c>
      <c r="B4038" t="s">
        <v>7968</v>
      </c>
    </row>
    <row r="4039" spans="1:2">
      <c r="A4039" t="s">
        <v>7969</v>
      </c>
      <c r="B4039" t="s">
        <v>7970</v>
      </c>
    </row>
    <row r="4040" spans="1:2">
      <c r="A4040" t="s">
        <v>7971</v>
      </c>
      <c r="B4040" t="s">
        <v>7972</v>
      </c>
    </row>
    <row r="4041" spans="1:2">
      <c r="A4041" t="s">
        <v>7973</v>
      </c>
      <c r="B4041" t="s">
        <v>7974</v>
      </c>
    </row>
    <row r="4042" spans="1:2">
      <c r="A4042" t="s">
        <v>7975</v>
      </c>
      <c r="B4042" t="s">
        <v>7976</v>
      </c>
    </row>
    <row r="4043" spans="1:2">
      <c r="A4043" t="s">
        <v>7977</v>
      </c>
      <c r="B4043" t="s">
        <v>7978</v>
      </c>
    </row>
    <row r="4044" spans="1:2">
      <c r="A4044" t="s">
        <v>7979</v>
      </c>
      <c r="B4044" t="s">
        <v>7980</v>
      </c>
    </row>
    <row r="4045" spans="1:2">
      <c r="A4045" t="s">
        <v>7981</v>
      </c>
      <c r="B4045" t="s">
        <v>7982</v>
      </c>
    </row>
    <row r="4046" spans="1:2">
      <c r="A4046" t="s">
        <v>7983</v>
      </c>
      <c r="B4046" t="s">
        <v>7984</v>
      </c>
    </row>
    <row r="4047" spans="1:2">
      <c r="A4047" t="s">
        <v>7985</v>
      </c>
      <c r="B4047" t="s">
        <v>7986</v>
      </c>
    </row>
    <row r="4048" spans="1:2">
      <c r="A4048" t="s">
        <v>7987</v>
      </c>
      <c r="B4048" t="s">
        <v>7988</v>
      </c>
    </row>
    <row r="4049" spans="1:2">
      <c r="A4049" t="s">
        <v>7989</v>
      </c>
      <c r="B4049" t="s">
        <v>7990</v>
      </c>
    </row>
    <row r="4050" spans="1:2">
      <c r="A4050" t="s">
        <v>7991</v>
      </c>
      <c r="B4050" t="s">
        <v>7992</v>
      </c>
    </row>
    <row r="4051" spans="1:2">
      <c r="A4051" t="s">
        <v>7993</v>
      </c>
      <c r="B4051" t="s">
        <v>7994</v>
      </c>
    </row>
    <row r="4052" spans="1:2">
      <c r="A4052" t="s">
        <v>7995</v>
      </c>
      <c r="B4052" t="s">
        <v>7996</v>
      </c>
    </row>
    <row r="4053" spans="1:2">
      <c r="A4053" t="s">
        <v>7997</v>
      </c>
      <c r="B4053" t="s">
        <v>7998</v>
      </c>
    </row>
    <row r="4054" spans="1:2">
      <c r="A4054" t="s">
        <v>7999</v>
      </c>
      <c r="B4054" t="s">
        <v>8000</v>
      </c>
    </row>
    <row r="4055" spans="1:2">
      <c r="A4055" t="s">
        <v>8001</v>
      </c>
      <c r="B4055" t="s">
        <v>8002</v>
      </c>
    </row>
    <row r="4056" spans="1:2">
      <c r="A4056" t="s">
        <v>8003</v>
      </c>
      <c r="B4056" t="s">
        <v>8004</v>
      </c>
    </row>
    <row r="4057" spans="1:2">
      <c r="A4057" t="s">
        <v>8005</v>
      </c>
      <c r="B4057" t="s">
        <v>8006</v>
      </c>
    </row>
    <row r="4058" spans="1:2">
      <c r="A4058" t="s">
        <v>8007</v>
      </c>
      <c r="B4058" t="s">
        <v>8008</v>
      </c>
    </row>
    <row r="4059" spans="1:2">
      <c r="A4059" t="s">
        <v>8009</v>
      </c>
      <c r="B4059" t="s">
        <v>8010</v>
      </c>
    </row>
    <row r="4060" spans="1:2">
      <c r="A4060" t="s">
        <v>8011</v>
      </c>
      <c r="B4060" t="s">
        <v>8012</v>
      </c>
    </row>
    <row r="4061" spans="1:2">
      <c r="A4061" t="s">
        <v>8013</v>
      </c>
      <c r="B4061" t="s">
        <v>8014</v>
      </c>
    </row>
    <row r="4062" spans="1:2">
      <c r="A4062" t="s">
        <v>8015</v>
      </c>
      <c r="B4062" t="s">
        <v>8016</v>
      </c>
    </row>
    <row r="4063" spans="1:2">
      <c r="A4063" t="s">
        <v>8017</v>
      </c>
      <c r="B4063" t="s">
        <v>8018</v>
      </c>
    </row>
    <row r="4064" spans="1:2">
      <c r="A4064" t="s">
        <v>8019</v>
      </c>
      <c r="B4064" t="s">
        <v>8020</v>
      </c>
    </row>
    <row r="4065" spans="1:2">
      <c r="A4065" t="s">
        <v>8021</v>
      </c>
      <c r="B4065" t="s">
        <v>8022</v>
      </c>
    </row>
    <row r="4066" spans="1:2">
      <c r="A4066" t="s">
        <v>8023</v>
      </c>
      <c r="B4066" t="s">
        <v>8024</v>
      </c>
    </row>
    <row r="4067" spans="1:2">
      <c r="A4067" t="s">
        <v>8025</v>
      </c>
      <c r="B4067" t="s">
        <v>8026</v>
      </c>
    </row>
    <row r="4068" spans="1:2">
      <c r="A4068" t="s">
        <v>8027</v>
      </c>
      <c r="B4068" t="s">
        <v>8028</v>
      </c>
    </row>
    <row r="4069" spans="1:2">
      <c r="A4069" t="s">
        <v>8029</v>
      </c>
      <c r="B4069" t="s">
        <v>8030</v>
      </c>
    </row>
    <row r="4070" spans="1:2">
      <c r="A4070" t="s">
        <v>8031</v>
      </c>
      <c r="B4070" t="s">
        <v>8032</v>
      </c>
    </row>
    <row r="4071" spans="1:2">
      <c r="A4071" t="s">
        <v>8033</v>
      </c>
      <c r="B4071" t="s">
        <v>8034</v>
      </c>
    </row>
    <row r="4072" spans="1:2">
      <c r="A4072" t="s">
        <v>8035</v>
      </c>
      <c r="B4072" t="s">
        <v>8036</v>
      </c>
    </row>
    <row r="4073" spans="1:2">
      <c r="A4073" t="s">
        <v>8037</v>
      </c>
      <c r="B4073" t="s">
        <v>8038</v>
      </c>
    </row>
    <row r="4074" spans="1:2">
      <c r="A4074" t="s">
        <v>8039</v>
      </c>
      <c r="B4074" t="s">
        <v>8040</v>
      </c>
    </row>
    <row r="4075" spans="1:2">
      <c r="A4075" t="s">
        <v>8041</v>
      </c>
      <c r="B4075" t="s">
        <v>8042</v>
      </c>
    </row>
    <row r="4076" spans="1:2">
      <c r="A4076" t="s">
        <v>8043</v>
      </c>
      <c r="B4076" t="s">
        <v>8044</v>
      </c>
    </row>
    <row r="4077" spans="1:2">
      <c r="A4077" t="s">
        <v>8045</v>
      </c>
      <c r="B4077" t="s">
        <v>8046</v>
      </c>
    </row>
    <row r="4078" spans="1:2">
      <c r="A4078" t="s">
        <v>8047</v>
      </c>
      <c r="B4078" t="s">
        <v>8048</v>
      </c>
    </row>
    <row r="4079" spans="1:2">
      <c r="A4079" t="s">
        <v>8049</v>
      </c>
      <c r="B4079" t="s">
        <v>8050</v>
      </c>
    </row>
    <row r="4080" spans="1:2">
      <c r="A4080" t="s">
        <v>8051</v>
      </c>
      <c r="B4080" t="s">
        <v>8052</v>
      </c>
    </row>
    <row r="4081" spans="1:2">
      <c r="A4081" t="s">
        <v>8053</v>
      </c>
      <c r="B4081" t="s">
        <v>8054</v>
      </c>
    </row>
    <row r="4082" spans="1:2">
      <c r="A4082" t="s">
        <v>8055</v>
      </c>
      <c r="B4082" t="s">
        <v>8056</v>
      </c>
    </row>
    <row r="4083" spans="1:2">
      <c r="A4083" t="s">
        <v>8057</v>
      </c>
      <c r="B4083" t="s">
        <v>8058</v>
      </c>
    </row>
    <row r="4084" spans="1:2">
      <c r="A4084" t="s">
        <v>8059</v>
      </c>
      <c r="B4084" t="s">
        <v>8060</v>
      </c>
    </row>
    <row r="4085" spans="1:2">
      <c r="A4085" t="s">
        <v>8061</v>
      </c>
      <c r="B4085" t="s">
        <v>8062</v>
      </c>
    </row>
    <row r="4086" spans="1:2">
      <c r="A4086" t="s">
        <v>8063</v>
      </c>
      <c r="B4086" t="s">
        <v>8064</v>
      </c>
    </row>
    <row r="4087" spans="1:2">
      <c r="A4087" t="s">
        <v>8065</v>
      </c>
      <c r="B4087" t="s">
        <v>8066</v>
      </c>
    </row>
    <row r="4088" spans="1:2">
      <c r="A4088" t="s">
        <v>8067</v>
      </c>
      <c r="B4088" t="s">
        <v>8068</v>
      </c>
    </row>
    <row r="4089" spans="1:2">
      <c r="A4089" t="s">
        <v>8069</v>
      </c>
      <c r="B4089" t="s">
        <v>8070</v>
      </c>
    </row>
    <row r="4090" spans="1:2">
      <c r="A4090" t="s">
        <v>8071</v>
      </c>
      <c r="B4090" t="s">
        <v>8072</v>
      </c>
    </row>
    <row r="4091" spans="1:2">
      <c r="A4091" t="s">
        <v>8073</v>
      </c>
      <c r="B4091" t="s">
        <v>8074</v>
      </c>
    </row>
    <row r="4092" spans="1:2">
      <c r="A4092" t="s">
        <v>8075</v>
      </c>
      <c r="B4092" t="s">
        <v>8076</v>
      </c>
    </row>
    <row r="4093" spans="1:2">
      <c r="A4093" t="s">
        <v>8077</v>
      </c>
      <c r="B4093" t="s">
        <v>8078</v>
      </c>
    </row>
    <row r="4094" spans="1:2">
      <c r="A4094" t="s">
        <v>8079</v>
      </c>
      <c r="B4094" t="s">
        <v>8080</v>
      </c>
    </row>
    <row r="4095" spans="1:2">
      <c r="A4095" t="s">
        <v>8081</v>
      </c>
      <c r="B4095" t="s">
        <v>8082</v>
      </c>
    </row>
    <row r="4096" spans="1:2">
      <c r="A4096" t="s">
        <v>8083</v>
      </c>
      <c r="B4096" t="s">
        <v>8084</v>
      </c>
    </row>
    <row r="4097" spans="1:2">
      <c r="A4097" t="s">
        <v>8085</v>
      </c>
      <c r="B4097" t="s">
        <v>8086</v>
      </c>
    </row>
    <row r="4098" spans="1:2">
      <c r="A4098" t="s">
        <v>8087</v>
      </c>
      <c r="B4098" t="s">
        <v>8088</v>
      </c>
    </row>
    <row r="4099" spans="1:2">
      <c r="A4099" t="s">
        <v>8089</v>
      </c>
      <c r="B4099" t="s">
        <v>8090</v>
      </c>
    </row>
    <row r="4100" spans="1:2">
      <c r="A4100" t="s">
        <v>8091</v>
      </c>
      <c r="B4100" t="s">
        <v>8092</v>
      </c>
    </row>
    <row r="4101" spans="1:2">
      <c r="A4101" t="s">
        <v>8093</v>
      </c>
      <c r="B4101" t="s">
        <v>8094</v>
      </c>
    </row>
    <row r="4102" spans="1:2">
      <c r="A4102" t="s">
        <v>8095</v>
      </c>
      <c r="B4102" t="s">
        <v>8096</v>
      </c>
    </row>
    <row r="4103" spans="1:2">
      <c r="A4103" t="s">
        <v>8097</v>
      </c>
      <c r="B4103" t="s">
        <v>8098</v>
      </c>
    </row>
    <row r="4104" spans="1:2">
      <c r="A4104" t="s">
        <v>8099</v>
      </c>
      <c r="B4104" t="s">
        <v>8100</v>
      </c>
    </row>
    <row r="4105" spans="1:2">
      <c r="A4105" t="s">
        <v>8101</v>
      </c>
      <c r="B4105" t="s">
        <v>8102</v>
      </c>
    </row>
    <row r="4106" spans="1:2">
      <c r="A4106" t="s">
        <v>8103</v>
      </c>
      <c r="B4106" t="s">
        <v>8104</v>
      </c>
    </row>
    <row r="4107" spans="1:2">
      <c r="A4107" t="s">
        <v>8105</v>
      </c>
      <c r="B4107" t="s">
        <v>8106</v>
      </c>
    </row>
    <row r="4108" spans="1:2">
      <c r="A4108" t="s">
        <v>8107</v>
      </c>
      <c r="B4108" t="s">
        <v>8108</v>
      </c>
    </row>
    <row r="4109" spans="1:2">
      <c r="A4109" t="s">
        <v>8109</v>
      </c>
      <c r="B4109" t="s">
        <v>8110</v>
      </c>
    </row>
    <row r="4110" spans="1:2">
      <c r="A4110" t="s">
        <v>8111</v>
      </c>
      <c r="B4110" t="s">
        <v>8112</v>
      </c>
    </row>
    <row r="4111" spans="1:2">
      <c r="A4111" t="s">
        <v>8113</v>
      </c>
      <c r="B4111" t="s">
        <v>8114</v>
      </c>
    </row>
    <row r="4112" spans="1:2">
      <c r="A4112" t="s">
        <v>8115</v>
      </c>
      <c r="B4112" t="s">
        <v>8116</v>
      </c>
    </row>
    <row r="4113" spans="1:2">
      <c r="A4113" t="s">
        <v>8117</v>
      </c>
      <c r="B4113" t="s">
        <v>8118</v>
      </c>
    </row>
    <row r="4114" spans="1:2">
      <c r="A4114" t="s">
        <v>8119</v>
      </c>
      <c r="B4114" t="s">
        <v>8120</v>
      </c>
    </row>
    <row r="4115" spans="1:2">
      <c r="A4115" t="s">
        <v>8121</v>
      </c>
      <c r="B4115" t="s">
        <v>8122</v>
      </c>
    </row>
    <row r="4116" spans="1:2">
      <c r="A4116" t="s">
        <v>8123</v>
      </c>
      <c r="B4116" t="s">
        <v>8124</v>
      </c>
    </row>
    <row r="4117" spans="1:2">
      <c r="A4117" t="s">
        <v>8125</v>
      </c>
      <c r="B4117" t="s">
        <v>8126</v>
      </c>
    </row>
    <row r="4118" spans="1:2">
      <c r="A4118" t="s">
        <v>8127</v>
      </c>
      <c r="B4118" t="s">
        <v>8128</v>
      </c>
    </row>
    <row r="4119" spans="1:2">
      <c r="A4119" t="s">
        <v>8129</v>
      </c>
      <c r="B4119" t="s">
        <v>8130</v>
      </c>
    </row>
    <row r="4120" spans="1:2">
      <c r="A4120" t="s">
        <v>8131</v>
      </c>
      <c r="B4120" t="s">
        <v>8132</v>
      </c>
    </row>
    <row r="4121" spans="1:2">
      <c r="A4121" t="s">
        <v>8133</v>
      </c>
      <c r="B4121" t="s">
        <v>8134</v>
      </c>
    </row>
    <row r="4122" spans="1:2">
      <c r="A4122" t="s">
        <v>8135</v>
      </c>
      <c r="B4122" t="s">
        <v>8136</v>
      </c>
    </row>
    <row r="4123" spans="1:2">
      <c r="A4123" t="s">
        <v>8137</v>
      </c>
      <c r="B4123" t="s">
        <v>8138</v>
      </c>
    </row>
    <row r="4124" spans="1:2">
      <c r="A4124" t="s">
        <v>8139</v>
      </c>
      <c r="B4124" t="s">
        <v>8140</v>
      </c>
    </row>
    <row r="4125" spans="1:2">
      <c r="A4125" t="s">
        <v>8141</v>
      </c>
      <c r="B4125" t="s">
        <v>8142</v>
      </c>
    </row>
    <row r="4126" spans="1:2">
      <c r="A4126" t="s">
        <v>8143</v>
      </c>
      <c r="B4126" t="s">
        <v>8144</v>
      </c>
    </row>
    <row r="4127" spans="1:2">
      <c r="A4127" t="s">
        <v>8145</v>
      </c>
      <c r="B4127" t="s">
        <v>8146</v>
      </c>
    </row>
    <row r="4128" spans="1:2">
      <c r="A4128" t="s">
        <v>8147</v>
      </c>
      <c r="B4128" t="s">
        <v>8148</v>
      </c>
    </row>
    <row r="4129" spans="1:2">
      <c r="A4129" t="s">
        <v>8149</v>
      </c>
      <c r="B4129" t="s">
        <v>8150</v>
      </c>
    </row>
    <row r="4130" spans="1:2">
      <c r="A4130" t="s">
        <v>8151</v>
      </c>
      <c r="B4130" t="s">
        <v>8152</v>
      </c>
    </row>
    <row r="4131" spans="1:2">
      <c r="A4131" t="s">
        <v>8153</v>
      </c>
      <c r="B4131" t="s">
        <v>8154</v>
      </c>
    </row>
    <row r="4132" spans="1:2">
      <c r="A4132" t="s">
        <v>8155</v>
      </c>
      <c r="B4132" t="s">
        <v>8156</v>
      </c>
    </row>
    <row r="4133" spans="1:2">
      <c r="A4133" t="s">
        <v>8157</v>
      </c>
      <c r="B4133" t="s">
        <v>8158</v>
      </c>
    </row>
    <row r="4134" spans="1:2">
      <c r="A4134" t="s">
        <v>8159</v>
      </c>
      <c r="B4134" t="s">
        <v>8160</v>
      </c>
    </row>
    <row r="4135" spans="1:2">
      <c r="A4135" t="s">
        <v>8161</v>
      </c>
      <c r="B4135" t="s">
        <v>8162</v>
      </c>
    </row>
    <row r="4136" spans="1:2">
      <c r="A4136" t="s">
        <v>8163</v>
      </c>
      <c r="B4136" t="s">
        <v>8164</v>
      </c>
    </row>
    <row r="4137" spans="1:2">
      <c r="A4137" t="s">
        <v>8165</v>
      </c>
      <c r="B4137" t="s">
        <v>8166</v>
      </c>
    </row>
    <row r="4138" spans="1:2">
      <c r="A4138" t="s">
        <v>8167</v>
      </c>
      <c r="B4138" t="s">
        <v>8168</v>
      </c>
    </row>
    <row r="4139" spans="1:2">
      <c r="A4139" t="s">
        <v>8169</v>
      </c>
      <c r="B4139" t="s">
        <v>8170</v>
      </c>
    </row>
    <row r="4140" spans="1:2">
      <c r="A4140" t="s">
        <v>8171</v>
      </c>
      <c r="B4140" t="s">
        <v>8172</v>
      </c>
    </row>
    <row r="4141" spans="1:2">
      <c r="A4141" t="s">
        <v>8173</v>
      </c>
      <c r="B4141" t="s">
        <v>8174</v>
      </c>
    </row>
    <row r="4142" spans="1:2">
      <c r="A4142" t="s">
        <v>8175</v>
      </c>
      <c r="B4142" t="s">
        <v>8176</v>
      </c>
    </row>
    <row r="4143" spans="1:2">
      <c r="A4143" t="s">
        <v>8177</v>
      </c>
      <c r="B4143" t="s">
        <v>8178</v>
      </c>
    </row>
    <row r="4144" spans="1:2">
      <c r="A4144" t="s">
        <v>8179</v>
      </c>
      <c r="B4144" t="s">
        <v>8180</v>
      </c>
    </row>
    <row r="4145" spans="1:2">
      <c r="A4145" t="s">
        <v>8181</v>
      </c>
      <c r="B4145" t="s">
        <v>8182</v>
      </c>
    </row>
    <row r="4146" spans="1:2">
      <c r="A4146" t="s">
        <v>8183</v>
      </c>
      <c r="B4146" t="s">
        <v>8184</v>
      </c>
    </row>
    <row r="4147" spans="1:2">
      <c r="A4147" t="s">
        <v>8185</v>
      </c>
      <c r="B4147" t="s">
        <v>8186</v>
      </c>
    </row>
    <row r="4148" spans="1:2">
      <c r="A4148" t="s">
        <v>8187</v>
      </c>
      <c r="B4148" t="s">
        <v>8188</v>
      </c>
    </row>
    <row r="4149" spans="1:2">
      <c r="A4149" t="s">
        <v>8189</v>
      </c>
      <c r="B4149" t="s">
        <v>8190</v>
      </c>
    </row>
    <row r="4150" spans="1:2">
      <c r="A4150" t="s">
        <v>8191</v>
      </c>
      <c r="B4150" t="s">
        <v>8192</v>
      </c>
    </row>
    <row r="4151" spans="1:2">
      <c r="A4151" t="s">
        <v>8193</v>
      </c>
      <c r="B4151" t="s">
        <v>8194</v>
      </c>
    </row>
    <row r="4152" spans="1:2">
      <c r="A4152" t="s">
        <v>8195</v>
      </c>
      <c r="B4152" t="s">
        <v>8196</v>
      </c>
    </row>
    <row r="4153" spans="1:2">
      <c r="A4153" t="s">
        <v>8197</v>
      </c>
      <c r="B4153" t="s">
        <v>8198</v>
      </c>
    </row>
    <row r="4154" spans="1:2">
      <c r="A4154" t="s">
        <v>8199</v>
      </c>
      <c r="B4154" t="s">
        <v>8200</v>
      </c>
    </row>
    <row r="4155" spans="1:2">
      <c r="A4155" t="s">
        <v>8201</v>
      </c>
      <c r="B4155" t="s">
        <v>8202</v>
      </c>
    </row>
    <row r="4156" spans="1:2">
      <c r="A4156" t="s">
        <v>8203</v>
      </c>
      <c r="B4156" t="s">
        <v>8204</v>
      </c>
    </row>
    <row r="4157" spans="1:2">
      <c r="A4157" t="s">
        <v>8205</v>
      </c>
      <c r="B4157" t="s">
        <v>8206</v>
      </c>
    </row>
    <row r="4158" spans="1:2">
      <c r="A4158" t="s">
        <v>8207</v>
      </c>
      <c r="B4158" t="s">
        <v>8208</v>
      </c>
    </row>
    <row r="4159" spans="1:2">
      <c r="A4159" t="s">
        <v>8209</v>
      </c>
      <c r="B4159" t="s">
        <v>8210</v>
      </c>
    </row>
    <row r="4160" spans="1:2">
      <c r="A4160" t="s">
        <v>8211</v>
      </c>
      <c r="B4160" t="s">
        <v>8212</v>
      </c>
    </row>
    <row r="4161" spans="1:2">
      <c r="A4161" t="s">
        <v>8213</v>
      </c>
      <c r="B4161" t="s">
        <v>8214</v>
      </c>
    </row>
    <row r="4162" spans="1:2">
      <c r="A4162" t="s">
        <v>8215</v>
      </c>
      <c r="B4162" t="s">
        <v>8216</v>
      </c>
    </row>
    <row r="4163" spans="1:2">
      <c r="A4163" t="s">
        <v>8217</v>
      </c>
      <c r="B4163" t="s">
        <v>8218</v>
      </c>
    </row>
    <row r="4164" spans="1:2">
      <c r="A4164" t="s">
        <v>8219</v>
      </c>
      <c r="B4164" t="s">
        <v>8220</v>
      </c>
    </row>
    <row r="4165" spans="1:2">
      <c r="A4165" t="s">
        <v>8221</v>
      </c>
      <c r="B4165" t="s">
        <v>8222</v>
      </c>
    </row>
    <row r="4166" spans="1:2">
      <c r="A4166" t="s">
        <v>8223</v>
      </c>
      <c r="B4166" t="s">
        <v>8224</v>
      </c>
    </row>
    <row r="4167" spans="1:2">
      <c r="A4167" t="s">
        <v>8225</v>
      </c>
      <c r="B4167" t="s">
        <v>8226</v>
      </c>
    </row>
    <row r="4168" spans="1:2">
      <c r="A4168" t="s">
        <v>8227</v>
      </c>
      <c r="B4168" t="s">
        <v>8228</v>
      </c>
    </row>
    <row r="4169" spans="1:2">
      <c r="A4169" t="s">
        <v>8229</v>
      </c>
      <c r="B4169" t="s">
        <v>8230</v>
      </c>
    </row>
    <row r="4170" spans="1:2">
      <c r="A4170" t="s">
        <v>8231</v>
      </c>
      <c r="B4170" t="s">
        <v>8232</v>
      </c>
    </row>
    <row r="4171" spans="1:2">
      <c r="A4171" t="s">
        <v>8233</v>
      </c>
      <c r="B4171" t="s">
        <v>8234</v>
      </c>
    </row>
    <row r="4172" spans="1:2">
      <c r="A4172" t="s">
        <v>8235</v>
      </c>
      <c r="B4172" t="s">
        <v>8236</v>
      </c>
    </row>
    <row r="4173" spans="1:2">
      <c r="A4173" t="s">
        <v>8237</v>
      </c>
      <c r="B4173" t="s">
        <v>8238</v>
      </c>
    </row>
    <row r="4174" spans="1:2">
      <c r="A4174" t="s">
        <v>8239</v>
      </c>
      <c r="B4174" t="s">
        <v>8240</v>
      </c>
    </row>
    <row r="4175" spans="1:2">
      <c r="A4175" t="s">
        <v>8241</v>
      </c>
      <c r="B4175" t="s">
        <v>8242</v>
      </c>
    </row>
    <row r="4176" spans="1:2">
      <c r="A4176" t="s">
        <v>8243</v>
      </c>
      <c r="B4176" t="s">
        <v>8244</v>
      </c>
    </row>
    <row r="4177" spans="1:2">
      <c r="A4177" t="s">
        <v>8245</v>
      </c>
      <c r="B4177" t="s">
        <v>8246</v>
      </c>
    </row>
    <row r="4178" spans="1:2">
      <c r="A4178" t="s">
        <v>8247</v>
      </c>
      <c r="B4178" t="s">
        <v>8248</v>
      </c>
    </row>
    <row r="4179" spans="1:2">
      <c r="A4179" t="s">
        <v>8249</v>
      </c>
      <c r="B4179" t="s">
        <v>8250</v>
      </c>
    </row>
    <row r="4180" spans="1:2">
      <c r="A4180" t="s">
        <v>8251</v>
      </c>
      <c r="B4180" t="s">
        <v>8252</v>
      </c>
    </row>
    <row r="4181" spans="1:2">
      <c r="A4181" t="s">
        <v>8253</v>
      </c>
      <c r="B4181" t="s">
        <v>8254</v>
      </c>
    </row>
    <row r="4182" spans="1:2">
      <c r="A4182" t="s">
        <v>8255</v>
      </c>
      <c r="B4182" t="s">
        <v>8256</v>
      </c>
    </row>
    <row r="4183" spans="1:2">
      <c r="A4183" t="s">
        <v>8257</v>
      </c>
      <c r="B4183" t="s">
        <v>8258</v>
      </c>
    </row>
    <row r="4184" spans="1:2">
      <c r="A4184" t="s">
        <v>8259</v>
      </c>
      <c r="B4184" t="s">
        <v>8260</v>
      </c>
    </row>
    <row r="4185" spans="1:2">
      <c r="A4185" t="s">
        <v>8261</v>
      </c>
      <c r="B4185" t="s">
        <v>8262</v>
      </c>
    </row>
    <row r="4186" spans="1:2">
      <c r="A4186" t="s">
        <v>8263</v>
      </c>
      <c r="B4186" t="s">
        <v>8264</v>
      </c>
    </row>
    <row r="4187" spans="1:2">
      <c r="A4187" t="s">
        <v>8265</v>
      </c>
      <c r="B4187" t="s">
        <v>8266</v>
      </c>
    </row>
    <row r="4188" spans="1:2">
      <c r="A4188" t="s">
        <v>8267</v>
      </c>
      <c r="B4188" t="s">
        <v>8268</v>
      </c>
    </row>
    <row r="4189" spans="1:2">
      <c r="A4189" t="s">
        <v>8269</v>
      </c>
      <c r="B4189" t="s">
        <v>8270</v>
      </c>
    </row>
    <row r="4190" spans="1:2">
      <c r="A4190" t="s">
        <v>8271</v>
      </c>
      <c r="B4190" t="s">
        <v>8272</v>
      </c>
    </row>
    <row r="4191" spans="1:2">
      <c r="A4191" t="s">
        <v>8273</v>
      </c>
      <c r="B4191" t="s">
        <v>8274</v>
      </c>
    </row>
    <row r="4192" spans="1:2">
      <c r="A4192" t="s">
        <v>8275</v>
      </c>
      <c r="B4192" t="s">
        <v>8276</v>
      </c>
    </row>
    <row r="4193" spans="1:2">
      <c r="A4193" t="s">
        <v>8277</v>
      </c>
      <c r="B4193" t="s">
        <v>8278</v>
      </c>
    </row>
    <row r="4194" spans="1:2">
      <c r="A4194" t="s">
        <v>8279</v>
      </c>
      <c r="B4194" t="s">
        <v>8280</v>
      </c>
    </row>
    <row r="4195" spans="1:2">
      <c r="A4195" t="s">
        <v>8281</v>
      </c>
      <c r="B4195" t="s">
        <v>8282</v>
      </c>
    </row>
    <row r="4196" spans="1:2">
      <c r="A4196" t="s">
        <v>8283</v>
      </c>
      <c r="B4196" t="s">
        <v>8284</v>
      </c>
    </row>
    <row r="4197" spans="1:2">
      <c r="A4197" t="s">
        <v>8285</v>
      </c>
      <c r="B4197" t="s">
        <v>8286</v>
      </c>
    </row>
    <row r="4198" spans="1:2">
      <c r="A4198" t="s">
        <v>8287</v>
      </c>
      <c r="B4198" t="s">
        <v>8288</v>
      </c>
    </row>
    <row r="4199" spans="1:2">
      <c r="A4199" t="s">
        <v>8289</v>
      </c>
      <c r="B4199" t="s">
        <v>8290</v>
      </c>
    </row>
    <row r="4200" spans="1:2">
      <c r="A4200" t="s">
        <v>8291</v>
      </c>
      <c r="B4200" t="s">
        <v>8292</v>
      </c>
    </row>
    <row r="4201" spans="1:2">
      <c r="A4201" t="s">
        <v>8293</v>
      </c>
      <c r="B4201" t="s">
        <v>8294</v>
      </c>
    </row>
    <row r="4202" spans="1:2">
      <c r="A4202" t="s">
        <v>8295</v>
      </c>
      <c r="B4202" t="s">
        <v>8296</v>
      </c>
    </row>
    <row r="4203" spans="1:2">
      <c r="A4203" t="s">
        <v>8297</v>
      </c>
      <c r="B4203" t="s">
        <v>8298</v>
      </c>
    </row>
    <row r="4204" spans="1:2">
      <c r="A4204" t="s">
        <v>8299</v>
      </c>
      <c r="B4204" t="s">
        <v>8300</v>
      </c>
    </row>
    <row r="4205" spans="1:2">
      <c r="A4205" t="s">
        <v>8301</v>
      </c>
      <c r="B4205" t="s">
        <v>8302</v>
      </c>
    </row>
    <row r="4206" spans="1:2">
      <c r="A4206" t="s">
        <v>8303</v>
      </c>
      <c r="B4206" t="s">
        <v>8304</v>
      </c>
    </row>
    <row r="4207" spans="1:2">
      <c r="A4207" t="s">
        <v>8305</v>
      </c>
      <c r="B4207" t="s">
        <v>8306</v>
      </c>
    </row>
    <row r="4208" spans="1:2">
      <c r="A4208" t="s">
        <v>8307</v>
      </c>
      <c r="B4208" t="s">
        <v>8308</v>
      </c>
    </row>
    <row r="4209" spans="1:2">
      <c r="A4209" t="s">
        <v>8309</v>
      </c>
      <c r="B4209" t="s">
        <v>8310</v>
      </c>
    </row>
    <row r="4210" spans="1:2">
      <c r="A4210" t="s">
        <v>8311</v>
      </c>
      <c r="B4210" t="s">
        <v>8312</v>
      </c>
    </row>
    <row r="4211" spans="1:2">
      <c r="A4211" t="s">
        <v>8313</v>
      </c>
      <c r="B4211" t="s">
        <v>8314</v>
      </c>
    </row>
    <row r="4212" spans="1:2">
      <c r="A4212" t="s">
        <v>8315</v>
      </c>
      <c r="B4212" t="s">
        <v>8316</v>
      </c>
    </row>
    <row r="4213" spans="1:2">
      <c r="A4213" t="s">
        <v>8317</v>
      </c>
      <c r="B4213" t="s">
        <v>8318</v>
      </c>
    </row>
    <row r="4214" spans="1:2">
      <c r="A4214" t="s">
        <v>8319</v>
      </c>
      <c r="B4214" t="s">
        <v>8320</v>
      </c>
    </row>
    <row r="4215" spans="1:2">
      <c r="A4215" t="s">
        <v>8321</v>
      </c>
      <c r="B4215" t="s">
        <v>8322</v>
      </c>
    </row>
    <row r="4216" spans="1:2">
      <c r="A4216" t="s">
        <v>8323</v>
      </c>
      <c r="B4216" t="s">
        <v>8324</v>
      </c>
    </row>
    <row r="4217" spans="1:2">
      <c r="A4217" t="s">
        <v>8325</v>
      </c>
      <c r="B4217" t="s">
        <v>8326</v>
      </c>
    </row>
    <row r="4218" spans="1:2">
      <c r="A4218" t="s">
        <v>8327</v>
      </c>
      <c r="B4218" t="s">
        <v>8328</v>
      </c>
    </row>
    <row r="4219" spans="1:2">
      <c r="A4219" t="s">
        <v>8329</v>
      </c>
      <c r="B4219" t="s">
        <v>8330</v>
      </c>
    </row>
    <row r="4220" spans="1:2">
      <c r="A4220" t="s">
        <v>8331</v>
      </c>
      <c r="B4220" t="s">
        <v>8332</v>
      </c>
    </row>
    <row r="4221" spans="1:2">
      <c r="A4221" t="s">
        <v>8333</v>
      </c>
      <c r="B4221" t="s">
        <v>8334</v>
      </c>
    </row>
    <row r="4222" spans="1:2">
      <c r="A4222" t="s">
        <v>8335</v>
      </c>
      <c r="B4222" t="s">
        <v>8336</v>
      </c>
    </row>
    <row r="4223" spans="1:2">
      <c r="A4223" t="s">
        <v>8337</v>
      </c>
      <c r="B4223" t="s">
        <v>8338</v>
      </c>
    </row>
    <row r="4224" spans="1:2">
      <c r="A4224" t="s">
        <v>8339</v>
      </c>
      <c r="B4224" t="s">
        <v>8340</v>
      </c>
    </row>
    <row r="4225" spans="1:2">
      <c r="A4225" t="s">
        <v>8341</v>
      </c>
      <c r="B4225" t="s">
        <v>8342</v>
      </c>
    </row>
    <row r="4226" spans="1:2">
      <c r="A4226" t="s">
        <v>8343</v>
      </c>
      <c r="B4226" t="s">
        <v>8344</v>
      </c>
    </row>
    <row r="4227" spans="1:2">
      <c r="A4227" t="s">
        <v>8345</v>
      </c>
      <c r="B4227" t="s">
        <v>8346</v>
      </c>
    </row>
    <row r="4228" spans="1:2">
      <c r="A4228" t="s">
        <v>8347</v>
      </c>
      <c r="B4228" t="s">
        <v>8348</v>
      </c>
    </row>
    <row r="4229" spans="1:2">
      <c r="A4229" t="s">
        <v>8349</v>
      </c>
      <c r="B4229" t="s">
        <v>8350</v>
      </c>
    </row>
    <row r="4230" spans="1:2">
      <c r="A4230" t="s">
        <v>8351</v>
      </c>
      <c r="B4230" t="s">
        <v>8352</v>
      </c>
    </row>
    <row r="4231" spans="1:2">
      <c r="A4231" t="s">
        <v>8353</v>
      </c>
      <c r="B4231" t="s">
        <v>8354</v>
      </c>
    </row>
    <row r="4232" spans="1:2">
      <c r="A4232" t="s">
        <v>8355</v>
      </c>
      <c r="B4232" t="s">
        <v>8356</v>
      </c>
    </row>
    <row r="4233" spans="1:2">
      <c r="A4233" t="s">
        <v>8357</v>
      </c>
      <c r="B4233" t="s">
        <v>8358</v>
      </c>
    </row>
    <row r="4234" spans="1:2">
      <c r="A4234" t="s">
        <v>8359</v>
      </c>
      <c r="B4234" t="s">
        <v>8360</v>
      </c>
    </row>
    <row r="4235" spans="1:2">
      <c r="A4235" t="s">
        <v>8361</v>
      </c>
      <c r="B4235" t="s">
        <v>8362</v>
      </c>
    </row>
    <row r="4236" spans="1:2">
      <c r="A4236" t="s">
        <v>8363</v>
      </c>
      <c r="B4236" t="s">
        <v>8364</v>
      </c>
    </row>
    <row r="4237" spans="1:2">
      <c r="A4237" t="s">
        <v>8365</v>
      </c>
      <c r="B4237" t="s">
        <v>8366</v>
      </c>
    </row>
    <row r="4238" spans="1:2">
      <c r="A4238" t="s">
        <v>8367</v>
      </c>
      <c r="B4238" t="s">
        <v>8368</v>
      </c>
    </row>
    <row r="4239" spans="1:2">
      <c r="A4239" t="s">
        <v>8369</v>
      </c>
      <c r="B4239" t="s">
        <v>8370</v>
      </c>
    </row>
    <row r="4240" spans="1:2">
      <c r="A4240" t="s">
        <v>8371</v>
      </c>
      <c r="B4240" t="s">
        <v>8372</v>
      </c>
    </row>
    <row r="4241" spans="1:2">
      <c r="A4241" t="s">
        <v>8373</v>
      </c>
      <c r="B4241" t="s">
        <v>8374</v>
      </c>
    </row>
    <row r="4242" spans="1:2">
      <c r="A4242" t="s">
        <v>8375</v>
      </c>
      <c r="B4242" t="s">
        <v>8376</v>
      </c>
    </row>
    <row r="4243" spans="1:2">
      <c r="A4243" t="s">
        <v>8377</v>
      </c>
      <c r="B4243" t="s">
        <v>8378</v>
      </c>
    </row>
    <row r="4244" spans="1:2">
      <c r="A4244" t="s">
        <v>8379</v>
      </c>
      <c r="B4244" t="s">
        <v>8380</v>
      </c>
    </row>
    <row r="4245" spans="1:2">
      <c r="A4245" t="s">
        <v>8381</v>
      </c>
      <c r="B4245" t="s">
        <v>8382</v>
      </c>
    </row>
    <row r="4246" spans="1:2">
      <c r="A4246" t="s">
        <v>8383</v>
      </c>
      <c r="B4246" t="s">
        <v>8384</v>
      </c>
    </row>
    <row r="4247" spans="1:2">
      <c r="A4247" t="s">
        <v>8385</v>
      </c>
      <c r="B4247" t="s">
        <v>8386</v>
      </c>
    </row>
    <row r="4248" spans="1:2">
      <c r="A4248" t="s">
        <v>8387</v>
      </c>
      <c r="B4248" t="s">
        <v>8388</v>
      </c>
    </row>
    <row r="4249" spans="1:2">
      <c r="A4249" t="s">
        <v>8389</v>
      </c>
      <c r="B4249" t="s">
        <v>8390</v>
      </c>
    </row>
    <row r="4250" spans="1:2">
      <c r="A4250" t="s">
        <v>8391</v>
      </c>
      <c r="B4250" t="s">
        <v>8392</v>
      </c>
    </row>
    <row r="4251" spans="1:2">
      <c r="A4251" t="s">
        <v>8393</v>
      </c>
      <c r="B4251" t="s">
        <v>8394</v>
      </c>
    </row>
    <row r="4252" spans="1:2">
      <c r="A4252" t="s">
        <v>8395</v>
      </c>
      <c r="B4252" t="s">
        <v>8396</v>
      </c>
    </row>
    <row r="4253" spans="1:2">
      <c r="A4253" t="s">
        <v>8397</v>
      </c>
      <c r="B4253" t="s">
        <v>8398</v>
      </c>
    </row>
    <row r="4254" spans="1:2">
      <c r="A4254" t="s">
        <v>8399</v>
      </c>
      <c r="B4254" t="s">
        <v>8400</v>
      </c>
    </row>
    <row r="4255" spans="1:2">
      <c r="A4255" t="s">
        <v>8401</v>
      </c>
      <c r="B4255" t="s">
        <v>8402</v>
      </c>
    </row>
    <row r="4256" spans="1:2">
      <c r="A4256" t="s">
        <v>8403</v>
      </c>
      <c r="B4256" t="s">
        <v>8404</v>
      </c>
    </row>
    <row r="4257" spans="1:2">
      <c r="A4257" t="s">
        <v>8405</v>
      </c>
      <c r="B4257" t="s">
        <v>8406</v>
      </c>
    </row>
    <row r="4258" spans="1:2">
      <c r="A4258" t="s">
        <v>8407</v>
      </c>
      <c r="B4258" t="s">
        <v>8408</v>
      </c>
    </row>
    <row r="4259" spans="1:2">
      <c r="A4259" t="s">
        <v>8409</v>
      </c>
      <c r="B4259" t="s">
        <v>8410</v>
      </c>
    </row>
    <row r="4260" spans="1:2">
      <c r="A4260" t="s">
        <v>8411</v>
      </c>
      <c r="B4260" t="s">
        <v>8412</v>
      </c>
    </row>
    <row r="4261" spans="1:2">
      <c r="A4261" t="s">
        <v>8413</v>
      </c>
      <c r="B4261" t="s">
        <v>8414</v>
      </c>
    </row>
    <row r="4262" spans="1:2">
      <c r="A4262" t="s">
        <v>8415</v>
      </c>
      <c r="B4262" t="s">
        <v>8416</v>
      </c>
    </row>
    <row r="4263" spans="1:2">
      <c r="A4263" t="s">
        <v>8417</v>
      </c>
      <c r="B4263" t="s">
        <v>8418</v>
      </c>
    </row>
    <row r="4264" spans="1:2">
      <c r="A4264" t="s">
        <v>8419</v>
      </c>
      <c r="B4264" t="s">
        <v>8420</v>
      </c>
    </row>
    <row r="4265" spans="1:2">
      <c r="A4265" t="s">
        <v>8421</v>
      </c>
      <c r="B4265" t="s">
        <v>8422</v>
      </c>
    </row>
    <row r="4266" spans="1:2">
      <c r="A4266" t="s">
        <v>8423</v>
      </c>
      <c r="B4266" t="s">
        <v>8424</v>
      </c>
    </row>
    <row r="4267" spans="1:2">
      <c r="A4267" t="s">
        <v>8425</v>
      </c>
      <c r="B4267" t="s">
        <v>8426</v>
      </c>
    </row>
    <row r="4268" spans="1:2">
      <c r="A4268" t="s">
        <v>8427</v>
      </c>
      <c r="B4268" t="s">
        <v>8428</v>
      </c>
    </row>
    <row r="4269" spans="1:2">
      <c r="A4269" t="s">
        <v>8429</v>
      </c>
      <c r="B4269" t="s">
        <v>8430</v>
      </c>
    </row>
    <row r="4270" spans="1:2">
      <c r="A4270" t="s">
        <v>8431</v>
      </c>
      <c r="B4270" t="s">
        <v>8432</v>
      </c>
    </row>
    <row r="4271" spans="1:2">
      <c r="A4271" t="s">
        <v>8433</v>
      </c>
      <c r="B4271" t="s">
        <v>8434</v>
      </c>
    </row>
    <row r="4272" spans="1:2">
      <c r="A4272" t="s">
        <v>8435</v>
      </c>
      <c r="B4272" t="s">
        <v>8436</v>
      </c>
    </row>
    <row r="4273" spans="1:2">
      <c r="A4273" t="s">
        <v>8437</v>
      </c>
      <c r="B4273" t="s">
        <v>8438</v>
      </c>
    </row>
    <row r="4274" spans="1:2">
      <c r="A4274" t="s">
        <v>8439</v>
      </c>
      <c r="B4274" t="s">
        <v>8440</v>
      </c>
    </row>
    <row r="4275" spans="1:2">
      <c r="A4275" t="s">
        <v>8441</v>
      </c>
      <c r="B4275" t="s">
        <v>8442</v>
      </c>
    </row>
    <row r="4276" spans="1:2">
      <c r="A4276" t="s">
        <v>8443</v>
      </c>
      <c r="B4276" t="s">
        <v>8444</v>
      </c>
    </row>
    <row r="4277" spans="1:2">
      <c r="A4277" t="s">
        <v>8445</v>
      </c>
      <c r="B4277" t="s">
        <v>8446</v>
      </c>
    </row>
    <row r="4278" spans="1:2">
      <c r="A4278" t="s">
        <v>8447</v>
      </c>
      <c r="B4278" t="s">
        <v>8448</v>
      </c>
    </row>
    <row r="4279" spans="1:2">
      <c r="A4279" t="s">
        <v>8449</v>
      </c>
      <c r="B4279" t="s">
        <v>8450</v>
      </c>
    </row>
    <row r="4280" spans="1:2">
      <c r="A4280" t="s">
        <v>8451</v>
      </c>
      <c r="B4280" t="s">
        <v>8452</v>
      </c>
    </row>
    <row r="4281" spans="1:2">
      <c r="A4281" t="s">
        <v>8453</v>
      </c>
      <c r="B4281" t="s">
        <v>8454</v>
      </c>
    </row>
    <row r="4282" spans="1:2">
      <c r="A4282" t="s">
        <v>8455</v>
      </c>
      <c r="B4282" t="s">
        <v>8456</v>
      </c>
    </row>
    <row r="4283" spans="1:2">
      <c r="A4283" t="s">
        <v>8457</v>
      </c>
      <c r="B4283" t="s">
        <v>8458</v>
      </c>
    </row>
    <row r="4284" spans="1:2">
      <c r="A4284" t="s">
        <v>8459</v>
      </c>
      <c r="B4284" t="s">
        <v>8460</v>
      </c>
    </row>
    <row r="4285" spans="1:2">
      <c r="A4285" t="s">
        <v>8461</v>
      </c>
      <c r="B4285" t="s">
        <v>8462</v>
      </c>
    </row>
    <row r="4286" spans="1:2">
      <c r="A4286" t="s">
        <v>8463</v>
      </c>
      <c r="B4286" t="s">
        <v>8464</v>
      </c>
    </row>
    <row r="4287" spans="1:2">
      <c r="A4287" t="s">
        <v>8465</v>
      </c>
      <c r="B4287" t="s">
        <v>8466</v>
      </c>
    </row>
    <row r="4288" spans="1:2">
      <c r="A4288" t="s">
        <v>8467</v>
      </c>
      <c r="B4288" t="s">
        <v>8468</v>
      </c>
    </row>
    <row r="4289" spans="1:2">
      <c r="A4289" t="s">
        <v>8469</v>
      </c>
      <c r="B4289" t="s">
        <v>8470</v>
      </c>
    </row>
    <row r="4290" spans="1:2">
      <c r="A4290" t="s">
        <v>8471</v>
      </c>
      <c r="B4290" t="s">
        <v>8472</v>
      </c>
    </row>
    <row r="4291" spans="1:2">
      <c r="A4291" t="s">
        <v>8473</v>
      </c>
      <c r="B4291" t="s">
        <v>8474</v>
      </c>
    </row>
    <row r="4292" spans="1:2">
      <c r="A4292" t="s">
        <v>8475</v>
      </c>
      <c r="B4292" t="s">
        <v>8476</v>
      </c>
    </row>
    <row r="4293" spans="1:2">
      <c r="A4293" t="s">
        <v>8477</v>
      </c>
      <c r="B4293" t="s">
        <v>8478</v>
      </c>
    </row>
    <row r="4294" spans="1:2">
      <c r="A4294" t="s">
        <v>8479</v>
      </c>
      <c r="B4294" t="s">
        <v>8480</v>
      </c>
    </row>
    <row r="4295" spans="1:2">
      <c r="A4295" t="s">
        <v>8481</v>
      </c>
      <c r="B4295" t="s">
        <v>8482</v>
      </c>
    </row>
    <row r="4296" spans="1:2">
      <c r="A4296" t="s">
        <v>8483</v>
      </c>
      <c r="B4296" t="s">
        <v>8484</v>
      </c>
    </row>
    <row r="4297" spans="1:2">
      <c r="A4297" t="s">
        <v>8485</v>
      </c>
      <c r="B4297" t="s">
        <v>8486</v>
      </c>
    </row>
    <row r="4298" spans="1:2">
      <c r="A4298" t="s">
        <v>8487</v>
      </c>
      <c r="B4298" t="s">
        <v>8488</v>
      </c>
    </row>
    <row r="4299" spans="1:2">
      <c r="A4299" t="s">
        <v>8489</v>
      </c>
      <c r="B4299" t="s">
        <v>8490</v>
      </c>
    </row>
    <row r="4300" spans="1:2">
      <c r="A4300" t="s">
        <v>8491</v>
      </c>
      <c r="B4300" t="s">
        <v>8492</v>
      </c>
    </row>
    <row r="4301" spans="1:2">
      <c r="A4301" t="s">
        <v>8493</v>
      </c>
      <c r="B4301" t="s">
        <v>8494</v>
      </c>
    </row>
    <row r="4302" spans="1:2">
      <c r="A4302" t="s">
        <v>8495</v>
      </c>
      <c r="B4302" t="s">
        <v>8496</v>
      </c>
    </row>
    <row r="4303" spans="1:2">
      <c r="A4303" t="s">
        <v>8497</v>
      </c>
      <c r="B4303" t="s">
        <v>8498</v>
      </c>
    </row>
    <row r="4304" spans="1:2">
      <c r="A4304" t="s">
        <v>8499</v>
      </c>
      <c r="B4304" t="s">
        <v>8500</v>
      </c>
    </row>
    <row r="4305" spans="1:2">
      <c r="A4305" t="s">
        <v>8501</v>
      </c>
      <c r="B4305" t="s">
        <v>8502</v>
      </c>
    </row>
    <row r="4306" spans="1:2">
      <c r="A4306" t="s">
        <v>8503</v>
      </c>
      <c r="B4306" t="s">
        <v>8504</v>
      </c>
    </row>
    <row r="4307" spans="1:2">
      <c r="A4307" t="s">
        <v>8505</v>
      </c>
      <c r="B4307" t="s">
        <v>8506</v>
      </c>
    </row>
    <row r="4308" spans="1:2">
      <c r="A4308" t="s">
        <v>8507</v>
      </c>
      <c r="B4308" t="s">
        <v>8508</v>
      </c>
    </row>
    <row r="4309" spans="1:2">
      <c r="A4309" t="s">
        <v>8509</v>
      </c>
      <c r="B4309" t="s">
        <v>8510</v>
      </c>
    </row>
    <row r="4310" spans="1:2">
      <c r="A4310" t="s">
        <v>8511</v>
      </c>
      <c r="B4310" t="s">
        <v>8512</v>
      </c>
    </row>
    <row r="4311" spans="1:2">
      <c r="A4311" t="s">
        <v>8513</v>
      </c>
      <c r="B4311" t="s">
        <v>8514</v>
      </c>
    </row>
    <row r="4312" spans="1:2">
      <c r="A4312" t="s">
        <v>8515</v>
      </c>
      <c r="B4312" t="s">
        <v>8516</v>
      </c>
    </row>
    <row r="4313" spans="1:2">
      <c r="A4313" t="s">
        <v>8517</v>
      </c>
      <c r="B4313" t="s">
        <v>8518</v>
      </c>
    </row>
    <row r="4314" spans="1:2">
      <c r="A4314" t="s">
        <v>8519</v>
      </c>
      <c r="B4314" t="s">
        <v>8520</v>
      </c>
    </row>
    <row r="4315" spans="1:2">
      <c r="A4315" t="s">
        <v>8521</v>
      </c>
      <c r="B4315" t="s">
        <v>8522</v>
      </c>
    </row>
    <row r="4316" spans="1:2">
      <c r="A4316" t="s">
        <v>8523</v>
      </c>
      <c r="B4316" t="s">
        <v>8524</v>
      </c>
    </row>
    <row r="4317" spans="1:2">
      <c r="A4317" t="s">
        <v>8525</v>
      </c>
      <c r="B4317" t="s">
        <v>8526</v>
      </c>
    </row>
    <row r="4318" spans="1:2">
      <c r="A4318" t="s">
        <v>8527</v>
      </c>
      <c r="B4318" t="s">
        <v>8528</v>
      </c>
    </row>
    <row r="4319" spans="1:2">
      <c r="A4319" t="s">
        <v>8529</v>
      </c>
      <c r="B4319" t="s">
        <v>8530</v>
      </c>
    </row>
    <row r="4320" spans="1:2">
      <c r="A4320" t="s">
        <v>8531</v>
      </c>
      <c r="B4320" t="s">
        <v>8532</v>
      </c>
    </row>
    <row r="4321" spans="1:2">
      <c r="A4321" t="s">
        <v>8533</v>
      </c>
      <c r="B4321" t="s">
        <v>8534</v>
      </c>
    </row>
    <row r="4322" spans="1:2">
      <c r="A4322" t="s">
        <v>8535</v>
      </c>
      <c r="B4322" t="s">
        <v>8536</v>
      </c>
    </row>
    <row r="4323" spans="1:2">
      <c r="A4323" t="s">
        <v>8537</v>
      </c>
      <c r="B4323" t="s">
        <v>8538</v>
      </c>
    </row>
    <row r="4324" spans="1:2">
      <c r="A4324" t="s">
        <v>8539</v>
      </c>
      <c r="B4324" t="s">
        <v>8540</v>
      </c>
    </row>
    <row r="4325" spans="1:2">
      <c r="A4325" t="s">
        <v>8541</v>
      </c>
      <c r="B4325" t="s">
        <v>8542</v>
      </c>
    </row>
    <row r="4326" spans="1:2">
      <c r="A4326" t="s">
        <v>8543</v>
      </c>
      <c r="B4326" t="s">
        <v>8544</v>
      </c>
    </row>
    <row r="4327" spans="1:2">
      <c r="A4327" t="s">
        <v>8545</v>
      </c>
      <c r="B4327" t="s">
        <v>8546</v>
      </c>
    </row>
    <row r="4328" spans="1:2">
      <c r="A4328" t="s">
        <v>8547</v>
      </c>
      <c r="B4328" t="s">
        <v>8548</v>
      </c>
    </row>
    <row r="4329" spans="1:2">
      <c r="A4329" t="s">
        <v>8549</v>
      </c>
      <c r="B4329" t="s">
        <v>8550</v>
      </c>
    </row>
    <row r="4330" spans="1:2">
      <c r="A4330" t="s">
        <v>8551</v>
      </c>
      <c r="B4330" t="s">
        <v>8552</v>
      </c>
    </row>
    <row r="4331" spans="1:2">
      <c r="A4331" t="s">
        <v>8553</v>
      </c>
      <c r="B4331" t="s">
        <v>8554</v>
      </c>
    </row>
    <row r="4332" spans="1:2">
      <c r="A4332" t="s">
        <v>8555</v>
      </c>
      <c r="B4332" t="s">
        <v>8556</v>
      </c>
    </row>
    <row r="4333" spans="1:2">
      <c r="A4333" t="s">
        <v>8557</v>
      </c>
      <c r="B4333" t="s">
        <v>8558</v>
      </c>
    </row>
    <row r="4334" spans="1:2">
      <c r="A4334" t="s">
        <v>8559</v>
      </c>
      <c r="B4334" t="s">
        <v>8560</v>
      </c>
    </row>
    <row r="4335" spans="1:2">
      <c r="A4335" t="s">
        <v>8561</v>
      </c>
      <c r="B4335" t="s">
        <v>8562</v>
      </c>
    </row>
    <row r="4336" spans="1:2">
      <c r="A4336" t="s">
        <v>8563</v>
      </c>
      <c r="B4336" t="s">
        <v>8564</v>
      </c>
    </row>
    <row r="4337" spans="1:2">
      <c r="A4337" t="s">
        <v>8565</v>
      </c>
      <c r="B4337" t="s">
        <v>8566</v>
      </c>
    </row>
    <row r="4338" spans="1:2">
      <c r="A4338" t="s">
        <v>8567</v>
      </c>
      <c r="B4338" t="s">
        <v>8568</v>
      </c>
    </row>
    <row r="4339" spans="1:2">
      <c r="A4339" t="s">
        <v>8569</v>
      </c>
      <c r="B4339" t="s">
        <v>8570</v>
      </c>
    </row>
    <row r="4340" spans="1:2">
      <c r="A4340" t="s">
        <v>8571</v>
      </c>
      <c r="B4340" t="s">
        <v>8572</v>
      </c>
    </row>
    <row r="4341" spans="1:2">
      <c r="A4341" t="s">
        <v>8573</v>
      </c>
      <c r="B4341" t="s">
        <v>8574</v>
      </c>
    </row>
    <row r="4342" spans="1:2">
      <c r="A4342" t="s">
        <v>8575</v>
      </c>
      <c r="B4342" t="s">
        <v>8576</v>
      </c>
    </row>
    <row r="4343" spans="1:2">
      <c r="A4343" t="s">
        <v>8577</v>
      </c>
      <c r="B4343" t="s">
        <v>8578</v>
      </c>
    </row>
    <row r="4344" spans="1:2">
      <c r="A4344" t="s">
        <v>8579</v>
      </c>
      <c r="B4344" t="s">
        <v>8580</v>
      </c>
    </row>
    <row r="4345" spans="1:2">
      <c r="A4345" t="s">
        <v>8581</v>
      </c>
      <c r="B4345" t="s">
        <v>8582</v>
      </c>
    </row>
    <row r="4346" spans="1:2">
      <c r="A4346" t="s">
        <v>8583</v>
      </c>
      <c r="B4346" t="s">
        <v>8584</v>
      </c>
    </row>
    <row r="4347" spans="1:2">
      <c r="A4347" t="s">
        <v>8585</v>
      </c>
      <c r="B4347" t="s">
        <v>8586</v>
      </c>
    </row>
    <row r="4348" spans="1:2">
      <c r="A4348" t="s">
        <v>8587</v>
      </c>
      <c r="B4348" t="s">
        <v>8588</v>
      </c>
    </row>
    <row r="4349" spans="1:2">
      <c r="A4349" t="s">
        <v>8589</v>
      </c>
      <c r="B4349" t="s">
        <v>8590</v>
      </c>
    </row>
    <row r="4350" spans="1:2">
      <c r="A4350" t="s">
        <v>8591</v>
      </c>
      <c r="B4350" t="s">
        <v>8592</v>
      </c>
    </row>
    <row r="4351" spans="1:2">
      <c r="A4351" t="s">
        <v>8593</v>
      </c>
      <c r="B4351" t="s">
        <v>8594</v>
      </c>
    </row>
    <row r="4352" spans="1:2">
      <c r="A4352" t="s">
        <v>8595</v>
      </c>
      <c r="B4352" t="s">
        <v>8596</v>
      </c>
    </row>
    <row r="4353" spans="1:2">
      <c r="A4353" t="s">
        <v>8597</v>
      </c>
      <c r="B4353" t="s">
        <v>8598</v>
      </c>
    </row>
    <row r="4354" spans="1:2">
      <c r="A4354" t="s">
        <v>8599</v>
      </c>
      <c r="B4354" t="s">
        <v>8600</v>
      </c>
    </row>
    <row r="4355" spans="1:2">
      <c r="A4355" t="s">
        <v>8601</v>
      </c>
      <c r="B4355" t="s">
        <v>8602</v>
      </c>
    </row>
    <row r="4356" spans="1:2">
      <c r="A4356" t="s">
        <v>8603</v>
      </c>
      <c r="B4356" t="s">
        <v>8604</v>
      </c>
    </row>
    <row r="4357" spans="1:2">
      <c r="A4357" t="s">
        <v>8605</v>
      </c>
      <c r="B4357" t="s">
        <v>8606</v>
      </c>
    </row>
    <row r="4358" spans="1:2">
      <c r="A4358" t="s">
        <v>8607</v>
      </c>
      <c r="B4358" t="s">
        <v>8608</v>
      </c>
    </row>
    <row r="4359" spans="1:2">
      <c r="A4359" t="s">
        <v>8609</v>
      </c>
      <c r="B4359" t="s">
        <v>8610</v>
      </c>
    </row>
    <row r="4360" spans="1:2">
      <c r="A4360" t="s">
        <v>8611</v>
      </c>
      <c r="B4360" t="s">
        <v>8612</v>
      </c>
    </row>
    <row r="4361" spans="1:2">
      <c r="A4361" t="s">
        <v>8613</v>
      </c>
      <c r="B4361" t="s">
        <v>8614</v>
      </c>
    </row>
    <row r="4362" spans="1:2">
      <c r="A4362" t="s">
        <v>8615</v>
      </c>
      <c r="B4362" t="s">
        <v>8616</v>
      </c>
    </row>
    <row r="4363" spans="1:2">
      <c r="A4363" t="s">
        <v>8617</v>
      </c>
      <c r="B4363" t="s">
        <v>8618</v>
      </c>
    </row>
    <row r="4364" spans="1:2">
      <c r="A4364" t="s">
        <v>8619</v>
      </c>
      <c r="B4364" t="s">
        <v>8620</v>
      </c>
    </row>
    <row r="4365" spans="1:2">
      <c r="A4365" t="s">
        <v>8621</v>
      </c>
      <c r="B4365" t="s">
        <v>8622</v>
      </c>
    </row>
    <row r="4366" spans="1:2">
      <c r="A4366" t="s">
        <v>8623</v>
      </c>
      <c r="B4366" t="s">
        <v>8624</v>
      </c>
    </row>
    <row r="4367" spans="1:2">
      <c r="A4367" t="s">
        <v>8625</v>
      </c>
      <c r="B4367" t="s">
        <v>8626</v>
      </c>
    </row>
    <row r="4368" spans="1:2">
      <c r="A4368" t="s">
        <v>8627</v>
      </c>
      <c r="B4368" t="s">
        <v>8628</v>
      </c>
    </row>
    <row r="4369" spans="1:2">
      <c r="A4369" t="s">
        <v>8629</v>
      </c>
      <c r="B4369" t="s">
        <v>8630</v>
      </c>
    </row>
    <row r="4370" spans="1:2">
      <c r="A4370" t="s">
        <v>8631</v>
      </c>
      <c r="B4370" t="s">
        <v>8632</v>
      </c>
    </row>
    <row r="4371" spans="1:2">
      <c r="A4371" t="s">
        <v>8633</v>
      </c>
      <c r="B4371" t="s">
        <v>8634</v>
      </c>
    </row>
    <row r="4372" spans="1:2">
      <c r="A4372" t="s">
        <v>8635</v>
      </c>
      <c r="B4372" t="s">
        <v>8636</v>
      </c>
    </row>
    <row r="4373" spans="1:2">
      <c r="A4373" t="s">
        <v>8637</v>
      </c>
      <c r="B4373" t="s">
        <v>8638</v>
      </c>
    </row>
    <row r="4374" spans="1:2">
      <c r="A4374" t="s">
        <v>8639</v>
      </c>
      <c r="B4374" t="s">
        <v>8640</v>
      </c>
    </row>
    <row r="4375" spans="1:2">
      <c r="A4375" t="s">
        <v>8641</v>
      </c>
      <c r="B4375" t="s">
        <v>8642</v>
      </c>
    </row>
    <row r="4376" spans="1:2">
      <c r="A4376" t="s">
        <v>8643</v>
      </c>
      <c r="B4376" t="s">
        <v>8644</v>
      </c>
    </row>
    <row r="4377" spans="1:2">
      <c r="A4377" t="s">
        <v>8645</v>
      </c>
      <c r="B4377" t="s">
        <v>8646</v>
      </c>
    </row>
    <row r="4378" spans="1:2">
      <c r="A4378" t="s">
        <v>8647</v>
      </c>
      <c r="B4378" t="s">
        <v>8648</v>
      </c>
    </row>
    <row r="4379" spans="1:2">
      <c r="A4379" t="s">
        <v>8649</v>
      </c>
      <c r="B4379" t="s">
        <v>8650</v>
      </c>
    </row>
    <row r="4380" spans="1:2">
      <c r="A4380" t="s">
        <v>8651</v>
      </c>
      <c r="B4380" t="s">
        <v>8652</v>
      </c>
    </row>
    <row r="4381" spans="1:2">
      <c r="A4381" t="s">
        <v>8653</v>
      </c>
      <c r="B4381" t="s">
        <v>8654</v>
      </c>
    </row>
    <row r="4382" spans="1:2">
      <c r="A4382" t="s">
        <v>8655</v>
      </c>
      <c r="B4382" t="s">
        <v>8656</v>
      </c>
    </row>
    <row r="4383" spans="1:2">
      <c r="A4383" t="s">
        <v>8657</v>
      </c>
      <c r="B4383" t="s">
        <v>8658</v>
      </c>
    </row>
    <row r="4384" spans="1:2">
      <c r="A4384" t="s">
        <v>8659</v>
      </c>
      <c r="B4384" t="s">
        <v>8660</v>
      </c>
    </row>
    <row r="4385" spans="1:2">
      <c r="A4385" t="s">
        <v>8661</v>
      </c>
      <c r="B4385" t="s">
        <v>8662</v>
      </c>
    </row>
    <row r="4386" spans="1:2">
      <c r="A4386" t="s">
        <v>8663</v>
      </c>
      <c r="B4386" t="s">
        <v>8664</v>
      </c>
    </row>
    <row r="4387" spans="1:2">
      <c r="A4387" t="s">
        <v>8665</v>
      </c>
      <c r="B4387" t="s">
        <v>8666</v>
      </c>
    </row>
    <row r="4388" spans="1:2">
      <c r="A4388" t="s">
        <v>8667</v>
      </c>
      <c r="B4388" t="s">
        <v>8668</v>
      </c>
    </row>
    <row r="4389" spans="1:2">
      <c r="A4389" t="s">
        <v>8669</v>
      </c>
      <c r="B4389" t="s">
        <v>8670</v>
      </c>
    </row>
    <row r="4390" spans="1:2">
      <c r="A4390" t="s">
        <v>8671</v>
      </c>
      <c r="B4390" t="s">
        <v>8672</v>
      </c>
    </row>
    <row r="4391" spans="1:2">
      <c r="A4391" t="s">
        <v>8673</v>
      </c>
      <c r="B4391" t="s">
        <v>8674</v>
      </c>
    </row>
    <row r="4392" spans="1:2">
      <c r="A4392" t="s">
        <v>8675</v>
      </c>
      <c r="B4392" t="s">
        <v>8676</v>
      </c>
    </row>
    <row r="4393" spans="1:2">
      <c r="A4393" t="s">
        <v>8677</v>
      </c>
      <c r="B4393" t="s">
        <v>8678</v>
      </c>
    </row>
    <row r="4394" spans="1:2">
      <c r="A4394" t="s">
        <v>8679</v>
      </c>
      <c r="B4394" t="s">
        <v>8680</v>
      </c>
    </row>
    <row r="4395" spans="1:2">
      <c r="A4395" t="s">
        <v>8681</v>
      </c>
      <c r="B4395" t="s">
        <v>8682</v>
      </c>
    </row>
    <row r="4396" spans="1:2">
      <c r="A4396" t="s">
        <v>8683</v>
      </c>
      <c r="B4396" t="s">
        <v>8684</v>
      </c>
    </row>
    <row r="4397" spans="1:2">
      <c r="A4397" t="s">
        <v>8685</v>
      </c>
      <c r="B4397" t="s">
        <v>8686</v>
      </c>
    </row>
    <row r="4398" spans="1:2">
      <c r="A4398" t="s">
        <v>8687</v>
      </c>
      <c r="B4398" t="s">
        <v>8688</v>
      </c>
    </row>
    <row r="4399" spans="1:2">
      <c r="A4399" t="s">
        <v>8689</v>
      </c>
      <c r="B4399" t="s">
        <v>8690</v>
      </c>
    </row>
    <row r="4400" spans="1:2">
      <c r="A4400" t="s">
        <v>8691</v>
      </c>
      <c r="B4400" t="s">
        <v>8692</v>
      </c>
    </row>
    <row r="4401" spans="1:2">
      <c r="A4401" t="s">
        <v>8693</v>
      </c>
      <c r="B4401" t="s">
        <v>8694</v>
      </c>
    </row>
    <row r="4402" spans="1:2">
      <c r="A4402" t="s">
        <v>8695</v>
      </c>
      <c r="B4402" t="s">
        <v>8696</v>
      </c>
    </row>
    <row r="4403" spans="1:2">
      <c r="A4403" t="s">
        <v>8697</v>
      </c>
      <c r="B4403" t="s">
        <v>8698</v>
      </c>
    </row>
    <row r="4404" spans="1:2">
      <c r="A4404" t="s">
        <v>8699</v>
      </c>
      <c r="B4404" t="s">
        <v>8700</v>
      </c>
    </row>
    <row r="4405" spans="1:2">
      <c r="A4405" t="s">
        <v>8701</v>
      </c>
      <c r="B4405" t="s">
        <v>8702</v>
      </c>
    </row>
    <row r="4406" spans="1:2">
      <c r="A4406" t="s">
        <v>8703</v>
      </c>
      <c r="B4406" t="s">
        <v>8704</v>
      </c>
    </row>
    <row r="4407" spans="1:2">
      <c r="A4407" t="s">
        <v>8705</v>
      </c>
      <c r="B4407" t="s">
        <v>8706</v>
      </c>
    </row>
    <row r="4408" spans="1:2">
      <c r="A4408" t="s">
        <v>8707</v>
      </c>
      <c r="B4408" t="s">
        <v>8708</v>
      </c>
    </row>
    <row r="4409" spans="1:2">
      <c r="A4409" t="s">
        <v>8709</v>
      </c>
      <c r="B4409" t="s">
        <v>8710</v>
      </c>
    </row>
    <row r="4410" spans="1:2">
      <c r="A4410" t="s">
        <v>8711</v>
      </c>
      <c r="B4410" t="s">
        <v>8712</v>
      </c>
    </row>
    <row r="4411" spans="1:2">
      <c r="A4411" t="s">
        <v>8713</v>
      </c>
      <c r="B4411" t="s">
        <v>8714</v>
      </c>
    </row>
    <row r="4412" spans="1:2">
      <c r="A4412" t="s">
        <v>8715</v>
      </c>
      <c r="B4412" t="s">
        <v>8716</v>
      </c>
    </row>
    <row r="4413" spans="1:2">
      <c r="A4413" t="s">
        <v>8717</v>
      </c>
      <c r="B4413" t="s">
        <v>8718</v>
      </c>
    </row>
    <row r="4414" spans="1:2">
      <c r="A4414" t="s">
        <v>8719</v>
      </c>
      <c r="B4414" t="s">
        <v>8720</v>
      </c>
    </row>
    <row r="4415" spans="1:2">
      <c r="A4415" t="s">
        <v>8721</v>
      </c>
      <c r="B4415" t="s">
        <v>8722</v>
      </c>
    </row>
    <row r="4416" spans="1:2">
      <c r="A4416" t="s">
        <v>8723</v>
      </c>
      <c r="B4416" t="s">
        <v>8724</v>
      </c>
    </row>
    <row r="4417" spans="1:2">
      <c r="A4417" t="s">
        <v>8725</v>
      </c>
      <c r="B4417" t="s">
        <v>8726</v>
      </c>
    </row>
    <row r="4418" spans="1:2">
      <c r="A4418" t="s">
        <v>8727</v>
      </c>
      <c r="B4418" t="s">
        <v>8728</v>
      </c>
    </row>
    <row r="4419" spans="1:2">
      <c r="A4419" t="s">
        <v>8729</v>
      </c>
      <c r="B4419" t="s">
        <v>8730</v>
      </c>
    </row>
    <row r="4420" spans="1:2">
      <c r="A4420" t="s">
        <v>8731</v>
      </c>
      <c r="B4420" t="s">
        <v>8732</v>
      </c>
    </row>
    <row r="4421" spans="1:2">
      <c r="A4421" t="s">
        <v>8733</v>
      </c>
      <c r="B4421" t="s">
        <v>8734</v>
      </c>
    </row>
    <row r="4422" spans="1:2">
      <c r="A4422" t="s">
        <v>8735</v>
      </c>
      <c r="B4422" t="s">
        <v>8736</v>
      </c>
    </row>
    <row r="4423" spans="1:2">
      <c r="A4423" t="s">
        <v>8737</v>
      </c>
      <c r="B4423" t="s">
        <v>8738</v>
      </c>
    </row>
    <row r="4424" spans="1:2">
      <c r="A4424" t="s">
        <v>8739</v>
      </c>
      <c r="B4424" t="s">
        <v>8740</v>
      </c>
    </row>
    <row r="4425" spans="1:2">
      <c r="A4425" t="s">
        <v>8741</v>
      </c>
      <c r="B4425" t="s">
        <v>8742</v>
      </c>
    </row>
    <row r="4426" spans="1:2">
      <c r="A4426" t="s">
        <v>8743</v>
      </c>
      <c r="B4426" t="s">
        <v>8744</v>
      </c>
    </row>
    <row r="4427" spans="1:2">
      <c r="A4427" t="s">
        <v>8745</v>
      </c>
      <c r="B4427" t="s">
        <v>8746</v>
      </c>
    </row>
    <row r="4428" spans="1:2">
      <c r="A4428" t="s">
        <v>8747</v>
      </c>
      <c r="B4428" t="s">
        <v>8748</v>
      </c>
    </row>
    <row r="4429" spans="1:2">
      <c r="A4429" t="s">
        <v>8749</v>
      </c>
      <c r="B4429" t="s">
        <v>8750</v>
      </c>
    </row>
    <row r="4430" spans="1:2">
      <c r="A4430" t="s">
        <v>8751</v>
      </c>
      <c r="B4430" t="s">
        <v>8752</v>
      </c>
    </row>
    <row r="4431" spans="1:2">
      <c r="A4431" t="s">
        <v>8753</v>
      </c>
      <c r="B4431" t="s">
        <v>8754</v>
      </c>
    </row>
    <row r="4432" spans="1:2">
      <c r="A4432" t="s">
        <v>8755</v>
      </c>
      <c r="B4432" t="s">
        <v>8756</v>
      </c>
    </row>
    <row r="4433" spans="1:2">
      <c r="A4433" t="s">
        <v>8757</v>
      </c>
      <c r="B4433" t="s">
        <v>8758</v>
      </c>
    </row>
    <row r="4434" spans="1:2">
      <c r="A4434" t="s">
        <v>8759</v>
      </c>
      <c r="B4434" t="s">
        <v>8760</v>
      </c>
    </row>
    <row r="4435" spans="1:2">
      <c r="A4435" t="s">
        <v>8761</v>
      </c>
      <c r="B4435" t="s">
        <v>8762</v>
      </c>
    </row>
    <row r="4436" spans="1:2">
      <c r="A4436" t="s">
        <v>8763</v>
      </c>
      <c r="B4436" t="s">
        <v>8764</v>
      </c>
    </row>
    <row r="4437" spans="1:2">
      <c r="A4437" t="s">
        <v>8765</v>
      </c>
      <c r="B4437" t="s">
        <v>8766</v>
      </c>
    </row>
    <row r="4438" spans="1:2">
      <c r="A4438" t="s">
        <v>8767</v>
      </c>
      <c r="B4438" t="s">
        <v>8768</v>
      </c>
    </row>
    <row r="4439" spans="1:2">
      <c r="A4439" t="s">
        <v>8769</v>
      </c>
      <c r="B4439" t="s">
        <v>8770</v>
      </c>
    </row>
    <row r="4440" spans="1:2">
      <c r="A4440" t="s">
        <v>8771</v>
      </c>
      <c r="B4440" t="s">
        <v>8772</v>
      </c>
    </row>
    <row r="4441" spans="1:2">
      <c r="A4441" t="s">
        <v>8773</v>
      </c>
      <c r="B4441" t="s">
        <v>8774</v>
      </c>
    </row>
    <row r="4442" spans="1:2">
      <c r="A4442" t="s">
        <v>8775</v>
      </c>
      <c r="B4442" t="s">
        <v>8776</v>
      </c>
    </row>
    <row r="4443" spans="1:2">
      <c r="A4443" t="s">
        <v>8777</v>
      </c>
      <c r="B4443" t="s">
        <v>8778</v>
      </c>
    </row>
    <row r="4444" spans="1:2">
      <c r="A4444" t="s">
        <v>8779</v>
      </c>
      <c r="B4444" t="s">
        <v>8780</v>
      </c>
    </row>
    <row r="4445" spans="1:2">
      <c r="A4445" t="s">
        <v>8781</v>
      </c>
      <c r="B4445" t="s">
        <v>8782</v>
      </c>
    </row>
    <row r="4446" spans="1:2">
      <c r="A4446" t="s">
        <v>8783</v>
      </c>
      <c r="B4446" t="s">
        <v>8784</v>
      </c>
    </row>
    <row r="4447" spans="1:2">
      <c r="A4447" t="s">
        <v>8785</v>
      </c>
      <c r="B4447" t="s">
        <v>8786</v>
      </c>
    </row>
    <row r="4448" spans="1:2">
      <c r="A4448" t="s">
        <v>8787</v>
      </c>
      <c r="B4448" t="s">
        <v>8788</v>
      </c>
    </row>
    <row r="4449" spans="1:2">
      <c r="A4449" t="s">
        <v>8789</v>
      </c>
      <c r="B4449" t="s">
        <v>8790</v>
      </c>
    </row>
    <row r="4450" spans="1:2">
      <c r="A4450" t="s">
        <v>8791</v>
      </c>
      <c r="B4450" t="s">
        <v>8792</v>
      </c>
    </row>
    <row r="4451" spans="1:2">
      <c r="A4451" t="s">
        <v>8793</v>
      </c>
      <c r="B4451" t="s">
        <v>8794</v>
      </c>
    </row>
    <row r="4452" spans="1:2">
      <c r="A4452" t="s">
        <v>8795</v>
      </c>
      <c r="B4452" t="s">
        <v>8796</v>
      </c>
    </row>
    <row r="4453" spans="1:2">
      <c r="A4453" t="s">
        <v>8797</v>
      </c>
      <c r="B4453" t="s">
        <v>8798</v>
      </c>
    </row>
    <row r="4454" spans="1:2">
      <c r="A4454" t="s">
        <v>8799</v>
      </c>
      <c r="B4454" t="s">
        <v>8800</v>
      </c>
    </row>
    <row r="4455" spans="1:2">
      <c r="A4455" t="s">
        <v>8801</v>
      </c>
      <c r="B4455" t="s">
        <v>8802</v>
      </c>
    </row>
    <row r="4456" spans="1:2">
      <c r="A4456" t="s">
        <v>8803</v>
      </c>
      <c r="B4456" t="s">
        <v>8804</v>
      </c>
    </row>
    <row r="4457" spans="1:2">
      <c r="A4457" t="s">
        <v>8805</v>
      </c>
      <c r="B4457" t="s">
        <v>8806</v>
      </c>
    </row>
    <row r="4458" spans="1:2">
      <c r="A4458" t="s">
        <v>8807</v>
      </c>
      <c r="B4458" t="s">
        <v>8808</v>
      </c>
    </row>
    <row r="4459" spans="1:2">
      <c r="A4459" t="s">
        <v>8809</v>
      </c>
      <c r="B4459" t="s">
        <v>8810</v>
      </c>
    </row>
    <row r="4460" spans="1:2">
      <c r="A4460" t="s">
        <v>8811</v>
      </c>
      <c r="B4460" t="s">
        <v>8812</v>
      </c>
    </row>
    <row r="4461" spans="1:2">
      <c r="A4461" t="s">
        <v>8813</v>
      </c>
      <c r="B4461" t="s">
        <v>8814</v>
      </c>
    </row>
    <row r="4462" spans="1:2">
      <c r="A4462" t="s">
        <v>8815</v>
      </c>
      <c r="B4462" t="s">
        <v>8816</v>
      </c>
    </row>
    <row r="4463" spans="1:2">
      <c r="A4463" t="s">
        <v>8817</v>
      </c>
      <c r="B4463" t="s">
        <v>8818</v>
      </c>
    </row>
    <row r="4464" spans="1:2">
      <c r="A4464" t="s">
        <v>8819</v>
      </c>
      <c r="B4464" t="s">
        <v>8820</v>
      </c>
    </row>
    <row r="4465" spans="1:2">
      <c r="A4465" t="s">
        <v>8821</v>
      </c>
      <c r="B4465" t="s">
        <v>8822</v>
      </c>
    </row>
    <row r="4466" spans="1:2">
      <c r="A4466" t="s">
        <v>8823</v>
      </c>
      <c r="B4466" t="s">
        <v>8824</v>
      </c>
    </row>
    <row r="4467" spans="1:2">
      <c r="A4467" t="s">
        <v>8825</v>
      </c>
      <c r="B4467" t="s">
        <v>8826</v>
      </c>
    </row>
    <row r="4468" spans="1:2">
      <c r="A4468" t="s">
        <v>8827</v>
      </c>
      <c r="B4468" t="s">
        <v>8828</v>
      </c>
    </row>
    <row r="4469" spans="1:2">
      <c r="A4469" t="s">
        <v>8829</v>
      </c>
      <c r="B4469" t="s">
        <v>8830</v>
      </c>
    </row>
    <row r="4470" spans="1:2">
      <c r="A4470" t="s">
        <v>8831</v>
      </c>
      <c r="B4470" t="s">
        <v>8832</v>
      </c>
    </row>
    <row r="4471" spans="1:2">
      <c r="A4471" t="s">
        <v>8833</v>
      </c>
      <c r="B4471" t="s">
        <v>8834</v>
      </c>
    </row>
    <row r="4472" spans="1:2">
      <c r="A4472" t="s">
        <v>8835</v>
      </c>
      <c r="B4472" t="s">
        <v>8836</v>
      </c>
    </row>
    <row r="4473" spans="1:2">
      <c r="A4473" t="s">
        <v>8837</v>
      </c>
      <c r="B4473" t="s">
        <v>8838</v>
      </c>
    </row>
    <row r="4474" spans="1:2">
      <c r="A4474" t="s">
        <v>8839</v>
      </c>
      <c r="B4474" t="s">
        <v>8840</v>
      </c>
    </row>
    <row r="4475" spans="1:2">
      <c r="A4475" t="s">
        <v>8841</v>
      </c>
      <c r="B4475" t="s">
        <v>8842</v>
      </c>
    </row>
    <row r="4476" spans="1:2">
      <c r="A4476" t="s">
        <v>8843</v>
      </c>
      <c r="B4476" t="s">
        <v>8844</v>
      </c>
    </row>
    <row r="4477" spans="1:2">
      <c r="A4477" t="s">
        <v>8845</v>
      </c>
      <c r="B4477" t="s">
        <v>8846</v>
      </c>
    </row>
    <row r="4478" spans="1:2">
      <c r="A4478" t="s">
        <v>8847</v>
      </c>
      <c r="B4478" t="s">
        <v>8848</v>
      </c>
    </row>
    <row r="4479" spans="1:2">
      <c r="A4479" t="s">
        <v>8849</v>
      </c>
      <c r="B4479" t="s">
        <v>8850</v>
      </c>
    </row>
    <row r="4480" spans="1:2">
      <c r="A4480" t="s">
        <v>8851</v>
      </c>
      <c r="B4480" t="s">
        <v>8852</v>
      </c>
    </row>
    <row r="4481" spans="1:2">
      <c r="A4481" t="s">
        <v>8853</v>
      </c>
      <c r="B4481" t="s">
        <v>8854</v>
      </c>
    </row>
    <row r="4482" spans="1:2">
      <c r="A4482" t="s">
        <v>8855</v>
      </c>
      <c r="B4482" t="s">
        <v>8856</v>
      </c>
    </row>
    <row r="4483" spans="1:2">
      <c r="A4483" t="s">
        <v>8857</v>
      </c>
      <c r="B4483" t="s">
        <v>8858</v>
      </c>
    </row>
    <row r="4484" spans="1:2">
      <c r="A4484" t="s">
        <v>8859</v>
      </c>
      <c r="B4484" t="s">
        <v>8860</v>
      </c>
    </row>
    <row r="4485" spans="1:2">
      <c r="A4485" t="s">
        <v>8861</v>
      </c>
      <c r="B4485" t="s">
        <v>8862</v>
      </c>
    </row>
    <row r="4486" spans="1:2">
      <c r="A4486" t="s">
        <v>8863</v>
      </c>
      <c r="B4486" t="s">
        <v>8864</v>
      </c>
    </row>
    <row r="4487" spans="1:2">
      <c r="A4487" t="s">
        <v>8865</v>
      </c>
      <c r="B4487" t="s">
        <v>8866</v>
      </c>
    </row>
    <row r="4488" spans="1:2">
      <c r="A4488" t="s">
        <v>8867</v>
      </c>
      <c r="B4488" t="s">
        <v>8868</v>
      </c>
    </row>
    <row r="4489" spans="1:2">
      <c r="A4489" t="s">
        <v>8869</v>
      </c>
      <c r="B4489" t="s">
        <v>8870</v>
      </c>
    </row>
    <row r="4490" spans="1:2">
      <c r="A4490" t="s">
        <v>8871</v>
      </c>
      <c r="B4490" t="s">
        <v>8872</v>
      </c>
    </row>
    <row r="4491" spans="1:2">
      <c r="A4491" t="s">
        <v>8873</v>
      </c>
      <c r="B4491" t="s">
        <v>8874</v>
      </c>
    </row>
    <row r="4492" spans="1:2">
      <c r="A4492" t="s">
        <v>8875</v>
      </c>
      <c r="B4492" t="s">
        <v>8876</v>
      </c>
    </row>
    <row r="4493" spans="1:2">
      <c r="A4493" t="s">
        <v>8877</v>
      </c>
      <c r="B4493" t="s">
        <v>8878</v>
      </c>
    </row>
    <row r="4494" spans="1:2">
      <c r="A4494" t="s">
        <v>8879</v>
      </c>
      <c r="B4494" t="s">
        <v>8880</v>
      </c>
    </row>
    <row r="4495" spans="1:2">
      <c r="A4495" t="s">
        <v>8881</v>
      </c>
      <c r="B4495" t="s">
        <v>8882</v>
      </c>
    </row>
    <row r="4496" spans="1:2">
      <c r="A4496" t="s">
        <v>8883</v>
      </c>
      <c r="B4496" t="s">
        <v>8884</v>
      </c>
    </row>
    <row r="4497" spans="1:2">
      <c r="A4497" t="s">
        <v>8885</v>
      </c>
      <c r="B4497" t="s">
        <v>8886</v>
      </c>
    </row>
    <row r="4498" spans="1:2">
      <c r="A4498" t="s">
        <v>8887</v>
      </c>
      <c r="B4498" t="s">
        <v>8888</v>
      </c>
    </row>
    <row r="4499" spans="1:2">
      <c r="A4499" t="s">
        <v>8889</v>
      </c>
      <c r="B4499" t="s">
        <v>8890</v>
      </c>
    </row>
    <row r="4500" spans="1:2">
      <c r="A4500" t="s">
        <v>8891</v>
      </c>
      <c r="B4500" t="s">
        <v>8892</v>
      </c>
    </row>
    <row r="4501" spans="1:2">
      <c r="A4501" t="s">
        <v>8893</v>
      </c>
      <c r="B4501" t="s">
        <v>8894</v>
      </c>
    </row>
    <row r="4502" spans="1:2">
      <c r="A4502" t="s">
        <v>8895</v>
      </c>
      <c r="B4502" t="s">
        <v>8896</v>
      </c>
    </row>
    <row r="4503" spans="1:2">
      <c r="A4503" t="s">
        <v>8897</v>
      </c>
      <c r="B4503" t="s">
        <v>8898</v>
      </c>
    </row>
    <row r="4504" spans="1:2">
      <c r="A4504" t="s">
        <v>8899</v>
      </c>
      <c r="B4504" t="s">
        <v>8900</v>
      </c>
    </row>
    <row r="4505" spans="1:2">
      <c r="A4505" t="s">
        <v>8901</v>
      </c>
      <c r="B4505" t="s">
        <v>8902</v>
      </c>
    </row>
    <row r="4506" spans="1:2">
      <c r="A4506" t="s">
        <v>8903</v>
      </c>
      <c r="B4506" t="s">
        <v>8904</v>
      </c>
    </row>
    <row r="4507" spans="1:2">
      <c r="A4507" t="s">
        <v>8905</v>
      </c>
      <c r="B4507" t="s">
        <v>8906</v>
      </c>
    </row>
    <row r="4508" spans="1:2">
      <c r="A4508" t="s">
        <v>8907</v>
      </c>
      <c r="B4508" t="s">
        <v>8908</v>
      </c>
    </row>
    <row r="4509" spans="1:2">
      <c r="A4509" t="s">
        <v>8909</v>
      </c>
      <c r="B4509" t="s">
        <v>8910</v>
      </c>
    </row>
    <row r="4510" spans="1:2">
      <c r="A4510" t="s">
        <v>8911</v>
      </c>
      <c r="B4510" t="s">
        <v>8912</v>
      </c>
    </row>
    <row r="4511" spans="1:2">
      <c r="A4511" t="s">
        <v>8913</v>
      </c>
      <c r="B4511" t="s">
        <v>8914</v>
      </c>
    </row>
    <row r="4512" spans="1:2">
      <c r="A4512" t="s">
        <v>8915</v>
      </c>
      <c r="B4512" t="s">
        <v>8916</v>
      </c>
    </row>
    <row r="4513" spans="1:2">
      <c r="A4513" t="s">
        <v>8917</v>
      </c>
      <c r="B4513" t="s">
        <v>8918</v>
      </c>
    </row>
    <row r="4514" spans="1:2">
      <c r="A4514" t="s">
        <v>8919</v>
      </c>
      <c r="B4514" t="s">
        <v>8920</v>
      </c>
    </row>
    <row r="4515" spans="1:2">
      <c r="A4515" t="s">
        <v>8921</v>
      </c>
      <c r="B4515" t="s">
        <v>8922</v>
      </c>
    </row>
    <row r="4516" spans="1:2">
      <c r="A4516" t="s">
        <v>8923</v>
      </c>
      <c r="B4516" t="s">
        <v>8924</v>
      </c>
    </row>
    <row r="4517" spans="1:2">
      <c r="A4517" t="s">
        <v>8925</v>
      </c>
      <c r="B4517" t="s">
        <v>8926</v>
      </c>
    </row>
    <row r="4518" spans="1:2">
      <c r="A4518" t="s">
        <v>8927</v>
      </c>
      <c r="B4518" t="s">
        <v>8928</v>
      </c>
    </row>
    <row r="4519" spans="1:2">
      <c r="A4519" t="s">
        <v>8929</v>
      </c>
      <c r="B4519" t="s">
        <v>8930</v>
      </c>
    </row>
    <row r="4520" spans="1:2">
      <c r="A4520" t="s">
        <v>8931</v>
      </c>
      <c r="B4520" t="s">
        <v>8932</v>
      </c>
    </row>
    <row r="4521" spans="1:2">
      <c r="A4521" t="s">
        <v>8933</v>
      </c>
      <c r="B4521" t="s">
        <v>8934</v>
      </c>
    </row>
    <row r="4522" spans="1:2">
      <c r="A4522" t="s">
        <v>8935</v>
      </c>
      <c r="B4522" t="s">
        <v>8936</v>
      </c>
    </row>
    <row r="4523" spans="1:2">
      <c r="A4523" t="s">
        <v>8937</v>
      </c>
      <c r="B4523" t="s">
        <v>8938</v>
      </c>
    </row>
    <row r="4524" spans="1:2">
      <c r="A4524" t="s">
        <v>8939</v>
      </c>
      <c r="B4524" t="s">
        <v>8940</v>
      </c>
    </row>
    <row r="4525" spans="1:2">
      <c r="A4525" t="s">
        <v>8941</v>
      </c>
      <c r="B4525" t="s">
        <v>8942</v>
      </c>
    </row>
    <row r="4526" spans="1:2">
      <c r="A4526" t="s">
        <v>8943</v>
      </c>
      <c r="B4526" t="s">
        <v>8944</v>
      </c>
    </row>
    <row r="4527" spans="1:2">
      <c r="A4527" t="s">
        <v>8945</v>
      </c>
      <c r="B4527" t="s">
        <v>8946</v>
      </c>
    </row>
    <row r="4528" spans="1:2">
      <c r="A4528" t="s">
        <v>8947</v>
      </c>
      <c r="B4528" t="s">
        <v>8948</v>
      </c>
    </row>
    <row r="4529" spans="1:2">
      <c r="A4529" t="s">
        <v>8949</v>
      </c>
      <c r="B4529" t="s">
        <v>8950</v>
      </c>
    </row>
    <row r="4530" spans="1:2">
      <c r="A4530" t="s">
        <v>8951</v>
      </c>
      <c r="B4530" t="s">
        <v>8952</v>
      </c>
    </row>
    <row r="4531" spans="1:2">
      <c r="A4531" t="s">
        <v>8953</v>
      </c>
      <c r="B4531" t="s">
        <v>8954</v>
      </c>
    </row>
    <row r="4532" spans="1:2">
      <c r="A4532" t="s">
        <v>8955</v>
      </c>
      <c r="B4532" t="s">
        <v>8956</v>
      </c>
    </row>
    <row r="4533" spans="1:2">
      <c r="A4533" t="s">
        <v>8957</v>
      </c>
      <c r="B4533" t="s">
        <v>8958</v>
      </c>
    </row>
    <row r="4534" spans="1:2">
      <c r="A4534" t="s">
        <v>8959</v>
      </c>
      <c r="B4534" t="s">
        <v>8960</v>
      </c>
    </row>
    <row r="4535" spans="1:2">
      <c r="A4535" t="s">
        <v>8961</v>
      </c>
      <c r="B4535" t="s">
        <v>8962</v>
      </c>
    </row>
    <row r="4536" spans="1:2">
      <c r="A4536" t="s">
        <v>8963</v>
      </c>
      <c r="B4536" t="s">
        <v>8964</v>
      </c>
    </row>
    <row r="4537" spans="1:2">
      <c r="A4537" t="s">
        <v>8965</v>
      </c>
      <c r="B4537" t="s">
        <v>8966</v>
      </c>
    </row>
    <row r="4538" spans="1:2">
      <c r="A4538" t="s">
        <v>8967</v>
      </c>
      <c r="B4538" t="s">
        <v>8968</v>
      </c>
    </row>
    <row r="4539" spans="1:2">
      <c r="A4539" t="s">
        <v>8969</v>
      </c>
      <c r="B4539" t="s">
        <v>8970</v>
      </c>
    </row>
    <row r="4540" spans="1:2">
      <c r="A4540" t="s">
        <v>8971</v>
      </c>
      <c r="B4540" t="s">
        <v>8972</v>
      </c>
    </row>
    <row r="4541" spans="1:2">
      <c r="A4541" t="s">
        <v>8973</v>
      </c>
      <c r="B4541" t="s">
        <v>8974</v>
      </c>
    </row>
    <row r="4542" spans="1:2">
      <c r="A4542" t="s">
        <v>8975</v>
      </c>
      <c r="B4542" t="s">
        <v>8976</v>
      </c>
    </row>
    <row r="4543" spans="1:2">
      <c r="A4543" t="s">
        <v>8977</v>
      </c>
      <c r="B4543" t="s">
        <v>8978</v>
      </c>
    </row>
    <row r="4544" spans="1:2">
      <c r="A4544" t="s">
        <v>8979</v>
      </c>
      <c r="B4544" t="s">
        <v>8980</v>
      </c>
    </row>
    <row r="4545" spans="1:2">
      <c r="A4545" t="s">
        <v>8981</v>
      </c>
      <c r="B4545" t="s">
        <v>8982</v>
      </c>
    </row>
    <row r="4546" spans="1:2">
      <c r="A4546" t="s">
        <v>8983</v>
      </c>
      <c r="B4546" t="s">
        <v>8984</v>
      </c>
    </row>
    <row r="4547" spans="1:2">
      <c r="A4547" t="s">
        <v>8985</v>
      </c>
      <c r="B4547" t="s">
        <v>8986</v>
      </c>
    </row>
    <row r="4548" spans="1:2">
      <c r="A4548" t="s">
        <v>8987</v>
      </c>
      <c r="B4548" t="s">
        <v>8988</v>
      </c>
    </row>
    <row r="4549" spans="1:2">
      <c r="A4549" t="s">
        <v>8989</v>
      </c>
      <c r="B4549" t="s">
        <v>8990</v>
      </c>
    </row>
    <row r="4550" spans="1:2">
      <c r="A4550" t="s">
        <v>8991</v>
      </c>
      <c r="B4550" t="s">
        <v>8992</v>
      </c>
    </row>
    <row r="4551" spans="1:2">
      <c r="A4551" t="s">
        <v>8993</v>
      </c>
      <c r="B4551" t="s">
        <v>8994</v>
      </c>
    </row>
    <row r="4552" spans="1:2">
      <c r="A4552" t="s">
        <v>8995</v>
      </c>
      <c r="B4552" t="s">
        <v>8996</v>
      </c>
    </row>
    <row r="4553" spans="1:2">
      <c r="A4553" t="s">
        <v>8997</v>
      </c>
      <c r="B4553" t="s">
        <v>8998</v>
      </c>
    </row>
    <row r="4554" spans="1:2">
      <c r="A4554" t="s">
        <v>8999</v>
      </c>
      <c r="B4554" t="s">
        <v>9000</v>
      </c>
    </row>
    <row r="4555" spans="1:2">
      <c r="A4555" t="s">
        <v>9001</v>
      </c>
      <c r="B4555" t="s">
        <v>9002</v>
      </c>
    </row>
    <row r="4556" spans="1:2">
      <c r="A4556" t="s">
        <v>9003</v>
      </c>
      <c r="B4556" t="s">
        <v>9004</v>
      </c>
    </row>
    <row r="4557" spans="1:2">
      <c r="A4557" t="s">
        <v>9005</v>
      </c>
      <c r="B4557" t="s">
        <v>9006</v>
      </c>
    </row>
    <row r="4558" spans="1:2">
      <c r="A4558" t="s">
        <v>9007</v>
      </c>
      <c r="B4558" t="s">
        <v>9008</v>
      </c>
    </row>
    <row r="4559" spans="1:2">
      <c r="A4559" t="s">
        <v>9009</v>
      </c>
      <c r="B4559" t="s">
        <v>9010</v>
      </c>
    </row>
    <row r="4560" spans="1:2">
      <c r="A4560" t="s">
        <v>9011</v>
      </c>
      <c r="B4560" t="s">
        <v>9012</v>
      </c>
    </row>
    <row r="4561" spans="1:2">
      <c r="A4561" t="s">
        <v>9013</v>
      </c>
      <c r="B4561" t="s">
        <v>9014</v>
      </c>
    </row>
    <row r="4562" spans="1:2">
      <c r="A4562" t="s">
        <v>9015</v>
      </c>
      <c r="B4562" t="s">
        <v>9016</v>
      </c>
    </row>
    <row r="4563" spans="1:2">
      <c r="A4563" t="s">
        <v>9017</v>
      </c>
      <c r="B4563" t="s">
        <v>9018</v>
      </c>
    </row>
    <row r="4564" spans="1:2">
      <c r="A4564" t="s">
        <v>9019</v>
      </c>
      <c r="B4564" t="s">
        <v>9020</v>
      </c>
    </row>
    <row r="4565" spans="1:2">
      <c r="A4565" t="s">
        <v>9021</v>
      </c>
      <c r="B4565" t="s">
        <v>9022</v>
      </c>
    </row>
    <row r="4566" spans="1:2">
      <c r="A4566" t="s">
        <v>9023</v>
      </c>
      <c r="B4566" t="s">
        <v>9024</v>
      </c>
    </row>
    <row r="4567" spans="1:2">
      <c r="A4567" t="s">
        <v>9025</v>
      </c>
      <c r="B4567" t="s">
        <v>9026</v>
      </c>
    </row>
    <row r="4568" spans="1:2">
      <c r="A4568" t="s">
        <v>9027</v>
      </c>
      <c r="B4568" t="s">
        <v>9028</v>
      </c>
    </row>
    <row r="4569" spans="1:2">
      <c r="A4569" t="s">
        <v>9029</v>
      </c>
      <c r="B4569" t="s">
        <v>9030</v>
      </c>
    </row>
    <row r="4570" spans="1:2">
      <c r="A4570" t="s">
        <v>9031</v>
      </c>
      <c r="B4570" t="s">
        <v>9032</v>
      </c>
    </row>
    <row r="4571" spans="1:2">
      <c r="A4571" t="s">
        <v>9033</v>
      </c>
      <c r="B4571" t="s">
        <v>9034</v>
      </c>
    </row>
    <row r="4572" spans="1:2">
      <c r="A4572" t="s">
        <v>9035</v>
      </c>
      <c r="B4572" t="s">
        <v>9036</v>
      </c>
    </row>
    <row r="4573" spans="1:2">
      <c r="A4573" t="s">
        <v>9037</v>
      </c>
      <c r="B4573" t="s">
        <v>9038</v>
      </c>
    </row>
    <row r="4574" spans="1:2">
      <c r="A4574" t="s">
        <v>9039</v>
      </c>
      <c r="B4574" t="s">
        <v>9040</v>
      </c>
    </row>
    <row r="4575" spans="1:2">
      <c r="A4575" t="s">
        <v>9041</v>
      </c>
      <c r="B4575" t="s">
        <v>9042</v>
      </c>
    </row>
    <row r="4576" spans="1:2">
      <c r="A4576" t="s">
        <v>9043</v>
      </c>
      <c r="B4576" t="s">
        <v>9044</v>
      </c>
    </row>
    <row r="4577" spans="1:2">
      <c r="A4577" t="s">
        <v>9045</v>
      </c>
      <c r="B4577" t="s">
        <v>9046</v>
      </c>
    </row>
    <row r="4578" spans="1:2">
      <c r="A4578" t="s">
        <v>9047</v>
      </c>
      <c r="B4578" t="s">
        <v>9048</v>
      </c>
    </row>
    <row r="4579" spans="1:2">
      <c r="A4579" t="s">
        <v>9049</v>
      </c>
      <c r="B4579" t="s">
        <v>9050</v>
      </c>
    </row>
    <row r="4580" spans="1:2">
      <c r="A4580" t="s">
        <v>9051</v>
      </c>
      <c r="B4580" t="s">
        <v>9052</v>
      </c>
    </row>
    <row r="4581" spans="1:2">
      <c r="A4581" t="s">
        <v>9053</v>
      </c>
      <c r="B4581" t="s">
        <v>9054</v>
      </c>
    </row>
    <row r="4582" spans="1:2">
      <c r="A4582" t="s">
        <v>9055</v>
      </c>
      <c r="B4582" t="s">
        <v>9056</v>
      </c>
    </row>
    <row r="4583" spans="1:2">
      <c r="A4583" t="s">
        <v>9057</v>
      </c>
      <c r="B4583" t="s">
        <v>9058</v>
      </c>
    </row>
    <row r="4584" spans="1:2">
      <c r="A4584" t="s">
        <v>9059</v>
      </c>
      <c r="B4584" t="s">
        <v>9060</v>
      </c>
    </row>
    <row r="4585" spans="1:2">
      <c r="A4585" t="s">
        <v>9061</v>
      </c>
      <c r="B4585" t="s">
        <v>9062</v>
      </c>
    </row>
    <row r="4586" spans="1:2">
      <c r="A4586" t="s">
        <v>9063</v>
      </c>
      <c r="B4586" t="s">
        <v>9064</v>
      </c>
    </row>
    <row r="4587" spans="1:2">
      <c r="A4587" t="s">
        <v>9065</v>
      </c>
      <c r="B4587" t="s">
        <v>9066</v>
      </c>
    </row>
    <row r="4588" spans="1:2">
      <c r="A4588" t="s">
        <v>9067</v>
      </c>
      <c r="B4588" t="s">
        <v>9068</v>
      </c>
    </row>
    <row r="4589" spans="1:2">
      <c r="A4589" t="s">
        <v>9069</v>
      </c>
      <c r="B4589" t="s">
        <v>9070</v>
      </c>
    </row>
    <row r="4590" spans="1:2">
      <c r="A4590" t="s">
        <v>9071</v>
      </c>
      <c r="B4590" t="s">
        <v>9072</v>
      </c>
    </row>
    <row r="4591" spans="1:2">
      <c r="A4591" t="s">
        <v>9073</v>
      </c>
      <c r="B4591" t="s">
        <v>9074</v>
      </c>
    </row>
    <row r="4592" spans="1:2">
      <c r="A4592" t="s">
        <v>9075</v>
      </c>
      <c r="B4592" t="s">
        <v>9076</v>
      </c>
    </row>
    <row r="4593" spans="1:2">
      <c r="A4593" t="s">
        <v>9077</v>
      </c>
      <c r="B4593" t="s">
        <v>9078</v>
      </c>
    </row>
    <row r="4594" spans="1:2">
      <c r="A4594" t="s">
        <v>9079</v>
      </c>
      <c r="B4594" t="s">
        <v>9080</v>
      </c>
    </row>
    <row r="4595" spans="1:2">
      <c r="A4595" t="s">
        <v>9081</v>
      </c>
      <c r="B4595" t="s">
        <v>9082</v>
      </c>
    </row>
    <row r="4596" spans="1:2">
      <c r="A4596" t="s">
        <v>9083</v>
      </c>
      <c r="B4596" t="s">
        <v>9084</v>
      </c>
    </row>
    <row r="4597" spans="1:2">
      <c r="A4597" t="s">
        <v>9085</v>
      </c>
      <c r="B4597" t="s">
        <v>9086</v>
      </c>
    </row>
    <row r="4598" spans="1:2">
      <c r="A4598" t="s">
        <v>9087</v>
      </c>
      <c r="B4598" t="s">
        <v>9088</v>
      </c>
    </row>
    <row r="4599" spans="1:2">
      <c r="A4599" t="s">
        <v>9089</v>
      </c>
      <c r="B4599" t="s">
        <v>9090</v>
      </c>
    </row>
    <row r="4600" spans="1:2">
      <c r="A4600" t="s">
        <v>9091</v>
      </c>
      <c r="B4600" t="s">
        <v>9092</v>
      </c>
    </row>
    <row r="4601" spans="1:2">
      <c r="A4601" t="s">
        <v>9093</v>
      </c>
      <c r="B4601" t="s">
        <v>9094</v>
      </c>
    </row>
    <row r="4602" spans="1:2">
      <c r="A4602" t="s">
        <v>9095</v>
      </c>
      <c r="B4602" t="s">
        <v>9096</v>
      </c>
    </row>
    <row r="4603" spans="1:2">
      <c r="A4603" t="s">
        <v>9097</v>
      </c>
      <c r="B4603" t="s">
        <v>9098</v>
      </c>
    </row>
    <row r="4604" spans="1:2">
      <c r="A4604" t="s">
        <v>9099</v>
      </c>
      <c r="B4604" t="s">
        <v>9100</v>
      </c>
    </row>
    <row r="4605" spans="1:2">
      <c r="A4605" t="s">
        <v>9101</v>
      </c>
      <c r="B4605" t="s">
        <v>9102</v>
      </c>
    </row>
    <row r="4606" spans="1:2">
      <c r="A4606" t="s">
        <v>9103</v>
      </c>
      <c r="B4606" t="s">
        <v>9104</v>
      </c>
    </row>
    <row r="4607" spans="1:2">
      <c r="A4607" t="s">
        <v>9105</v>
      </c>
      <c r="B4607" t="s">
        <v>9106</v>
      </c>
    </row>
    <row r="4608" spans="1:2">
      <c r="A4608" t="s">
        <v>9107</v>
      </c>
      <c r="B4608" t="s">
        <v>9108</v>
      </c>
    </row>
    <row r="4609" spans="1:2">
      <c r="A4609" t="s">
        <v>9109</v>
      </c>
      <c r="B4609" t="s">
        <v>9110</v>
      </c>
    </row>
    <row r="4610" spans="1:2">
      <c r="A4610" t="s">
        <v>9111</v>
      </c>
      <c r="B4610" t="s">
        <v>9112</v>
      </c>
    </row>
    <row r="4611" spans="1:2">
      <c r="A4611" t="s">
        <v>9113</v>
      </c>
      <c r="B4611" t="s">
        <v>9114</v>
      </c>
    </row>
    <row r="4612" spans="1:2">
      <c r="A4612" t="s">
        <v>9115</v>
      </c>
      <c r="B4612" t="s">
        <v>9116</v>
      </c>
    </row>
    <row r="4613" spans="1:2">
      <c r="A4613" t="s">
        <v>9117</v>
      </c>
      <c r="B4613" t="s">
        <v>9118</v>
      </c>
    </row>
    <row r="4614" spans="1:2">
      <c r="A4614" t="s">
        <v>9119</v>
      </c>
      <c r="B4614" t="s">
        <v>9120</v>
      </c>
    </row>
    <row r="4615" spans="1:2">
      <c r="A4615" t="s">
        <v>9121</v>
      </c>
      <c r="B4615" t="s">
        <v>9122</v>
      </c>
    </row>
    <row r="4616" spans="1:2">
      <c r="A4616" t="s">
        <v>9123</v>
      </c>
      <c r="B4616" t="s">
        <v>9124</v>
      </c>
    </row>
    <row r="4617" spans="1:2">
      <c r="A4617" t="s">
        <v>9125</v>
      </c>
      <c r="B4617" t="s">
        <v>9126</v>
      </c>
    </row>
    <row r="4618" spans="1:2">
      <c r="A4618" t="s">
        <v>9127</v>
      </c>
      <c r="B4618" t="s">
        <v>9128</v>
      </c>
    </row>
    <row r="4619" spans="1:2">
      <c r="A4619" t="s">
        <v>9129</v>
      </c>
      <c r="B4619" t="s">
        <v>9130</v>
      </c>
    </row>
    <row r="4620" spans="1:2">
      <c r="A4620" t="s">
        <v>9131</v>
      </c>
      <c r="B4620" t="s">
        <v>9132</v>
      </c>
    </row>
    <row r="4621" spans="1:2">
      <c r="A4621" t="s">
        <v>9133</v>
      </c>
      <c r="B4621" t="s">
        <v>9134</v>
      </c>
    </row>
    <row r="4622" spans="1:2">
      <c r="A4622" t="s">
        <v>9135</v>
      </c>
      <c r="B4622" t="s">
        <v>9136</v>
      </c>
    </row>
    <row r="4623" spans="1:2">
      <c r="A4623" t="s">
        <v>9137</v>
      </c>
      <c r="B4623" t="s">
        <v>9138</v>
      </c>
    </row>
    <row r="4624" spans="1:2">
      <c r="A4624" t="s">
        <v>9139</v>
      </c>
      <c r="B4624" t="s">
        <v>9140</v>
      </c>
    </row>
    <row r="4625" spans="1:2">
      <c r="A4625" t="s">
        <v>9141</v>
      </c>
      <c r="B4625" t="s">
        <v>9142</v>
      </c>
    </row>
    <row r="4626" spans="1:2">
      <c r="A4626" t="s">
        <v>9143</v>
      </c>
      <c r="B4626" t="s">
        <v>9144</v>
      </c>
    </row>
    <row r="4627" spans="1:2">
      <c r="A4627" t="s">
        <v>9145</v>
      </c>
      <c r="B4627" t="s">
        <v>9146</v>
      </c>
    </row>
    <row r="4628" spans="1:2">
      <c r="A4628" t="s">
        <v>9147</v>
      </c>
      <c r="B4628" t="s">
        <v>9148</v>
      </c>
    </row>
    <row r="4629" spans="1:2">
      <c r="A4629" t="s">
        <v>9149</v>
      </c>
      <c r="B4629" t="s">
        <v>9150</v>
      </c>
    </row>
    <row r="4630" spans="1:2">
      <c r="A4630" t="s">
        <v>9151</v>
      </c>
      <c r="B4630" t="s">
        <v>9152</v>
      </c>
    </row>
    <row r="4631" spans="1:2">
      <c r="A4631" t="s">
        <v>9153</v>
      </c>
      <c r="B4631" t="s">
        <v>9154</v>
      </c>
    </row>
    <row r="4632" spans="1:2">
      <c r="A4632" t="s">
        <v>9155</v>
      </c>
      <c r="B4632" t="s">
        <v>9156</v>
      </c>
    </row>
    <row r="4633" spans="1:2">
      <c r="A4633" t="s">
        <v>9157</v>
      </c>
      <c r="B4633" t="s">
        <v>9158</v>
      </c>
    </row>
    <row r="4634" spans="1:2">
      <c r="A4634" t="s">
        <v>9159</v>
      </c>
      <c r="B4634" t="s">
        <v>9160</v>
      </c>
    </row>
    <row r="4635" spans="1:2">
      <c r="A4635" t="s">
        <v>9161</v>
      </c>
      <c r="B4635" t="s">
        <v>9162</v>
      </c>
    </row>
    <row r="4636" spans="1:2">
      <c r="A4636" t="s">
        <v>9163</v>
      </c>
      <c r="B4636" t="s">
        <v>9164</v>
      </c>
    </row>
    <row r="4637" spans="1:2">
      <c r="A4637" t="s">
        <v>9165</v>
      </c>
      <c r="B4637" t="s">
        <v>9166</v>
      </c>
    </row>
    <row r="4638" spans="1:2">
      <c r="A4638" t="s">
        <v>9167</v>
      </c>
      <c r="B4638" t="s">
        <v>9168</v>
      </c>
    </row>
    <row r="4639" spans="1:2">
      <c r="A4639" t="s">
        <v>9169</v>
      </c>
      <c r="B4639" t="s">
        <v>9170</v>
      </c>
    </row>
    <row r="4640" spans="1:2">
      <c r="A4640" t="s">
        <v>9171</v>
      </c>
      <c r="B4640" t="s">
        <v>9172</v>
      </c>
    </row>
    <row r="4641" spans="1:2">
      <c r="A4641" t="s">
        <v>9173</v>
      </c>
      <c r="B4641" t="s">
        <v>9174</v>
      </c>
    </row>
    <row r="4642" spans="1:2">
      <c r="A4642" t="s">
        <v>9175</v>
      </c>
      <c r="B4642" t="s">
        <v>9176</v>
      </c>
    </row>
    <row r="4643" spans="1:2">
      <c r="A4643" t="s">
        <v>9177</v>
      </c>
      <c r="B4643" t="s">
        <v>9178</v>
      </c>
    </row>
    <row r="4644" spans="1:2">
      <c r="A4644" t="s">
        <v>9179</v>
      </c>
      <c r="B4644" t="s">
        <v>9180</v>
      </c>
    </row>
    <row r="4645" spans="1:2">
      <c r="A4645" t="s">
        <v>9181</v>
      </c>
      <c r="B4645" t="s">
        <v>9182</v>
      </c>
    </row>
    <row r="4646" spans="1:2">
      <c r="A4646" t="s">
        <v>9183</v>
      </c>
      <c r="B4646" t="s">
        <v>9184</v>
      </c>
    </row>
    <row r="4647" spans="1:2">
      <c r="A4647" t="s">
        <v>9185</v>
      </c>
      <c r="B4647" t="s">
        <v>9186</v>
      </c>
    </row>
    <row r="4648" spans="1:2">
      <c r="A4648" t="s">
        <v>9187</v>
      </c>
      <c r="B4648" t="s">
        <v>9188</v>
      </c>
    </row>
    <row r="4649" spans="1:2">
      <c r="A4649" t="s">
        <v>9189</v>
      </c>
      <c r="B4649" t="s">
        <v>9190</v>
      </c>
    </row>
    <row r="4650" spans="1:2">
      <c r="A4650" t="s">
        <v>9191</v>
      </c>
      <c r="B4650" t="s">
        <v>9192</v>
      </c>
    </row>
    <row r="4651" spans="1:2">
      <c r="A4651" t="s">
        <v>9193</v>
      </c>
      <c r="B4651" t="s">
        <v>9194</v>
      </c>
    </row>
    <row r="4652" spans="1:2">
      <c r="A4652" t="s">
        <v>9195</v>
      </c>
      <c r="B4652" t="s">
        <v>9196</v>
      </c>
    </row>
    <row r="4653" spans="1:2">
      <c r="A4653" t="s">
        <v>9197</v>
      </c>
      <c r="B4653" t="s">
        <v>9198</v>
      </c>
    </row>
    <row r="4654" spans="1:2">
      <c r="A4654" t="s">
        <v>9199</v>
      </c>
      <c r="B4654" t="s">
        <v>9200</v>
      </c>
    </row>
    <row r="4655" spans="1:2">
      <c r="A4655" t="s">
        <v>9201</v>
      </c>
      <c r="B4655" t="s">
        <v>9202</v>
      </c>
    </row>
    <row r="4656" spans="1:2">
      <c r="A4656" t="s">
        <v>9203</v>
      </c>
      <c r="B4656" t="s">
        <v>9204</v>
      </c>
    </row>
    <row r="4657" spans="1:2">
      <c r="A4657" t="s">
        <v>9205</v>
      </c>
      <c r="B4657" t="s">
        <v>9206</v>
      </c>
    </row>
    <row r="4658" spans="1:2">
      <c r="A4658" t="s">
        <v>9207</v>
      </c>
      <c r="B4658" t="s">
        <v>9208</v>
      </c>
    </row>
    <row r="4659" spans="1:2">
      <c r="A4659" t="s">
        <v>9209</v>
      </c>
      <c r="B4659" t="s">
        <v>9210</v>
      </c>
    </row>
    <row r="4660" spans="1:2">
      <c r="A4660" t="s">
        <v>9211</v>
      </c>
      <c r="B4660" t="s">
        <v>9212</v>
      </c>
    </row>
    <row r="4661" spans="1:2">
      <c r="A4661" t="s">
        <v>9213</v>
      </c>
      <c r="B4661" t="s">
        <v>9214</v>
      </c>
    </row>
    <row r="4662" spans="1:2">
      <c r="A4662" t="s">
        <v>9215</v>
      </c>
      <c r="B4662" t="s">
        <v>9216</v>
      </c>
    </row>
    <row r="4663" spans="1:2">
      <c r="A4663" t="s">
        <v>9217</v>
      </c>
      <c r="B4663" t="s">
        <v>9218</v>
      </c>
    </row>
    <row r="4664" spans="1:2">
      <c r="A4664" t="s">
        <v>9219</v>
      </c>
      <c r="B4664" t="s">
        <v>9220</v>
      </c>
    </row>
    <row r="4665" spans="1:2">
      <c r="A4665" t="s">
        <v>9221</v>
      </c>
      <c r="B4665" t="s">
        <v>9222</v>
      </c>
    </row>
    <row r="4666" spans="1:2">
      <c r="A4666" t="s">
        <v>9223</v>
      </c>
      <c r="B4666" t="s">
        <v>9224</v>
      </c>
    </row>
    <row r="4667" spans="1:2">
      <c r="A4667" t="s">
        <v>9225</v>
      </c>
      <c r="B4667" t="s">
        <v>9226</v>
      </c>
    </row>
    <row r="4668" spans="1:2">
      <c r="A4668" t="s">
        <v>9227</v>
      </c>
      <c r="B4668" t="s">
        <v>9228</v>
      </c>
    </row>
    <row r="4669" spans="1:2">
      <c r="A4669" t="s">
        <v>9229</v>
      </c>
      <c r="B4669" t="s">
        <v>9230</v>
      </c>
    </row>
    <row r="4670" spans="1:2">
      <c r="A4670" t="s">
        <v>9231</v>
      </c>
      <c r="B4670" t="s">
        <v>9232</v>
      </c>
    </row>
    <row r="4671" spans="1:2">
      <c r="A4671" t="s">
        <v>23</v>
      </c>
      <c r="B4671" t="s">
        <v>9233</v>
      </c>
    </row>
    <row r="4672" spans="1:2">
      <c r="A4672" t="s">
        <v>23</v>
      </c>
      <c r="B4672" t="s">
        <v>9234</v>
      </c>
    </row>
    <row r="4673" spans="1:2">
      <c r="A4673" t="s">
        <v>9235</v>
      </c>
      <c r="B4673" t="s">
        <v>9236</v>
      </c>
    </row>
    <row r="4674" spans="1:2">
      <c r="A4674" t="s">
        <v>9237</v>
      </c>
      <c r="B4674" t="s">
        <v>9238</v>
      </c>
    </row>
    <row r="4675" spans="1:2">
      <c r="A4675" t="s">
        <v>23</v>
      </c>
      <c r="B4675" t="s">
        <v>9239</v>
      </c>
    </row>
    <row r="4676" spans="1:2">
      <c r="A4676" t="s">
        <v>9240</v>
      </c>
      <c r="B4676" t="s">
        <v>9241</v>
      </c>
    </row>
    <row r="4677" spans="1:2">
      <c r="A4677" t="s">
        <v>23</v>
      </c>
      <c r="B4677" t="s">
        <v>9242</v>
      </c>
    </row>
    <row r="4678" spans="1:2">
      <c r="A4678" t="s">
        <v>9243</v>
      </c>
      <c r="B4678" t="s">
        <v>9244</v>
      </c>
    </row>
    <row r="4679" spans="1:2">
      <c r="A4679" t="s">
        <v>9245</v>
      </c>
      <c r="B4679" t="s">
        <v>9246</v>
      </c>
    </row>
    <row r="4680" spans="1:2">
      <c r="A4680" t="s">
        <v>9247</v>
      </c>
      <c r="B4680" t="s">
        <v>9248</v>
      </c>
    </row>
    <row r="4681" spans="1:2">
      <c r="A4681" t="s">
        <v>9249</v>
      </c>
      <c r="B4681" t="s">
        <v>9250</v>
      </c>
    </row>
    <row r="4682" spans="1:2">
      <c r="A4682" t="s">
        <v>9251</v>
      </c>
      <c r="B4682" t="s">
        <v>9252</v>
      </c>
    </row>
    <row r="4683" spans="1:2">
      <c r="A4683" t="s">
        <v>9253</v>
      </c>
      <c r="B4683" t="s">
        <v>9254</v>
      </c>
    </row>
    <row r="4684" spans="1:2">
      <c r="A4684" t="s">
        <v>9255</v>
      </c>
      <c r="B4684" t="s">
        <v>9256</v>
      </c>
    </row>
    <row r="4685" spans="1:2">
      <c r="A4685" t="s">
        <v>9257</v>
      </c>
      <c r="B4685" t="s">
        <v>9258</v>
      </c>
    </row>
    <row r="4686" spans="1:2">
      <c r="A4686" t="s">
        <v>9259</v>
      </c>
      <c r="B4686" t="s">
        <v>9260</v>
      </c>
    </row>
    <row r="4687" spans="1:2">
      <c r="A4687" t="s">
        <v>9261</v>
      </c>
      <c r="B4687" t="s">
        <v>9262</v>
      </c>
    </row>
    <row r="4688" spans="1:2">
      <c r="A4688" t="s">
        <v>9263</v>
      </c>
      <c r="B4688" t="s">
        <v>9264</v>
      </c>
    </row>
    <row r="4689" spans="1:2">
      <c r="A4689" t="s">
        <v>9265</v>
      </c>
      <c r="B4689" t="s">
        <v>9266</v>
      </c>
    </row>
    <row r="4690" spans="1:2">
      <c r="A4690" t="s">
        <v>9267</v>
      </c>
      <c r="B4690" t="s">
        <v>9268</v>
      </c>
    </row>
    <row r="4691" spans="1:2">
      <c r="A4691" t="s">
        <v>9269</v>
      </c>
      <c r="B4691" t="s">
        <v>9270</v>
      </c>
    </row>
    <row r="4692" spans="1:2">
      <c r="A4692" t="s">
        <v>9271</v>
      </c>
      <c r="B4692" t="s">
        <v>9272</v>
      </c>
    </row>
    <row r="4693" spans="1:2">
      <c r="A4693" t="s">
        <v>9273</v>
      </c>
      <c r="B4693" t="s">
        <v>9274</v>
      </c>
    </row>
    <row r="4694" spans="1:2">
      <c r="A4694" t="s">
        <v>9275</v>
      </c>
      <c r="B4694" t="s">
        <v>9276</v>
      </c>
    </row>
    <row r="4695" spans="1:2">
      <c r="A4695" t="s">
        <v>9277</v>
      </c>
      <c r="B4695" t="s">
        <v>9278</v>
      </c>
    </row>
    <row r="4696" spans="1:2">
      <c r="A4696" t="s">
        <v>9279</v>
      </c>
      <c r="B4696" t="s">
        <v>9280</v>
      </c>
    </row>
    <row r="4697" spans="1:2">
      <c r="A4697" t="s">
        <v>9281</v>
      </c>
      <c r="B4697" t="s">
        <v>9282</v>
      </c>
    </row>
    <row r="4698" spans="1:2">
      <c r="A4698" t="s">
        <v>9283</v>
      </c>
      <c r="B4698" t="s">
        <v>9284</v>
      </c>
    </row>
    <row r="4699" spans="1:2">
      <c r="A4699" t="s">
        <v>9285</v>
      </c>
      <c r="B4699" t="s">
        <v>9286</v>
      </c>
    </row>
    <row r="4700" spans="1:2">
      <c r="A4700" t="s">
        <v>9287</v>
      </c>
      <c r="B4700" t="s">
        <v>9288</v>
      </c>
    </row>
    <row r="4701" spans="1:2">
      <c r="A4701" t="s">
        <v>9289</v>
      </c>
      <c r="B4701" t="s">
        <v>9290</v>
      </c>
    </row>
    <row r="4702" spans="1:2">
      <c r="A4702" t="s">
        <v>9291</v>
      </c>
      <c r="B4702" t="s">
        <v>9292</v>
      </c>
    </row>
    <row r="4703" spans="1:2">
      <c r="A4703" t="s">
        <v>9293</v>
      </c>
      <c r="B4703" t="s">
        <v>9294</v>
      </c>
    </row>
    <row r="4704" spans="1:2">
      <c r="A4704" t="s">
        <v>9295</v>
      </c>
      <c r="B4704" t="s">
        <v>9296</v>
      </c>
    </row>
    <row r="4705" spans="1:2">
      <c r="A4705" t="s">
        <v>9297</v>
      </c>
      <c r="B4705" t="s">
        <v>9298</v>
      </c>
    </row>
    <row r="4706" spans="1:2">
      <c r="A4706" t="s">
        <v>9299</v>
      </c>
      <c r="B4706" t="s">
        <v>9300</v>
      </c>
    </row>
    <row r="4707" spans="1:2">
      <c r="A4707" t="s">
        <v>9301</v>
      </c>
      <c r="B4707" t="s">
        <v>9302</v>
      </c>
    </row>
    <row r="4708" spans="1:2">
      <c r="A4708" t="s">
        <v>23</v>
      </c>
      <c r="B4708" t="s">
        <v>9303</v>
      </c>
    </row>
    <row r="4709" spans="1:2">
      <c r="A4709" t="s">
        <v>9304</v>
      </c>
      <c r="B4709" t="s">
        <v>9305</v>
      </c>
    </row>
    <row r="4710" spans="1:2">
      <c r="A4710" t="s">
        <v>9306</v>
      </c>
      <c r="B4710" t="s">
        <v>9307</v>
      </c>
    </row>
    <row r="4711" spans="1:2">
      <c r="A4711" t="s">
        <v>9308</v>
      </c>
      <c r="B4711" t="s">
        <v>9309</v>
      </c>
    </row>
    <row r="4712" spans="1:2">
      <c r="A4712" t="s">
        <v>9310</v>
      </c>
      <c r="B4712" t="s">
        <v>9311</v>
      </c>
    </row>
    <row r="4713" spans="1:2">
      <c r="A4713" t="s">
        <v>9312</v>
      </c>
      <c r="B4713" t="s">
        <v>9313</v>
      </c>
    </row>
    <row r="4714" spans="1:2">
      <c r="A4714" t="s">
        <v>9314</v>
      </c>
      <c r="B4714" t="s">
        <v>9315</v>
      </c>
    </row>
    <row r="4715" spans="1:2">
      <c r="A4715" t="s">
        <v>9316</v>
      </c>
      <c r="B4715" t="s">
        <v>9317</v>
      </c>
    </row>
    <row r="4716" spans="1:2">
      <c r="A4716" t="s">
        <v>9318</v>
      </c>
      <c r="B4716" t="s">
        <v>9319</v>
      </c>
    </row>
    <row r="4717" spans="1:2">
      <c r="A4717" t="s">
        <v>9320</v>
      </c>
      <c r="B4717" t="s">
        <v>9321</v>
      </c>
    </row>
    <row r="4718" spans="1:2">
      <c r="A4718" t="s">
        <v>9322</v>
      </c>
      <c r="B4718" t="s">
        <v>9323</v>
      </c>
    </row>
    <row r="4719" spans="1:2">
      <c r="A4719" t="s">
        <v>9324</v>
      </c>
      <c r="B4719" t="s">
        <v>9325</v>
      </c>
    </row>
    <row r="4720" spans="1:2">
      <c r="A4720" t="s">
        <v>9326</v>
      </c>
      <c r="B4720" t="s">
        <v>9327</v>
      </c>
    </row>
    <row r="4721" spans="1:2">
      <c r="A4721" t="s">
        <v>9328</v>
      </c>
      <c r="B4721" t="s">
        <v>9329</v>
      </c>
    </row>
    <row r="4722" spans="1:2">
      <c r="A4722" t="s">
        <v>9330</v>
      </c>
      <c r="B4722" t="s">
        <v>9331</v>
      </c>
    </row>
    <row r="4723" spans="1:2">
      <c r="A4723" t="s">
        <v>9332</v>
      </c>
      <c r="B4723" t="s">
        <v>9333</v>
      </c>
    </row>
    <row r="4724" spans="1:2">
      <c r="A4724" t="s">
        <v>9334</v>
      </c>
      <c r="B4724" t="s">
        <v>9335</v>
      </c>
    </row>
    <row r="4725" spans="1:2">
      <c r="A4725" t="s">
        <v>9336</v>
      </c>
      <c r="B4725" t="s">
        <v>9337</v>
      </c>
    </row>
    <row r="4726" spans="1:2">
      <c r="A4726" t="s">
        <v>9338</v>
      </c>
      <c r="B4726" t="s">
        <v>9339</v>
      </c>
    </row>
    <row r="4727" spans="1:2">
      <c r="A4727" t="s">
        <v>23</v>
      </c>
      <c r="B4727" t="s">
        <v>9340</v>
      </c>
    </row>
    <row r="4728" spans="1:2">
      <c r="A4728" t="s">
        <v>9341</v>
      </c>
      <c r="B4728" t="s">
        <v>9342</v>
      </c>
    </row>
    <row r="4729" spans="1:2">
      <c r="A4729" t="s">
        <v>9343</v>
      </c>
      <c r="B4729" t="s">
        <v>9344</v>
      </c>
    </row>
    <row r="4730" spans="1:2">
      <c r="A4730" t="s">
        <v>9345</v>
      </c>
      <c r="B4730" t="s">
        <v>9346</v>
      </c>
    </row>
    <row r="4731" spans="1:2">
      <c r="A4731" t="s">
        <v>9347</v>
      </c>
      <c r="B4731" t="s">
        <v>9348</v>
      </c>
    </row>
    <row r="4732" spans="1:2">
      <c r="A4732" t="s">
        <v>9349</v>
      </c>
      <c r="B4732" t="s">
        <v>9350</v>
      </c>
    </row>
    <row r="4733" spans="1:2">
      <c r="A4733" t="s">
        <v>9351</v>
      </c>
      <c r="B4733" t="s">
        <v>9352</v>
      </c>
    </row>
    <row r="4734" spans="1:2">
      <c r="A4734" t="s">
        <v>9353</v>
      </c>
      <c r="B4734" t="s">
        <v>9354</v>
      </c>
    </row>
    <row r="4735" spans="1:2">
      <c r="A4735" t="s">
        <v>9355</v>
      </c>
      <c r="B4735" t="s">
        <v>9356</v>
      </c>
    </row>
    <row r="4736" spans="1:2">
      <c r="A4736" t="s">
        <v>9357</v>
      </c>
      <c r="B4736" t="s">
        <v>9358</v>
      </c>
    </row>
    <row r="4737" spans="1:2">
      <c r="A4737" t="s">
        <v>9359</v>
      </c>
      <c r="B4737" t="s">
        <v>9360</v>
      </c>
    </row>
    <row r="4738" spans="1:2">
      <c r="A4738" t="s">
        <v>9361</v>
      </c>
      <c r="B4738" t="s">
        <v>9362</v>
      </c>
    </row>
    <row r="4739" spans="1:2">
      <c r="A4739" t="s">
        <v>9363</v>
      </c>
      <c r="B4739" t="s">
        <v>9364</v>
      </c>
    </row>
    <row r="4740" spans="1:2">
      <c r="A4740" t="s">
        <v>9365</v>
      </c>
      <c r="B4740" t="s">
        <v>9366</v>
      </c>
    </row>
    <row r="4741" spans="1:2">
      <c r="A4741" t="s">
        <v>9367</v>
      </c>
      <c r="B4741" t="s">
        <v>9368</v>
      </c>
    </row>
    <row r="4742" spans="1:2">
      <c r="A4742" t="s">
        <v>9369</v>
      </c>
      <c r="B4742" t="s">
        <v>9370</v>
      </c>
    </row>
    <row r="4743" spans="1:2">
      <c r="A4743" t="s">
        <v>9371</v>
      </c>
      <c r="B4743" t="s">
        <v>9372</v>
      </c>
    </row>
    <row r="4744" spans="1:2">
      <c r="A4744" t="s">
        <v>9373</v>
      </c>
      <c r="B4744" t="s">
        <v>9374</v>
      </c>
    </row>
    <row r="4745" spans="1:2">
      <c r="A4745" t="s">
        <v>9375</v>
      </c>
      <c r="B4745" t="s">
        <v>9376</v>
      </c>
    </row>
    <row r="4746" spans="1:2">
      <c r="A4746" t="s">
        <v>9377</v>
      </c>
      <c r="B4746" t="s">
        <v>9378</v>
      </c>
    </row>
    <row r="4747" spans="1:2">
      <c r="A4747" t="s">
        <v>9379</v>
      </c>
      <c r="B4747" t="s">
        <v>9380</v>
      </c>
    </row>
    <row r="4748" spans="1:2">
      <c r="A4748" t="s">
        <v>9381</v>
      </c>
      <c r="B4748" t="s">
        <v>9382</v>
      </c>
    </row>
    <row r="4749" spans="1:2">
      <c r="A4749" t="s">
        <v>9383</v>
      </c>
      <c r="B4749" t="s">
        <v>9384</v>
      </c>
    </row>
    <row r="4750" spans="1:2">
      <c r="A4750" t="s">
        <v>9385</v>
      </c>
      <c r="B4750" t="s">
        <v>9386</v>
      </c>
    </row>
    <row r="4751" spans="1:2">
      <c r="A4751" t="s">
        <v>9387</v>
      </c>
      <c r="B4751" t="s">
        <v>9388</v>
      </c>
    </row>
    <row r="4752" spans="1:2">
      <c r="A4752" t="s">
        <v>9389</v>
      </c>
      <c r="B4752" t="s">
        <v>9390</v>
      </c>
    </row>
    <row r="4753" spans="1:2">
      <c r="A4753" t="s">
        <v>9391</v>
      </c>
      <c r="B4753" t="s">
        <v>9392</v>
      </c>
    </row>
    <row r="4754" spans="1:2">
      <c r="A4754" t="s">
        <v>9393</v>
      </c>
      <c r="B4754" t="s">
        <v>9394</v>
      </c>
    </row>
    <row r="4755" spans="1:2">
      <c r="A4755" t="s">
        <v>9395</v>
      </c>
      <c r="B4755" t="s">
        <v>9396</v>
      </c>
    </row>
    <row r="4756" spans="1:2">
      <c r="A4756" t="s">
        <v>9397</v>
      </c>
      <c r="B4756" t="s">
        <v>9398</v>
      </c>
    </row>
    <row r="4757" spans="1:2">
      <c r="A4757" t="s">
        <v>9399</v>
      </c>
      <c r="B4757" t="s">
        <v>9400</v>
      </c>
    </row>
    <row r="4758" spans="1:2">
      <c r="A4758" t="s">
        <v>9401</v>
      </c>
      <c r="B4758" t="s">
        <v>9402</v>
      </c>
    </row>
    <row r="4759" spans="1:2">
      <c r="A4759" t="s">
        <v>23</v>
      </c>
      <c r="B4759" t="s">
        <v>9403</v>
      </c>
    </row>
    <row r="4760" spans="1:2">
      <c r="A4760" t="s">
        <v>9404</v>
      </c>
      <c r="B4760" t="s">
        <v>9405</v>
      </c>
    </row>
    <row r="4761" spans="1:2">
      <c r="A4761" t="s">
        <v>9406</v>
      </c>
      <c r="B4761" t="s">
        <v>9407</v>
      </c>
    </row>
    <row r="4762" spans="1:2">
      <c r="A4762" t="s">
        <v>9408</v>
      </c>
      <c r="B4762" t="s">
        <v>9409</v>
      </c>
    </row>
    <row r="4763" spans="1:2">
      <c r="A4763" t="s">
        <v>9410</v>
      </c>
      <c r="B4763" t="s">
        <v>9411</v>
      </c>
    </row>
    <row r="4764" spans="1:2">
      <c r="A4764" t="s">
        <v>9412</v>
      </c>
      <c r="B4764" t="s">
        <v>9413</v>
      </c>
    </row>
    <row r="4765" spans="1:2">
      <c r="A4765" t="s">
        <v>9414</v>
      </c>
      <c r="B4765" t="s">
        <v>9415</v>
      </c>
    </row>
    <row r="4766" spans="1:2">
      <c r="A4766" t="s">
        <v>9416</v>
      </c>
      <c r="B4766" t="s">
        <v>9417</v>
      </c>
    </row>
    <row r="4767" spans="1:2">
      <c r="A4767" t="s">
        <v>9418</v>
      </c>
      <c r="B4767" t="s">
        <v>9419</v>
      </c>
    </row>
    <row r="4768" spans="1:2">
      <c r="A4768" t="s">
        <v>9420</v>
      </c>
      <c r="B4768" t="s">
        <v>9421</v>
      </c>
    </row>
    <row r="4769" spans="1:2">
      <c r="A4769" t="s">
        <v>9422</v>
      </c>
      <c r="B4769" t="s">
        <v>9423</v>
      </c>
    </row>
    <row r="4770" spans="1:2">
      <c r="A4770" t="s">
        <v>23</v>
      </c>
      <c r="B4770" t="s">
        <v>9424</v>
      </c>
    </row>
    <row r="4771" spans="1:2">
      <c r="A4771" t="s">
        <v>9425</v>
      </c>
      <c r="B4771" t="s">
        <v>9426</v>
      </c>
    </row>
    <row r="4772" spans="1:2">
      <c r="A4772" t="s">
        <v>9427</v>
      </c>
      <c r="B4772" t="s">
        <v>9428</v>
      </c>
    </row>
    <row r="4773" spans="1:2">
      <c r="A4773" t="s">
        <v>9429</v>
      </c>
      <c r="B4773" t="s">
        <v>9430</v>
      </c>
    </row>
    <row r="4774" spans="1:2">
      <c r="A4774" t="s">
        <v>9431</v>
      </c>
      <c r="B4774" t="s">
        <v>9432</v>
      </c>
    </row>
    <row r="4775" spans="1:2">
      <c r="A4775" t="s">
        <v>23</v>
      </c>
      <c r="B4775" t="s">
        <v>9433</v>
      </c>
    </row>
    <row r="4776" spans="1:2">
      <c r="A4776" t="s">
        <v>9434</v>
      </c>
      <c r="B4776" t="s">
        <v>9435</v>
      </c>
    </row>
    <row r="4777" spans="1:2">
      <c r="A4777" t="s">
        <v>9436</v>
      </c>
      <c r="B4777" t="s">
        <v>9437</v>
      </c>
    </row>
    <row r="4778" spans="1:2">
      <c r="A4778" t="s">
        <v>9438</v>
      </c>
      <c r="B4778" t="s">
        <v>9439</v>
      </c>
    </row>
    <row r="4779" spans="1:2">
      <c r="A4779" t="s">
        <v>9440</v>
      </c>
      <c r="B4779" t="s">
        <v>9441</v>
      </c>
    </row>
    <row r="4780" spans="1:2">
      <c r="A4780" t="s">
        <v>9442</v>
      </c>
      <c r="B4780" t="s">
        <v>9443</v>
      </c>
    </row>
    <row r="4781" spans="1:2">
      <c r="A4781" t="s">
        <v>9444</v>
      </c>
      <c r="B4781" t="s">
        <v>9445</v>
      </c>
    </row>
    <row r="4782" spans="1:2">
      <c r="A4782" t="s">
        <v>9446</v>
      </c>
      <c r="B4782" t="s">
        <v>9447</v>
      </c>
    </row>
    <row r="4783" spans="1:2">
      <c r="A4783" t="s">
        <v>9448</v>
      </c>
      <c r="B4783" t="s">
        <v>9449</v>
      </c>
    </row>
    <row r="4784" spans="1:2">
      <c r="A4784" t="s">
        <v>9450</v>
      </c>
      <c r="B4784" t="s">
        <v>9451</v>
      </c>
    </row>
    <row r="4785" spans="1:2">
      <c r="A4785" t="s">
        <v>9452</v>
      </c>
      <c r="B4785" t="s">
        <v>9453</v>
      </c>
    </row>
    <row r="4786" spans="1:2">
      <c r="A4786" t="s">
        <v>9454</v>
      </c>
      <c r="B4786" t="s">
        <v>9455</v>
      </c>
    </row>
    <row r="4787" spans="1:2">
      <c r="A4787" t="s">
        <v>23</v>
      </c>
      <c r="B4787" t="s">
        <v>9456</v>
      </c>
    </row>
    <row r="4788" spans="1:2">
      <c r="A4788" t="s">
        <v>23</v>
      </c>
      <c r="B4788" t="s">
        <v>9457</v>
      </c>
    </row>
    <row r="4789" spans="1:2">
      <c r="A4789" t="s">
        <v>9458</v>
      </c>
      <c r="B4789" t="s">
        <v>9459</v>
      </c>
    </row>
    <row r="4790" spans="1:2">
      <c r="A4790" t="s">
        <v>9460</v>
      </c>
      <c r="B4790" t="s">
        <v>9461</v>
      </c>
    </row>
    <row r="4791" spans="1:2">
      <c r="A4791" t="s">
        <v>9462</v>
      </c>
      <c r="B4791" t="s">
        <v>9463</v>
      </c>
    </row>
    <row r="4792" spans="1:2">
      <c r="A4792" t="s">
        <v>9464</v>
      </c>
      <c r="B4792" t="s">
        <v>9465</v>
      </c>
    </row>
    <row r="4793" spans="1:2">
      <c r="A4793" t="s">
        <v>9466</v>
      </c>
      <c r="B4793" t="s">
        <v>9467</v>
      </c>
    </row>
    <row r="4794" spans="1:2">
      <c r="A4794" t="s">
        <v>9468</v>
      </c>
      <c r="B4794" t="s">
        <v>9469</v>
      </c>
    </row>
    <row r="4795" spans="1:2">
      <c r="A4795" t="s">
        <v>9470</v>
      </c>
      <c r="B4795" t="s">
        <v>9471</v>
      </c>
    </row>
    <row r="4796" spans="1:2">
      <c r="A4796" t="s">
        <v>9472</v>
      </c>
      <c r="B4796" t="s">
        <v>9473</v>
      </c>
    </row>
    <row r="4797" spans="1:2">
      <c r="A4797" t="s">
        <v>9474</v>
      </c>
      <c r="B4797" t="s">
        <v>9475</v>
      </c>
    </row>
    <row r="4798" spans="1:2">
      <c r="A4798" t="s">
        <v>9476</v>
      </c>
      <c r="B4798" t="s">
        <v>9477</v>
      </c>
    </row>
    <row r="4799" spans="1:2">
      <c r="A4799" t="s">
        <v>9478</v>
      </c>
      <c r="B4799" t="s">
        <v>9479</v>
      </c>
    </row>
    <row r="4800" spans="1:2">
      <c r="A4800" t="s">
        <v>9480</v>
      </c>
      <c r="B4800" t="s">
        <v>9481</v>
      </c>
    </row>
    <row r="4801" spans="1:2">
      <c r="A4801" t="s">
        <v>9482</v>
      </c>
      <c r="B4801" t="s">
        <v>9483</v>
      </c>
    </row>
    <row r="4802" spans="1:2">
      <c r="A4802" t="s">
        <v>9484</v>
      </c>
      <c r="B4802" t="s">
        <v>9485</v>
      </c>
    </row>
    <row r="4803" spans="1:2">
      <c r="A4803" t="s">
        <v>9486</v>
      </c>
      <c r="B4803" t="s">
        <v>9487</v>
      </c>
    </row>
    <row r="4804" spans="1:2">
      <c r="A4804" t="s">
        <v>9488</v>
      </c>
      <c r="B4804" t="s">
        <v>9489</v>
      </c>
    </row>
    <row r="4805" spans="1:2">
      <c r="A4805" t="s">
        <v>9490</v>
      </c>
      <c r="B4805" t="s">
        <v>9491</v>
      </c>
    </row>
    <row r="4806" spans="1:2">
      <c r="A4806" t="s">
        <v>9492</v>
      </c>
      <c r="B4806" t="s">
        <v>9493</v>
      </c>
    </row>
    <row r="4807" spans="1:2">
      <c r="A4807" t="s">
        <v>9494</v>
      </c>
      <c r="B4807" t="s">
        <v>9495</v>
      </c>
    </row>
    <row r="4808" spans="1:2">
      <c r="A4808" t="s">
        <v>9496</v>
      </c>
      <c r="B4808" t="s">
        <v>9497</v>
      </c>
    </row>
    <row r="4809" spans="1:2">
      <c r="A4809" t="s">
        <v>9498</v>
      </c>
      <c r="B4809" t="s">
        <v>9499</v>
      </c>
    </row>
    <row r="4810" spans="1:2">
      <c r="A4810" t="s">
        <v>9500</v>
      </c>
      <c r="B4810" t="s">
        <v>9501</v>
      </c>
    </row>
    <row r="4811" spans="1:2">
      <c r="A4811" t="s">
        <v>9502</v>
      </c>
      <c r="B4811" t="s">
        <v>9503</v>
      </c>
    </row>
    <row r="4812" spans="1:2">
      <c r="A4812" t="s">
        <v>9504</v>
      </c>
      <c r="B4812" t="s">
        <v>9505</v>
      </c>
    </row>
    <row r="4813" spans="1:2">
      <c r="A4813" t="s">
        <v>9506</v>
      </c>
      <c r="B4813" t="s">
        <v>9507</v>
      </c>
    </row>
    <row r="4814" spans="1:2">
      <c r="A4814" t="s">
        <v>9508</v>
      </c>
      <c r="B4814" t="s">
        <v>9509</v>
      </c>
    </row>
    <row r="4815" spans="1:2">
      <c r="A4815" t="s">
        <v>9510</v>
      </c>
      <c r="B4815" t="s">
        <v>9511</v>
      </c>
    </row>
    <row r="4816" spans="1:2">
      <c r="A4816" t="s">
        <v>9512</v>
      </c>
      <c r="B4816" t="s">
        <v>9513</v>
      </c>
    </row>
    <row r="4817" spans="1:2">
      <c r="A4817" t="s">
        <v>9514</v>
      </c>
      <c r="B4817" t="s">
        <v>9515</v>
      </c>
    </row>
    <row r="4818" spans="1:2">
      <c r="A4818" t="s">
        <v>9516</v>
      </c>
      <c r="B4818" t="s">
        <v>9517</v>
      </c>
    </row>
    <row r="4819" spans="1:2">
      <c r="A4819" t="s">
        <v>9518</v>
      </c>
      <c r="B4819" t="s">
        <v>9519</v>
      </c>
    </row>
    <row r="4820" spans="1:2">
      <c r="A4820" t="s">
        <v>9520</v>
      </c>
      <c r="B4820" t="s">
        <v>9521</v>
      </c>
    </row>
    <row r="4821" spans="1:2">
      <c r="A4821" t="s">
        <v>9522</v>
      </c>
      <c r="B4821" t="s">
        <v>9523</v>
      </c>
    </row>
    <row r="4822" spans="1:2">
      <c r="A4822" t="s">
        <v>9524</v>
      </c>
      <c r="B4822" t="s">
        <v>9525</v>
      </c>
    </row>
    <row r="4823" spans="1:2">
      <c r="A4823" t="s">
        <v>23</v>
      </c>
      <c r="B4823" t="s">
        <v>9526</v>
      </c>
    </row>
    <row r="4824" spans="1:2">
      <c r="A4824" t="s">
        <v>9527</v>
      </c>
      <c r="B4824" t="s">
        <v>9528</v>
      </c>
    </row>
    <row r="4825" spans="1:2">
      <c r="A4825" t="s">
        <v>9529</v>
      </c>
      <c r="B4825" t="s">
        <v>9530</v>
      </c>
    </row>
    <row r="4826" spans="1:2">
      <c r="A4826" t="s">
        <v>9531</v>
      </c>
      <c r="B4826" t="s">
        <v>9532</v>
      </c>
    </row>
    <row r="4827" spans="1:2">
      <c r="A4827" t="s">
        <v>23</v>
      </c>
      <c r="B4827" t="s">
        <v>9533</v>
      </c>
    </row>
    <row r="4828" spans="1:2">
      <c r="A4828" t="s">
        <v>9534</v>
      </c>
      <c r="B4828" t="s">
        <v>9535</v>
      </c>
    </row>
    <row r="4829" spans="1:2">
      <c r="A4829" t="s">
        <v>9536</v>
      </c>
      <c r="B4829" t="s">
        <v>9537</v>
      </c>
    </row>
    <row r="4830" spans="1:2">
      <c r="A4830" t="s">
        <v>9538</v>
      </c>
      <c r="B4830" t="s">
        <v>9539</v>
      </c>
    </row>
    <row r="4831" spans="1:2">
      <c r="A4831" t="s">
        <v>9540</v>
      </c>
      <c r="B4831" t="s">
        <v>9541</v>
      </c>
    </row>
    <row r="4832" spans="1:2">
      <c r="A4832" t="s">
        <v>9542</v>
      </c>
      <c r="B4832" t="s">
        <v>9543</v>
      </c>
    </row>
    <row r="4833" spans="1:2">
      <c r="A4833" t="s">
        <v>9544</v>
      </c>
      <c r="B4833" t="s">
        <v>9545</v>
      </c>
    </row>
    <row r="4834" spans="1:2">
      <c r="A4834" t="s">
        <v>9546</v>
      </c>
      <c r="B4834" t="s">
        <v>9547</v>
      </c>
    </row>
    <row r="4835" spans="1:2">
      <c r="A4835" t="s">
        <v>23</v>
      </c>
      <c r="B4835" t="s">
        <v>9548</v>
      </c>
    </row>
    <row r="4836" spans="1:2">
      <c r="A4836" t="s">
        <v>9549</v>
      </c>
      <c r="B4836" t="s">
        <v>9550</v>
      </c>
    </row>
    <row r="4837" spans="1:2">
      <c r="A4837" t="s">
        <v>9551</v>
      </c>
      <c r="B4837" t="s">
        <v>9552</v>
      </c>
    </row>
    <row r="4838" spans="1:2">
      <c r="A4838" t="s">
        <v>9553</v>
      </c>
      <c r="B4838" t="s">
        <v>9554</v>
      </c>
    </row>
    <row r="4839" spans="1:2">
      <c r="A4839" t="s">
        <v>9555</v>
      </c>
      <c r="B4839" t="s">
        <v>9556</v>
      </c>
    </row>
    <row r="4840" spans="1:2">
      <c r="A4840" t="s">
        <v>9557</v>
      </c>
      <c r="B4840" t="s">
        <v>9558</v>
      </c>
    </row>
    <row r="4841" spans="1:2">
      <c r="A4841" t="s">
        <v>9559</v>
      </c>
      <c r="B4841" t="s">
        <v>9560</v>
      </c>
    </row>
    <row r="4842" spans="1:2">
      <c r="A4842" t="s">
        <v>9561</v>
      </c>
      <c r="B4842" t="s">
        <v>9562</v>
      </c>
    </row>
    <row r="4843" spans="1:2">
      <c r="A4843" t="s">
        <v>9563</v>
      </c>
      <c r="B4843" t="s">
        <v>9564</v>
      </c>
    </row>
    <row r="4844" spans="1:2">
      <c r="A4844" t="s">
        <v>9565</v>
      </c>
      <c r="B4844" t="s">
        <v>9566</v>
      </c>
    </row>
    <row r="4845" spans="1:2">
      <c r="A4845" t="s">
        <v>9567</v>
      </c>
      <c r="B4845" t="s">
        <v>9568</v>
      </c>
    </row>
    <row r="4846" spans="1:2">
      <c r="A4846" t="s">
        <v>9569</v>
      </c>
      <c r="B4846" t="s">
        <v>9570</v>
      </c>
    </row>
    <row r="4847" spans="1:2">
      <c r="A4847" t="s">
        <v>9571</v>
      </c>
      <c r="B4847" t="s">
        <v>9572</v>
      </c>
    </row>
    <row r="4848" spans="1:2">
      <c r="A4848" t="s">
        <v>9573</v>
      </c>
      <c r="B4848" t="s">
        <v>9574</v>
      </c>
    </row>
    <row r="4849" spans="1:2">
      <c r="A4849" t="s">
        <v>9575</v>
      </c>
      <c r="B4849" t="s">
        <v>9576</v>
      </c>
    </row>
    <row r="4850" spans="1:2">
      <c r="A4850" t="s">
        <v>9577</v>
      </c>
      <c r="B4850" t="s">
        <v>9578</v>
      </c>
    </row>
    <row r="4851" spans="1:2">
      <c r="A4851" t="s">
        <v>9579</v>
      </c>
      <c r="B4851" t="s">
        <v>9580</v>
      </c>
    </row>
    <row r="4852" spans="1:2">
      <c r="A4852" t="s">
        <v>9581</v>
      </c>
      <c r="B4852" t="s">
        <v>9582</v>
      </c>
    </row>
    <row r="4853" spans="1:2">
      <c r="A4853" t="s">
        <v>9583</v>
      </c>
      <c r="B4853" t="s">
        <v>9584</v>
      </c>
    </row>
    <row r="4854" spans="1:2">
      <c r="A4854" t="s">
        <v>9585</v>
      </c>
      <c r="B4854" t="s">
        <v>9586</v>
      </c>
    </row>
    <row r="4855" spans="1:2">
      <c r="A4855" t="s">
        <v>9587</v>
      </c>
      <c r="B4855" t="s">
        <v>9588</v>
      </c>
    </row>
    <row r="4856" spans="1:2">
      <c r="A4856" t="s">
        <v>9589</v>
      </c>
      <c r="B4856" t="s">
        <v>9590</v>
      </c>
    </row>
    <row r="4857" spans="1:2">
      <c r="A4857" t="s">
        <v>9591</v>
      </c>
      <c r="B4857" t="s">
        <v>9592</v>
      </c>
    </row>
    <row r="4858" spans="1:2">
      <c r="A4858" t="s">
        <v>9593</v>
      </c>
      <c r="B4858" t="s">
        <v>9594</v>
      </c>
    </row>
    <row r="4859" spans="1:2">
      <c r="A4859" t="s">
        <v>9595</v>
      </c>
      <c r="B4859" t="s">
        <v>9596</v>
      </c>
    </row>
    <row r="4860" spans="1:2">
      <c r="A4860" t="s">
        <v>9597</v>
      </c>
      <c r="B4860" t="s">
        <v>9598</v>
      </c>
    </row>
    <row r="4861" spans="1:2">
      <c r="A4861" t="s">
        <v>9599</v>
      </c>
      <c r="B4861" t="s">
        <v>9600</v>
      </c>
    </row>
    <row r="4862" spans="1:2">
      <c r="A4862" t="s">
        <v>9601</v>
      </c>
      <c r="B4862" t="s">
        <v>9602</v>
      </c>
    </row>
    <row r="4863" spans="1:2">
      <c r="A4863" t="s">
        <v>9603</v>
      </c>
      <c r="B4863" t="s">
        <v>9604</v>
      </c>
    </row>
    <row r="4864" spans="1:2">
      <c r="A4864" t="s">
        <v>9605</v>
      </c>
      <c r="B4864" t="s">
        <v>9606</v>
      </c>
    </row>
    <row r="4865" spans="1:2">
      <c r="A4865" t="s">
        <v>9607</v>
      </c>
      <c r="B4865" t="s">
        <v>9608</v>
      </c>
    </row>
    <row r="4866" spans="1:2">
      <c r="A4866" t="s">
        <v>9609</v>
      </c>
      <c r="B4866" t="s">
        <v>9610</v>
      </c>
    </row>
    <row r="4867" spans="1:2">
      <c r="A4867" t="s">
        <v>9611</v>
      </c>
      <c r="B4867" t="s">
        <v>9612</v>
      </c>
    </row>
    <row r="4868" spans="1:2">
      <c r="A4868" t="s">
        <v>9613</v>
      </c>
      <c r="B4868" t="s">
        <v>9614</v>
      </c>
    </row>
    <row r="4869" spans="1:2">
      <c r="A4869" t="s">
        <v>9615</v>
      </c>
      <c r="B4869" t="s">
        <v>9616</v>
      </c>
    </row>
    <row r="4870" spans="1:2">
      <c r="A4870" t="s">
        <v>9617</v>
      </c>
      <c r="B4870" t="s">
        <v>9618</v>
      </c>
    </row>
    <row r="4871" spans="1:2">
      <c r="A4871" t="s">
        <v>9619</v>
      </c>
      <c r="B4871" t="s">
        <v>9620</v>
      </c>
    </row>
    <row r="4872" spans="1:2">
      <c r="A4872" t="s">
        <v>9621</v>
      </c>
      <c r="B4872" t="s">
        <v>9622</v>
      </c>
    </row>
    <row r="4873" spans="1:2">
      <c r="A4873" t="s">
        <v>9623</v>
      </c>
      <c r="B4873" t="s">
        <v>9624</v>
      </c>
    </row>
    <row r="4874" spans="1:2">
      <c r="A4874" t="s">
        <v>9625</v>
      </c>
      <c r="B4874" t="s">
        <v>9626</v>
      </c>
    </row>
    <row r="4875" spans="1:2">
      <c r="A4875" t="s">
        <v>9627</v>
      </c>
      <c r="B4875" t="s">
        <v>9628</v>
      </c>
    </row>
    <row r="4876" spans="1:2">
      <c r="A4876" t="s">
        <v>9629</v>
      </c>
      <c r="B4876" t="s">
        <v>9630</v>
      </c>
    </row>
    <row r="4877" spans="1:2">
      <c r="A4877" t="s">
        <v>9631</v>
      </c>
      <c r="B4877" t="s">
        <v>9632</v>
      </c>
    </row>
    <row r="4878" spans="1:2">
      <c r="A4878" t="s">
        <v>9633</v>
      </c>
      <c r="B4878" t="s">
        <v>9634</v>
      </c>
    </row>
    <row r="4879" spans="1:2">
      <c r="A4879" t="s">
        <v>9635</v>
      </c>
      <c r="B4879" t="s">
        <v>9636</v>
      </c>
    </row>
    <row r="4880" spans="1:2">
      <c r="A4880" t="s">
        <v>9637</v>
      </c>
      <c r="B4880" t="s">
        <v>9638</v>
      </c>
    </row>
    <row r="4881" spans="1:2">
      <c r="A4881" t="s">
        <v>9639</v>
      </c>
      <c r="B4881" t="s">
        <v>9640</v>
      </c>
    </row>
    <row r="4882" spans="1:2">
      <c r="A4882" t="s">
        <v>9641</v>
      </c>
      <c r="B4882" t="s">
        <v>9642</v>
      </c>
    </row>
    <row r="4883" spans="1:2">
      <c r="A4883" t="s">
        <v>9643</v>
      </c>
      <c r="B4883" t="s">
        <v>9644</v>
      </c>
    </row>
    <row r="4884" spans="1:2">
      <c r="A4884" t="s">
        <v>9645</v>
      </c>
      <c r="B4884" t="s">
        <v>9646</v>
      </c>
    </row>
    <row r="4885" spans="1:2">
      <c r="A4885" t="s">
        <v>9647</v>
      </c>
      <c r="B4885" t="s">
        <v>9648</v>
      </c>
    </row>
    <row r="4886" spans="1:2">
      <c r="A4886" t="s">
        <v>23</v>
      </c>
      <c r="B4886" t="s">
        <v>9649</v>
      </c>
    </row>
    <row r="4887" spans="1:2">
      <c r="A4887" t="s">
        <v>9650</v>
      </c>
      <c r="B4887" t="s">
        <v>9651</v>
      </c>
    </row>
    <row r="4888" spans="1:2">
      <c r="A4888" t="s">
        <v>9652</v>
      </c>
      <c r="B4888" t="s">
        <v>9653</v>
      </c>
    </row>
    <row r="4889" spans="1:2">
      <c r="A4889" t="s">
        <v>9654</v>
      </c>
      <c r="B4889" t="s">
        <v>9655</v>
      </c>
    </row>
    <row r="4890" spans="1:2">
      <c r="A4890" t="s">
        <v>9656</v>
      </c>
      <c r="B4890" t="s">
        <v>9657</v>
      </c>
    </row>
    <row r="4891" spans="1:2">
      <c r="A4891" t="s">
        <v>9658</v>
      </c>
      <c r="B4891" t="s">
        <v>9659</v>
      </c>
    </row>
    <row r="4892" spans="1:2">
      <c r="A4892" t="s">
        <v>9660</v>
      </c>
      <c r="B4892" t="s">
        <v>9661</v>
      </c>
    </row>
    <row r="4893" spans="1:2">
      <c r="A4893" t="s">
        <v>9662</v>
      </c>
      <c r="B4893" t="s">
        <v>9663</v>
      </c>
    </row>
    <row r="4894" spans="1:2">
      <c r="A4894" t="s">
        <v>9664</v>
      </c>
      <c r="B4894" t="s">
        <v>9665</v>
      </c>
    </row>
    <row r="4895" spans="1:2">
      <c r="A4895" t="s">
        <v>9666</v>
      </c>
      <c r="B4895" t="s">
        <v>9667</v>
      </c>
    </row>
    <row r="4896" spans="1:2">
      <c r="A4896" t="s">
        <v>9668</v>
      </c>
      <c r="B4896" t="s">
        <v>9669</v>
      </c>
    </row>
    <row r="4897" spans="1:2">
      <c r="A4897" t="s">
        <v>9670</v>
      </c>
      <c r="B4897" t="s">
        <v>9671</v>
      </c>
    </row>
    <row r="4898" spans="1:2">
      <c r="A4898" t="s">
        <v>9672</v>
      </c>
      <c r="B4898" t="s">
        <v>9673</v>
      </c>
    </row>
    <row r="4899" spans="1:2">
      <c r="A4899" t="s">
        <v>9674</v>
      </c>
      <c r="B4899" t="s">
        <v>9675</v>
      </c>
    </row>
    <row r="4900" spans="1:2">
      <c r="A4900" t="s">
        <v>9676</v>
      </c>
      <c r="B4900" t="s">
        <v>9677</v>
      </c>
    </row>
    <row r="4901" spans="1:2">
      <c r="A4901" t="s">
        <v>9678</v>
      </c>
      <c r="B4901" t="s">
        <v>9679</v>
      </c>
    </row>
    <row r="4902" spans="1:2">
      <c r="A4902" t="s">
        <v>9680</v>
      </c>
      <c r="B4902" t="s">
        <v>9681</v>
      </c>
    </row>
    <row r="4903" spans="1:2">
      <c r="A4903" t="s">
        <v>9682</v>
      </c>
      <c r="B4903" t="s">
        <v>9683</v>
      </c>
    </row>
    <row r="4904" spans="1:2">
      <c r="A4904" t="s">
        <v>9684</v>
      </c>
      <c r="B4904" t="s">
        <v>9685</v>
      </c>
    </row>
    <row r="4905" spans="1:2">
      <c r="A4905" t="s">
        <v>9686</v>
      </c>
      <c r="B4905" t="s">
        <v>9687</v>
      </c>
    </row>
    <row r="4906" spans="1:2">
      <c r="A4906" t="s">
        <v>9688</v>
      </c>
      <c r="B4906" t="s">
        <v>9689</v>
      </c>
    </row>
    <row r="4907" spans="1:2">
      <c r="A4907" t="s">
        <v>9690</v>
      </c>
      <c r="B4907" t="s">
        <v>9691</v>
      </c>
    </row>
    <row r="4908" spans="1:2">
      <c r="A4908" t="s">
        <v>9692</v>
      </c>
      <c r="B4908" t="s">
        <v>9693</v>
      </c>
    </row>
    <row r="4909" spans="1:2">
      <c r="A4909" t="s">
        <v>9694</v>
      </c>
      <c r="B4909" t="s">
        <v>9695</v>
      </c>
    </row>
    <row r="4910" spans="1:2">
      <c r="A4910" t="s">
        <v>9696</v>
      </c>
      <c r="B4910" t="s">
        <v>9697</v>
      </c>
    </row>
    <row r="4911" spans="1:2">
      <c r="A4911" t="s">
        <v>9698</v>
      </c>
      <c r="B4911" t="s">
        <v>9699</v>
      </c>
    </row>
    <row r="4912" spans="1:2">
      <c r="A4912" t="s">
        <v>9700</v>
      </c>
      <c r="B4912" t="s">
        <v>9701</v>
      </c>
    </row>
    <row r="4913" spans="1:2">
      <c r="A4913" t="s">
        <v>9702</v>
      </c>
      <c r="B4913" t="s">
        <v>9703</v>
      </c>
    </row>
    <row r="4914" spans="1:2">
      <c r="A4914" t="s">
        <v>9704</v>
      </c>
      <c r="B4914" t="s">
        <v>9705</v>
      </c>
    </row>
    <row r="4915" spans="1:2">
      <c r="A4915" t="s">
        <v>9706</v>
      </c>
      <c r="B4915" t="s">
        <v>9707</v>
      </c>
    </row>
    <row r="4916" spans="1:2">
      <c r="A4916" t="s">
        <v>9708</v>
      </c>
      <c r="B4916" t="s">
        <v>9709</v>
      </c>
    </row>
    <row r="4917" spans="1:2">
      <c r="A4917" t="s">
        <v>9710</v>
      </c>
      <c r="B4917" t="s">
        <v>9711</v>
      </c>
    </row>
    <row r="4918" spans="1:2">
      <c r="A4918" t="s">
        <v>9712</v>
      </c>
      <c r="B4918" t="s">
        <v>9713</v>
      </c>
    </row>
    <row r="4919" spans="1:2">
      <c r="A4919" t="s">
        <v>9714</v>
      </c>
      <c r="B4919" t="s">
        <v>9715</v>
      </c>
    </row>
    <row r="4920" spans="1:2">
      <c r="A4920" t="s">
        <v>9716</v>
      </c>
      <c r="B4920" t="s">
        <v>9717</v>
      </c>
    </row>
    <row r="4921" spans="1:2">
      <c r="A4921" t="s">
        <v>9718</v>
      </c>
      <c r="B4921" t="s">
        <v>9719</v>
      </c>
    </row>
    <row r="4922" spans="1:2">
      <c r="A4922" t="s">
        <v>9720</v>
      </c>
      <c r="B4922" t="s">
        <v>9721</v>
      </c>
    </row>
    <row r="4923" spans="1:2">
      <c r="A4923" t="s">
        <v>9722</v>
      </c>
      <c r="B4923" t="s">
        <v>9723</v>
      </c>
    </row>
    <row r="4924" spans="1:2">
      <c r="A4924" t="s">
        <v>9724</v>
      </c>
      <c r="B4924" t="s">
        <v>9725</v>
      </c>
    </row>
    <row r="4925" spans="1:2">
      <c r="A4925" t="s">
        <v>9726</v>
      </c>
      <c r="B4925" t="s">
        <v>9727</v>
      </c>
    </row>
    <row r="4926" spans="1:2">
      <c r="A4926" t="s">
        <v>23</v>
      </c>
      <c r="B4926" t="s">
        <v>9728</v>
      </c>
    </row>
    <row r="4927" spans="1:2">
      <c r="A4927" t="s">
        <v>9729</v>
      </c>
      <c r="B4927" t="s">
        <v>9730</v>
      </c>
    </row>
    <row r="4928" spans="1:2">
      <c r="A4928" t="s">
        <v>9731</v>
      </c>
      <c r="B4928" t="s">
        <v>9732</v>
      </c>
    </row>
    <row r="4929" spans="1:2">
      <c r="A4929" t="s">
        <v>9733</v>
      </c>
      <c r="B4929" t="s">
        <v>9734</v>
      </c>
    </row>
    <row r="4930" spans="1:2">
      <c r="A4930" t="s">
        <v>9735</v>
      </c>
      <c r="B4930" t="s">
        <v>9736</v>
      </c>
    </row>
    <row r="4931" spans="1:2">
      <c r="A4931" t="s">
        <v>9737</v>
      </c>
      <c r="B4931" t="s">
        <v>9738</v>
      </c>
    </row>
    <row r="4932" spans="1:2">
      <c r="A4932" t="s">
        <v>9739</v>
      </c>
      <c r="B4932" t="s">
        <v>9740</v>
      </c>
    </row>
    <row r="4933" spans="1:2">
      <c r="A4933" t="s">
        <v>9741</v>
      </c>
      <c r="B4933" t="s">
        <v>9742</v>
      </c>
    </row>
    <row r="4934" spans="1:2">
      <c r="A4934" t="s">
        <v>9743</v>
      </c>
      <c r="B4934" t="s">
        <v>9744</v>
      </c>
    </row>
    <row r="4935" spans="1:2">
      <c r="A4935" t="s">
        <v>9745</v>
      </c>
      <c r="B4935" t="s">
        <v>9746</v>
      </c>
    </row>
    <row r="4936" spans="1:2">
      <c r="A4936" t="s">
        <v>9747</v>
      </c>
      <c r="B4936" t="s">
        <v>9748</v>
      </c>
    </row>
    <row r="4937" spans="1:2">
      <c r="A4937" t="s">
        <v>9749</v>
      </c>
      <c r="B4937" t="s">
        <v>9750</v>
      </c>
    </row>
    <row r="4938" spans="1:2">
      <c r="A4938" t="s">
        <v>9751</v>
      </c>
      <c r="B4938" t="s">
        <v>9752</v>
      </c>
    </row>
    <row r="4939" spans="1:2">
      <c r="A4939" t="s">
        <v>9753</v>
      </c>
      <c r="B4939" t="s">
        <v>9754</v>
      </c>
    </row>
    <row r="4940" spans="1:2">
      <c r="A4940" t="s">
        <v>9755</v>
      </c>
      <c r="B4940" t="s">
        <v>9756</v>
      </c>
    </row>
    <row r="4941" spans="1:2">
      <c r="A4941" t="s">
        <v>9757</v>
      </c>
      <c r="B4941" t="s">
        <v>9758</v>
      </c>
    </row>
    <row r="4942" spans="1:2">
      <c r="A4942" t="s">
        <v>23</v>
      </c>
      <c r="B4942" t="s">
        <v>9759</v>
      </c>
    </row>
    <row r="4943" spans="1:2">
      <c r="A4943" t="s">
        <v>9760</v>
      </c>
      <c r="B4943" t="s">
        <v>9761</v>
      </c>
    </row>
    <row r="4944" spans="1:2">
      <c r="A4944" t="s">
        <v>9762</v>
      </c>
      <c r="B4944" t="s">
        <v>9763</v>
      </c>
    </row>
    <row r="4945" spans="1:2">
      <c r="A4945" t="s">
        <v>9764</v>
      </c>
      <c r="B4945" t="s">
        <v>9765</v>
      </c>
    </row>
    <row r="4946" spans="1:2">
      <c r="A4946" t="s">
        <v>9766</v>
      </c>
      <c r="B4946" t="s">
        <v>9767</v>
      </c>
    </row>
    <row r="4947" spans="1:2">
      <c r="A4947" t="s">
        <v>9768</v>
      </c>
      <c r="B4947" t="s">
        <v>9769</v>
      </c>
    </row>
    <row r="4948" spans="1:2">
      <c r="A4948" t="s">
        <v>9770</v>
      </c>
      <c r="B4948" t="s">
        <v>9771</v>
      </c>
    </row>
    <row r="4949" spans="1:2">
      <c r="A4949" t="s">
        <v>9772</v>
      </c>
      <c r="B4949" t="s">
        <v>9773</v>
      </c>
    </row>
    <row r="4950" spans="1:2">
      <c r="A4950" t="s">
        <v>9774</v>
      </c>
      <c r="B4950" t="s">
        <v>9775</v>
      </c>
    </row>
    <row r="4951" spans="1:2">
      <c r="A4951" t="s">
        <v>9776</v>
      </c>
      <c r="B4951" t="s">
        <v>9777</v>
      </c>
    </row>
    <row r="4952" spans="1:2">
      <c r="A4952" t="s">
        <v>9778</v>
      </c>
      <c r="B4952" t="s">
        <v>9779</v>
      </c>
    </row>
    <row r="4953" spans="1:2">
      <c r="A4953" t="s">
        <v>9780</v>
      </c>
      <c r="B4953" t="s">
        <v>9781</v>
      </c>
    </row>
    <row r="4954" spans="1:2">
      <c r="A4954" t="s">
        <v>9782</v>
      </c>
      <c r="B4954" t="s">
        <v>9783</v>
      </c>
    </row>
    <row r="4955" spans="1:2">
      <c r="A4955" t="s">
        <v>9784</v>
      </c>
      <c r="B4955" t="s">
        <v>9785</v>
      </c>
    </row>
    <row r="4956" spans="1:2">
      <c r="A4956" t="s">
        <v>9786</v>
      </c>
      <c r="B4956" t="s">
        <v>9787</v>
      </c>
    </row>
    <row r="4957" spans="1:2">
      <c r="A4957" t="s">
        <v>23</v>
      </c>
      <c r="B4957" t="s">
        <v>9788</v>
      </c>
    </row>
    <row r="4958" spans="1:2">
      <c r="A4958" t="s">
        <v>9789</v>
      </c>
      <c r="B4958" t="s">
        <v>9790</v>
      </c>
    </row>
    <row r="4959" spans="1:2">
      <c r="A4959" t="s">
        <v>9791</v>
      </c>
      <c r="B4959" t="s">
        <v>9792</v>
      </c>
    </row>
    <row r="4960" spans="1:2">
      <c r="A4960" t="s">
        <v>9793</v>
      </c>
      <c r="B4960" t="s">
        <v>9794</v>
      </c>
    </row>
    <row r="4961" spans="1:2">
      <c r="A4961" t="s">
        <v>9795</v>
      </c>
      <c r="B4961" t="s">
        <v>9796</v>
      </c>
    </row>
    <row r="4962" spans="1:2">
      <c r="A4962" t="s">
        <v>9797</v>
      </c>
      <c r="B4962" t="s">
        <v>9798</v>
      </c>
    </row>
    <row r="4963" spans="1:2">
      <c r="A4963" t="s">
        <v>9799</v>
      </c>
      <c r="B4963" t="s">
        <v>9800</v>
      </c>
    </row>
    <row r="4964" spans="1:2">
      <c r="A4964" t="s">
        <v>9801</v>
      </c>
      <c r="B4964" t="s">
        <v>9802</v>
      </c>
    </row>
    <row r="4965" spans="1:2">
      <c r="A4965" t="s">
        <v>9803</v>
      </c>
      <c r="B4965" t="s">
        <v>9804</v>
      </c>
    </row>
    <row r="4966" spans="1:2">
      <c r="A4966" t="s">
        <v>9805</v>
      </c>
      <c r="B4966" t="s">
        <v>9806</v>
      </c>
    </row>
    <row r="4967" spans="1:2">
      <c r="A4967" t="s">
        <v>9807</v>
      </c>
      <c r="B4967" t="s">
        <v>9808</v>
      </c>
    </row>
    <row r="4968" spans="1:2">
      <c r="A4968" t="s">
        <v>9809</v>
      </c>
      <c r="B4968" t="s">
        <v>9810</v>
      </c>
    </row>
    <row r="4969" spans="1:2">
      <c r="A4969" t="s">
        <v>9811</v>
      </c>
      <c r="B4969" t="s">
        <v>9812</v>
      </c>
    </row>
    <row r="4970" spans="1:2">
      <c r="A4970" t="s">
        <v>9813</v>
      </c>
      <c r="B4970" t="s">
        <v>9814</v>
      </c>
    </row>
    <row r="4971" spans="1:2">
      <c r="A4971" t="s">
        <v>9815</v>
      </c>
      <c r="B4971" t="s">
        <v>9816</v>
      </c>
    </row>
    <row r="4972" spans="1:2">
      <c r="A4972" t="s">
        <v>9817</v>
      </c>
      <c r="B4972" t="s">
        <v>9818</v>
      </c>
    </row>
    <row r="4973" spans="1:2">
      <c r="A4973" t="s">
        <v>9819</v>
      </c>
      <c r="B4973" t="s">
        <v>9820</v>
      </c>
    </row>
    <row r="4974" spans="1:2">
      <c r="A4974" t="s">
        <v>9821</v>
      </c>
      <c r="B4974" t="s">
        <v>9822</v>
      </c>
    </row>
    <row r="4975" spans="1:2">
      <c r="A4975" t="s">
        <v>23</v>
      </c>
      <c r="B4975" t="s">
        <v>9823</v>
      </c>
    </row>
    <row r="4976" spans="1:2">
      <c r="A4976" t="s">
        <v>23</v>
      </c>
      <c r="B4976" t="s">
        <v>9824</v>
      </c>
    </row>
    <row r="4977" spans="1:2">
      <c r="A4977" t="s">
        <v>9825</v>
      </c>
      <c r="B4977" t="s">
        <v>9826</v>
      </c>
    </row>
    <row r="4978" spans="1:2">
      <c r="A4978" t="s">
        <v>9827</v>
      </c>
      <c r="B4978" t="s">
        <v>9828</v>
      </c>
    </row>
    <row r="4979" spans="1:2">
      <c r="A4979" t="s">
        <v>23</v>
      </c>
      <c r="B4979" t="s">
        <v>9829</v>
      </c>
    </row>
    <row r="4980" spans="1:2">
      <c r="A4980" t="s">
        <v>9830</v>
      </c>
      <c r="B4980" t="s">
        <v>9831</v>
      </c>
    </row>
    <row r="4981" spans="1:2">
      <c r="A4981" t="s">
        <v>9832</v>
      </c>
      <c r="B4981" t="s">
        <v>9833</v>
      </c>
    </row>
    <row r="4982" spans="1:2">
      <c r="A4982" t="s">
        <v>9834</v>
      </c>
      <c r="B4982" t="s">
        <v>9835</v>
      </c>
    </row>
    <row r="4983" spans="1:2">
      <c r="A4983" t="s">
        <v>9836</v>
      </c>
      <c r="B4983" t="s">
        <v>9837</v>
      </c>
    </row>
    <row r="4984" spans="1:2">
      <c r="A4984" t="s">
        <v>9838</v>
      </c>
      <c r="B4984" t="s">
        <v>9839</v>
      </c>
    </row>
    <row r="4985" spans="1:2">
      <c r="A4985" t="s">
        <v>9840</v>
      </c>
      <c r="B4985" t="s">
        <v>9841</v>
      </c>
    </row>
    <row r="4986" spans="1:2">
      <c r="A4986" t="s">
        <v>9842</v>
      </c>
      <c r="B4986" t="s">
        <v>9843</v>
      </c>
    </row>
    <row r="4987" spans="1:2">
      <c r="A4987" t="s">
        <v>9844</v>
      </c>
      <c r="B4987" t="s">
        <v>9845</v>
      </c>
    </row>
    <row r="4988" spans="1:2">
      <c r="A4988" t="s">
        <v>9846</v>
      </c>
      <c r="B4988" t="s">
        <v>9847</v>
      </c>
    </row>
    <row r="4989" spans="1:2">
      <c r="A4989" t="s">
        <v>9848</v>
      </c>
      <c r="B4989" t="s">
        <v>9849</v>
      </c>
    </row>
    <row r="4990" spans="1:2">
      <c r="A4990" t="s">
        <v>9850</v>
      </c>
      <c r="B4990" t="s">
        <v>9851</v>
      </c>
    </row>
    <row r="4991" spans="1:2">
      <c r="A4991" t="s">
        <v>9852</v>
      </c>
      <c r="B4991" t="s">
        <v>9853</v>
      </c>
    </row>
    <row r="4992" spans="1:2">
      <c r="A4992" t="s">
        <v>9854</v>
      </c>
      <c r="B4992" t="s">
        <v>9855</v>
      </c>
    </row>
    <row r="4993" spans="1:2">
      <c r="A4993" t="s">
        <v>9856</v>
      </c>
      <c r="B4993" t="s">
        <v>9857</v>
      </c>
    </row>
    <row r="4994" spans="1:2">
      <c r="A4994" t="s">
        <v>9858</v>
      </c>
      <c r="B4994" t="s">
        <v>9859</v>
      </c>
    </row>
    <row r="4995" spans="1:2">
      <c r="A4995" t="s">
        <v>9860</v>
      </c>
      <c r="B4995" t="s">
        <v>9861</v>
      </c>
    </row>
    <row r="4996" spans="1:2">
      <c r="A4996" t="s">
        <v>9862</v>
      </c>
      <c r="B4996" t="s">
        <v>9863</v>
      </c>
    </row>
    <row r="4997" spans="1:2">
      <c r="A4997" t="s">
        <v>9864</v>
      </c>
      <c r="B4997" t="s">
        <v>9865</v>
      </c>
    </row>
    <row r="4998" spans="1:2">
      <c r="A4998" t="s">
        <v>9866</v>
      </c>
      <c r="B4998" t="s">
        <v>9867</v>
      </c>
    </row>
    <row r="4999" spans="1:2">
      <c r="A4999" t="s">
        <v>9868</v>
      </c>
      <c r="B4999" t="s">
        <v>9869</v>
      </c>
    </row>
    <row r="5000" spans="1:2">
      <c r="A5000" t="s">
        <v>9870</v>
      </c>
      <c r="B5000" t="s">
        <v>9871</v>
      </c>
    </row>
    <row r="5001" spans="1:2">
      <c r="A5001" t="s">
        <v>9872</v>
      </c>
      <c r="B5001" t="s">
        <v>9873</v>
      </c>
    </row>
    <row r="5002" spans="1:2">
      <c r="A5002" t="s">
        <v>9874</v>
      </c>
      <c r="B5002" t="s">
        <v>9875</v>
      </c>
    </row>
    <row r="5003" spans="1:2">
      <c r="A5003" t="s">
        <v>23</v>
      </c>
      <c r="B5003" t="s">
        <v>9876</v>
      </c>
    </row>
    <row r="5004" spans="1:2">
      <c r="A5004" t="s">
        <v>23</v>
      </c>
      <c r="B5004" t="s">
        <v>9877</v>
      </c>
    </row>
    <row r="5005" spans="1:2">
      <c r="A5005" t="s">
        <v>9878</v>
      </c>
      <c r="B5005" t="s">
        <v>9879</v>
      </c>
    </row>
    <row r="5006" spans="1:2">
      <c r="A5006" t="s">
        <v>23</v>
      </c>
      <c r="B5006" t="s">
        <v>9880</v>
      </c>
    </row>
    <row r="5007" spans="1:2">
      <c r="A5007" t="s">
        <v>23</v>
      </c>
      <c r="B5007" t="s">
        <v>9881</v>
      </c>
    </row>
    <row r="5008" spans="1:2">
      <c r="A5008" t="s">
        <v>23</v>
      </c>
      <c r="B5008" t="s">
        <v>9882</v>
      </c>
    </row>
    <row r="5009" spans="1:2">
      <c r="A5009" t="s">
        <v>23</v>
      </c>
      <c r="B5009" t="s">
        <v>9883</v>
      </c>
    </row>
    <row r="5010" spans="1:2">
      <c r="A5010" t="s">
        <v>23</v>
      </c>
      <c r="B5010" t="s">
        <v>9884</v>
      </c>
    </row>
    <row r="5011" spans="1:2">
      <c r="A5011" t="s">
        <v>23</v>
      </c>
      <c r="B5011" t="s">
        <v>9885</v>
      </c>
    </row>
    <row r="5012" spans="1:2">
      <c r="A5012" t="s">
        <v>9886</v>
      </c>
      <c r="B5012" t="s">
        <v>9887</v>
      </c>
    </row>
    <row r="5013" spans="1:2">
      <c r="A5013" t="s">
        <v>9888</v>
      </c>
      <c r="B5013" t="s">
        <v>9889</v>
      </c>
    </row>
    <row r="5014" spans="1:2">
      <c r="A5014" t="s">
        <v>9890</v>
      </c>
      <c r="B5014" t="s">
        <v>9891</v>
      </c>
    </row>
    <row r="5015" spans="1:2">
      <c r="A5015" t="s">
        <v>9892</v>
      </c>
      <c r="B5015" t="s">
        <v>9893</v>
      </c>
    </row>
    <row r="5016" spans="1:2">
      <c r="A5016" t="s">
        <v>9894</v>
      </c>
      <c r="B5016" t="s">
        <v>9895</v>
      </c>
    </row>
    <row r="5017" spans="1:2">
      <c r="A5017" t="s">
        <v>9896</v>
      </c>
      <c r="B5017" t="s">
        <v>9897</v>
      </c>
    </row>
    <row r="5018" spans="1:2">
      <c r="A5018" t="s">
        <v>9898</v>
      </c>
      <c r="B5018" t="s">
        <v>9899</v>
      </c>
    </row>
    <row r="5019" spans="1:2">
      <c r="A5019" t="s">
        <v>9900</v>
      </c>
      <c r="B5019" t="s">
        <v>9901</v>
      </c>
    </row>
    <row r="5020" spans="1:2">
      <c r="A5020" t="s">
        <v>9902</v>
      </c>
      <c r="B5020" t="s">
        <v>9903</v>
      </c>
    </row>
    <row r="5021" spans="1:2">
      <c r="A5021" t="s">
        <v>9904</v>
      </c>
      <c r="B5021" t="s">
        <v>9905</v>
      </c>
    </row>
    <row r="5022" spans="1:2">
      <c r="A5022" t="s">
        <v>9906</v>
      </c>
      <c r="B5022" t="s">
        <v>9907</v>
      </c>
    </row>
    <row r="5023" spans="1:2">
      <c r="A5023" t="s">
        <v>9908</v>
      </c>
      <c r="B5023" t="s">
        <v>9909</v>
      </c>
    </row>
    <row r="5024" spans="1:2">
      <c r="A5024" t="s">
        <v>9910</v>
      </c>
      <c r="B5024" t="s">
        <v>9911</v>
      </c>
    </row>
    <row r="5025" spans="1:2">
      <c r="A5025" t="s">
        <v>9912</v>
      </c>
      <c r="B5025" t="s">
        <v>9913</v>
      </c>
    </row>
    <row r="5026" spans="1:2">
      <c r="A5026" t="s">
        <v>9914</v>
      </c>
      <c r="B5026" t="s">
        <v>9915</v>
      </c>
    </row>
    <row r="5027" spans="1:2">
      <c r="A5027" t="s">
        <v>9916</v>
      </c>
      <c r="B5027" t="s">
        <v>9917</v>
      </c>
    </row>
    <row r="5028" spans="1:2">
      <c r="A5028" t="s">
        <v>9918</v>
      </c>
      <c r="B5028" t="s">
        <v>9919</v>
      </c>
    </row>
    <row r="5029" spans="1:2">
      <c r="A5029" t="s">
        <v>9920</v>
      </c>
      <c r="B5029" t="s">
        <v>9921</v>
      </c>
    </row>
    <row r="5030" spans="1:2">
      <c r="A5030" t="s">
        <v>9922</v>
      </c>
      <c r="B5030" t="s">
        <v>9923</v>
      </c>
    </row>
    <row r="5031" spans="1:2">
      <c r="A5031" t="s">
        <v>9924</v>
      </c>
      <c r="B5031" t="s">
        <v>9925</v>
      </c>
    </row>
    <row r="5032" spans="1:2">
      <c r="A5032" t="s">
        <v>9926</v>
      </c>
      <c r="B5032" t="s">
        <v>9927</v>
      </c>
    </row>
    <row r="5033" spans="1:2">
      <c r="A5033" t="s">
        <v>9928</v>
      </c>
      <c r="B5033" t="s">
        <v>9929</v>
      </c>
    </row>
    <row r="5034" spans="1:2">
      <c r="A5034" t="s">
        <v>9930</v>
      </c>
      <c r="B5034" t="s">
        <v>9931</v>
      </c>
    </row>
    <row r="5035" spans="1:2">
      <c r="A5035" t="s">
        <v>9932</v>
      </c>
      <c r="B5035" t="s">
        <v>9933</v>
      </c>
    </row>
    <row r="5036" spans="1:2">
      <c r="A5036" t="s">
        <v>9934</v>
      </c>
      <c r="B5036" t="s">
        <v>9935</v>
      </c>
    </row>
    <row r="5037" spans="1:2">
      <c r="A5037" t="s">
        <v>9936</v>
      </c>
      <c r="B5037" t="s">
        <v>9937</v>
      </c>
    </row>
    <row r="5038" spans="1:2">
      <c r="A5038" t="s">
        <v>9938</v>
      </c>
      <c r="B5038" t="s">
        <v>9939</v>
      </c>
    </row>
    <row r="5039" spans="1:2">
      <c r="A5039" t="s">
        <v>9940</v>
      </c>
      <c r="B5039" t="s">
        <v>9941</v>
      </c>
    </row>
    <row r="5040" spans="1:2">
      <c r="A5040" t="s">
        <v>9942</v>
      </c>
      <c r="B5040" t="s">
        <v>9943</v>
      </c>
    </row>
    <row r="5041" spans="1:2">
      <c r="A5041" t="s">
        <v>9944</v>
      </c>
      <c r="B5041" t="s">
        <v>9945</v>
      </c>
    </row>
    <row r="5042" spans="1:2">
      <c r="A5042" t="s">
        <v>9946</v>
      </c>
      <c r="B5042" t="s">
        <v>9947</v>
      </c>
    </row>
    <row r="5043" spans="1:2">
      <c r="A5043" t="s">
        <v>9948</v>
      </c>
      <c r="B5043" t="s">
        <v>9949</v>
      </c>
    </row>
    <row r="5044" spans="1:2">
      <c r="A5044" t="s">
        <v>23</v>
      </c>
      <c r="B5044" t="s">
        <v>9950</v>
      </c>
    </row>
    <row r="5045" spans="1:2">
      <c r="A5045" t="s">
        <v>9951</v>
      </c>
      <c r="B5045" t="s">
        <v>9952</v>
      </c>
    </row>
    <row r="5046" spans="1:2">
      <c r="A5046" t="s">
        <v>23</v>
      </c>
      <c r="B5046" t="s">
        <v>9953</v>
      </c>
    </row>
    <row r="5047" spans="1:2">
      <c r="A5047" t="s">
        <v>9954</v>
      </c>
      <c r="B5047" t="s">
        <v>9955</v>
      </c>
    </row>
    <row r="5048" spans="1:2">
      <c r="A5048" t="s">
        <v>23</v>
      </c>
      <c r="B5048" t="s">
        <v>9956</v>
      </c>
    </row>
    <row r="5049" spans="1:2">
      <c r="A5049" t="s">
        <v>23</v>
      </c>
      <c r="B5049" t="s">
        <v>9957</v>
      </c>
    </row>
    <row r="5050" spans="1:2">
      <c r="A5050" t="s">
        <v>9958</v>
      </c>
      <c r="B5050" t="s">
        <v>9959</v>
      </c>
    </row>
    <row r="5051" spans="1:2">
      <c r="A5051" t="s">
        <v>9960</v>
      </c>
      <c r="B5051" t="s">
        <v>9961</v>
      </c>
    </row>
    <row r="5052" spans="1:2">
      <c r="A5052" t="s">
        <v>23</v>
      </c>
      <c r="B5052" t="s">
        <v>9962</v>
      </c>
    </row>
    <row r="5053" spans="1:2">
      <c r="A5053" t="s">
        <v>9963</v>
      </c>
      <c r="B5053" t="s">
        <v>9964</v>
      </c>
    </row>
    <row r="5054" spans="1:2">
      <c r="A5054" t="s">
        <v>9965</v>
      </c>
      <c r="B5054" t="s">
        <v>9966</v>
      </c>
    </row>
    <row r="5055" spans="1:2">
      <c r="A5055" t="s">
        <v>9967</v>
      </c>
      <c r="B5055" t="s">
        <v>9968</v>
      </c>
    </row>
    <row r="5056" spans="1:2">
      <c r="A5056" t="s">
        <v>23</v>
      </c>
      <c r="B5056" t="s">
        <v>9969</v>
      </c>
    </row>
    <row r="5057" spans="1:2">
      <c r="A5057" t="s">
        <v>23</v>
      </c>
      <c r="B5057" t="s">
        <v>9970</v>
      </c>
    </row>
    <row r="5058" spans="1:2">
      <c r="A5058" t="s">
        <v>23</v>
      </c>
      <c r="B5058" t="s">
        <v>9971</v>
      </c>
    </row>
    <row r="5059" spans="1:2">
      <c r="A5059" t="s">
        <v>9972</v>
      </c>
      <c r="B5059" t="s">
        <v>9973</v>
      </c>
    </row>
    <row r="5060" spans="1:2">
      <c r="A5060" t="s">
        <v>9974</v>
      </c>
      <c r="B5060" t="s">
        <v>9975</v>
      </c>
    </row>
    <row r="5061" spans="1:2">
      <c r="A5061" t="s">
        <v>23</v>
      </c>
      <c r="B5061" t="s">
        <v>9976</v>
      </c>
    </row>
    <row r="5062" spans="1:2">
      <c r="A5062" t="s">
        <v>9977</v>
      </c>
      <c r="B5062" t="s">
        <v>9978</v>
      </c>
    </row>
    <row r="5063" spans="1:2">
      <c r="A5063" t="s">
        <v>9979</v>
      </c>
      <c r="B5063" t="s">
        <v>9980</v>
      </c>
    </row>
    <row r="5064" spans="1:2">
      <c r="A5064" t="s">
        <v>9981</v>
      </c>
      <c r="B5064" t="s">
        <v>9982</v>
      </c>
    </row>
    <row r="5065" spans="1:2">
      <c r="A5065" t="s">
        <v>9983</v>
      </c>
      <c r="B5065" t="s">
        <v>9984</v>
      </c>
    </row>
    <row r="5066" spans="1:2">
      <c r="A5066" t="s">
        <v>9985</v>
      </c>
      <c r="B5066" t="s">
        <v>9986</v>
      </c>
    </row>
    <row r="5067" spans="1:2">
      <c r="A5067" t="s">
        <v>9987</v>
      </c>
      <c r="B5067" t="s">
        <v>9988</v>
      </c>
    </row>
    <row r="5068" spans="1:2">
      <c r="A5068" t="s">
        <v>9989</v>
      </c>
      <c r="B5068" t="s">
        <v>9990</v>
      </c>
    </row>
    <row r="5069" spans="1:2">
      <c r="A5069" t="s">
        <v>9991</v>
      </c>
      <c r="B5069" t="s">
        <v>9992</v>
      </c>
    </row>
    <row r="5070" spans="1:2">
      <c r="A5070" t="s">
        <v>23</v>
      </c>
      <c r="B5070" t="s">
        <v>9993</v>
      </c>
    </row>
    <row r="5071" spans="1:2">
      <c r="A5071" t="s">
        <v>23</v>
      </c>
      <c r="B5071" t="s">
        <v>9994</v>
      </c>
    </row>
    <row r="5072" spans="1:2">
      <c r="A5072" t="s">
        <v>9995</v>
      </c>
      <c r="B5072" t="s">
        <v>9996</v>
      </c>
    </row>
    <row r="5073" spans="1:2">
      <c r="A5073" t="s">
        <v>9997</v>
      </c>
      <c r="B5073" t="s">
        <v>9998</v>
      </c>
    </row>
    <row r="5074" spans="1:2">
      <c r="A5074" t="s">
        <v>9999</v>
      </c>
      <c r="B5074" t="s">
        <v>10000</v>
      </c>
    </row>
    <row r="5075" spans="1:2">
      <c r="A5075" t="s">
        <v>10001</v>
      </c>
      <c r="B5075" t="s">
        <v>10002</v>
      </c>
    </row>
    <row r="5076" spans="1:2">
      <c r="A5076" t="s">
        <v>10003</v>
      </c>
      <c r="B5076" t="s">
        <v>10004</v>
      </c>
    </row>
    <row r="5077" spans="1:2">
      <c r="A5077" t="s">
        <v>23</v>
      </c>
      <c r="B5077" t="s">
        <v>10005</v>
      </c>
    </row>
    <row r="5078" spans="1:2">
      <c r="A5078" t="s">
        <v>10006</v>
      </c>
      <c r="B5078" t="s">
        <v>10007</v>
      </c>
    </row>
    <row r="5079" spans="1:2">
      <c r="A5079" t="s">
        <v>10008</v>
      </c>
      <c r="B5079" t="s">
        <v>10009</v>
      </c>
    </row>
    <row r="5080" spans="1:2">
      <c r="A5080" t="s">
        <v>10010</v>
      </c>
      <c r="B5080" t="s">
        <v>10011</v>
      </c>
    </row>
    <row r="5081" spans="1:2">
      <c r="A5081" t="s">
        <v>10012</v>
      </c>
      <c r="B5081" t="s">
        <v>10013</v>
      </c>
    </row>
    <row r="5082" spans="1:2">
      <c r="A5082" t="s">
        <v>10014</v>
      </c>
      <c r="B5082" t="s">
        <v>10015</v>
      </c>
    </row>
    <row r="5083" spans="1:2">
      <c r="A5083" t="s">
        <v>23</v>
      </c>
      <c r="B5083" t="s">
        <v>10016</v>
      </c>
    </row>
    <row r="5084" spans="1:2">
      <c r="A5084" t="s">
        <v>10017</v>
      </c>
      <c r="B5084" t="s">
        <v>10018</v>
      </c>
    </row>
    <row r="5085" spans="1:2">
      <c r="A5085" t="s">
        <v>10019</v>
      </c>
      <c r="B5085" t="s">
        <v>10020</v>
      </c>
    </row>
    <row r="5086" spans="1:2">
      <c r="A5086" t="s">
        <v>10021</v>
      </c>
      <c r="B5086" t="s">
        <v>10022</v>
      </c>
    </row>
    <row r="5087" spans="1:2">
      <c r="A5087" t="s">
        <v>10023</v>
      </c>
      <c r="B5087" t="s">
        <v>10024</v>
      </c>
    </row>
    <row r="5088" spans="1:2">
      <c r="A5088" t="s">
        <v>10025</v>
      </c>
      <c r="B5088" t="s">
        <v>10026</v>
      </c>
    </row>
    <row r="5089" spans="1:2">
      <c r="A5089" t="s">
        <v>10027</v>
      </c>
      <c r="B5089" t="s">
        <v>10028</v>
      </c>
    </row>
    <row r="5090" spans="1:2">
      <c r="A5090" t="s">
        <v>10029</v>
      </c>
      <c r="B5090" t="s">
        <v>10030</v>
      </c>
    </row>
    <row r="5091" spans="1:2">
      <c r="A5091" t="s">
        <v>10031</v>
      </c>
      <c r="B5091" t="s">
        <v>10032</v>
      </c>
    </row>
    <row r="5092" spans="1:2">
      <c r="A5092" t="s">
        <v>10033</v>
      </c>
      <c r="B5092" t="s">
        <v>10034</v>
      </c>
    </row>
    <row r="5093" spans="1:2">
      <c r="A5093" t="s">
        <v>10035</v>
      </c>
      <c r="B5093" t="s">
        <v>10036</v>
      </c>
    </row>
    <row r="5094" spans="1:2">
      <c r="A5094" t="s">
        <v>10037</v>
      </c>
      <c r="B5094" t="s">
        <v>10038</v>
      </c>
    </row>
    <row r="5095" spans="1:2">
      <c r="A5095" t="s">
        <v>10039</v>
      </c>
      <c r="B5095" t="s">
        <v>10040</v>
      </c>
    </row>
    <row r="5096" spans="1:2">
      <c r="A5096" t="s">
        <v>10041</v>
      </c>
      <c r="B5096" t="s">
        <v>10042</v>
      </c>
    </row>
    <row r="5097" spans="1:2">
      <c r="A5097" t="s">
        <v>23</v>
      </c>
      <c r="B5097" t="s">
        <v>10043</v>
      </c>
    </row>
    <row r="5098" spans="1:2">
      <c r="A5098" t="s">
        <v>10044</v>
      </c>
      <c r="B5098" t="s">
        <v>10045</v>
      </c>
    </row>
    <row r="5099" spans="1:2">
      <c r="A5099" t="s">
        <v>10046</v>
      </c>
      <c r="B5099" t="s">
        <v>10047</v>
      </c>
    </row>
    <row r="5100" spans="1:2">
      <c r="A5100" t="s">
        <v>10048</v>
      </c>
      <c r="B5100" t="s">
        <v>10049</v>
      </c>
    </row>
    <row r="5101" spans="1:2">
      <c r="A5101" t="s">
        <v>10050</v>
      </c>
      <c r="B5101" t="s">
        <v>10051</v>
      </c>
    </row>
    <row r="5102" spans="1:2">
      <c r="A5102" t="s">
        <v>10052</v>
      </c>
      <c r="B5102" t="s">
        <v>10053</v>
      </c>
    </row>
    <row r="5103" spans="1:2">
      <c r="A5103" t="s">
        <v>10054</v>
      </c>
      <c r="B5103" t="s">
        <v>10055</v>
      </c>
    </row>
    <row r="5104" spans="1:2">
      <c r="A5104" t="s">
        <v>10056</v>
      </c>
      <c r="B5104" t="s">
        <v>10057</v>
      </c>
    </row>
    <row r="5105" spans="1:2">
      <c r="A5105" t="s">
        <v>10058</v>
      </c>
      <c r="B5105" t="s">
        <v>10059</v>
      </c>
    </row>
    <row r="5106" spans="1:2">
      <c r="A5106" t="s">
        <v>10060</v>
      </c>
      <c r="B5106" t="s">
        <v>10061</v>
      </c>
    </row>
    <row r="5107" spans="1:2">
      <c r="A5107" t="s">
        <v>10062</v>
      </c>
      <c r="B5107" t="s">
        <v>10063</v>
      </c>
    </row>
    <row r="5108" spans="1:2">
      <c r="A5108" t="s">
        <v>10064</v>
      </c>
      <c r="B5108" t="s">
        <v>10065</v>
      </c>
    </row>
    <row r="5109" spans="1:2">
      <c r="A5109" t="s">
        <v>10066</v>
      </c>
      <c r="B5109" t="s">
        <v>10067</v>
      </c>
    </row>
    <row r="5110" spans="1:2">
      <c r="A5110" t="s">
        <v>10068</v>
      </c>
      <c r="B5110" t="s">
        <v>10069</v>
      </c>
    </row>
    <row r="5111" spans="1:2">
      <c r="A5111" t="s">
        <v>10070</v>
      </c>
      <c r="B5111" t="s">
        <v>10071</v>
      </c>
    </row>
    <row r="5112" spans="1:2">
      <c r="A5112" t="s">
        <v>10072</v>
      </c>
      <c r="B5112" t="s">
        <v>10073</v>
      </c>
    </row>
    <row r="5113" spans="1:2">
      <c r="A5113" t="s">
        <v>10074</v>
      </c>
      <c r="B5113" t="s">
        <v>10075</v>
      </c>
    </row>
    <row r="5114" spans="1:2">
      <c r="A5114" t="s">
        <v>10076</v>
      </c>
      <c r="B5114" t="s">
        <v>10077</v>
      </c>
    </row>
    <row r="5115" spans="1:2">
      <c r="A5115" t="s">
        <v>10078</v>
      </c>
      <c r="B5115" t="s">
        <v>10079</v>
      </c>
    </row>
    <row r="5116" spans="1:2">
      <c r="A5116" t="s">
        <v>10080</v>
      </c>
      <c r="B5116" t="s">
        <v>10081</v>
      </c>
    </row>
    <row r="5117" spans="1:2">
      <c r="A5117" t="s">
        <v>10082</v>
      </c>
      <c r="B5117" t="s">
        <v>10083</v>
      </c>
    </row>
    <row r="5118" spans="1:2">
      <c r="A5118" t="s">
        <v>10084</v>
      </c>
      <c r="B5118" t="s">
        <v>10085</v>
      </c>
    </row>
    <row r="5119" spans="1:2">
      <c r="A5119" t="s">
        <v>10086</v>
      </c>
      <c r="B5119" t="s">
        <v>10087</v>
      </c>
    </row>
    <row r="5120" spans="1:2">
      <c r="A5120" t="s">
        <v>10088</v>
      </c>
      <c r="B5120" t="s">
        <v>10089</v>
      </c>
    </row>
    <row r="5121" spans="1:2">
      <c r="A5121" t="s">
        <v>10090</v>
      </c>
      <c r="B5121" t="s">
        <v>10091</v>
      </c>
    </row>
    <row r="5122" spans="1:2">
      <c r="A5122" t="s">
        <v>10092</v>
      </c>
      <c r="B5122" t="s">
        <v>10093</v>
      </c>
    </row>
    <row r="5123" spans="1:2">
      <c r="A5123" t="s">
        <v>10094</v>
      </c>
      <c r="B5123" t="s">
        <v>10095</v>
      </c>
    </row>
    <row r="5124" spans="1:2">
      <c r="A5124" t="s">
        <v>10096</v>
      </c>
      <c r="B5124" t="s">
        <v>10097</v>
      </c>
    </row>
    <row r="5125" spans="1:2">
      <c r="A5125" t="s">
        <v>10098</v>
      </c>
      <c r="B5125" t="s">
        <v>10099</v>
      </c>
    </row>
    <row r="5126" spans="1:2">
      <c r="A5126" t="s">
        <v>10100</v>
      </c>
      <c r="B5126" t="s">
        <v>10101</v>
      </c>
    </row>
    <row r="5127" spans="1:2">
      <c r="A5127" t="s">
        <v>10102</v>
      </c>
      <c r="B5127" t="s">
        <v>10103</v>
      </c>
    </row>
    <row r="5128" spans="1:2">
      <c r="A5128" t="s">
        <v>10104</v>
      </c>
      <c r="B5128" t="s">
        <v>10105</v>
      </c>
    </row>
    <row r="5129" spans="1:2">
      <c r="A5129" t="s">
        <v>10106</v>
      </c>
      <c r="B5129" t="s">
        <v>10107</v>
      </c>
    </row>
    <row r="5130" spans="1:2">
      <c r="A5130" t="s">
        <v>10108</v>
      </c>
      <c r="B5130" t="s">
        <v>10109</v>
      </c>
    </row>
    <row r="5131" spans="1:2">
      <c r="A5131" t="s">
        <v>10110</v>
      </c>
      <c r="B5131" t="s">
        <v>10111</v>
      </c>
    </row>
    <row r="5132" spans="1:2">
      <c r="A5132" t="s">
        <v>10112</v>
      </c>
      <c r="B5132" t="s">
        <v>10113</v>
      </c>
    </row>
    <row r="5133" spans="1:2">
      <c r="A5133" t="s">
        <v>10114</v>
      </c>
      <c r="B5133" t="s">
        <v>10115</v>
      </c>
    </row>
    <row r="5134" spans="1:2">
      <c r="A5134" t="s">
        <v>10116</v>
      </c>
      <c r="B5134" t="s">
        <v>10117</v>
      </c>
    </row>
    <row r="5135" spans="1:2">
      <c r="A5135" t="s">
        <v>10118</v>
      </c>
      <c r="B5135" t="s">
        <v>10119</v>
      </c>
    </row>
    <row r="5136" spans="1:2">
      <c r="A5136" t="s">
        <v>10120</v>
      </c>
      <c r="B5136" t="s">
        <v>10121</v>
      </c>
    </row>
    <row r="5137" spans="1:2">
      <c r="A5137" t="s">
        <v>10122</v>
      </c>
      <c r="B5137" t="s">
        <v>10123</v>
      </c>
    </row>
    <row r="5138" spans="1:2">
      <c r="A5138" t="s">
        <v>10124</v>
      </c>
      <c r="B5138" t="s">
        <v>10125</v>
      </c>
    </row>
    <row r="5139" spans="1:2">
      <c r="A5139" t="s">
        <v>10126</v>
      </c>
      <c r="B5139" t="s">
        <v>10127</v>
      </c>
    </row>
    <row r="5140" spans="1:2">
      <c r="A5140" t="s">
        <v>10128</v>
      </c>
      <c r="B5140" t="s">
        <v>10129</v>
      </c>
    </row>
    <row r="5141" spans="1:2">
      <c r="A5141" t="s">
        <v>10130</v>
      </c>
      <c r="B5141" t="s">
        <v>10131</v>
      </c>
    </row>
    <row r="5142" spans="1:2">
      <c r="A5142" t="s">
        <v>10132</v>
      </c>
      <c r="B5142" t="s">
        <v>10133</v>
      </c>
    </row>
    <row r="5143" spans="1:2">
      <c r="A5143" t="s">
        <v>10134</v>
      </c>
      <c r="B5143" t="s">
        <v>10135</v>
      </c>
    </row>
    <row r="5144" spans="1:2">
      <c r="A5144" t="s">
        <v>10136</v>
      </c>
      <c r="B5144" t="s">
        <v>10137</v>
      </c>
    </row>
    <row r="5145" spans="1:2">
      <c r="A5145" t="s">
        <v>10138</v>
      </c>
      <c r="B5145" t="s">
        <v>10139</v>
      </c>
    </row>
    <row r="5146" spans="1:2">
      <c r="A5146" t="s">
        <v>10140</v>
      </c>
      <c r="B5146" t="s">
        <v>10141</v>
      </c>
    </row>
    <row r="5147" spans="1:2">
      <c r="A5147" t="s">
        <v>10142</v>
      </c>
      <c r="B5147" t="s">
        <v>10143</v>
      </c>
    </row>
    <row r="5148" spans="1:2">
      <c r="A5148" t="s">
        <v>10144</v>
      </c>
      <c r="B5148" t="s">
        <v>10145</v>
      </c>
    </row>
    <row r="5149" spans="1:2">
      <c r="A5149" t="s">
        <v>10146</v>
      </c>
      <c r="B5149" t="s">
        <v>10147</v>
      </c>
    </row>
    <row r="5150" spans="1:2">
      <c r="A5150" t="s">
        <v>10148</v>
      </c>
      <c r="B5150" t="s">
        <v>10149</v>
      </c>
    </row>
    <row r="5151" spans="1:2">
      <c r="A5151" t="s">
        <v>10150</v>
      </c>
      <c r="B5151" t="s">
        <v>10151</v>
      </c>
    </row>
    <row r="5152" spans="1:2">
      <c r="A5152" t="s">
        <v>10152</v>
      </c>
      <c r="B5152" t="s">
        <v>10153</v>
      </c>
    </row>
    <row r="5153" spans="1:2">
      <c r="A5153" t="s">
        <v>23</v>
      </c>
      <c r="B5153" t="s">
        <v>10154</v>
      </c>
    </row>
    <row r="5154" spans="1:2">
      <c r="A5154" t="s">
        <v>23</v>
      </c>
      <c r="B5154" t="s">
        <v>10155</v>
      </c>
    </row>
    <row r="5155" spans="1:2">
      <c r="A5155" t="s">
        <v>10156</v>
      </c>
      <c r="B5155" t="s">
        <v>10157</v>
      </c>
    </row>
    <row r="5156" spans="1:2">
      <c r="A5156" t="s">
        <v>10158</v>
      </c>
      <c r="B5156" t="s">
        <v>10159</v>
      </c>
    </row>
    <row r="5157" spans="1:2">
      <c r="A5157" t="s">
        <v>23</v>
      </c>
      <c r="B5157" t="s">
        <v>10160</v>
      </c>
    </row>
    <row r="5158" spans="1:2">
      <c r="A5158" t="s">
        <v>10161</v>
      </c>
      <c r="B5158" t="s">
        <v>10162</v>
      </c>
    </row>
    <row r="5159" spans="1:2">
      <c r="A5159" t="s">
        <v>10163</v>
      </c>
      <c r="B5159" t="s">
        <v>10164</v>
      </c>
    </row>
    <row r="5160" spans="1:2">
      <c r="A5160" t="s">
        <v>10165</v>
      </c>
      <c r="B5160" t="s">
        <v>10166</v>
      </c>
    </row>
    <row r="5161" spans="1:2">
      <c r="A5161" t="s">
        <v>10167</v>
      </c>
      <c r="B5161" t="s">
        <v>10168</v>
      </c>
    </row>
    <row r="5162" spans="1:2">
      <c r="A5162" t="s">
        <v>10169</v>
      </c>
      <c r="B5162" t="s">
        <v>10170</v>
      </c>
    </row>
    <row r="5163" spans="1:2">
      <c r="A5163" t="s">
        <v>23</v>
      </c>
      <c r="B5163" t="s">
        <v>10171</v>
      </c>
    </row>
    <row r="5164" spans="1:2">
      <c r="A5164" t="s">
        <v>10172</v>
      </c>
      <c r="B5164" t="s">
        <v>10173</v>
      </c>
    </row>
    <row r="5165" spans="1:2">
      <c r="A5165" t="s">
        <v>10174</v>
      </c>
      <c r="B5165" t="s">
        <v>10175</v>
      </c>
    </row>
    <row r="5166" spans="1:2">
      <c r="A5166" t="s">
        <v>10176</v>
      </c>
      <c r="B5166" t="s">
        <v>10177</v>
      </c>
    </row>
    <row r="5167" spans="1:2">
      <c r="A5167" t="s">
        <v>10178</v>
      </c>
      <c r="B5167" t="s">
        <v>10179</v>
      </c>
    </row>
    <row r="5168" spans="1:2">
      <c r="A5168" t="s">
        <v>10180</v>
      </c>
      <c r="B5168" t="s">
        <v>10181</v>
      </c>
    </row>
    <row r="5169" spans="1:2">
      <c r="A5169" t="s">
        <v>10182</v>
      </c>
      <c r="B5169" t="s">
        <v>10183</v>
      </c>
    </row>
    <row r="5170" spans="1:2">
      <c r="A5170" t="s">
        <v>23</v>
      </c>
      <c r="B5170" t="s">
        <v>10184</v>
      </c>
    </row>
    <row r="5171" spans="1:2">
      <c r="A5171" t="s">
        <v>10185</v>
      </c>
      <c r="B5171" t="s">
        <v>10186</v>
      </c>
    </row>
    <row r="5172" spans="1:2">
      <c r="A5172" t="s">
        <v>10187</v>
      </c>
      <c r="B5172" t="s">
        <v>10188</v>
      </c>
    </row>
    <row r="5173" spans="1:2">
      <c r="A5173" t="s">
        <v>10189</v>
      </c>
      <c r="B5173" t="s">
        <v>10190</v>
      </c>
    </row>
    <row r="5174" spans="1:2">
      <c r="A5174" t="s">
        <v>10191</v>
      </c>
      <c r="B5174" t="s">
        <v>10192</v>
      </c>
    </row>
    <row r="5175" spans="1:2">
      <c r="A5175" t="s">
        <v>10193</v>
      </c>
      <c r="B5175" t="s">
        <v>10194</v>
      </c>
    </row>
    <row r="5176" spans="1:2">
      <c r="A5176" t="s">
        <v>10195</v>
      </c>
      <c r="B5176" t="s">
        <v>10196</v>
      </c>
    </row>
    <row r="5177" spans="1:2">
      <c r="A5177" t="s">
        <v>10197</v>
      </c>
      <c r="B5177" t="s">
        <v>10198</v>
      </c>
    </row>
    <row r="5178" spans="1:2">
      <c r="A5178" t="s">
        <v>10199</v>
      </c>
      <c r="B5178" t="s">
        <v>10200</v>
      </c>
    </row>
    <row r="5179" spans="1:2">
      <c r="A5179" t="s">
        <v>10201</v>
      </c>
      <c r="B5179" t="s">
        <v>10202</v>
      </c>
    </row>
    <row r="5180" spans="1:2">
      <c r="A5180" t="s">
        <v>10203</v>
      </c>
      <c r="B5180" t="s">
        <v>10204</v>
      </c>
    </row>
    <row r="5181" spans="1:2">
      <c r="A5181" t="s">
        <v>23</v>
      </c>
      <c r="B5181" t="s">
        <v>10205</v>
      </c>
    </row>
    <row r="5182" spans="1:2">
      <c r="A5182" t="s">
        <v>10206</v>
      </c>
      <c r="B5182" t="s">
        <v>10207</v>
      </c>
    </row>
    <row r="5183" spans="1:2">
      <c r="A5183" t="s">
        <v>23</v>
      </c>
      <c r="B5183" t="s">
        <v>10208</v>
      </c>
    </row>
    <row r="5184" spans="1:2">
      <c r="A5184" t="s">
        <v>10209</v>
      </c>
      <c r="B5184" t="s">
        <v>10210</v>
      </c>
    </row>
    <row r="5185" spans="1:2">
      <c r="A5185" t="s">
        <v>10211</v>
      </c>
      <c r="B5185" t="s">
        <v>10212</v>
      </c>
    </row>
    <row r="5186" spans="1:2">
      <c r="A5186" t="s">
        <v>10213</v>
      </c>
      <c r="B5186" t="s">
        <v>10214</v>
      </c>
    </row>
    <row r="5187" spans="1:2">
      <c r="A5187" t="s">
        <v>10215</v>
      </c>
      <c r="B5187" t="s">
        <v>10216</v>
      </c>
    </row>
    <row r="5188" spans="1:2">
      <c r="A5188" t="s">
        <v>10217</v>
      </c>
      <c r="B5188" t="s">
        <v>10218</v>
      </c>
    </row>
    <row r="5189" spans="1:2">
      <c r="A5189" t="s">
        <v>10219</v>
      </c>
      <c r="B5189" t="s">
        <v>10220</v>
      </c>
    </row>
    <row r="5190" spans="1:2">
      <c r="A5190" t="s">
        <v>23</v>
      </c>
      <c r="B5190" t="s">
        <v>10221</v>
      </c>
    </row>
    <row r="5191" spans="1:2">
      <c r="A5191" t="s">
        <v>10222</v>
      </c>
      <c r="B5191" t="s">
        <v>10223</v>
      </c>
    </row>
    <row r="5192" spans="1:2">
      <c r="A5192" t="s">
        <v>10224</v>
      </c>
      <c r="B5192" t="s">
        <v>10225</v>
      </c>
    </row>
    <row r="5193" spans="1:2">
      <c r="A5193" t="s">
        <v>10226</v>
      </c>
      <c r="B5193" t="s">
        <v>10227</v>
      </c>
    </row>
    <row r="5194" spans="1:2">
      <c r="A5194" t="s">
        <v>10228</v>
      </c>
      <c r="B5194" t="s">
        <v>10229</v>
      </c>
    </row>
    <row r="5195" spans="1:2">
      <c r="A5195" t="s">
        <v>10230</v>
      </c>
      <c r="B5195" t="s">
        <v>10231</v>
      </c>
    </row>
    <row r="5196" spans="1:2">
      <c r="A5196" t="s">
        <v>10232</v>
      </c>
      <c r="B5196" t="s">
        <v>10233</v>
      </c>
    </row>
    <row r="5197" spans="1:2">
      <c r="A5197" t="s">
        <v>10234</v>
      </c>
      <c r="B5197" t="s">
        <v>10235</v>
      </c>
    </row>
    <row r="5198" spans="1:2">
      <c r="A5198" t="s">
        <v>10236</v>
      </c>
      <c r="B5198" t="s">
        <v>10237</v>
      </c>
    </row>
    <row r="5199" spans="1:2">
      <c r="A5199" t="s">
        <v>10238</v>
      </c>
      <c r="B5199" t="s">
        <v>10239</v>
      </c>
    </row>
    <row r="5200" spans="1:2">
      <c r="A5200" t="s">
        <v>10240</v>
      </c>
      <c r="B5200" t="s">
        <v>10241</v>
      </c>
    </row>
    <row r="5201" spans="1:2">
      <c r="A5201" t="s">
        <v>10242</v>
      </c>
      <c r="B5201" t="s">
        <v>10243</v>
      </c>
    </row>
    <row r="5202" spans="1:2">
      <c r="A5202" t="s">
        <v>10244</v>
      </c>
      <c r="B5202" t="s">
        <v>10245</v>
      </c>
    </row>
    <row r="5203" spans="1:2">
      <c r="A5203" t="s">
        <v>10246</v>
      </c>
      <c r="B5203" t="s">
        <v>10247</v>
      </c>
    </row>
    <row r="5204" spans="1:2">
      <c r="A5204" t="s">
        <v>10248</v>
      </c>
      <c r="B5204" t="s">
        <v>10249</v>
      </c>
    </row>
    <row r="5205" spans="1:2">
      <c r="A5205" t="s">
        <v>10250</v>
      </c>
      <c r="B5205" t="s">
        <v>10251</v>
      </c>
    </row>
    <row r="5206" spans="1:2">
      <c r="A5206" t="s">
        <v>10252</v>
      </c>
      <c r="B5206" t="s">
        <v>10253</v>
      </c>
    </row>
    <row r="5207" spans="1:2">
      <c r="A5207" t="s">
        <v>10254</v>
      </c>
      <c r="B5207" t="s">
        <v>10255</v>
      </c>
    </row>
    <row r="5208" spans="1:2">
      <c r="A5208" t="s">
        <v>10256</v>
      </c>
      <c r="B5208" t="s">
        <v>10257</v>
      </c>
    </row>
    <row r="5209" spans="1:2">
      <c r="A5209" t="s">
        <v>10258</v>
      </c>
      <c r="B5209" t="s">
        <v>10259</v>
      </c>
    </row>
    <row r="5210" spans="1:2">
      <c r="A5210" t="s">
        <v>10260</v>
      </c>
      <c r="B5210" t="s">
        <v>10261</v>
      </c>
    </row>
    <row r="5211" spans="1:2">
      <c r="A5211" t="s">
        <v>10262</v>
      </c>
      <c r="B5211" t="s">
        <v>10263</v>
      </c>
    </row>
    <row r="5212" spans="1:2">
      <c r="A5212" t="s">
        <v>10264</v>
      </c>
      <c r="B5212" t="s">
        <v>10265</v>
      </c>
    </row>
    <row r="5213" spans="1:2">
      <c r="A5213" t="s">
        <v>10266</v>
      </c>
      <c r="B5213" t="s">
        <v>10267</v>
      </c>
    </row>
    <row r="5214" spans="1:2">
      <c r="A5214" t="s">
        <v>23</v>
      </c>
      <c r="B5214" t="s">
        <v>10268</v>
      </c>
    </row>
    <row r="5215" spans="1:2">
      <c r="A5215" t="s">
        <v>10269</v>
      </c>
      <c r="B5215" t="s">
        <v>10270</v>
      </c>
    </row>
    <row r="5216" spans="1:2">
      <c r="A5216" t="s">
        <v>23</v>
      </c>
      <c r="B5216" t="s">
        <v>10271</v>
      </c>
    </row>
    <row r="5217" spans="1:2">
      <c r="A5217" t="s">
        <v>10272</v>
      </c>
      <c r="B5217" t="s">
        <v>10273</v>
      </c>
    </row>
    <row r="5218" spans="1:2">
      <c r="A5218" t="s">
        <v>10274</v>
      </c>
      <c r="B5218" t="s">
        <v>10275</v>
      </c>
    </row>
    <row r="5219" spans="1:2">
      <c r="A5219" t="s">
        <v>10276</v>
      </c>
      <c r="B5219" t="s">
        <v>10277</v>
      </c>
    </row>
    <row r="5220" spans="1:2">
      <c r="A5220" t="s">
        <v>10278</v>
      </c>
      <c r="B5220" t="s">
        <v>10279</v>
      </c>
    </row>
    <row r="5221" spans="1:2">
      <c r="A5221" t="s">
        <v>10280</v>
      </c>
      <c r="B5221" t="s">
        <v>10281</v>
      </c>
    </row>
    <row r="5222" spans="1:2">
      <c r="A5222" t="s">
        <v>10282</v>
      </c>
      <c r="B5222" t="s">
        <v>10283</v>
      </c>
    </row>
    <row r="5223" spans="1:2">
      <c r="A5223" t="s">
        <v>10284</v>
      </c>
      <c r="B5223" t="s">
        <v>10285</v>
      </c>
    </row>
    <row r="5224" spans="1:2">
      <c r="A5224" t="s">
        <v>10286</v>
      </c>
      <c r="B5224" t="s">
        <v>10287</v>
      </c>
    </row>
    <row r="5225" spans="1:2">
      <c r="A5225" t="s">
        <v>10288</v>
      </c>
      <c r="B5225" t="s">
        <v>10289</v>
      </c>
    </row>
    <row r="5226" spans="1:2">
      <c r="A5226" t="s">
        <v>10290</v>
      </c>
      <c r="B5226" t="s">
        <v>10291</v>
      </c>
    </row>
    <row r="5227" spans="1:2">
      <c r="A5227" t="s">
        <v>23</v>
      </c>
      <c r="B5227" t="s">
        <v>10292</v>
      </c>
    </row>
    <row r="5228" spans="1:2">
      <c r="A5228" t="s">
        <v>23</v>
      </c>
      <c r="B5228" t="s">
        <v>10293</v>
      </c>
    </row>
    <row r="5229" spans="1:2">
      <c r="A5229" t="s">
        <v>23</v>
      </c>
      <c r="B5229" t="s">
        <v>10294</v>
      </c>
    </row>
    <row r="5230" spans="1:2">
      <c r="A5230" t="s">
        <v>23</v>
      </c>
      <c r="B5230" t="s">
        <v>10295</v>
      </c>
    </row>
    <row r="5231" spans="1:2">
      <c r="A5231" t="s">
        <v>23</v>
      </c>
      <c r="B5231" t="s">
        <v>10296</v>
      </c>
    </row>
    <row r="5232" spans="1:2">
      <c r="A5232" t="s">
        <v>23</v>
      </c>
      <c r="B5232" t="s">
        <v>10297</v>
      </c>
    </row>
    <row r="5233" spans="1:2">
      <c r="A5233" t="s">
        <v>23</v>
      </c>
      <c r="B5233" t="s">
        <v>10298</v>
      </c>
    </row>
    <row r="5234" spans="1:2">
      <c r="A5234" t="s">
        <v>23</v>
      </c>
      <c r="B5234" t="s">
        <v>10299</v>
      </c>
    </row>
    <row r="5235" spans="1:2">
      <c r="A5235" t="s">
        <v>23</v>
      </c>
      <c r="B5235" t="s">
        <v>10300</v>
      </c>
    </row>
    <row r="5236" spans="1:2">
      <c r="A5236" t="s">
        <v>23</v>
      </c>
      <c r="B5236" t="s">
        <v>10301</v>
      </c>
    </row>
    <row r="5237" spans="1:2">
      <c r="A5237" t="s">
        <v>23</v>
      </c>
      <c r="B5237" t="s">
        <v>10302</v>
      </c>
    </row>
    <row r="5238" spans="1:2">
      <c r="A5238" t="s">
        <v>23</v>
      </c>
      <c r="B5238" t="s">
        <v>10303</v>
      </c>
    </row>
    <row r="5239" spans="1:2">
      <c r="A5239" t="s">
        <v>23</v>
      </c>
      <c r="B5239" t="s">
        <v>10304</v>
      </c>
    </row>
    <row r="5240" spans="1:2">
      <c r="A5240" t="s">
        <v>23</v>
      </c>
      <c r="B5240" t="s">
        <v>10305</v>
      </c>
    </row>
    <row r="5241" spans="1:2">
      <c r="A5241" t="s">
        <v>23</v>
      </c>
      <c r="B5241" t="s">
        <v>10306</v>
      </c>
    </row>
    <row r="5242" spans="1:2">
      <c r="A5242" t="s">
        <v>23</v>
      </c>
      <c r="B5242" t="s">
        <v>10307</v>
      </c>
    </row>
    <row r="5243" spans="1:2">
      <c r="A5243" t="s">
        <v>23</v>
      </c>
      <c r="B5243" t="s">
        <v>10308</v>
      </c>
    </row>
    <row r="5244" spans="1:2">
      <c r="A5244" t="s">
        <v>10309</v>
      </c>
      <c r="B5244" t="s">
        <v>10310</v>
      </c>
    </row>
    <row r="5245" spans="1:2">
      <c r="A5245" t="s">
        <v>10311</v>
      </c>
      <c r="B5245" t="s">
        <v>10312</v>
      </c>
    </row>
    <row r="5246" spans="1:2">
      <c r="A5246" t="s">
        <v>10313</v>
      </c>
      <c r="B5246" t="s">
        <v>10314</v>
      </c>
    </row>
    <row r="5247" spans="1:2">
      <c r="A5247" t="s">
        <v>10315</v>
      </c>
      <c r="B5247" t="s">
        <v>10316</v>
      </c>
    </row>
    <row r="5248" spans="1:2">
      <c r="A5248" t="s">
        <v>10317</v>
      </c>
      <c r="B5248" t="s">
        <v>10318</v>
      </c>
    </row>
    <row r="5249" spans="1:2">
      <c r="A5249" t="s">
        <v>10319</v>
      </c>
      <c r="B5249" t="s">
        <v>10320</v>
      </c>
    </row>
    <row r="5250" spans="1:2">
      <c r="A5250" t="s">
        <v>10321</v>
      </c>
      <c r="B5250" t="s">
        <v>10322</v>
      </c>
    </row>
    <row r="5251" spans="1:2">
      <c r="A5251" t="s">
        <v>10323</v>
      </c>
      <c r="B5251" t="s">
        <v>10324</v>
      </c>
    </row>
    <row r="5252" spans="1:2">
      <c r="A5252" t="s">
        <v>10325</v>
      </c>
      <c r="B5252" t="s">
        <v>10326</v>
      </c>
    </row>
    <row r="5253" spans="1:2">
      <c r="A5253" t="s">
        <v>10327</v>
      </c>
      <c r="B5253" t="s">
        <v>10328</v>
      </c>
    </row>
    <row r="5254" spans="1:2">
      <c r="A5254" t="s">
        <v>10329</v>
      </c>
      <c r="B5254" t="s">
        <v>10330</v>
      </c>
    </row>
    <row r="5255" spans="1:2">
      <c r="A5255" t="s">
        <v>10331</v>
      </c>
      <c r="B5255" t="s">
        <v>10332</v>
      </c>
    </row>
    <row r="5256" spans="1:2">
      <c r="A5256" t="s">
        <v>10333</v>
      </c>
      <c r="B5256" t="s">
        <v>10334</v>
      </c>
    </row>
    <row r="5257" spans="1:2">
      <c r="A5257" t="s">
        <v>10335</v>
      </c>
      <c r="B5257" t="s">
        <v>10336</v>
      </c>
    </row>
    <row r="5258" spans="1:2">
      <c r="A5258" t="s">
        <v>10337</v>
      </c>
      <c r="B5258" t="s">
        <v>10338</v>
      </c>
    </row>
    <row r="5259" spans="1:2">
      <c r="A5259" t="s">
        <v>10339</v>
      </c>
      <c r="B5259" t="s">
        <v>10340</v>
      </c>
    </row>
    <row r="5260" spans="1:2">
      <c r="A5260" t="s">
        <v>10341</v>
      </c>
      <c r="B5260" t="s">
        <v>10342</v>
      </c>
    </row>
    <row r="5261" spans="1:2">
      <c r="A5261" t="s">
        <v>10343</v>
      </c>
      <c r="B5261" t="s">
        <v>10344</v>
      </c>
    </row>
    <row r="5262" spans="1:2">
      <c r="A5262" t="s">
        <v>10345</v>
      </c>
      <c r="B5262" t="s">
        <v>10346</v>
      </c>
    </row>
    <row r="5263" spans="1:2">
      <c r="A5263" t="s">
        <v>10347</v>
      </c>
      <c r="B5263" t="s">
        <v>10348</v>
      </c>
    </row>
    <row r="5264" spans="1:2">
      <c r="A5264" t="s">
        <v>10349</v>
      </c>
      <c r="B5264" t="s">
        <v>10350</v>
      </c>
    </row>
    <row r="5265" spans="1:2">
      <c r="A5265" t="s">
        <v>10351</v>
      </c>
      <c r="B5265" t="s">
        <v>10352</v>
      </c>
    </row>
    <row r="5266" spans="1:2">
      <c r="A5266" t="s">
        <v>10353</v>
      </c>
      <c r="B5266" t="s">
        <v>10354</v>
      </c>
    </row>
    <row r="5267" spans="1:2">
      <c r="A5267" t="s">
        <v>10355</v>
      </c>
      <c r="B5267" t="s">
        <v>10356</v>
      </c>
    </row>
    <row r="5268" spans="1:2">
      <c r="A5268" t="s">
        <v>10357</v>
      </c>
      <c r="B5268" t="s">
        <v>10358</v>
      </c>
    </row>
    <row r="5269" spans="1:2">
      <c r="A5269" t="s">
        <v>10359</v>
      </c>
      <c r="B5269" t="s">
        <v>10360</v>
      </c>
    </row>
    <row r="5270" spans="1:2">
      <c r="A5270" t="s">
        <v>10361</v>
      </c>
      <c r="B5270" t="s">
        <v>10362</v>
      </c>
    </row>
    <row r="5271" spans="1:2">
      <c r="A5271" t="s">
        <v>10363</v>
      </c>
      <c r="B5271" t="s">
        <v>10364</v>
      </c>
    </row>
    <row r="5272" spans="1:2">
      <c r="A5272" t="s">
        <v>10365</v>
      </c>
      <c r="B5272" t="s">
        <v>10366</v>
      </c>
    </row>
    <row r="5273" spans="1:2">
      <c r="A5273" t="s">
        <v>10367</v>
      </c>
      <c r="B5273" t="s">
        <v>10368</v>
      </c>
    </row>
    <row r="5274" spans="1:2">
      <c r="A5274" t="s">
        <v>10369</v>
      </c>
      <c r="B5274" t="s">
        <v>10370</v>
      </c>
    </row>
    <row r="5275" spans="1:2">
      <c r="A5275" t="s">
        <v>23</v>
      </c>
      <c r="B5275" t="s">
        <v>10371</v>
      </c>
    </row>
    <row r="5276" spans="1:2">
      <c r="A5276" t="s">
        <v>10372</v>
      </c>
      <c r="B5276" t="s">
        <v>10373</v>
      </c>
    </row>
    <row r="5277" spans="1:2">
      <c r="A5277" t="s">
        <v>10374</v>
      </c>
      <c r="B5277" t="s">
        <v>10375</v>
      </c>
    </row>
    <row r="5278" spans="1:2">
      <c r="A5278" t="s">
        <v>10376</v>
      </c>
      <c r="B5278" t="s">
        <v>10377</v>
      </c>
    </row>
    <row r="5279" spans="1:2">
      <c r="A5279" t="s">
        <v>10378</v>
      </c>
      <c r="B5279" t="s">
        <v>10379</v>
      </c>
    </row>
    <row r="5280" spans="1:2">
      <c r="A5280" t="s">
        <v>10380</v>
      </c>
      <c r="B5280" t="s">
        <v>10381</v>
      </c>
    </row>
    <row r="5281" spans="1:2">
      <c r="A5281" t="s">
        <v>10382</v>
      </c>
      <c r="B5281" t="s">
        <v>10383</v>
      </c>
    </row>
    <row r="5282" spans="1:2">
      <c r="A5282" t="s">
        <v>10384</v>
      </c>
      <c r="B5282" t="s">
        <v>10385</v>
      </c>
    </row>
    <row r="5283" spans="1:2">
      <c r="A5283" t="s">
        <v>10386</v>
      </c>
      <c r="B5283" t="s">
        <v>10387</v>
      </c>
    </row>
    <row r="5284" spans="1:2">
      <c r="A5284" t="s">
        <v>10388</v>
      </c>
      <c r="B5284" t="s">
        <v>10389</v>
      </c>
    </row>
    <row r="5285" spans="1:2">
      <c r="A5285" t="s">
        <v>23</v>
      </c>
      <c r="B5285" t="s">
        <v>10390</v>
      </c>
    </row>
    <row r="5286" spans="1:2">
      <c r="A5286" t="s">
        <v>10391</v>
      </c>
      <c r="B5286" t="s">
        <v>10392</v>
      </c>
    </row>
    <row r="5287" spans="1:2">
      <c r="A5287" t="s">
        <v>10393</v>
      </c>
      <c r="B5287" t="s">
        <v>10394</v>
      </c>
    </row>
    <row r="5288" spans="1:2">
      <c r="A5288" t="s">
        <v>10395</v>
      </c>
      <c r="B5288" t="s">
        <v>10396</v>
      </c>
    </row>
    <row r="5289" spans="1:2">
      <c r="A5289" t="s">
        <v>10397</v>
      </c>
      <c r="B5289" t="s">
        <v>10398</v>
      </c>
    </row>
    <row r="5290" spans="1:2">
      <c r="A5290" t="s">
        <v>10399</v>
      </c>
      <c r="B5290" t="s">
        <v>10400</v>
      </c>
    </row>
    <row r="5291" spans="1:2">
      <c r="A5291" t="s">
        <v>10401</v>
      </c>
      <c r="B5291" t="s">
        <v>10402</v>
      </c>
    </row>
    <row r="5292" spans="1:2">
      <c r="A5292" t="s">
        <v>10403</v>
      </c>
      <c r="B5292" t="s">
        <v>10404</v>
      </c>
    </row>
    <row r="5293" spans="1:2">
      <c r="A5293" t="s">
        <v>10405</v>
      </c>
      <c r="B5293" t="s">
        <v>10406</v>
      </c>
    </row>
    <row r="5294" spans="1:2">
      <c r="A5294" t="s">
        <v>10407</v>
      </c>
      <c r="B5294" t="s">
        <v>10408</v>
      </c>
    </row>
    <row r="5295" spans="1:2">
      <c r="A5295" t="s">
        <v>10409</v>
      </c>
      <c r="B5295" t="s">
        <v>10410</v>
      </c>
    </row>
    <row r="5296" spans="1:2">
      <c r="A5296" t="s">
        <v>10411</v>
      </c>
      <c r="B5296" t="s">
        <v>10412</v>
      </c>
    </row>
    <row r="5297" spans="1:2">
      <c r="A5297" t="s">
        <v>10413</v>
      </c>
      <c r="B5297" t="s">
        <v>10414</v>
      </c>
    </row>
    <row r="5298" spans="1:2">
      <c r="A5298" t="s">
        <v>10415</v>
      </c>
      <c r="B5298" t="s">
        <v>10416</v>
      </c>
    </row>
    <row r="5299" spans="1:2">
      <c r="A5299" t="s">
        <v>10417</v>
      </c>
      <c r="B5299" t="s">
        <v>10418</v>
      </c>
    </row>
    <row r="5300" spans="1:2">
      <c r="A5300" t="s">
        <v>10419</v>
      </c>
      <c r="B5300" t="s">
        <v>10420</v>
      </c>
    </row>
    <row r="5301" spans="1:2">
      <c r="A5301" t="s">
        <v>10421</v>
      </c>
      <c r="B5301" t="s">
        <v>10422</v>
      </c>
    </row>
    <row r="5302" spans="1:2">
      <c r="A5302" t="s">
        <v>10423</v>
      </c>
      <c r="B5302" t="s">
        <v>10424</v>
      </c>
    </row>
    <row r="5303" spans="1:2">
      <c r="A5303" t="s">
        <v>10425</v>
      </c>
      <c r="B5303" t="s">
        <v>10426</v>
      </c>
    </row>
    <row r="5304" spans="1:2">
      <c r="A5304" t="s">
        <v>10427</v>
      </c>
      <c r="B5304" t="s">
        <v>10428</v>
      </c>
    </row>
    <row r="5305" spans="1:2">
      <c r="A5305" t="s">
        <v>10429</v>
      </c>
      <c r="B5305" t="s">
        <v>10430</v>
      </c>
    </row>
    <row r="5306" spans="1:2">
      <c r="A5306" t="s">
        <v>10431</v>
      </c>
      <c r="B5306" t="s">
        <v>10432</v>
      </c>
    </row>
    <row r="5307" spans="1:2">
      <c r="A5307" t="s">
        <v>10433</v>
      </c>
      <c r="B5307" t="s">
        <v>10434</v>
      </c>
    </row>
    <row r="5308" spans="1:2">
      <c r="A5308" t="s">
        <v>10435</v>
      </c>
      <c r="B5308" t="s">
        <v>10436</v>
      </c>
    </row>
    <row r="5309" spans="1:2">
      <c r="A5309" t="s">
        <v>10437</v>
      </c>
      <c r="B5309" t="s">
        <v>10438</v>
      </c>
    </row>
    <row r="5310" spans="1:2">
      <c r="A5310" t="s">
        <v>23</v>
      </c>
      <c r="B5310" t="s">
        <v>10439</v>
      </c>
    </row>
    <row r="5311" spans="1:2">
      <c r="A5311" t="s">
        <v>23</v>
      </c>
      <c r="B5311" t="s">
        <v>10440</v>
      </c>
    </row>
    <row r="5312" spans="1:2">
      <c r="A5312" t="s">
        <v>10441</v>
      </c>
      <c r="B5312" t="s">
        <v>10442</v>
      </c>
    </row>
    <row r="5313" spans="1:2">
      <c r="A5313" t="s">
        <v>10443</v>
      </c>
      <c r="B5313" t="s">
        <v>10444</v>
      </c>
    </row>
    <row r="5314" spans="1:2">
      <c r="A5314" t="s">
        <v>10445</v>
      </c>
      <c r="B5314" t="s">
        <v>10446</v>
      </c>
    </row>
    <row r="5315" spans="1:2">
      <c r="A5315" t="s">
        <v>10447</v>
      </c>
      <c r="B5315" t="s">
        <v>10448</v>
      </c>
    </row>
    <row r="5316" spans="1:2">
      <c r="A5316" t="s">
        <v>23</v>
      </c>
      <c r="B5316" t="s">
        <v>10449</v>
      </c>
    </row>
    <row r="5317" spans="1:2">
      <c r="A5317" t="s">
        <v>23</v>
      </c>
      <c r="B5317" t="s">
        <v>10450</v>
      </c>
    </row>
    <row r="5318" spans="1:2">
      <c r="A5318" t="s">
        <v>23</v>
      </c>
      <c r="B5318" t="s">
        <v>10451</v>
      </c>
    </row>
    <row r="5319" spans="1:2">
      <c r="A5319" t="s">
        <v>10452</v>
      </c>
      <c r="B5319" t="s">
        <v>10453</v>
      </c>
    </row>
    <row r="5320" spans="1:2">
      <c r="A5320" t="s">
        <v>10454</v>
      </c>
      <c r="B5320" t="s">
        <v>10455</v>
      </c>
    </row>
    <row r="5321" spans="1:2">
      <c r="A5321" t="s">
        <v>10456</v>
      </c>
      <c r="B5321" t="s">
        <v>10457</v>
      </c>
    </row>
    <row r="5322" spans="1:2">
      <c r="A5322" t="s">
        <v>23</v>
      </c>
      <c r="B5322" t="s">
        <v>10458</v>
      </c>
    </row>
    <row r="5323" spans="1:2">
      <c r="A5323" t="s">
        <v>23</v>
      </c>
      <c r="B5323" t="s">
        <v>10459</v>
      </c>
    </row>
    <row r="5324" spans="1:2">
      <c r="A5324" t="s">
        <v>23</v>
      </c>
      <c r="B5324" t="s">
        <v>10460</v>
      </c>
    </row>
    <row r="5325" spans="1:2">
      <c r="A5325" t="s">
        <v>23</v>
      </c>
      <c r="B5325" t="s">
        <v>10461</v>
      </c>
    </row>
    <row r="5326" spans="1:2">
      <c r="A5326" t="s">
        <v>23</v>
      </c>
      <c r="B5326" t="s">
        <v>10462</v>
      </c>
    </row>
    <row r="5327" spans="1:2">
      <c r="A5327" t="s">
        <v>23</v>
      </c>
      <c r="B5327" t="s">
        <v>10463</v>
      </c>
    </row>
    <row r="5328" spans="1:2">
      <c r="A5328" t="s">
        <v>10464</v>
      </c>
      <c r="B5328" t="s">
        <v>10465</v>
      </c>
    </row>
    <row r="5329" spans="1:2">
      <c r="A5329" t="s">
        <v>10466</v>
      </c>
      <c r="B5329" t="s">
        <v>10467</v>
      </c>
    </row>
    <row r="5330" spans="1:2">
      <c r="A5330" t="s">
        <v>23</v>
      </c>
      <c r="B5330" t="s">
        <v>10468</v>
      </c>
    </row>
    <row r="5331" spans="1:2">
      <c r="A5331" t="s">
        <v>23</v>
      </c>
      <c r="B5331" t="s">
        <v>10469</v>
      </c>
    </row>
    <row r="5332" spans="1:2">
      <c r="A5332" t="s">
        <v>10470</v>
      </c>
      <c r="B5332" t="s">
        <v>10471</v>
      </c>
    </row>
    <row r="5333" spans="1:2">
      <c r="A5333" t="s">
        <v>10472</v>
      </c>
      <c r="B5333" t="s">
        <v>10473</v>
      </c>
    </row>
    <row r="5334" spans="1:2">
      <c r="A5334" t="s">
        <v>10474</v>
      </c>
      <c r="B5334" t="s">
        <v>10475</v>
      </c>
    </row>
    <row r="5335" spans="1:2">
      <c r="A5335" t="s">
        <v>10476</v>
      </c>
      <c r="B5335" t="s">
        <v>10477</v>
      </c>
    </row>
    <row r="5336" spans="1:2">
      <c r="A5336" t="s">
        <v>10478</v>
      </c>
      <c r="B5336" t="s">
        <v>10479</v>
      </c>
    </row>
    <row r="5337" spans="1:2">
      <c r="A5337" t="s">
        <v>10480</v>
      </c>
      <c r="B5337" t="s">
        <v>10481</v>
      </c>
    </row>
    <row r="5338" spans="1:2">
      <c r="A5338" t="s">
        <v>10482</v>
      </c>
      <c r="B5338" t="s">
        <v>10483</v>
      </c>
    </row>
    <row r="5339" spans="1:2">
      <c r="A5339" t="s">
        <v>10484</v>
      </c>
      <c r="B5339" t="s">
        <v>10485</v>
      </c>
    </row>
    <row r="5340" spans="1:2">
      <c r="A5340" t="s">
        <v>10486</v>
      </c>
      <c r="B5340" t="s">
        <v>10487</v>
      </c>
    </row>
    <row r="5341" spans="1:2">
      <c r="A5341" t="s">
        <v>10488</v>
      </c>
      <c r="B5341" t="s">
        <v>10489</v>
      </c>
    </row>
    <row r="5342" spans="1:2">
      <c r="A5342" t="s">
        <v>10490</v>
      </c>
      <c r="B5342" t="s">
        <v>10491</v>
      </c>
    </row>
    <row r="5343" spans="1:2">
      <c r="A5343" t="s">
        <v>10492</v>
      </c>
      <c r="B5343" t="s">
        <v>10493</v>
      </c>
    </row>
    <row r="5344" spans="1:2">
      <c r="A5344" t="s">
        <v>10494</v>
      </c>
      <c r="B5344" t="s">
        <v>10495</v>
      </c>
    </row>
    <row r="5345" spans="1:2">
      <c r="A5345" t="s">
        <v>10496</v>
      </c>
      <c r="B5345" t="s">
        <v>10497</v>
      </c>
    </row>
    <row r="5346" spans="1:2">
      <c r="A5346" t="s">
        <v>10498</v>
      </c>
      <c r="B5346" t="s">
        <v>10499</v>
      </c>
    </row>
    <row r="5347" spans="1:2">
      <c r="A5347" t="s">
        <v>10500</v>
      </c>
      <c r="B5347" t="s">
        <v>10501</v>
      </c>
    </row>
    <row r="5348" spans="1:2">
      <c r="A5348" t="s">
        <v>10502</v>
      </c>
      <c r="B5348" t="s">
        <v>10503</v>
      </c>
    </row>
    <row r="5349" spans="1:2">
      <c r="A5349" t="s">
        <v>10504</v>
      </c>
      <c r="B5349" t="s">
        <v>10505</v>
      </c>
    </row>
    <row r="5350" spans="1:2">
      <c r="A5350" t="s">
        <v>10506</v>
      </c>
      <c r="B5350" t="s">
        <v>10507</v>
      </c>
    </row>
    <row r="5351" spans="1:2">
      <c r="A5351" t="s">
        <v>10508</v>
      </c>
      <c r="B5351" t="s">
        <v>10509</v>
      </c>
    </row>
    <row r="5352" spans="1:2">
      <c r="A5352" t="s">
        <v>10510</v>
      </c>
      <c r="B5352" t="s">
        <v>10511</v>
      </c>
    </row>
    <row r="5353" spans="1:2">
      <c r="A5353" t="s">
        <v>10512</v>
      </c>
      <c r="B5353" t="s">
        <v>10513</v>
      </c>
    </row>
    <row r="5354" spans="1:2">
      <c r="A5354" t="s">
        <v>10514</v>
      </c>
      <c r="B5354" t="s">
        <v>10515</v>
      </c>
    </row>
    <row r="5355" spans="1:2">
      <c r="A5355" t="s">
        <v>10516</v>
      </c>
      <c r="B5355" t="s">
        <v>10517</v>
      </c>
    </row>
    <row r="5356" spans="1:2">
      <c r="A5356" t="s">
        <v>10518</v>
      </c>
      <c r="B5356" t="s">
        <v>10519</v>
      </c>
    </row>
    <row r="5357" spans="1:2">
      <c r="A5357" t="s">
        <v>10520</v>
      </c>
      <c r="B5357" t="s">
        <v>10521</v>
      </c>
    </row>
    <row r="5358" spans="1:2">
      <c r="A5358" t="s">
        <v>10522</v>
      </c>
      <c r="B5358" t="s">
        <v>10523</v>
      </c>
    </row>
    <row r="5359" spans="1:2">
      <c r="A5359" t="s">
        <v>10524</v>
      </c>
      <c r="B5359" t="s">
        <v>10525</v>
      </c>
    </row>
    <row r="5360" spans="1:2">
      <c r="A5360" t="s">
        <v>23</v>
      </c>
      <c r="B5360" t="s">
        <v>10526</v>
      </c>
    </row>
    <row r="5361" spans="1:2">
      <c r="A5361" t="s">
        <v>23</v>
      </c>
      <c r="B5361" t="s">
        <v>10527</v>
      </c>
    </row>
    <row r="5362" spans="1:2">
      <c r="A5362" t="s">
        <v>10528</v>
      </c>
      <c r="B5362" t="s">
        <v>10529</v>
      </c>
    </row>
    <row r="5363" spans="1:2">
      <c r="A5363" t="s">
        <v>10530</v>
      </c>
      <c r="B5363" t="s">
        <v>10531</v>
      </c>
    </row>
    <row r="5364" spans="1:2">
      <c r="A5364" t="s">
        <v>10532</v>
      </c>
      <c r="B5364" t="s">
        <v>10533</v>
      </c>
    </row>
    <row r="5365" spans="1:2">
      <c r="A5365" t="s">
        <v>10534</v>
      </c>
      <c r="B5365" t="s">
        <v>10535</v>
      </c>
    </row>
    <row r="5366" spans="1:2">
      <c r="A5366" t="s">
        <v>10536</v>
      </c>
      <c r="B5366" t="s">
        <v>10537</v>
      </c>
    </row>
    <row r="5367" spans="1:2">
      <c r="A5367" t="s">
        <v>10538</v>
      </c>
      <c r="B5367" t="s">
        <v>10539</v>
      </c>
    </row>
    <row r="5368" spans="1:2">
      <c r="A5368" t="s">
        <v>10540</v>
      </c>
      <c r="B5368" t="s">
        <v>10541</v>
      </c>
    </row>
    <row r="5369" spans="1:2">
      <c r="A5369" t="s">
        <v>23</v>
      </c>
      <c r="B5369" t="s">
        <v>10542</v>
      </c>
    </row>
    <row r="5370" spans="1:2">
      <c r="A5370" t="s">
        <v>10543</v>
      </c>
      <c r="B5370" t="s">
        <v>10544</v>
      </c>
    </row>
    <row r="5371" spans="1:2">
      <c r="A5371" t="s">
        <v>23</v>
      </c>
      <c r="B5371" t="s">
        <v>10545</v>
      </c>
    </row>
    <row r="5372" spans="1:2">
      <c r="A5372" t="s">
        <v>10546</v>
      </c>
      <c r="B5372" t="s">
        <v>10547</v>
      </c>
    </row>
    <row r="5373" spans="1:2">
      <c r="A5373" t="s">
        <v>10548</v>
      </c>
      <c r="B5373" t="s">
        <v>10549</v>
      </c>
    </row>
    <row r="5374" spans="1:2">
      <c r="A5374" t="s">
        <v>10550</v>
      </c>
      <c r="B5374" t="s">
        <v>10551</v>
      </c>
    </row>
    <row r="5375" spans="1:2">
      <c r="A5375" t="s">
        <v>10552</v>
      </c>
      <c r="B5375" t="s">
        <v>10553</v>
      </c>
    </row>
    <row r="5376" spans="1:2">
      <c r="A5376" t="s">
        <v>10554</v>
      </c>
      <c r="B5376" t="s">
        <v>10555</v>
      </c>
    </row>
    <row r="5377" spans="1:2">
      <c r="A5377" t="s">
        <v>10556</v>
      </c>
      <c r="B5377" t="s">
        <v>10557</v>
      </c>
    </row>
    <row r="5378" spans="1:2">
      <c r="A5378" t="s">
        <v>10558</v>
      </c>
      <c r="B5378" t="s">
        <v>10559</v>
      </c>
    </row>
    <row r="5379" spans="1:2">
      <c r="A5379" t="s">
        <v>10560</v>
      </c>
      <c r="B5379" t="s">
        <v>10561</v>
      </c>
    </row>
    <row r="5380" spans="1:2">
      <c r="A5380" t="s">
        <v>10562</v>
      </c>
      <c r="B5380" t="s">
        <v>10563</v>
      </c>
    </row>
    <row r="5381" spans="1:2">
      <c r="A5381" t="s">
        <v>10564</v>
      </c>
      <c r="B5381" t="s">
        <v>10565</v>
      </c>
    </row>
    <row r="5382" spans="1:2">
      <c r="A5382" t="s">
        <v>10566</v>
      </c>
      <c r="B5382" t="s">
        <v>10567</v>
      </c>
    </row>
    <row r="5383" spans="1:2">
      <c r="A5383" t="s">
        <v>10568</v>
      </c>
      <c r="B5383" t="s">
        <v>10569</v>
      </c>
    </row>
    <row r="5384" spans="1:2">
      <c r="A5384" t="s">
        <v>10570</v>
      </c>
      <c r="B5384" t="s">
        <v>10571</v>
      </c>
    </row>
    <row r="5385" spans="1:2">
      <c r="A5385" t="s">
        <v>10572</v>
      </c>
      <c r="B5385" t="s">
        <v>10573</v>
      </c>
    </row>
    <row r="5386" spans="1:2">
      <c r="A5386" t="s">
        <v>10574</v>
      </c>
      <c r="B5386" t="s">
        <v>10575</v>
      </c>
    </row>
    <row r="5387" spans="1:2">
      <c r="A5387" t="s">
        <v>10576</v>
      </c>
      <c r="B5387" t="s">
        <v>10577</v>
      </c>
    </row>
    <row r="5388" spans="1:2">
      <c r="A5388" t="s">
        <v>23</v>
      </c>
      <c r="B5388" t="s">
        <v>10578</v>
      </c>
    </row>
    <row r="5389" spans="1:2">
      <c r="A5389" t="s">
        <v>10579</v>
      </c>
      <c r="B5389" t="s">
        <v>10580</v>
      </c>
    </row>
    <row r="5390" spans="1:2">
      <c r="A5390" t="s">
        <v>10581</v>
      </c>
      <c r="B5390" t="s">
        <v>10582</v>
      </c>
    </row>
    <row r="5391" spans="1:2">
      <c r="A5391" t="s">
        <v>10583</v>
      </c>
      <c r="B5391" t="s">
        <v>10584</v>
      </c>
    </row>
    <row r="5392" spans="1:2">
      <c r="A5392" t="s">
        <v>23</v>
      </c>
      <c r="B5392" t="s">
        <v>10585</v>
      </c>
    </row>
    <row r="5393" spans="1:2">
      <c r="A5393" t="s">
        <v>10586</v>
      </c>
      <c r="B5393" t="s">
        <v>10587</v>
      </c>
    </row>
    <row r="5394" spans="1:2">
      <c r="A5394" t="s">
        <v>10588</v>
      </c>
      <c r="B5394" t="s">
        <v>10589</v>
      </c>
    </row>
    <row r="5395" spans="1:2">
      <c r="A5395" t="s">
        <v>23</v>
      </c>
      <c r="B5395" t="s">
        <v>10590</v>
      </c>
    </row>
    <row r="5396" spans="1:2">
      <c r="A5396" t="s">
        <v>10591</v>
      </c>
      <c r="B5396" t="s">
        <v>10592</v>
      </c>
    </row>
    <row r="5397" spans="1:2">
      <c r="A5397" t="s">
        <v>10593</v>
      </c>
      <c r="B5397" t="s">
        <v>10594</v>
      </c>
    </row>
    <row r="5398" spans="1:2">
      <c r="A5398" t="s">
        <v>10595</v>
      </c>
      <c r="B5398" t="s">
        <v>10596</v>
      </c>
    </row>
    <row r="5399" spans="1:2">
      <c r="A5399" t="s">
        <v>23</v>
      </c>
      <c r="B5399" t="s">
        <v>10597</v>
      </c>
    </row>
    <row r="5400" spans="1:2">
      <c r="A5400" t="s">
        <v>10598</v>
      </c>
      <c r="B5400" t="s">
        <v>10599</v>
      </c>
    </row>
    <row r="5401" spans="1:2">
      <c r="A5401" t="s">
        <v>10600</v>
      </c>
      <c r="B5401" t="s">
        <v>10601</v>
      </c>
    </row>
    <row r="5402" spans="1:2">
      <c r="A5402" t="s">
        <v>10602</v>
      </c>
      <c r="B5402" t="s">
        <v>10603</v>
      </c>
    </row>
    <row r="5403" spans="1:2">
      <c r="A5403" t="s">
        <v>10604</v>
      </c>
      <c r="B5403" t="s">
        <v>10605</v>
      </c>
    </row>
    <row r="5404" spans="1:2">
      <c r="A5404" t="s">
        <v>10606</v>
      </c>
      <c r="B5404" t="s">
        <v>10607</v>
      </c>
    </row>
    <row r="5405" spans="1:2">
      <c r="A5405" t="s">
        <v>23</v>
      </c>
      <c r="B5405" t="s">
        <v>10608</v>
      </c>
    </row>
    <row r="5406" spans="1:2">
      <c r="A5406" t="s">
        <v>23</v>
      </c>
      <c r="B5406" t="s">
        <v>10609</v>
      </c>
    </row>
    <row r="5407" spans="1:2">
      <c r="A5407" t="s">
        <v>10610</v>
      </c>
      <c r="B5407" t="s">
        <v>10611</v>
      </c>
    </row>
    <row r="5408" spans="1:2">
      <c r="A5408" t="s">
        <v>10612</v>
      </c>
      <c r="B5408" t="s">
        <v>10613</v>
      </c>
    </row>
    <row r="5409" spans="1:2">
      <c r="A5409" t="s">
        <v>10614</v>
      </c>
      <c r="B5409" t="s">
        <v>10615</v>
      </c>
    </row>
    <row r="5410" spans="1:2">
      <c r="A5410" t="s">
        <v>23</v>
      </c>
      <c r="B5410" t="s">
        <v>10616</v>
      </c>
    </row>
    <row r="5411" spans="1:2">
      <c r="A5411" t="s">
        <v>23</v>
      </c>
      <c r="B5411" t="s">
        <v>10617</v>
      </c>
    </row>
    <row r="5412" spans="1:2">
      <c r="A5412" t="s">
        <v>23</v>
      </c>
      <c r="B5412" t="s">
        <v>10618</v>
      </c>
    </row>
    <row r="5413" spans="1:2">
      <c r="A5413" t="s">
        <v>10619</v>
      </c>
      <c r="B5413" t="s">
        <v>10620</v>
      </c>
    </row>
    <row r="5414" spans="1:2">
      <c r="A5414" t="s">
        <v>10621</v>
      </c>
      <c r="B5414" t="s">
        <v>10622</v>
      </c>
    </row>
    <row r="5415" spans="1:2">
      <c r="A5415" t="s">
        <v>10623</v>
      </c>
      <c r="B5415" t="s">
        <v>10624</v>
      </c>
    </row>
    <row r="5416" spans="1:2">
      <c r="A5416" t="s">
        <v>10625</v>
      </c>
      <c r="B5416" t="s">
        <v>10626</v>
      </c>
    </row>
    <row r="5417" spans="1:2">
      <c r="A5417" t="s">
        <v>10627</v>
      </c>
      <c r="B5417" t="s">
        <v>10628</v>
      </c>
    </row>
    <row r="5418" spans="1:2">
      <c r="A5418" t="s">
        <v>10629</v>
      </c>
      <c r="B5418" t="s">
        <v>10630</v>
      </c>
    </row>
    <row r="5419" spans="1:2">
      <c r="A5419" t="s">
        <v>10631</v>
      </c>
      <c r="B5419" t="s">
        <v>10632</v>
      </c>
    </row>
    <row r="5420" spans="1:2">
      <c r="A5420" t="s">
        <v>23</v>
      </c>
      <c r="B5420" t="s">
        <v>10633</v>
      </c>
    </row>
    <row r="5421" spans="1:2">
      <c r="A5421" t="s">
        <v>10634</v>
      </c>
      <c r="B5421" t="s">
        <v>10635</v>
      </c>
    </row>
    <row r="5422" spans="1:2">
      <c r="A5422" t="s">
        <v>10636</v>
      </c>
      <c r="B5422" t="s">
        <v>10637</v>
      </c>
    </row>
    <row r="5423" spans="1:2">
      <c r="A5423" t="s">
        <v>23</v>
      </c>
      <c r="B5423" t="s">
        <v>10638</v>
      </c>
    </row>
    <row r="5424" spans="1:2">
      <c r="A5424" t="s">
        <v>10639</v>
      </c>
      <c r="B5424" t="s">
        <v>10640</v>
      </c>
    </row>
    <row r="5425" spans="1:2">
      <c r="A5425" t="s">
        <v>10641</v>
      </c>
      <c r="B5425" t="s">
        <v>10642</v>
      </c>
    </row>
    <row r="5426" spans="1:2">
      <c r="A5426" t="s">
        <v>10643</v>
      </c>
      <c r="B5426" t="s">
        <v>10644</v>
      </c>
    </row>
    <row r="5427" spans="1:2">
      <c r="A5427" t="s">
        <v>10645</v>
      </c>
      <c r="B5427" t="s">
        <v>10646</v>
      </c>
    </row>
    <row r="5428" spans="1:2">
      <c r="A5428" t="s">
        <v>10647</v>
      </c>
      <c r="B5428" t="s">
        <v>10648</v>
      </c>
    </row>
    <row r="5429" spans="1:2">
      <c r="A5429" t="s">
        <v>10649</v>
      </c>
      <c r="B5429" t="s">
        <v>10650</v>
      </c>
    </row>
    <row r="5430" spans="1:2">
      <c r="A5430" t="s">
        <v>10651</v>
      </c>
      <c r="B5430" t="s">
        <v>10652</v>
      </c>
    </row>
    <row r="5431" spans="1:2">
      <c r="A5431" t="s">
        <v>10653</v>
      </c>
      <c r="B5431" t="s">
        <v>10654</v>
      </c>
    </row>
    <row r="5432" spans="1:2">
      <c r="A5432" t="s">
        <v>10655</v>
      </c>
      <c r="B5432" t="s">
        <v>10656</v>
      </c>
    </row>
    <row r="5433" spans="1:2">
      <c r="A5433" t="s">
        <v>10657</v>
      </c>
      <c r="B5433" t="s">
        <v>10658</v>
      </c>
    </row>
    <row r="5434" spans="1:2">
      <c r="A5434" t="s">
        <v>10659</v>
      </c>
      <c r="B5434" t="s">
        <v>10660</v>
      </c>
    </row>
    <row r="5435" spans="1:2">
      <c r="A5435" t="s">
        <v>10661</v>
      </c>
      <c r="B5435" t="s">
        <v>10662</v>
      </c>
    </row>
    <row r="5436" spans="1:2">
      <c r="A5436" t="s">
        <v>10663</v>
      </c>
      <c r="B5436" t="s">
        <v>10664</v>
      </c>
    </row>
    <row r="5437" spans="1:2">
      <c r="A5437" t="s">
        <v>10665</v>
      </c>
      <c r="B5437" t="s">
        <v>10666</v>
      </c>
    </row>
    <row r="5438" spans="1:2">
      <c r="A5438" t="s">
        <v>10667</v>
      </c>
      <c r="B5438" t="s">
        <v>10668</v>
      </c>
    </row>
    <row r="5439" spans="1:2">
      <c r="A5439" t="s">
        <v>23</v>
      </c>
      <c r="B5439" t="s">
        <v>10669</v>
      </c>
    </row>
    <row r="5440" spans="1:2">
      <c r="A5440" t="s">
        <v>10670</v>
      </c>
      <c r="B5440" t="s">
        <v>10671</v>
      </c>
    </row>
    <row r="5441" spans="1:2">
      <c r="A5441" t="s">
        <v>10672</v>
      </c>
      <c r="B5441" t="s">
        <v>10673</v>
      </c>
    </row>
    <row r="5442" spans="1:2">
      <c r="A5442" t="s">
        <v>10674</v>
      </c>
      <c r="B5442" t="s">
        <v>10675</v>
      </c>
    </row>
    <row r="5443" spans="1:2">
      <c r="A5443" t="s">
        <v>10676</v>
      </c>
      <c r="B5443" t="s">
        <v>10677</v>
      </c>
    </row>
    <row r="5444" spans="1:2">
      <c r="A5444" t="s">
        <v>10678</v>
      </c>
      <c r="B5444" t="s">
        <v>10679</v>
      </c>
    </row>
    <row r="5445" spans="1:2">
      <c r="A5445" t="s">
        <v>10680</v>
      </c>
      <c r="B5445" t="s">
        <v>10681</v>
      </c>
    </row>
    <row r="5446" spans="1:2">
      <c r="A5446" t="s">
        <v>10682</v>
      </c>
      <c r="B5446" t="s">
        <v>10683</v>
      </c>
    </row>
    <row r="5447" spans="1:2">
      <c r="A5447" t="s">
        <v>10684</v>
      </c>
      <c r="B5447" t="s">
        <v>10685</v>
      </c>
    </row>
    <row r="5448" spans="1:2">
      <c r="A5448" t="s">
        <v>10686</v>
      </c>
      <c r="B5448" t="s">
        <v>10687</v>
      </c>
    </row>
    <row r="5449" spans="1:2">
      <c r="A5449" t="s">
        <v>10688</v>
      </c>
      <c r="B5449" t="s">
        <v>10689</v>
      </c>
    </row>
    <row r="5450" spans="1:2">
      <c r="A5450" t="s">
        <v>10690</v>
      </c>
      <c r="B5450" t="s">
        <v>10691</v>
      </c>
    </row>
    <row r="5451" spans="1:2">
      <c r="A5451" t="s">
        <v>10692</v>
      </c>
      <c r="B5451" t="s">
        <v>10693</v>
      </c>
    </row>
    <row r="5452" spans="1:2">
      <c r="A5452" t="s">
        <v>10694</v>
      </c>
      <c r="B5452" t="s">
        <v>10695</v>
      </c>
    </row>
    <row r="5453" spans="1:2">
      <c r="A5453" t="s">
        <v>10696</v>
      </c>
      <c r="B5453" t="s">
        <v>10697</v>
      </c>
    </row>
    <row r="5454" spans="1:2">
      <c r="A5454" t="s">
        <v>10698</v>
      </c>
      <c r="B5454" t="s">
        <v>10699</v>
      </c>
    </row>
    <row r="5455" spans="1:2">
      <c r="A5455" t="s">
        <v>10700</v>
      </c>
      <c r="B5455" t="s">
        <v>10701</v>
      </c>
    </row>
    <row r="5456" spans="1:2">
      <c r="A5456" t="s">
        <v>10702</v>
      </c>
      <c r="B5456" t="s">
        <v>10703</v>
      </c>
    </row>
    <row r="5457" spans="1:2">
      <c r="A5457" t="s">
        <v>10704</v>
      </c>
      <c r="B5457" t="s">
        <v>10705</v>
      </c>
    </row>
    <row r="5458" spans="1:2">
      <c r="A5458" t="s">
        <v>10706</v>
      </c>
      <c r="B5458" t="s">
        <v>10707</v>
      </c>
    </row>
    <row r="5459" spans="1:2">
      <c r="A5459" t="s">
        <v>10708</v>
      </c>
      <c r="B5459" t="s">
        <v>10709</v>
      </c>
    </row>
    <row r="5460" spans="1:2">
      <c r="A5460" t="s">
        <v>10710</v>
      </c>
      <c r="B5460" t="s">
        <v>10711</v>
      </c>
    </row>
    <row r="5461" spans="1:2">
      <c r="A5461" t="s">
        <v>10712</v>
      </c>
      <c r="B5461" t="s">
        <v>10713</v>
      </c>
    </row>
    <row r="5462" spans="1:2">
      <c r="A5462" t="s">
        <v>10714</v>
      </c>
      <c r="B5462" t="s">
        <v>10715</v>
      </c>
    </row>
    <row r="5463" spans="1:2">
      <c r="A5463" t="s">
        <v>10716</v>
      </c>
      <c r="B5463" t="s">
        <v>10717</v>
      </c>
    </row>
    <row r="5464" spans="1:2">
      <c r="A5464" t="s">
        <v>10718</v>
      </c>
      <c r="B5464" t="s">
        <v>10719</v>
      </c>
    </row>
    <row r="5465" spans="1:2">
      <c r="A5465" t="s">
        <v>10720</v>
      </c>
      <c r="B5465" t="s">
        <v>10721</v>
      </c>
    </row>
    <row r="5466" spans="1:2">
      <c r="A5466" t="s">
        <v>10722</v>
      </c>
      <c r="B5466" t="s">
        <v>10723</v>
      </c>
    </row>
    <row r="5467" spans="1:2">
      <c r="A5467" t="s">
        <v>10724</v>
      </c>
      <c r="B5467" t="s">
        <v>10725</v>
      </c>
    </row>
    <row r="5468" spans="1:2">
      <c r="A5468" t="s">
        <v>10726</v>
      </c>
      <c r="B5468" t="s">
        <v>10727</v>
      </c>
    </row>
    <row r="5469" spans="1:2">
      <c r="A5469" t="s">
        <v>10728</v>
      </c>
      <c r="B5469" t="s">
        <v>10729</v>
      </c>
    </row>
    <row r="5470" spans="1:2">
      <c r="A5470" t="s">
        <v>10730</v>
      </c>
      <c r="B5470" t="s">
        <v>10731</v>
      </c>
    </row>
    <row r="5471" spans="1:2">
      <c r="A5471" t="s">
        <v>10732</v>
      </c>
      <c r="B5471" t="s">
        <v>10733</v>
      </c>
    </row>
    <row r="5472" spans="1:2">
      <c r="A5472" t="s">
        <v>10734</v>
      </c>
      <c r="B5472" t="s">
        <v>10735</v>
      </c>
    </row>
    <row r="5473" spans="1:2">
      <c r="A5473" t="s">
        <v>10736</v>
      </c>
      <c r="B5473" t="s">
        <v>10737</v>
      </c>
    </row>
    <row r="5474" spans="1:2">
      <c r="A5474" t="s">
        <v>10738</v>
      </c>
      <c r="B5474" t="s">
        <v>10739</v>
      </c>
    </row>
    <row r="5475" spans="1:2">
      <c r="A5475" t="s">
        <v>10740</v>
      </c>
      <c r="B5475" t="s">
        <v>10741</v>
      </c>
    </row>
    <row r="5476" spans="1:2">
      <c r="A5476" t="s">
        <v>10742</v>
      </c>
      <c r="B5476" t="s">
        <v>10743</v>
      </c>
    </row>
    <row r="5477" spans="1:2">
      <c r="A5477" t="s">
        <v>10744</v>
      </c>
      <c r="B5477" t="s">
        <v>10745</v>
      </c>
    </row>
    <row r="5478" spans="1:2">
      <c r="A5478" t="s">
        <v>10746</v>
      </c>
      <c r="B5478" t="s">
        <v>10747</v>
      </c>
    </row>
    <row r="5479" spans="1:2">
      <c r="A5479" t="s">
        <v>10748</v>
      </c>
      <c r="B5479" t="s">
        <v>10749</v>
      </c>
    </row>
    <row r="5480" spans="1:2">
      <c r="A5480" t="s">
        <v>10750</v>
      </c>
      <c r="B5480" t="s">
        <v>10751</v>
      </c>
    </row>
    <row r="5481" spans="1:2">
      <c r="A5481" t="s">
        <v>10752</v>
      </c>
      <c r="B5481" t="s">
        <v>10753</v>
      </c>
    </row>
    <row r="5482" spans="1:2">
      <c r="A5482" t="s">
        <v>10754</v>
      </c>
      <c r="B5482" t="s">
        <v>10755</v>
      </c>
    </row>
    <row r="5483" spans="1:2">
      <c r="A5483" t="s">
        <v>10756</v>
      </c>
      <c r="B5483" t="s">
        <v>10757</v>
      </c>
    </row>
    <row r="5484" spans="1:2">
      <c r="A5484" t="s">
        <v>10758</v>
      </c>
      <c r="B5484" t="s">
        <v>10759</v>
      </c>
    </row>
    <row r="5485" spans="1:2">
      <c r="A5485" t="s">
        <v>10760</v>
      </c>
      <c r="B5485" t="s">
        <v>10761</v>
      </c>
    </row>
    <row r="5486" spans="1:2">
      <c r="A5486" t="s">
        <v>10762</v>
      </c>
      <c r="B5486" t="s">
        <v>10763</v>
      </c>
    </row>
    <row r="5487" spans="1:2">
      <c r="A5487" t="s">
        <v>10764</v>
      </c>
      <c r="B5487" t="s">
        <v>10765</v>
      </c>
    </row>
    <row r="5488" spans="1:2">
      <c r="A5488" t="s">
        <v>10766</v>
      </c>
      <c r="B5488" t="s">
        <v>10767</v>
      </c>
    </row>
    <row r="5489" spans="1:2">
      <c r="A5489" t="s">
        <v>10768</v>
      </c>
      <c r="B5489" t="s">
        <v>10769</v>
      </c>
    </row>
    <row r="5490" spans="1:2">
      <c r="A5490" t="s">
        <v>10770</v>
      </c>
      <c r="B5490" t="s">
        <v>10771</v>
      </c>
    </row>
    <row r="5491" spans="1:2">
      <c r="A5491" t="s">
        <v>10772</v>
      </c>
      <c r="B5491" t="s">
        <v>10773</v>
      </c>
    </row>
    <row r="5492" spans="1:2">
      <c r="A5492" t="s">
        <v>10774</v>
      </c>
      <c r="B5492" t="s">
        <v>10775</v>
      </c>
    </row>
    <row r="5493" spans="1:2">
      <c r="A5493" t="s">
        <v>10776</v>
      </c>
      <c r="B5493" t="s">
        <v>10777</v>
      </c>
    </row>
    <row r="5494" spans="1:2">
      <c r="A5494" t="s">
        <v>10778</v>
      </c>
      <c r="B5494" t="s">
        <v>10779</v>
      </c>
    </row>
    <row r="5495" spans="1:2">
      <c r="A5495" t="s">
        <v>10780</v>
      </c>
      <c r="B5495" t="s">
        <v>10781</v>
      </c>
    </row>
    <row r="5496" spans="1:2">
      <c r="A5496" t="s">
        <v>10782</v>
      </c>
      <c r="B5496" t="s">
        <v>10783</v>
      </c>
    </row>
    <row r="5497" spans="1:2">
      <c r="A5497" t="s">
        <v>10784</v>
      </c>
      <c r="B5497" t="s">
        <v>10785</v>
      </c>
    </row>
    <row r="5498" spans="1:2">
      <c r="A5498" t="s">
        <v>10786</v>
      </c>
      <c r="B5498" t="s">
        <v>10787</v>
      </c>
    </row>
    <row r="5499" spans="1:2">
      <c r="A5499" t="s">
        <v>10788</v>
      </c>
      <c r="B5499" t="s">
        <v>10789</v>
      </c>
    </row>
    <row r="5500" spans="1:2">
      <c r="A5500" t="s">
        <v>10790</v>
      </c>
      <c r="B5500" t="s">
        <v>10791</v>
      </c>
    </row>
    <row r="5501" spans="1:2">
      <c r="A5501" t="s">
        <v>10792</v>
      </c>
      <c r="B5501" t="s">
        <v>10793</v>
      </c>
    </row>
    <row r="5502" spans="1:2">
      <c r="A5502" t="s">
        <v>10794</v>
      </c>
      <c r="B5502" t="s">
        <v>10795</v>
      </c>
    </row>
    <row r="5503" spans="1:2">
      <c r="A5503" t="s">
        <v>10796</v>
      </c>
      <c r="B5503" t="s">
        <v>10797</v>
      </c>
    </row>
    <row r="5504" spans="1:2">
      <c r="A5504" t="s">
        <v>10798</v>
      </c>
      <c r="B5504" t="s">
        <v>10799</v>
      </c>
    </row>
    <row r="5505" spans="1:2">
      <c r="A5505" t="s">
        <v>10800</v>
      </c>
      <c r="B5505" t="s">
        <v>10801</v>
      </c>
    </row>
    <row r="5506" spans="1:2">
      <c r="A5506" t="s">
        <v>10802</v>
      </c>
      <c r="B5506" t="s">
        <v>10803</v>
      </c>
    </row>
    <row r="5507" spans="1:2">
      <c r="A5507" t="s">
        <v>10804</v>
      </c>
      <c r="B5507" t="s">
        <v>10805</v>
      </c>
    </row>
    <row r="5508" spans="1:2">
      <c r="A5508" t="s">
        <v>10806</v>
      </c>
      <c r="B5508" t="s">
        <v>10807</v>
      </c>
    </row>
    <row r="5509" spans="1:2">
      <c r="A5509" t="s">
        <v>10808</v>
      </c>
      <c r="B5509" t="s">
        <v>10809</v>
      </c>
    </row>
    <row r="5510" spans="1:2">
      <c r="A5510" t="s">
        <v>10810</v>
      </c>
      <c r="B5510" t="s">
        <v>10811</v>
      </c>
    </row>
    <row r="5511" spans="1:2">
      <c r="A5511" t="s">
        <v>10812</v>
      </c>
      <c r="B5511" t="s">
        <v>10813</v>
      </c>
    </row>
    <row r="5512" spans="1:2">
      <c r="A5512" t="s">
        <v>10814</v>
      </c>
      <c r="B5512" t="s">
        <v>10815</v>
      </c>
    </row>
    <row r="5513" spans="1:2">
      <c r="A5513" t="s">
        <v>10816</v>
      </c>
      <c r="B5513" t="s">
        <v>10817</v>
      </c>
    </row>
    <row r="5514" spans="1:2">
      <c r="A5514" t="s">
        <v>10818</v>
      </c>
      <c r="B5514" t="s">
        <v>10819</v>
      </c>
    </row>
    <row r="5515" spans="1:2">
      <c r="A5515" t="s">
        <v>10820</v>
      </c>
      <c r="B5515" t="s">
        <v>10821</v>
      </c>
    </row>
    <row r="5516" spans="1:2">
      <c r="A5516" t="s">
        <v>10822</v>
      </c>
      <c r="B5516" t="s">
        <v>10823</v>
      </c>
    </row>
    <row r="5517" spans="1:2">
      <c r="A5517" t="s">
        <v>10824</v>
      </c>
      <c r="B5517" t="s">
        <v>10825</v>
      </c>
    </row>
    <row r="5518" spans="1:2">
      <c r="A5518" t="s">
        <v>10826</v>
      </c>
      <c r="B5518" t="s">
        <v>10827</v>
      </c>
    </row>
    <row r="5519" spans="1:2">
      <c r="A5519" t="s">
        <v>10828</v>
      </c>
      <c r="B5519" t="s">
        <v>10829</v>
      </c>
    </row>
    <row r="5520" spans="1:2">
      <c r="A5520" t="s">
        <v>10830</v>
      </c>
      <c r="B5520" t="s">
        <v>10831</v>
      </c>
    </row>
    <row r="5521" spans="1:2">
      <c r="A5521" t="s">
        <v>10832</v>
      </c>
      <c r="B5521" t="s">
        <v>10833</v>
      </c>
    </row>
    <row r="5522" spans="1:2">
      <c r="A5522" t="s">
        <v>10834</v>
      </c>
      <c r="B5522" t="s">
        <v>10835</v>
      </c>
    </row>
    <row r="5523" spans="1:2">
      <c r="A5523" t="s">
        <v>10836</v>
      </c>
      <c r="B5523" t="s">
        <v>10837</v>
      </c>
    </row>
    <row r="5524" spans="1:2">
      <c r="A5524" t="s">
        <v>10838</v>
      </c>
      <c r="B5524" t="s">
        <v>10839</v>
      </c>
    </row>
    <row r="5525" spans="1:2">
      <c r="A5525" t="s">
        <v>10840</v>
      </c>
      <c r="B5525" t="s">
        <v>10841</v>
      </c>
    </row>
    <row r="5526" spans="1:2">
      <c r="A5526" t="s">
        <v>10842</v>
      </c>
      <c r="B5526" t="s">
        <v>10843</v>
      </c>
    </row>
    <row r="5527" spans="1:2">
      <c r="A5527" t="s">
        <v>10844</v>
      </c>
      <c r="B5527" t="s">
        <v>10845</v>
      </c>
    </row>
    <row r="5528" spans="1:2">
      <c r="A5528" t="s">
        <v>10846</v>
      </c>
      <c r="B5528" t="s">
        <v>10847</v>
      </c>
    </row>
    <row r="5529" spans="1:2">
      <c r="A5529" t="s">
        <v>10848</v>
      </c>
      <c r="B5529" t="s">
        <v>10849</v>
      </c>
    </row>
    <row r="5530" spans="1:2">
      <c r="A5530" t="s">
        <v>10850</v>
      </c>
      <c r="B5530" t="s">
        <v>10851</v>
      </c>
    </row>
    <row r="5531" spans="1:2">
      <c r="A5531" t="s">
        <v>10852</v>
      </c>
      <c r="B5531" t="s">
        <v>10853</v>
      </c>
    </row>
    <row r="5532" spans="1:2">
      <c r="A5532" t="s">
        <v>10854</v>
      </c>
      <c r="B5532" t="s">
        <v>10855</v>
      </c>
    </row>
    <row r="5533" spans="1:2">
      <c r="A5533" t="s">
        <v>10856</v>
      </c>
      <c r="B5533" t="s">
        <v>10857</v>
      </c>
    </row>
    <row r="5534" spans="1:2">
      <c r="A5534" t="s">
        <v>23</v>
      </c>
      <c r="B5534" t="s">
        <v>10858</v>
      </c>
    </row>
    <row r="5535" spans="1:2">
      <c r="A5535" t="s">
        <v>23</v>
      </c>
      <c r="B5535" t="s">
        <v>10859</v>
      </c>
    </row>
    <row r="5536" spans="1:2">
      <c r="A5536" t="s">
        <v>23</v>
      </c>
      <c r="B5536" t="s">
        <v>10860</v>
      </c>
    </row>
    <row r="5537" spans="1:2">
      <c r="A5537" t="s">
        <v>10861</v>
      </c>
      <c r="B5537" t="s">
        <v>10862</v>
      </c>
    </row>
    <row r="5538" spans="1:2">
      <c r="A5538" t="s">
        <v>10863</v>
      </c>
      <c r="B5538" t="s">
        <v>10864</v>
      </c>
    </row>
    <row r="5539" spans="1:2">
      <c r="A5539" t="s">
        <v>10865</v>
      </c>
      <c r="B5539" t="s">
        <v>10866</v>
      </c>
    </row>
    <row r="5540" spans="1:2">
      <c r="A5540" t="s">
        <v>10867</v>
      </c>
      <c r="B5540" t="s">
        <v>10868</v>
      </c>
    </row>
    <row r="5541" spans="1:2">
      <c r="A5541" t="s">
        <v>10869</v>
      </c>
      <c r="B5541" t="s">
        <v>10870</v>
      </c>
    </row>
    <row r="5542" spans="1:2">
      <c r="A5542" t="s">
        <v>10871</v>
      </c>
      <c r="B5542" t="s">
        <v>10872</v>
      </c>
    </row>
    <row r="5543" spans="1:2">
      <c r="A5543" t="s">
        <v>10873</v>
      </c>
      <c r="B5543" t="s">
        <v>10874</v>
      </c>
    </row>
    <row r="5544" spans="1:2">
      <c r="A5544" t="s">
        <v>10875</v>
      </c>
      <c r="B5544" t="s">
        <v>10876</v>
      </c>
    </row>
    <row r="5545" spans="1:2">
      <c r="A5545" t="s">
        <v>10877</v>
      </c>
      <c r="B5545" t="s">
        <v>10878</v>
      </c>
    </row>
    <row r="5546" spans="1:2">
      <c r="A5546" t="s">
        <v>10879</v>
      </c>
      <c r="B5546" t="s">
        <v>10880</v>
      </c>
    </row>
    <row r="5547" spans="1:2">
      <c r="A5547" t="s">
        <v>10881</v>
      </c>
      <c r="B5547" t="s">
        <v>10882</v>
      </c>
    </row>
    <row r="5548" spans="1:2">
      <c r="A5548" t="s">
        <v>10883</v>
      </c>
      <c r="B5548" t="s">
        <v>10884</v>
      </c>
    </row>
    <row r="5549" spans="1:2">
      <c r="A5549" t="s">
        <v>10885</v>
      </c>
      <c r="B5549" t="s">
        <v>10886</v>
      </c>
    </row>
    <row r="5550" spans="1:2">
      <c r="A5550" t="s">
        <v>10887</v>
      </c>
      <c r="B5550" t="s">
        <v>10888</v>
      </c>
    </row>
    <row r="5551" spans="1:2">
      <c r="A5551" t="s">
        <v>10889</v>
      </c>
      <c r="B5551" t="s">
        <v>10890</v>
      </c>
    </row>
    <row r="5552" spans="1:2">
      <c r="A5552" t="s">
        <v>10891</v>
      </c>
      <c r="B5552" t="s">
        <v>10892</v>
      </c>
    </row>
    <row r="5553" spans="1:2">
      <c r="A5553" t="s">
        <v>10893</v>
      </c>
      <c r="B5553" t="s">
        <v>10894</v>
      </c>
    </row>
    <row r="5554" spans="1:2">
      <c r="A5554" t="s">
        <v>10895</v>
      </c>
      <c r="B5554" t="s">
        <v>10896</v>
      </c>
    </row>
    <row r="5555" spans="1:2">
      <c r="A5555" t="s">
        <v>10897</v>
      </c>
      <c r="B5555" t="s">
        <v>10898</v>
      </c>
    </row>
    <row r="5556" spans="1:2">
      <c r="A5556" t="s">
        <v>10899</v>
      </c>
      <c r="B5556" t="s">
        <v>10900</v>
      </c>
    </row>
    <row r="5557" spans="1:2">
      <c r="A5557" t="s">
        <v>10901</v>
      </c>
      <c r="B5557" t="s">
        <v>10902</v>
      </c>
    </row>
    <row r="5558" spans="1:2">
      <c r="A5558" t="s">
        <v>10903</v>
      </c>
      <c r="B5558" t="s">
        <v>10904</v>
      </c>
    </row>
    <row r="5559" spans="1:2">
      <c r="A5559" t="s">
        <v>10905</v>
      </c>
      <c r="B5559" t="s">
        <v>10906</v>
      </c>
    </row>
    <row r="5560" spans="1:2">
      <c r="A5560" t="s">
        <v>10907</v>
      </c>
      <c r="B5560" t="s">
        <v>10908</v>
      </c>
    </row>
    <row r="5561" spans="1:2">
      <c r="A5561" t="s">
        <v>10909</v>
      </c>
      <c r="B5561" t="s">
        <v>10910</v>
      </c>
    </row>
    <row r="5562" spans="1:2">
      <c r="A5562" t="s">
        <v>10911</v>
      </c>
      <c r="B5562" t="s">
        <v>10912</v>
      </c>
    </row>
    <row r="5563" spans="1:2">
      <c r="A5563" t="s">
        <v>10913</v>
      </c>
      <c r="B5563" t="s">
        <v>10914</v>
      </c>
    </row>
    <row r="5564" spans="1:2">
      <c r="A5564" t="s">
        <v>10915</v>
      </c>
      <c r="B5564" t="s">
        <v>10916</v>
      </c>
    </row>
    <row r="5565" spans="1:2">
      <c r="A5565" t="s">
        <v>10917</v>
      </c>
      <c r="B5565" t="s">
        <v>10918</v>
      </c>
    </row>
    <row r="5566" spans="1:2">
      <c r="A5566" t="s">
        <v>10919</v>
      </c>
      <c r="B5566" t="s">
        <v>10920</v>
      </c>
    </row>
    <row r="5567" spans="1:2">
      <c r="A5567" t="s">
        <v>10921</v>
      </c>
      <c r="B5567" t="s">
        <v>10922</v>
      </c>
    </row>
    <row r="5568" spans="1:2">
      <c r="A5568" t="s">
        <v>10923</v>
      </c>
      <c r="B5568" t="s">
        <v>10924</v>
      </c>
    </row>
    <row r="5569" spans="1:2">
      <c r="A5569" t="s">
        <v>10925</v>
      </c>
      <c r="B5569" t="s">
        <v>10926</v>
      </c>
    </row>
    <row r="5570" spans="1:2">
      <c r="A5570" t="s">
        <v>10927</v>
      </c>
      <c r="B5570" t="s">
        <v>10928</v>
      </c>
    </row>
    <row r="5571" spans="1:2">
      <c r="A5571" t="s">
        <v>10929</v>
      </c>
      <c r="B5571" t="s">
        <v>10930</v>
      </c>
    </row>
    <row r="5572" spans="1:2">
      <c r="A5572" t="s">
        <v>10931</v>
      </c>
      <c r="B5572" t="s">
        <v>10932</v>
      </c>
    </row>
    <row r="5573" spans="1:2">
      <c r="A5573" t="s">
        <v>10933</v>
      </c>
      <c r="B5573" t="s">
        <v>10934</v>
      </c>
    </row>
    <row r="5574" spans="1:2">
      <c r="A5574" t="s">
        <v>10935</v>
      </c>
      <c r="B5574" t="s">
        <v>10936</v>
      </c>
    </row>
    <row r="5575" spans="1:2">
      <c r="A5575" t="s">
        <v>10937</v>
      </c>
      <c r="B5575" t="s">
        <v>10938</v>
      </c>
    </row>
    <row r="5576" spans="1:2">
      <c r="A5576" t="s">
        <v>10939</v>
      </c>
      <c r="B5576" t="s">
        <v>10940</v>
      </c>
    </row>
    <row r="5577" spans="1:2">
      <c r="A5577" t="s">
        <v>10941</v>
      </c>
      <c r="B5577" t="s">
        <v>10942</v>
      </c>
    </row>
    <row r="5578" spans="1:2">
      <c r="A5578" t="s">
        <v>10943</v>
      </c>
      <c r="B5578" t="s">
        <v>10944</v>
      </c>
    </row>
    <row r="5579" spans="1:2">
      <c r="A5579" t="s">
        <v>23</v>
      </c>
      <c r="B5579" t="s">
        <v>10945</v>
      </c>
    </row>
    <row r="5580" spans="1:2">
      <c r="A5580" t="s">
        <v>23</v>
      </c>
      <c r="B5580" t="s">
        <v>10946</v>
      </c>
    </row>
    <row r="5581" spans="1:2">
      <c r="A5581" t="s">
        <v>10947</v>
      </c>
      <c r="B5581" t="s">
        <v>10948</v>
      </c>
    </row>
    <row r="5582" spans="1:2">
      <c r="A5582" t="s">
        <v>10949</v>
      </c>
      <c r="B5582" t="s">
        <v>10950</v>
      </c>
    </row>
    <row r="5583" spans="1:2">
      <c r="A5583" t="s">
        <v>10951</v>
      </c>
      <c r="B5583" t="s">
        <v>10952</v>
      </c>
    </row>
    <row r="5584" spans="1:2">
      <c r="A5584" t="s">
        <v>10953</v>
      </c>
      <c r="B5584" t="s">
        <v>10954</v>
      </c>
    </row>
    <row r="5585" spans="1:2">
      <c r="A5585" t="s">
        <v>10955</v>
      </c>
      <c r="B5585" t="s">
        <v>10956</v>
      </c>
    </row>
    <row r="5586" spans="1:2">
      <c r="A5586" t="s">
        <v>10957</v>
      </c>
      <c r="B5586" t="s">
        <v>10958</v>
      </c>
    </row>
    <row r="5587" spans="1:2">
      <c r="A5587" t="s">
        <v>10959</v>
      </c>
      <c r="B5587" t="s">
        <v>10960</v>
      </c>
    </row>
    <row r="5588" spans="1:2">
      <c r="A5588" t="s">
        <v>10961</v>
      </c>
      <c r="B5588" t="s">
        <v>10962</v>
      </c>
    </row>
    <row r="5589" spans="1:2">
      <c r="A5589" t="s">
        <v>23</v>
      </c>
      <c r="B5589" t="s">
        <v>10963</v>
      </c>
    </row>
    <row r="5590" spans="1:2">
      <c r="A5590" t="s">
        <v>10964</v>
      </c>
      <c r="B5590" t="s">
        <v>10965</v>
      </c>
    </row>
    <row r="5591" spans="1:2">
      <c r="A5591" t="s">
        <v>10966</v>
      </c>
      <c r="B5591" t="s">
        <v>10967</v>
      </c>
    </row>
    <row r="5592" spans="1:2">
      <c r="A5592" t="s">
        <v>23</v>
      </c>
      <c r="B5592" t="s">
        <v>10968</v>
      </c>
    </row>
    <row r="5593" spans="1:2">
      <c r="A5593" t="s">
        <v>10969</v>
      </c>
      <c r="B5593" t="s">
        <v>10970</v>
      </c>
    </row>
    <row r="5594" spans="1:2">
      <c r="A5594" t="s">
        <v>10971</v>
      </c>
      <c r="B5594" t="s">
        <v>10972</v>
      </c>
    </row>
    <row r="5595" spans="1:2">
      <c r="A5595" t="s">
        <v>10973</v>
      </c>
      <c r="B5595" t="s">
        <v>10974</v>
      </c>
    </row>
    <row r="5596" spans="1:2">
      <c r="A5596" t="s">
        <v>10975</v>
      </c>
      <c r="B5596" t="s">
        <v>10976</v>
      </c>
    </row>
    <row r="5597" spans="1:2">
      <c r="A5597" t="s">
        <v>10977</v>
      </c>
      <c r="B5597" t="s">
        <v>10978</v>
      </c>
    </row>
    <row r="5598" spans="1:2">
      <c r="A5598" t="s">
        <v>10979</v>
      </c>
      <c r="B5598" t="s">
        <v>10980</v>
      </c>
    </row>
    <row r="5599" spans="1:2">
      <c r="A5599" t="s">
        <v>10981</v>
      </c>
      <c r="B5599" t="s">
        <v>10982</v>
      </c>
    </row>
    <row r="5600" spans="1:2">
      <c r="A5600" t="s">
        <v>10983</v>
      </c>
      <c r="B5600" t="s">
        <v>10984</v>
      </c>
    </row>
    <row r="5601" spans="1:2">
      <c r="A5601" t="s">
        <v>10985</v>
      </c>
      <c r="B5601" t="s">
        <v>10986</v>
      </c>
    </row>
    <row r="5602" spans="1:2">
      <c r="A5602" t="s">
        <v>10987</v>
      </c>
      <c r="B5602" t="s">
        <v>10988</v>
      </c>
    </row>
    <row r="5603" spans="1:2">
      <c r="A5603" t="s">
        <v>10989</v>
      </c>
      <c r="B5603" t="s">
        <v>10990</v>
      </c>
    </row>
    <row r="5604" spans="1:2">
      <c r="A5604" t="s">
        <v>10991</v>
      </c>
      <c r="B5604" t="s">
        <v>10992</v>
      </c>
    </row>
    <row r="5605" spans="1:2">
      <c r="A5605" t="s">
        <v>10993</v>
      </c>
      <c r="B5605" t="s">
        <v>10994</v>
      </c>
    </row>
    <row r="5606" spans="1:2">
      <c r="A5606" t="s">
        <v>23</v>
      </c>
      <c r="B5606" t="s">
        <v>10995</v>
      </c>
    </row>
    <row r="5607" spans="1:2">
      <c r="A5607" t="s">
        <v>10996</v>
      </c>
      <c r="B5607" t="s">
        <v>10997</v>
      </c>
    </row>
    <row r="5608" spans="1:2">
      <c r="A5608" t="s">
        <v>10998</v>
      </c>
      <c r="B5608" t="s">
        <v>10999</v>
      </c>
    </row>
    <row r="5609" spans="1:2">
      <c r="A5609" t="s">
        <v>11000</v>
      </c>
      <c r="B5609" t="s">
        <v>11001</v>
      </c>
    </row>
    <row r="5610" spans="1:2">
      <c r="A5610" t="s">
        <v>11002</v>
      </c>
      <c r="B5610" t="s">
        <v>11003</v>
      </c>
    </row>
    <row r="5611" spans="1:2">
      <c r="A5611" t="s">
        <v>11004</v>
      </c>
      <c r="B5611" t="s">
        <v>11005</v>
      </c>
    </row>
    <row r="5612" spans="1:2">
      <c r="A5612" t="s">
        <v>11006</v>
      </c>
      <c r="B5612" t="s">
        <v>11007</v>
      </c>
    </row>
    <row r="5613" spans="1:2">
      <c r="A5613" t="s">
        <v>11008</v>
      </c>
      <c r="B5613" t="s">
        <v>11009</v>
      </c>
    </row>
    <row r="5614" spans="1:2">
      <c r="A5614" t="s">
        <v>11010</v>
      </c>
      <c r="B5614" t="s">
        <v>11011</v>
      </c>
    </row>
    <row r="5615" spans="1:2">
      <c r="A5615" t="s">
        <v>11012</v>
      </c>
      <c r="B5615" t="s">
        <v>11013</v>
      </c>
    </row>
    <row r="5616" spans="1:2">
      <c r="A5616" t="s">
        <v>11014</v>
      </c>
      <c r="B5616" t="s">
        <v>11015</v>
      </c>
    </row>
    <row r="5617" spans="1:2">
      <c r="A5617" t="s">
        <v>23</v>
      </c>
      <c r="B5617" t="s">
        <v>11016</v>
      </c>
    </row>
    <row r="5618" spans="1:2">
      <c r="A5618" t="s">
        <v>23</v>
      </c>
      <c r="B5618" t="s">
        <v>11017</v>
      </c>
    </row>
    <row r="5619" spans="1:2">
      <c r="A5619" t="s">
        <v>11018</v>
      </c>
      <c r="B5619" t="s">
        <v>11019</v>
      </c>
    </row>
    <row r="5620" spans="1:2">
      <c r="A5620" t="s">
        <v>11020</v>
      </c>
      <c r="B5620" t="s">
        <v>11021</v>
      </c>
    </row>
    <row r="5621" spans="1:2">
      <c r="A5621" t="s">
        <v>11022</v>
      </c>
      <c r="B5621" t="s">
        <v>11023</v>
      </c>
    </row>
    <row r="5622" spans="1:2">
      <c r="A5622" t="s">
        <v>11024</v>
      </c>
      <c r="B5622" t="s">
        <v>11025</v>
      </c>
    </row>
    <row r="5623" spans="1:2">
      <c r="A5623" t="s">
        <v>11026</v>
      </c>
      <c r="B5623" t="s">
        <v>11027</v>
      </c>
    </row>
    <row r="5624" spans="1:2">
      <c r="A5624" t="s">
        <v>11028</v>
      </c>
      <c r="B5624" t="s">
        <v>11029</v>
      </c>
    </row>
    <row r="5625" spans="1:2">
      <c r="A5625" t="s">
        <v>11030</v>
      </c>
      <c r="B5625" t="s">
        <v>11031</v>
      </c>
    </row>
    <row r="5626" spans="1:2">
      <c r="A5626" t="s">
        <v>11032</v>
      </c>
      <c r="B5626" t="s">
        <v>11033</v>
      </c>
    </row>
    <row r="5627" spans="1:2">
      <c r="A5627" t="s">
        <v>11034</v>
      </c>
      <c r="B5627" t="s">
        <v>11035</v>
      </c>
    </row>
    <row r="5628" spans="1:2">
      <c r="A5628" t="s">
        <v>11036</v>
      </c>
      <c r="B5628" t="s">
        <v>11037</v>
      </c>
    </row>
    <row r="5629" spans="1:2">
      <c r="A5629" t="s">
        <v>11038</v>
      </c>
      <c r="B5629" t="s">
        <v>11039</v>
      </c>
    </row>
    <row r="5630" spans="1:2">
      <c r="A5630" t="s">
        <v>11040</v>
      </c>
      <c r="B5630" t="s">
        <v>11041</v>
      </c>
    </row>
    <row r="5631" spans="1:2">
      <c r="A5631" t="s">
        <v>11042</v>
      </c>
      <c r="B5631" t="s">
        <v>11043</v>
      </c>
    </row>
    <row r="5632" spans="1:2">
      <c r="A5632" t="s">
        <v>11044</v>
      </c>
      <c r="B5632" t="s">
        <v>11045</v>
      </c>
    </row>
    <row r="5633" spans="1:2">
      <c r="A5633" t="s">
        <v>11046</v>
      </c>
      <c r="B5633" t="s">
        <v>11047</v>
      </c>
    </row>
    <row r="5634" spans="1:2">
      <c r="A5634" t="s">
        <v>11048</v>
      </c>
      <c r="B5634" t="s">
        <v>11049</v>
      </c>
    </row>
    <row r="5635" spans="1:2">
      <c r="A5635" t="s">
        <v>11050</v>
      </c>
      <c r="B5635" t="s">
        <v>11051</v>
      </c>
    </row>
    <row r="5636" spans="1:2">
      <c r="A5636" t="s">
        <v>11052</v>
      </c>
      <c r="B5636" t="s">
        <v>11053</v>
      </c>
    </row>
    <row r="5637" spans="1:2">
      <c r="A5637" t="s">
        <v>11054</v>
      </c>
      <c r="B5637" t="s">
        <v>11055</v>
      </c>
    </row>
    <row r="5638" spans="1:2">
      <c r="A5638" t="s">
        <v>11056</v>
      </c>
      <c r="B5638" t="s">
        <v>11057</v>
      </c>
    </row>
    <row r="5639" spans="1:2">
      <c r="A5639" t="s">
        <v>11058</v>
      </c>
      <c r="B5639" t="s">
        <v>11059</v>
      </c>
    </row>
    <row r="5640" spans="1:2">
      <c r="A5640" t="s">
        <v>11060</v>
      </c>
      <c r="B5640" t="s">
        <v>11061</v>
      </c>
    </row>
    <row r="5641" spans="1:2">
      <c r="A5641" t="s">
        <v>11062</v>
      </c>
      <c r="B5641" t="s">
        <v>11063</v>
      </c>
    </row>
    <row r="5642" spans="1:2">
      <c r="A5642" t="s">
        <v>11064</v>
      </c>
      <c r="B5642" t="s">
        <v>11065</v>
      </c>
    </row>
    <row r="5643" spans="1:2">
      <c r="A5643" t="s">
        <v>11066</v>
      </c>
      <c r="B5643" t="s">
        <v>11067</v>
      </c>
    </row>
    <row r="5644" spans="1:2">
      <c r="A5644" t="s">
        <v>11068</v>
      </c>
      <c r="B5644" t="s">
        <v>11069</v>
      </c>
    </row>
    <row r="5645" spans="1:2">
      <c r="A5645" t="s">
        <v>11070</v>
      </c>
      <c r="B5645" t="s">
        <v>11071</v>
      </c>
    </row>
    <row r="5646" spans="1:2">
      <c r="A5646" t="s">
        <v>11072</v>
      </c>
      <c r="B5646" t="s">
        <v>11073</v>
      </c>
    </row>
    <row r="5647" spans="1:2">
      <c r="A5647" t="s">
        <v>11074</v>
      </c>
      <c r="B5647" t="s">
        <v>11075</v>
      </c>
    </row>
    <row r="5648" spans="1:2">
      <c r="A5648" t="s">
        <v>11076</v>
      </c>
      <c r="B5648" t="s">
        <v>11077</v>
      </c>
    </row>
    <row r="5649" spans="1:2">
      <c r="A5649" t="s">
        <v>11078</v>
      </c>
      <c r="B5649" t="s">
        <v>11079</v>
      </c>
    </row>
    <row r="5650" spans="1:2">
      <c r="A5650" t="s">
        <v>11080</v>
      </c>
      <c r="B5650" t="s">
        <v>11081</v>
      </c>
    </row>
    <row r="5651" spans="1:2">
      <c r="A5651" t="s">
        <v>11082</v>
      </c>
      <c r="B5651" t="s">
        <v>11083</v>
      </c>
    </row>
    <row r="5652" spans="1:2">
      <c r="A5652" t="s">
        <v>11084</v>
      </c>
      <c r="B5652" t="s">
        <v>11085</v>
      </c>
    </row>
    <row r="5653" spans="1:2">
      <c r="A5653" t="s">
        <v>11086</v>
      </c>
      <c r="B5653" t="s">
        <v>11087</v>
      </c>
    </row>
    <row r="5654" spans="1:2">
      <c r="A5654" t="s">
        <v>11088</v>
      </c>
      <c r="B5654" t="s">
        <v>11089</v>
      </c>
    </row>
    <row r="5655" spans="1:2">
      <c r="A5655" t="s">
        <v>11090</v>
      </c>
      <c r="B5655" t="s">
        <v>11091</v>
      </c>
    </row>
    <row r="5656" spans="1:2">
      <c r="A5656" t="s">
        <v>11092</v>
      </c>
      <c r="B5656" t="s">
        <v>11093</v>
      </c>
    </row>
    <row r="5657" spans="1:2">
      <c r="A5657" t="s">
        <v>11094</v>
      </c>
      <c r="B5657" t="s">
        <v>11095</v>
      </c>
    </row>
    <row r="5658" spans="1:2">
      <c r="A5658" t="s">
        <v>11096</v>
      </c>
      <c r="B5658" t="s">
        <v>11097</v>
      </c>
    </row>
    <row r="5659" spans="1:2">
      <c r="A5659" t="s">
        <v>11098</v>
      </c>
      <c r="B5659" t="s">
        <v>11099</v>
      </c>
    </row>
    <row r="5660" spans="1:2">
      <c r="A5660" t="s">
        <v>11100</v>
      </c>
      <c r="B5660" t="s">
        <v>11101</v>
      </c>
    </row>
    <row r="5661" spans="1:2">
      <c r="A5661" t="s">
        <v>11102</v>
      </c>
      <c r="B5661" t="s">
        <v>11103</v>
      </c>
    </row>
    <row r="5662" spans="1:2">
      <c r="A5662" t="s">
        <v>11104</v>
      </c>
      <c r="B5662" t="s">
        <v>11105</v>
      </c>
    </row>
    <row r="5663" spans="1:2">
      <c r="A5663" t="s">
        <v>11106</v>
      </c>
      <c r="B5663" t="s">
        <v>11107</v>
      </c>
    </row>
    <row r="5664" spans="1:2">
      <c r="A5664" t="s">
        <v>11108</v>
      </c>
      <c r="B5664" t="s">
        <v>11109</v>
      </c>
    </row>
    <row r="5665" spans="1:2">
      <c r="A5665" t="s">
        <v>11110</v>
      </c>
      <c r="B5665" t="s">
        <v>11111</v>
      </c>
    </row>
    <row r="5666" spans="1:2">
      <c r="A5666" t="s">
        <v>11112</v>
      </c>
      <c r="B5666" t="s">
        <v>11113</v>
      </c>
    </row>
    <row r="5667" spans="1:2">
      <c r="A5667" t="s">
        <v>11114</v>
      </c>
      <c r="B5667" t="s">
        <v>11115</v>
      </c>
    </row>
    <row r="5668" spans="1:2">
      <c r="A5668" t="s">
        <v>11116</v>
      </c>
      <c r="B5668" t="s">
        <v>11117</v>
      </c>
    </row>
    <row r="5669" spans="1:2">
      <c r="A5669" t="s">
        <v>11118</v>
      </c>
      <c r="B5669" t="s">
        <v>11119</v>
      </c>
    </row>
    <row r="5670" spans="1:2">
      <c r="A5670" t="s">
        <v>11120</v>
      </c>
      <c r="B5670" t="s">
        <v>11121</v>
      </c>
    </row>
    <row r="5671" spans="1:2">
      <c r="A5671" t="s">
        <v>11122</v>
      </c>
      <c r="B5671" t="s">
        <v>11123</v>
      </c>
    </row>
    <row r="5672" spans="1:2">
      <c r="A5672" t="s">
        <v>11124</v>
      </c>
      <c r="B5672" t="s">
        <v>11125</v>
      </c>
    </row>
    <row r="5673" spans="1:2">
      <c r="A5673" t="s">
        <v>11126</v>
      </c>
      <c r="B5673" t="s">
        <v>11127</v>
      </c>
    </row>
    <row r="5674" spans="1:2">
      <c r="A5674" t="s">
        <v>11128</v>
      </c>
      <c r="B5674" t="s">
        <v>11129</v>
      </c>
    </row>
    <row r="5675" spans="1:2">
      <c r="A5675" t="s">
        <v>11130</v>
      </c>
      <c r="B5675" t="s">
        <v>11131</v>
      </c>
    </row>
    <row r="5676" spans="1:2">
      <c r="A5676" t="s">
        <v>11132</v>
      </c>
      <c r="B5676" t="s">
        <v>11133</v>
      </c>
    </row>
    <row r="5677" spans="1:2">
      <c r="A5677" t="s">
        <v>11134</v>
      </c>
      <c r="B5677" t="s">
        <v>11135</v>
      </c>
    </row>
    <row r="5678" spans="1:2">
      <c r="A5678" t="s">
        <v>11136</v>
      </c>
      <c r="B5678" t="s">
        <v>11137</v>
      </c>
    </row>
    <row r="5679" spans="1:2">
      <c r="A5679" t="s">
        <v>11138</v>
      </c>
      <c r="B5679" t="s">
        <v>11139</v>
      </c>
    </row>
    <row r="5680" spans="1:2">
      <c r="A5680" t="s">
        <v>11140</v>
      </c>
      <c r="B5680" t="s">
        <v>11141</v>
      </c>
    </row>
    <row r="5681" spans="1:2">
      <c r="A5681" t="s">
        <v>11142</v>
      </c>
      <c r="B5681" t="s">
        <v>11143</v>
      </c>
    </row>
    <row r="5682" spans="1:2">
      <c r="A5682" t="s">
        <v>11144</v>
      </c>
      <c r="B5682" t="s">
        <v>11145</v>
      </c>
    </row>
    <row r="5683" spans="1:2">
      <c r="A5683" t="s">
        <v>11146</v>
      </c>
      <c r="B5683" t="s">
        <v>11147</v>
      </c>
    </row>
    <row r="5684" spans="1:2">
      <c r="A5684" t="s">
        <v>11148</v>
      </c>
      <c r="B5684" t="s">
        <v>11149</v>
      </c>
    </row>
    <row r="5685" spans="1:2">
      <c r="A5685" t="s">
        <v>11150</v>
      </c>
      <c r="B5685" t="s">
        <v>11151</v>
      </c>
    </row>
    <row r="5686" spans="1:2">
      <c r="A5686" t="s">
        <v>11152</v>
      </c>
      <c r="B5686" t="s">
        <v>11153</v>
      </c>
    </row>
    <row r="5687" spans="1:2">
      <c r="A5687" t="s">
        <v>11154</v>
      </c>
      <c r="B5687" t="s">
        <v>11155</v>
      </c>
    </row>
    <row r="5688" spans="1:2">
      <c r="A5688" t="s">
        <v>11156</v>
      </c>
      <c r="B5688" t="s">
        <v>11157</v>
      </c>
    </row>
    <row r="5689" spans="1:2">
      <c r="A5689" t="s">
        <v>11158</v>
      </c>
      <c r="B5689" t="s">
        <v>11159</v>
      </c>
    </row>
    <row r="5690" spans="1:2">
      <c r="A5690" t="s">
        <v>11160</v>
      </c>
      <c r="B5690" t="s">
        <v>11161</v>
      </c>
    </row>
    <row r="5691" spans="1:2">
      <c r="A5691" t="s">
        <v>11162</v>
      </c>
      <c r="B5691" t="s">
        <v>11163</v>
      </c>
    </row>
    <row r="5692" spans="1:2">
      <c r="A5692" t="s">
        <v>11164</v>
      </c>
      <c r="B5692" t="s">
        <v>11165</v>
      </c>
    </row>
    <row r="5693" spans="1:2">
      <c r="A5693" t="s">
        <v>11166</v>
      </c>
      <c r="B5693" t="s">
        <v>11167</v>
      </c>
    </row>
    <row r="5694" spans="1:2">
      <c r="A5694" t="s">
        <v>11168</v>
      </c>
      <c r="B5694" t="s">
        <v>11169</v>
      </c>
    </row>
    <row r="5695" spans="1:2">
      <c r="A5695" t="s">
        <v>11170</v>
      </c>
      <c r="B5695" t="s">
        <v>11171</v>
      </c>
    </row>
    <row r="5696" spans="1:2">
      <c r="A5696" t="s">
        <v>11172</v>
      </c>
      <c r="B5696" t="s">
        <v>11173</v>
      </c>
    </row>
    <row r="5697" spans="1:2">
      <c r="A5697" t="s">
        <v>11174</v>
      </c>
      <c r="B5697" t="s">
        <v>11175</v>
      </c>
    </row>
    <row r="5698" spans="1:2">
      <c r="A5698" t="s">
        <v>11176</v>
      </c>
      <c r="B5698" t="s">
        <v>11177</v>
      </c>
    </row>
    <row r="5699" spans="1:2">
      <c r="A5699" t="s">
        <v>11178</v>
      </c>
      <c r="B5699" t="s">
        <v>11179</v>
      </c>
    </row>
    <row r="5700" spans="1:2">
      <c r="A5700" t="s">
        <v>11180</v>
      </c>
      <c r="B5700" t="s">
        <v>11181</v>
      </c>
    </row>
    <row r="5701" spans="1:2">
      <c r="A5701" t="s">
        <v>11182</v>
      </c>
      <c r="B5701" t="s">
        <v>11183</v>
      </c>
    </row>
    <row r="5702" spans="1:2">
      <c r="A5702" t="s">
        <v>11184</v>
      </c>
      <c r="B5702" t="s">
        <v>11185</v>
      </c>
    </row>
    <row r="5703" spans="1:2">
      <c r="A5703" t="s">
        <v>11186</v>
      </c>
      <c r="B5703" t="s">
        <v>11187</v>
      </c>
    </row>
    <row r="5704" spans="1:2">
      <c r="A5704" t="s">
        <v>11188</v>
      </c>
      <c r="B5704" t="s">
        <v>11189</v>
      </c>
    </row>
    <row r="5705" spans="1:2">
      <c r="A5705" t="s">
        <v>11190</v>
      </c>
      <c r="B5705" t="s">
        <v>11191</v>
      </c>
    </row>
    <row r="5706" spans="1:2">
      <c r="A5706" t="s">
        <v>11192</v>
      </c>
      <c r="B5706" t="s">
        <v>11193</v>
      </c>
    </row>
    <row r="5707" spans="1:2">
      <c r="A5707" t="s">
        <v>11194</v>
      </c>
      <c r="B5707" t="s">
        <v>11195</v>
      </c>
    </row>
    <row r="5708" spans="1:2">
      <c r="A5708" t="s">
        <v>11196</v>
      </c>
      <c r="B5708" t="s">
        <v>11197</v>
      </c>
    </row>
    <row r="5709" spans="1:2">
      <c r="A5709" t="s">
        <v>11198</v>
      </c>
      <c r="B5709" t="s">
        <v>11199</v>
      </c>
    </row>
    <row r="5710" spans="1:2">
      <c r="A5710" t="s">
        <v>11200</v>
      </c>
      <c r="B5710" t="s">
        <v>11201</v>
      </c>
    </row>
    <row r="5711" spans="1:2">
      <c r="A5711" t="s">
        <v>11202</v>
      </c>
      <c r="B5711" t="s">
        <v>11203</v>
      </c>
    </row>
    <row r="5712" spans="1:2">
      <c r="A5712" t="s">
        <v>11204</v>
      </c>
      <c r="B5712" t="s">
        <v>11205</v>
      </c>
    </row>
    <row r="5713" spans="1:2">
      <c r="A5713" t="s">
        <v>11206</v>
      </c>
      <c r="B5713" t="s">
        <v>11207</v>
      </c>
    </row>
    <row r="5714" spans="1:2">
      <c r="A5714" t="s">
        <v>11208</v>
      </c>
      <c r="B5714" t="s">
        <v>11209</v>
      </c>
    </row>
    <row r="5715" spans="1:2">
      <c r="A5715" t="s">
        <v>11210</v>
      </c>
      <c r="B5715" t="s">
        <v>11211</v>
      </c>
    </row>
    <row r="5716" spans="1:2">
      <c r="A5716" t="s">
        <v>11212</v>
      </c>
      <c r="B5716" t="s">
        <v>11213</v>
      </c>
    </row>
    <row r="5717" spans="1:2">
      <c r="A5717" t="s">
        <v>11214</v>
      </c>
      <c r="B5717" t="s">
        <v>11215</v>
      </c>
    </row>
    <row r="5718" spans="1:2">
      <c r="A5718" t="s">
        <v>11216</v>
      </c>
      <c r="B5718" t="s">
        <v>11217</v>
      </c>
    </row>
    <row r="5719" spans="1:2">
      <c r="A5719" t="s">
        <v>11218</v>
      </c>
      <c r="B5719" t="s">
        <v>11219</v>
      </c>
    </row>
    <row r="5720" spans="1:2">
      <c r="A5720" t="s">
        <v>11220</v>
      </c>
      <c r="B5720" t="s">
        <v>11221</v>
      </c>
    </row>
    <row r="5721" spans="1:2">
      <c r="A5721" t="s">
        <v>11222</v>
      </c>
      <c r="B5721" t="s">
        <v>11223</v>
      </c>
    </row>
    <row r="5722" spans="1:2">
      <c r="A5722" t="s">
        <v>11224</v>
      </c>
      <c r="B5722" t="s">
        <v>11225</v>
      </c>
    </row>
    <row r="5723" spans="1:2">
      <c r="A5723" t="s">
        <v>11226</v>
      </c>
      <c r="B5723" t="s">
        <v>11227</v>
      </c>
    </row>
    <row r="5724" spans="1:2">
      <c r="A5724" t="s">
        <v>11228</v>
      </c>
      <c r="B5724" t="s">
        <v>11229</v>
      </c>
    </row>
    <row r="5725" spans="1:2">
      <c r="A5725" t="s">
        <v>11230</v>
      </c>
      <c r="B5725" t="s">
        <v>11231</v>
      </c>
    </row>
    <row r="5726" spans="1:2">
      <c r="A5726" t="s">
        <v>11232</v>
      </c>
      <c r="B5726" t="s">
        <v>11233</v>
      </c>
    </row>
    <row r="5727" spans="1:2">
      <c r="A5727" t="s">
        <v>11234</v>
      </c>
      <c r="B5727" t="s">
        <v>11235</v>
      </c>
    </row>
    <row r="5728" spans="1:2">
      <c r="A5728" t="s">
        <v>11236</v>
      </c>
      <c r="B5728" t="s">
        <v>11237</v>
      </c>
    </row>
    <row r="5729" spans="1:2">
      <c r="A5729" t="s">
        <v>11238</v>
      </c>
      <c r="B5729" t="s">
        <v>11239</v>
      </c>
    </row>
    <row r="5730" spans="1:2">
      <c r="A5730" t="s">
        <v>11240</v>
      </c>
      <c r="B5730" t="s">
        <v>11241</v>
      </c>
    </row>
    <row r="5731" spans="1:2">
      <c r="A5731" t="s">
        <v>11242</v>
      </c>
      <c r="B5731" t="s">
        <v>11243</v>
      </c>
    </row>
    <row r="5732" spans="1:2">
      <c r="A5732" t="s">
        <v>11244</v>
      </c>
      <c r="B5732" t="s">
        <v>11245</v>
      </c>
    </row>
    <row r="5733" spans="1:2">
      <c r="A5733" t="s">
        <v>11246</v>
      </c>
      <c r="B5733" t="s">
        <v>11247</v>
      </c>
    </row>
    <row r="5734" spans="1:2">
      <c r="A5734" t="s">
        <v>11248</v>
      </c>
      <c r="B5734" t="s">
        <v>11249</v>
      </c>
    </row>
    <row r="5735" spans="1:2">
      <c r="A5735" t="s">
        <v>11250</v>
      </c>
      <c r="B5735" t="s">
        <v>11251</v>
      </c>
    </row>
    <row r="5736" spans="1:2">
      <c r="A5736" t="s">
        <v>11252</v>
      </c>
      <c r="B5736" t="s">
        <v>11253</v>
      </c>
    </row>
    <row r="5737" spans="1:2">
      <c r="A5737" t="s">
        <v>11254</v>
      </c>
      <c r="B5737" t="s">
        <v>11255</v>
      </c>
    </row>
    <row r="5738" spans="1:2">
      <c r="A5738" t="s">
        <v>11256</v>
      </c>
      <c r="B5738" t="s">
        <v>11257</v>
      </c>
    </row>
    <row r="5739" spans="1:2">
      <c r="A5739" t="s">
        <v>11258</v>
      </c>
      <c r="B5739" t="s">
        <v>11259</v>
      </c>
    </row>
    <row r="5740" spans="1:2">
      <c r="A5740" t="s">
        <v>11260</v>
      </c>
      <c r="B5740" t="s">
        <v>11261</v>
      </c>
    </row>
    <row r="5741" spans="1:2">
      <c r="A5741" t="s">
        <v>11262</v>
      </c>
      <c r="B5741" t="s">
        <v>11263</v>
      </c>
    </row>
    <row r="5742" spans="1:2">
      <c r="A5742" t="s">
        <v>11264</v>
      </c>
      <c r="B5742" t="s">
        <v>11265</v>
      </c>
    </row>
    <row r="5743" spans="1:2">
      <c r="A5743" t="s">
        <v>11266</v>
      </c>
      <c r="B5743" t="s">
        <v>11267</v>
      </c>
    </row>
    <row r="5744" spans="1:2">
      <c r="A5744" t="s">
        <v>11268</v>
      </c>
      <c r="B5744" t="s">
        <v>11269</v>
      </c>
    </row>
    <row r="5745" spans="1:2">
      <c r="A5745" t="s">
        <v>11270</v>
      </c>
      <c r="B5745" t="s">
        <v>11271</v>
      </c>
    </row>
    <row r="5746" spans="1:2">
      <c r="A5746" t="s">
        <v>11272</v>
      </c>
      <c r="B5746" t="s">
        <v>11273</v>
      </c>
    </row>
    <row r="5747" spans="1:2">
      <c r="A5747" t="s">
        <v>11274</v>
      </c>
      <c r="B5747" t="s">
        <v>11275</v>
      </c>
    </row>
    <row r="5748" spans="1:2">
      <c r="A5748" t="s">
        <v>11276</v>
      </c>
      <c r="B5748" t="s">
        <v>11277</v>
      </c>
    </row>
    <row r="5749" spans="1:2">
      <c r="A5749" t="s">
        <v>11278</v>
      </c>
      <c r="B5749" t="s">
        <v>11279</v>
      </c>
    </row>
    <row r="5750" spans="1:2">
      <c r="A5750" t="s">
        <v>11280</v>
      </c>
      <c r="B5750" t="s">
        <v>11281</v>
      </c>
    </row>
    <row r="5751" spans="1:2">
      <c r="A5751" t="s">
        <v>11282</v>
      </c>
      <c r="B5751" t="s">
        <v>11283</v>
      </c>
    </row>
    <row r="5752" spans="1:2">
      <c r="A5752" t="s">
        <v>11284</v>
      </c>
      <c r="B5752" t="s">
        <v>11285</v>
      </c>
    </row>
    <row r="5753" spans="1:2">
      <c r="A5753" t="s">
        <v>11286</v>
      </c>
      <c r="B5753" t="s">
        <v>11287</v>
      </c>
    </row>
    <row r="5754" spans="1:2">
      <c r="A5754" t="s">
        <v>11288</v>
      </c>
      <c r="B5754" t="s">
        <v>11289</v>
      </c>
    </row>
    <row r="5755" spans="1:2">
      <c r="A5755" t="s">
        <v>11290</v>
      </c>
      <c r="B5755" t="s">
        <v>11291</v>
      </c>
    </row>
    <row r="5756" spans="1:2">
      <c r="A5756" t="s">
        <v>11292</v>
      </c>
      <c r="B5756" t="s">
        <v>11293</v>
      </c>
    </row>
    <row r="5757" spans="1:2">
      <c r="A5757" t="s">
        <v>11294</v>
      </c>
      <c r="B5757" t="s">
        <v>11295</v>
      </c>
    </row>
    <row r="5758" spans="1:2">
      <c r="A5758" t="s">
        <v>11296</v>
      </c>
      <c r="B5758" t="s">
        <v>11297</v>
      </c>
    </row>
    <row r="5759" spans="1:2">
      <c r="A5759" t="s">
        <v>11298</v>
      </c>
      <c r="B5759" t="s">
        <v>11299</v>
      </c>
    </row>
    <row r="5760" spans="1:2">
      <c r="A5760" t="s">
        <v>11300</v>
      </c>
      <c r="B5760" t="s">
        <v>11301</v>
      </c>
    </row>
    <row r="5761" spans="1:2">
      <c r="A5761" t="s">
        <v>11302</v>
      </c>
      <c r="B5761" t="s">
        <v>11303</v>
      </c>
    </row>
    <row r="5762" spans="1:2">
      <c r="A5762" t="s">
        <v>11304</v>
      </c>
      <c r="B5762" t="s">
        <v>11305</v>
      </c>
    </row>
    <row r="5763" spans="1:2">
      <c r="A5763" t="s">
        <v>11306</v>
      </c>
      <c r="B5763" t="s">
        <v>11307</v>
      </c>
    </row>
    <row r="5764" spans="1:2">
      <c r="A5764" t="s">
        <v>11308</v>
      </c>
      <c r="B5764" t="s">
        <v>11309</v>
      </c>
    </row>
    <row r="5765" spans="1:2">
      <c r="A5765" t="s">
        <v>11310</v>
      </c>
      <c r="B5765" t="s">
        <v>11311</v>
      </c>
    </row>
    <row r="5766" spans="1:2">
      <c r="A5766" t="s">
        <v>11312</v>
      </c>
      <c r="B5766" t="s">
        <v>11313</v>
      </c>
    </row>
    <row r="5767" spans="1:2">
      <c r="A5767" t="s">
        <v>11314</v>
      </c>
      <c r="B5767" t="s">
        <v>11315</v>
      </c>
    </row>
    <row r="5768" spans="1:2">
      <c r="A5768" t="s">
        <v>11316</v>
      </c>
      <c r="B5768" t="s">
        <v>11317</v>
      </c>
    </row>
    <row r="5769" spans="1:2">
      <c r="A5769" t="s">
        <v>11318</v>
      </c>
      <c r="B5769" t="s">
        <v>11319</v>
      </c>
    </row>
    <row r="5770" spans="1:2">
      <c r="A5770" t="s">
        <v>11320</v>
      </c>
      <c r="B5770" t="s">
        <v>11321</v>
      </c>
    </row>
    <row r="5771" spans="1:2">
      <c r="A5771" t="s">
        <v>11322</v>
      </c>
      <c r="B5771" t="s">
        <v>11323</v>
      </c>
    </row>
    <row r="5772" spans="1:2">
      <c r="A5772" t="s">
        <v>11324</v>
      </c>
      <c r="B5772" t="s">
        <v>11325</v>
      </c>
    </row>
    <row r="5773" spans="1:2">
      <c r="A5773" t="s">
        <v>11326</v>
      </c>
      <c r="B5773" t="s">
        <v>11327</v>
      </c>
    </row>
    <row r="5774" spans="1:2">
      <c r="A5774" t="s">
        <v>11328</v>
      </c>
      <c r="B5774" t="s">
        <v>11329</v>
      </c>
    </row>
    <row r="5775" spans="1:2">
      <c r="A5775" t="s">
        <v>11330</v>
      </c>
      <c r="B5775" t="s">
        <v>11331</v>
      </c>
    </row>
    <row r="5776" spans="1:2">
      <c r="A5776" t="s">
        <v>11332</v>
      </c>
      <c r="B5776" t="s">
        <v>11333</v>
      </c>
    </row>
    <row r="5777" spans="1:2">
      <c r="A5777" t="s">
        <v>11334</v>
      </c>
      <c r="B5777" t="s">
        <v>11335</v>
      </c>
    </row>
    <row r="5778" spans="1:2">
      <c r="A5778" t="s">
        <v>11336</v>
      </c>
      <c r="B5778" t="s">
        <v>11337</v>
      </c>
    </row>
    <row r="5779" spans="1:2">
      <c r="A5779" t="s">
        <v>11338</v>
      </c>
      <c r="B5779" t="s">
        <v>11339</v>
      </c>
    </row>
    <row r="5780" spans="1:2">
      <c r="A5780" t="s">
        <v>11340</v>
      </c>
      <c r="B5780" t="s">
        <v>11341</v>
      </c>
    </row>
    <row r="5781" spans="1:2">
      <c r="A5781" t="s">
        <v>11342</v>
      </c>
      <c r="B5781" t="s">
        <v>11343</v>
      </c>
    </row>
    <row r="5782" spans="1:2">
      <c r="A5782" t="s">
        <v>11344</v>
      </c>
      <c r="B5782" t="s">
        <v>11345</v>
      </c>
    </row>
    <row r="5783" spans="1:2">
      <c r="A5783" t="s">
        <v>11346</v>
      </c>
      <c r="B5783" t="s">
        <v>11347</v>
      </c>
    </row>
    <row r="5784" spans="1:2">
      <c r="A5784" t="s">
        <v>11348</v>
      </c>
      <c r="B5784" t="s">
        <v>11349</v>
      </c>
    </row>
    <row r="5785" spans="1:2">
      <c r="A5785" t="s">
        <v>11350</v>
      </c>
      <c r="B5785" t="s">
        <v>11351</v>
      </c>
    </row>
    <row r="5786" spans="1:2">
      <c r="A5786" t="s">
        <v>11352</v>
      </c>
      <c r="B5786" t="s">
        <v>11353</v>
      </c>
    </row>
    <row r="5787" spans="1:2">
      <c r="A5787" t="s">
        <v>11354</v>
      </c>
      <c r="B5787" t="s">
        <v>11355</v>
      </c>
    </row>
    <row r="5788" spans="1:2">
      <c r="A5788" t="s">
        <v>11356</v>
      </c>
      <c r="B5788" t="s">
        <v>11357</v>
      </c>
    </row>
    <row r="5789" spans="1:2">
      <c r="A5789" t="s">
        <v>11358</v>
      </c>
      <c r="B5789" t="s">
        <v>11359</v>
      </c>
    </row>
    <row r="5790" spans="1:2">
      <c r="A5790" t="s">
        <v>11360</v>
      </c>
      <c r="B5790" t="s">
        <v>11361</v>
      </c>
    </row>
    <row r="5791" spans="1:2">
      <c r="A5791" t="s">
        <v>11362</v>
      </c>
      <c r="B5791" t="s">
        <v>11363</v>
      </c>
    </row>
    <row r="5792" spans="1:2">
      <c r="A5792" t="s">
        <v>11364</v>
      </c>
      <c r="B5792" t="s">
        <v>11365</v>
      </c>
    </row>
    <row r="5793" spans="1:2">
      <c r="A5793" t="s">
        <v>11366</v>
      </c>
      <c r="B5793" t="s">
        <v>11367</v>
      </c>
    </row>
    <row r="5794" spans="1:2">
      <c r="A5794" t="s">
        <v>11368</v>
      </c>
      <c r="B5794" t="s">
        <v>11369</v>
      </c>
    </row>
    <row r="5795" spans="1:2">
      <c r="A5795" t="s">
        <v>11370</v>
      </c>
      <c r="B5795" t="s">
        <v>11371</v>
      </c>
    </row>
    <row r="5796" spans="1:2">
      <c r="A5796" t="s">
        <v>11372</v>
      </c>
      <c r="B5796" t="s">
        <v>11373</v>
      </c>
    </row>
    <row r="5797" spans="1:2">
      <c r="A5797" t="s">
        <v>11374</v>
      </c>
      <c r="B5797" t="s">
        <v>11375</v>
      </c>
    </row>
    <row r="5798" spans="1:2">
      <c r="A5798" t="s">
        <v>11376</v>
      </c>
      <c r="B5798" t="s">
        <v>11377</v>
      </c>
    </row>
    <row r="5799" spans="1:2">
      <c r="A5799" t="s">
        <v>11378</v>
      </c>
      <c r="B5799" t="s">
        <v>11379</v>
      </c>
    </row>
    <row r="5800" spans="1:2">
      <c r="A5800" t="s">
        <v>11380</v>
      </c>
      <c r="B5800" t="s">
        <v>11381</v>
      </c>
    </row>
    <row r="5801" spans="1:2">
      <c r="A5801" t="s">
        <v>11382</v>
      </c>
      <c r="B5801" t="s">
        <v>11383</v>
      </c>
    </row>
    <row r="5802" spans="1:2">
      <c r="A5802" t="s">
        <v>11384</v>
      </c>
      <c r="B5802" t="s">
        <v>11385</v>
      </c>
    </row>
    <row r="5803" spans="1:2">
      <c r="A5803" t="s">
        <v>11386</v>
      </c>
      <c r="B5803" t="s">
        <v>11387</v>
      </c>
    </row>
    <row r="5804" spans="1:2">
      <c r="A5804" t="s">
        <v>11388</v>
      </c>
      <c r="B5804" t="s">
        <v>11389</v>
      </c>
    </row>
    <row r="5805" spans="1:2">
      <c r="A5805" t="s">
        <v>11390</v>
      </c>
      <c r="B5805" t="s">
        <v>11391</v>
      </c>
    </row>
    <row r="5806" spans="1:2">
      <c r="A5806" t="s">
        <v>11392</v>
      </c>
      <c r="B5806" t="s">
        <v>11393</v>
      </c>
    </row>
    <row r="5807" spans="1:2">
      <c r="A5807" t="s">
        <v>11394</v>
      </c>
      <c r="B5807" t="s">
        <v>11395</v>
      </c>
    </row>
    <row r="5808" spans="1:2">
      <c r="A5808" t="s">
        <v>11396</v>
      </c>
      <c r="B5808" t="s">
        <v>11397</v>
      </c>
    </row>
    <row r="5809" spans="1:2">
      <c r="A5809" t="s">
        <v>11398</v>
      </c>
      <c r="B5809" t="s">
        <v>11399</v>
      </c>
    </row>
    <row r="5810" spans="1:2">
      <c r="A5810" t="s">
        <v>11400</v>
      </c>
      <c r="B5810" t="s">
        <v>11401</v>
      </c>
    </row>
    <row r="5811" spans="1:2">
      <c r="A5811" t="s">
        <v>11402</v>
      </c>
      <c r="B5811" t="s">
        <v>11403</v>
      </c>
    </row>
    <row r="5812" spans="1:2">
      <c r="A5812" t="s">
        <v>11404</v>
      </c>
      <c r="B5812" t="s">
        <v>11405</v>
      </c>
    </row>
    <row r="5813" spans="1:2">
      <c r="A5813" t="s">
        <v>11406</v>
      </c>
      <c r="B5813" t="s">
        <v>11407</v>
      </c>
    </row>
    <row r="5814" spans="1:2">
      <c r="A5814" t="s">
        <v>11408</v>
      </c>
      <c r="B5814" t="s">
        <v>11409</v>
      </c>
    </row>
    <row r="5815" spans="1:2">
      <c r="A5815" t="s">
        <v>11410</v>
      </c>
      <c r="B5815" t="s">
        <v>11411</v>
      </c>
    </row>
    <row r="5816" spans="1:2">
      <c r="A5816" t="s">
        <v>11412</v>
      </c>
      <c r="B5816" t="s">
        <v>11413</v>
      </c>
    </row>
    <row r="5817" spans="1:2">
      <c r="A5817" t="s">
        <v>11414</v>
      </c>
      <c r="B5817" t="s">
        <v>11415</v>
      </c>
    </row>
    <row r="5818" spans="1:2">
      <c r="A5818" t="s">
        <v>11416</v>
      </c>
      <c r="B5818" t="s">
        <v>11417</v>
      </c>
    </row>
    <row r="5819" spans="1:2">
      <c r="A5819" t="s">
        <v>11418</v>
      </c>
      <c r="B5819" t="s">
        <v>11419</v>
      </c>
    </row>
    <row r="5820" spans="1:2">
      <c r="A5820" t="s">
        <v>11420</v>
      </c>
      <c r="B5820" t="s">
        <v>11421</v>
      </c>
    </row>
    <row r="5821" spans="1:2">
      <c r="A5821" t="s">
        <v>11422</v>
      </c>
      <c r="B5821" t="s">
        <v>11423</v>
      </c>
    </row>
    <row r="5822" spans="1:2">
      <c r="A5822" t="s">
        <v>11424</v>
      </c>
      <c r="B5822" t="s">
        <v>11425</v>
      </c>
    </row>
    <row r="5823" spans="1:2">
      <c r="A5823" t="s">
        <v>11426</v>
      </c>
      <c r="B5823" t="s">
        <v>11427</v>
      </c>
    </row>
    <row r="5824" spans="1:2">
      <c r="A5824" t="s">
        <v>11428</v>
      </c>
      <c r="B5824" t="s">
        <v>11429</v>
      </c>
    </row>
    <row r="5825" spans="1:2">
      <c r="A5825" t="s">
        <v>11430</v>
      </c>
      <c r="B5825" t="s">
        <v>11431</v>
      </c>
    </row>
    <row r="5826" spans="1:2">
      <c r="A5826" t="s">
        <v>11432</v>
      </c>
      <c r="B5826" t="s">
        <v>11433</v>
      </c>
    </row>
    <row r="5827" spans="1:2">
      <c r="A5827" t="s">
        <v>11434</v>
      </c>
      <c r="B5827" t="s">
        <v>11435</v>
      </c>
    </row>
    <row r="5828" spans="1:2">
      <c r="A5828" t="s">
        <v>11436</v>
      </c>
      <c r="B5828" t="s">
        <v>11437</v>
      </c>
    </row>
    <row r="5829" spans="1:2">
      <c r="A5829" t="s">
        <v>11438</v>
      </c>
      <c r="B5829" t="s">
        <v>11439</v>
      </c>
    </row>
    <row r="5830" spans="1:2">
      <c r="A5830" t="s">
        <v>11440</v>
      </c>
      <c r="B5830" t="s">
        <v>11441</v>
      </c>
    </row>
    <row r="5831" spans="1:2">
      <c r="A5831" t="s">
        <v>11442</v>
      </c>
      <c r="B5831" t="s">
        <v>11443</v>
      </c>
    </row>
    <row r="5832" spans="1:2">
      <c r="A5832" t="s">
        <v>11444</v>
      </c>
      <c r="B5832" t="s">
        <v>11445</v>
      </c>
    </row>
    <row r="5833" spans="1:2">
      <c r="A5833" t="s">
        <v>11446</v>
      </c>
      <c r="B5833" t="s">
        <v>11447</v>
      </c>
    </row>
    <row r="5834" spans="1:2">
      <c r="A5834" t="s">
        <v>11448</v>
      </c>
      <c r="B5834" t="s">
        <v>11449</v>
      </c>
    </row>
    <row r="5835" spans="1:2">
      <c r="A5835" t="s">
        <v>11450</v>
      </c>
      <c r="B5835" t="s">
        <v>11451</v>
      </c>
    </row>
    <row r="5836" spans="1:2">
      <c r="A5836" t="s">
        <v>11452</v>
      </c>
      <c r="B5836" t="s">
        <v>11453</v>
      </c>
    </row>
    <row r="5837" spans="1:2">
      <c r="A5837" t="s">
        <v>11454</v>
      </c>
      <c r="B5837" t="s">
        <v>11455</v>
      </c>
    </row>
    <row r="5838" spans="1:2">
      <c r="A5838" t="s">
        <v>11456</v>
      </c>
      <c r="B5838" t="s">
        <v>11457</v>
      </c>
    </row>
    <row r="5839" spans="1:2">
      <c r="A5839" t="s">
        <v>11458</v>
      </c>
      <c r="B5839" t="s">
        <v>11459</v>
      </c>
    </row>
    <row r="5840" spans="1:2">
      <c r="A5840" t="s">
        <v>11460</v>
      </c>
      <c r="B5840" t="s">
        <v>11461</v>
      </c>
    </row>
    <row r="5841" spans="1:2">
      <c r="A5841" t="s">
        <v>11462</v>
      </c>
      <c r="B5841" t="s">
        <v>11463</v>
      </c>
    </row>
    <row r="5842" spans="1:2">
      <c r="A5842" t="s">
        <v>11464</v>
      </c>
      <c r="B5842" t="s">
        <v>11465</v>
      </c>
    </row>
    <row r="5843" spans="1:2">
      <c r="A5843" t="s">
        <v>11466</v>
      </c>
      <c r="B5843" t="s">
        <v>11467</v>
      </c>
    </row>
    <row r="5844" spans="1:2">
      <c r="A5844" t="s">
        <v>11468</v>
      </c>
      <c r="B5844" t="s">
        <v>11469</v>
      </c>
    </row>
    <row r="5845" spans="1:2">
      <c r="A5845" t="s">
        <v>11470</v>
      </c>
      <c r="B5845" t="s">
        <v>11471</v>
      </c>
    </row>
    <row r="5846" spans="1:2">
      <c r="A5846" t="s">
        <v>11472</v>
      </c>
      <c r="B5846" t="s">
        <v>11473</v>
      </c>
    </row>
    <row r="5847" spans="1:2">
      <c r="A5847" t="s">
        <v>11474</v>
      </c>
      <c r="B5847" t="s">
        <v>11475</v>
      </c>
    </row>
    <row r="5848" spans="1:2">
      <c r="A5848" t="s">
        <v>11476</v>
      </c>
      <c r="B5848" t="s">
        <v>11477</v>
      </c>
    </row>
    <row r="5849" spans="1:2">
      <c r="A5849" t="s">
        <v>11478</v>
      </c>
      <c r="B5849" t="s">
        <v>11479</v>
      </c>
    </row>
    <row r="5850" spans="1:2">
      <c r="A5850" t="s">
        <v>11480</v>
      </c>
      <c r="B5850" t="s">
        <v>11481</v>
      </c>
    </row>
    <row r="5851" spans="1:2">
      <c r="A5851" t="s">
        <v>11482</v>
      </c>
      <c r="B5851" t="s">
        <v>11483</v>
      </c>
    </row>
    <row r="5852" spans="1:2">
      <c r="A5852" t="s">
        <v>11484</v>
      </c>
      <c r="B5852" t="s">
        <v>11485</v>
      </c>
    </row>
    <row r="5853" spans="1:2">
      <c r="A5853" t="s">
        <v>11486</v>
      </c>
      <c r="B5853" t="s">
        <v>11487</v>
      </c>
    </row>
    <row r="5854" spans="1:2">
      <c r="A5854" t="s">
        <v>11488</v>
      </c>
      <c r="B5854" t="s">
        <v>11489</v>
      </c>
    </row>
    <row r="5855" spans="1:2">
      <c r="A5855" t="s">
        <v>11490</v>
      </c>
      <c r="B5855" t="s">
        <v>11491</v>
      </c>
    </row>
    <row r="5856" spans="1:2">
      <c r="A5856" t="s">
        <v>11492</v>
      </c>
      <c r="B5856" t="s">
        <v>11493</v>
      </c>
    </row>
    <row r="5857" spans="1:2">
      <c r="A5857" t="s">
        <v>11494</v>
      </c>
      <c r="B5857" t="s">
        <v>11495</v>
      </c>
    </row>
    <row r="5858" spans="1:2">
      <c r="A5858" t="s">
        <v>11496</v>
      </c>
      <c r="B5858" t="s">
        <v>11497</v>
      </c>
    </row>
    <row r="5859" spans="1:2">
      <c r="A5859" t="s">
        <v>11498</v>
      </c>
      <c r="B5859" t="s">
        <v>11499</v>
      </c>
    </row>
    <row r="5860" spans="1:2">
      <c r="A5860" t="s">
        <v>11500</v>
      </c>
      <c r="B5860" t="s">
        <v>11501</v>
      </c>
    </row>
    <row r="5861" spans="1:2">
      <c r="A5861" t="s">
        <v>11502</v>
      </c>
      <c r="B5861" t="s">
        <v>11503</v>
      </c>
    </row>
    <row r="5862" spans="1:2">
      <c r="A5862" t="s">
        <v>11504</v>
      </c>
      <c r="B5862" t="s">
        <v>11505</v>
      </c>
    </row>
    <row r="5863" spans="1:2">
      <c r="A5863" t="s">
        <v>11506</v>
      </c>
      <c r="B5863" t="s">
        <v>11507</v>
      </c>
    </row>
    <row r="5864" spans="1:2">
      <c r="A5864" t="s">
        <v>11508</v>
      </c>
      <c r="B5864" t="s">
        <v>11509</v>
      </c>
    </row>
    <row r="5865" spans="1:2">
      <c r="A5865" t="s">
        <v>11510</v>
      </c>
      <c r="B5865" t="s">
        <v>11511</v>
      </c>
    </row>
    <row r="5866" spans="1:2">
      <c r="A5866" t="s">
        <v>11512</v>
      </c>
      <c r="B5866" t="s">
        <v>11513</v>
      </c>
    </row>
    <row r="5867" spans="1:2">
      <c r="A5867" t="s">
        <v>11514</v>
      </c>
      <c r="B5867" t="s">
        <v>11515</v>
      </c>
    </row>
    <row r="5868" spans="1:2">
      <c r="A5868" t="s">
        <v>11516</v>
      </c>
      <c r="B5868" t="s">
        <v>11517</v>
      </c>
    </row>
    <row r="5869" spans="1:2">
      <c r="A5869" t="s">
        <v>11518</v>
      </c>
      <c r="B5869" t="s">
        <v>11519</v>
      </c>
    </row>
    <row r="5870" spans="1:2">
      <c r="A5870" t="s">
        <v>11520</v>
      </c>
      <c r="B5870" t="s">
        <v>11521</v>
      </c>
    </row>
    <row r="5871" spans="1:2">
      <c r="A5871" t="s">
        <v>11522</v>
      </c>
      <c r="B5871" t="s">
        <v>11523</v>
      </c>
    </row>
    <row r="5872" spans="1:2">
      <c r="A5872" t="s">
        <v>11524</v>
      </c>
      <c r="B5872" t="s">
        <v>11525</v>
      </c>
    </row>
    <row r="5873" spans="1:2">
      <c r="A5873" t="s">
        <v>11526</v>
      </c>
      <c r="B5873" t="s">
        <v>11527</v>
      </c>
    </row>
    <row r="5874" spans="1:2">
      <c r="A5874" t="s">
        <v>11528</v>
      </c>
      <c r="B5874" t="s">
        <v>11529</v>
      </c>
    </row>
    <row r="5875" spans="1:2">
      <c r="A5875" t="s">
        <v>11530</v>
      </c>
      <c r="B5875" t="s">
        <v>11531</v>
      </c>
    </row>
    <row r="5876" spans="1:2">
      <c r="A5876" t="s">
        <v>11532</v>
      </c>
      <c r="B5876" t="s">
        <v>11533</v>
      </c>
    </row>
    <row r="5877" spans="1:2">
      <c r="A5877" t="s">
        <v>11534</v>
      </c>
      <c r="B5877" t="s">
        <v>11535</v>
      </c>
    </row>
    <row r="5878" spans="1:2">
      <c r="A5878" t="s">
        <v>11536</v>
      </c>
      <c r="B5878" t="s">
        <v>11537</v>
      </c>
    </row>
    <row r="5879" spans="1:2">
      <c r="A5879" t="s">
        <v>11538</v>
      </c>
      <c r="B5879" t="s">
        <v>11539</v>
      </c>
    </row>
    <row r="5880" spans="1:2">
      <c r="A5880" t="s">
        <v>11540</v>
      </c>
      <c r="B5880" t="s">
        <v>11541</v>
      </c>
    </row>
    <row r="5881" spans="1:2">
      <c r="A5881" t="s">
        <v>11542</v>
      </c>
      <c r="B5881" t="s">
        <v>11543</v>
      </c>
    </row>
    <row r="5882" spans="1:2">
      <c r="A5882" t="s">
        <v>11544</v>
      </c>
      <c r="B5882" t="s">
        <v>11545</v>
      </c>
    </row>
    <row r="5883" spans="1:2">
      <c r="A5883" t="s">
        <v>11546</v>
      </c>
      <c r="B5883" t="s">
        <v>11547</v>
      </c>
    </row>
    <row r="5884" spans="1:2">
      <c r="A5884" t="s">
        <v>11548</v>
      </c>
      <c r="B5884" t="s">
        <v>11549</v>
      </c>
    </row>
    <row r="5885" spans="1:2">
      <c r="A5885" t="s">
        <v>11550</v>
      </c>
      <c r="B5885" t="s">
        <v>11551</v>
      </c>
    </row>
    <row r="5886" spans="1:2">
      <c r="A5886" t="s">
        <v>11552</v>
      </c>
      <c r="B5886" t="s">
        <v>11553</v>
      </c>
    </row>
    <row r="5887" spans="1:2">
      <c r="A5887" t="s">
        <v>11554</v>
      </c>
      <c r="B5887" t="s">
        <v>11555</v>
      </c>
    </row>
    <row r="5888" spans="1:2">
      <c r="A5888" t="s">
        <v>11556</v>
      </c>
      <c r="B5888" t="s">
        <v>11557</v>
      </c>
    </row>
    <row r="5889" spans="1:2">
      <c r="A5889" t="s">
        <v>11558</v>
      </c>
      <c r="B5889" t="s">
        <v>11559</v>
      </c>
    </row>
    <row r="5890" spans="1:2">
      <c r="A5890" t="s">
        <v>11560</v>
      </c>
      <c r="B5890" t="s">
        <v>11561</v>
      </c>
    </row>
    <row r="5891" spans="1:2">
      <c r="A5891" t="s">
        <v>11562</v>
      </c>
      <c r="B5891" t="s">
        <v>11563</v>
      </c>
    </row>
    <row r="5892" spans="1:2">
      <c r="A5892" t="s">
        <v>11564</v>
      </c>
      <c r="B5892" t="s">
        <v>11565</v>
      </c>
    </row>
    <row r="5893" spans="1:2">
      <c r="A5893" t="s">
        <v>11566</v>
      </c>
      <c r="B5893" t="s">
        <v>11567</v>
      </c>
    </row>
    <row r="5894" spans="1:2">
      <c r="A5894" t="s">
        <v>11568</v>
      </c>
      <c r="B5894" t="s">
        <v>11569</v>
      </c>
    </row>
    <row r="5895" spans="1:2">
      <c r="A5895" t="s">
        <v>11570</v>
      </c>
      <c r="B5895" t="s">
        <v>11571</v>
      </c>
    </row>
    <row r="5896" spans="1:2">
      <c r="A5896" t="s">
        <v>11572</v>
      </c>
      <c r="B5896" t="s">
        <v>11573</v>
      </c>
    </row>
    <row r="5897" spans="1:2">
      <c r="A5897" t="s">
        <v>11574</v>
      </c>
      <c r="B5897" t="s">
        <v>11575</v>
      </c>
    </row>
    <row r="5898" spans="1:2">
      <c r="A5898" t="s">
        <v>11576</v>
      </c>
      <c r="B5898" t="s">
        <v>11577</v>
      </c>
    </row>
    <row r="5899" spans="1:2">
      <c r="A5899" t="s">
        <v>11578</v>
      </c>
      <c r="B5899" t="s">
        <v>11579</v>
      </c>
    </row>
    <row r="5900" spans="1:2">
      <c r="A5900" t="s">
        <v>11580</v>
      </c>
      <c r="B5900" t="s">
        <v>11581</v>
      </c>
    </row>
    <row r="5901" spans="1:2">
      <c r="A5901" t="s">
        <v>11582</v>
      </c>
      <c r="B5901" t="s">
        <v>11583</v>
      </c>
    </row>
    <row r="5902" spans="1:2">
      <c r="A5902" t="s">
        <v>11584</v>
      </c>
      <c r="B5902" t="s">
        <v>11585</v>
      </c>
    </row>
    <row r="5903" spans="1:2">
      <c r="A5903" t="s">
        <v>11586</v>
      </c>
      <c r="B5903" t="s">
        <v>11587</v>
      </c>
    </row>
    <row r="5904" spans="1:2">
      <c r="A5904" t="s">
        <v>11588</v>
      </c>
      <c r="B5904" t="s">
        <v>11589</v>
      </c>
    </row>
    <row r="5905" spans="1:2">
      <c r="A5905" t="s">
        <v>11590</v>
      </c>
      <c r="B5905" t="s">
        <v>11591</v>
      </c>
    </row>
    <row r="5906" spans="1:2">
      <c r="A5906" t="s">
        <v>11592</v>
      </c>
      <c r="B5906" t="s">
        <v>11593</v>
      </c>
    </row>
    <row r="5907" spans="1:2">
      <c r="A5907" t="s">
        <v>11594</v>
      </c>
      <c r="B5907" t="s">
        <v>11595</v>
      </c>
    </row>
    <row r="5908" spans="1:2">
      <c r="A5908" t="s">
        <v>11596</v>
      </c>
      <c r="B5908" t="s">
        <v>11597</v>
      </c>
    </row>
    <row r="5909" spans="1:2">
      <c r="A5909" t="s">
        <v>11598</v>
      </c>
      <c r="B5909" t="s">
        <v>11599</v>
      </c>
    </row>
    <row r="5910" spans="1:2">
      <c r="A5910" t="s">
        <v>11600</v>
      </c>
      <c r="B5910" t="s">
        <v>11601</v>
      </c>
    </row>
    <row r="5911" spans="1:2">
      <c r="A5911" t="s">
        <v>11602</v>
      </c>
      <c r="B5911" t="s">
        <v>11603</v>
      </c>
    </row>
    <row r="5912" spans="1:2">
      <c r="A5912" t="s">
        <v>11604</v>
      </c>
      <c r="B5912" t="s">
        <v>11605</v>
      </c>
    </row>
    <row r="5913" spans="1:2">
      <c r="A5913" t="s">
        <v>11606</v>
      </c>
      <c r="B5913" t="s">
        <v>11607</v>
      </c>
    </row>
    <row r="5914" spans="1:2">
      <c r="A5914" t="s">
        <v>11608</v>
      </c>
      <c r="B5914" t="s">
        <v>11609</v>
      </c>
    </row>
    <row r="5915" spans="1:2">
      <c r="A5915" t="s">
        <v>11610</v>
      </c>
      <c r="B5915" t="s">
        <v>11611</v>
      </c>
    </row>
    <row r="5916" spans="1:2">
      <c r="A5916" t="s">
        <v>11612</v>
      </c>
      <c r="B5916" t="s">
        <v>11613</v>
      </c>
    </row>
    <row r="5917" spans="1:2">
      <c r="A5917" t="s">
        <v>11614</v>
      </c>
      <c r="B5917" t="s">
        <v>11615</v>
      </c>
    </row>
    <row r="5918" spans="1:2">
      <c r="A5918" t="s">
        <v>11616</v>
      </c>
      <c r="B5918" t="s">
        <v>11617</v>
      </c>
    </row>
    <row r="5919" spans="1:2">
      <c r="A5919" t="s">
        <v>11618</v>
      </c>
      <c r="B5919" t="s">
        <v>11619</v>
      </c>
    </row>
    <row r="5920" spans="1:2">
      <c r="A5920" t="s">
        <v>11620</v>
      </c>
      <c r="B5920" t="s">
        <v>11621</v>
      </c>
    </row>
    <row r="5921" spans="1:2">
      <c r="A5921" t="s">
        <v>11622</v>
      </c>
      <c r="B5921" t="s">
        <v>11623</v>
      </c>
    </row>
    <row r="5922" spans="1:2">
      <c r="A5922" t="s">
        <v>11624</v>
      </c>
      <c r="B5922" t="s">
        <v>11625</v>
      </c>
    </row>
    <row r="5923" spans="1:2">
      <c r="A5923" t="s">
        <v>11626</v>
      </c>
      <c r="B5923" t="s">
        <v>11627</v>
      </c>
    </row>
    <row r="5924" spans="1:2">
      <c r="A5924" t="s">
        <v>11628</v>
      </c>
      <c r="B5924" t="s">
        <v>11629</v>
      </c>
    </row>
    <row r="5925" spans="1:2">
      <c r="A5925" t="s">
        <v>11630</v>
      </c>
      <c r="B5925" t="s">
        <v>11631</v>
      </c>
    </row>
    <row r="5926" spans="1:2">
      <c r="A5926" t="s">
        <v>11632</v>
      </c>
      <c r="B5926" t="s">
        <v>11633</v>
      </c>
    </row>
    <row r="5927" spans="1:2">
      <c r="A5927" t="s">
        <v>11634</v>
      </c>
      <c r="B5927" t="s">
        <v>11635</v>
      </c>
    </row>
    <row r="5928" spans="1:2">
      <c r="A5928" t="s">
        <v>11636</v>
      </c>
      <c r="B5928" t="s">
        <v>11637</v>
      </c>
    </row>
    <row r="5929" spans="1:2">
      <c r="A5929" t="s">
        <v>11638</v>
      </c>
      <c r="B5929" t="s">
        <v>11639</v>
      </c>
    </row>
    <row r="5930" spans="1:2">
      <c r="A5930" t="s">
        <v>11640</v>
      </c>
      <c r="B5930" t="s">
        <v>11641</v>
      </c>
    </row>
    <row r="5931" spans="1:2">
      <c r="A5931" t="s">
        <v>11642</v>
      </c>
      <c r="B5931" t="s">
        <v>11643</v>
      </c>
    </row>
    <row r="5932" spans="1:2">
      <c r="A5932" t="s">
        <v>11644</v>
      </c>
      <c r="B5932" t="s">
        <v>11645</v>
      </c>
    </row>
    <row r="5933" spans="1:2">
      <c r="A5933" t="s">
        <v>11646</v>
      </c>
      <c r="B5933" t="s">
        <v>11647</v>
      </c>
    </row>
    <row r="5934" spans="1:2">
      <c r="A5934" t="s">
        <v>11648</v>
      </c>
      <c r="B5934" t="s">
        <v>11649</v>
      </c>
    </row>
    <row r="5935" spans="1:2">
      <c r="A5935" t="s">
        <v>11650</v>
      </c>
      <c r="B5935" t="s">
        <v>11651</v>
      </c>
    </row>
    <row r="5936" spans="1:2">
      <c r="A5936" t="s">
        <v>11652</v>
      </c>
      <c r="B5936" t="s">
        <v>11653</v>
      </c>
    </row>
    <row r="5937" spans="1:2">
      <c r="A5937" t="s">
        <v>11654</v>
      </c>
      <c r="B5937" t="s">
        <v>11655</v>
      </c>
    </row>
    <row r="5938" spans="1:2">
      <c r="A5938" t="s">
        <v>11656</v>
      </c>
      <c r="B5938" t="s">
        <v>11657</v>
      </c>
    </row>
    <row r="5939" spans="1:2">
      <c r="A5939" t="s">
        <v>11658</v>
      </c>
      <c r="B5939" t="s">
        <v>11659</v>
      </c>
    </row>
    <row r="5940" spans="1:2">
      <c r="A5940" t="s">
        <v>11660</v>
      </c>
      <c r="B5940" t="s">
        <v>11661</v>
      </c>
    </row>
    <row r="5941" spans="1:2">
      <c r="A5941" t="s">
        <v>11662</v>
      </c>
      <c r="B5941" t="s">
        <v>11663</v>
      </c>
    </row>
    <row r="5942" spans="1:2">
      <c r="A5942" t="s">
        <v>11664</v>
      </c>
      <c r="B5942" t="s">
        <v>11665</v>
      </c>
    </row>
    <row r="5943" spans="1:2">
      <c r="A5943" t="s">
        <v>11666</v>
      </c>
      <c r="B5943" t="s">
        <v>11667</v>
      </c>
    </row>
    <row r="5944" spans="1:2">
      <c r="A5944" t="s">
        <v>11668</v>
      </c>
      <c r="B5944" t="s">
        <v>11669</v>
      </c>
    </row>
    <row r="5945" spans="1:2">
      <c r="A5945" t="s">
        <v>11670</v>
      </c>
      <c r="B5945" t="s">
        <v>11671</v>
      </c>
    </row>
    <row r="5946" spans="1:2">
      <c r="A5946" t="s">
        <v>11672</v>
      </c>
      <c r="B5946" t="s">
        <v>11673</v>
      </c>
    </row>
    <row r="5947" spans="1:2">
      <c r="A5947" t="s">
        <v>11674</v>
      </c>
      <c r="B5947" t="s">
        <v>11675</v>
      </c>
    </row>
    <row r="5948" spans="1:2">
      <c r="A5948" t="s">
        <v>11676</v>
      </c>
      <c r="B5948" t="s">
        <v>11677</v>
      </c>
    </row>
    <row r="5949" spans="1:2">
      <c r="A5949" t="s">
        <v>11678</v>
      </c>
      <c r="B5949" t="s">
        <v>11679</v>
      </c>
    </row>
    <row r="5950" spans="1:2">
      <c r="A5950" t="s">
        <v>11680</v>
      </c>
      <c r="B5950" t="s">
        <v>11681</v>
      </c>
    </row>
    <row r="5951" spans="1:2">
      <c r="A5951" t="s">
        <v>11682</v>
      </c>
      <c r="B5951" t="s">
        <v>11683</v>
      </c>
    </row>
    <row r="5952" spans="1:2">
      <c r="A5952" t="s">
        <v>11684</v>
      </c>
      <c r="B5952" t="s">
        <v>11685</v>
      </c>
    </row>
    <row r="5953" spans="1:2">
      <c r="A5953" t="s">
        <v>11686</v>
      </c>
      <c r="B5953" t="s">
        <v>11687</v>
      </c>
    </row>
    <row r="5954" spans="1:2">
      <c r="A5954" t="s">
        <v>11688</v>
      </c>
      <c r="B5954" t="s">
        <v>11689</v>
      </c>
    </row>
    <row r="5955" spans="1:2">
      <c r="A5955" t="s">
        <v>11690</v>
      </c>
      <c r="B5955" t="s">
        <v>11691</v>
      </c>
    </row>
    <row r="5956" spans="1:2">
      <c r="A5956" t="s">
        <v>11692</v>
      </c>
      <c r="B5956" t="s">
        <v>11693</v>
      </c>
    </row>
    <row r="5957" spans="1:2">
      <c r="A5957" t="s">
        <v>11694</v>
      </c>
      <c r="B5957" t="s">
        <v>11695</v>
      </c>
    </row>
    <row r="5958" spans="1:2">
      <c r="A5958" t="s">
        <v>11696</v>
      </c>
      <c r="B5958" t="s">
        <v>11697</v>
      </c>
    </row>
    <row r="5959" spans="1:2">
      <c r="A5959" t="s">
        <v>11698</v>
      </c>
      <c r="B5959" t="s">
        <v>11699</v>
      </c>
    </row>
    <row r="5960" spans="1:2">
      <c r="A5960" t="s">
        <v>11700</v>
      </c>
      <c r="B5960" t="s">
        <v>11701</v>
      </c>
    </row>
    <row r="5961" spans="1:2">
      <c r="A5961" t="s">
        <v>11702</v>
      </c>
      <c r="B5961" t="s">
        <v>11703</v>
      </c>
    </row>
    <row r="5962" spans="1:2">
      <c r="A5962" t="s">
        <v>11704</v>
      </c>
      <c r="B5962" t="s">
        <v>11705</v>
      </c>
    </row>
    <row r="5963" spans="1:2">
      <c r="A5963" t="s">
        <v>11706</v>
      </c>
      <c r="B5963" t="s">
        <v>11707</v>
      </c>
    </row>
    <row r="5964" spans="1:2">
      <c r="A5964" t="s">
        <v>11708</v>
      </c>
      <c r="B5964" t="s">
        <v>11709</v>
      </c>
    </row>
    <row r="5965" spans="1:2">
      <c r="A5965" t="s">
        <v>11710</v>
      </c>
      <c r="B5965" t="s">
        <v>11711</v>
      </c>
    </row>
    <row r="5966" spans="1:2">
      <c r="A5966" t="s">
        <v>11712</v>
      </c>
      <c r="B5966" t="s">
        <v>11713</v>
      </c>
    </row>
    <row r="5967" spans="1:2">
      <c r="A5967" t="s">
        <v>11714</v>
      </c>
      <c r="B5967" t="s">
        <v>11715</v>
      </c>
    </row>
    <row r="5968" spans="1:2">
      <c r="A5968" t="s">
        <v>11716</v>
      </c>
      <c r="B5968" t="s">
        <v>11717</v>
      </c>
    </row>
    <row r="5969" spans="1:2">
      <c r="A5969" t="s">
        <v>11718</v>
      </c>
      <c r="B5969" t="s">
        <v>11719</v>
      </c>
    </row>
    <row r="5970" spans="1:2">
      <c r="A5970" t="s">
        <v>11720</v>
      </c>
      <c r="B5970" t="s">
        <v>11721</v>
      </c>
    </row>
    <row r="5971" spans="1:2">
      <c r="A5971" t="s">
        <v>11722</v>
      </c>
      <c r="B5971" t="s">
        <v>11723</v>
      </c>
    </row>
    <row r="5972" spans="1:2">
      <c r="A5972" t="s">
        <v>11724</v>
      </c>
      <c r="B5972" t="s">
        <v>11725</v>
      </c>
    </row>
    <row r="5973" spans="1:2">
      <c r="A5973" t="s">
        <v>11726</v>
      </c>
      <c r="B5973" t="s">
        <v>11727</v>
      </c>
    </row>
    <row r="5974" spans="1:2">
      <c r="A5974" t="s">
        <v>11728</v>
      </c>
      <c r="B5974" t="s">
        <v>11729</v>
      </c>
    </row>
    <row r="5975" spans="1:2">
      <c r="A5975" t="s">
        <v>11730</v>
      </c>
      <c r="B5975" t="s">
        <v>11731</v>
      </c>
    </row>
    <row r="5976" spans="1:2">
      <c r="A5976" t="s">
        <v>11732</v>
      </c>
      <c r="B5976" t="s">
        <v>11733</v>
      </c>
    </row>
    <row r="5977" spans="1:2">
      <c r="A5977" t="s">
        <v>11734</v>
      </c>
      <c r="B5977" t="s">
        <v>11735</v>
      </c>
    </row>
    <row r="5978" spans="1:2">
      <c r="A5978" t="s">
        <v>11736</v>
      </c>
      <c r="B5978" t="s">
        <v>11737</v>
      </c>
    </row>
    <row r="5979" spans="1:2">
      <c r="A5979" t="s">
        <v>11738</v>
      </c>
      <c r="B5979" t="s">
        <v>11739</v>
      </c>
    </row>
    <row r="5980" spans="1:2">
      <c r="A5980" t="s">
        <v>11740</v>
      </c>
      <c r="B5980" t="s">
        <v>11741</v>
      </c>
    </row>
    <row r="5981" spans="1:2">
      <c r="A5981" t="s">
        <v>11742</v>
      </c>
      <c r="B5981" t="s">
        <v>11743</v>
      </c>
    </row>
    <row r="5982" spans="1:2">
      <c r="A5982" t="s">
        <v>11744</v>
      </c>
      <c r="B5982" t="s">
        <v>11745</v>
      </c>
    </row>
    <row r="5983" spans="1:2">
      <c r="A5983" t="s">
        <v>11746</v>
      </c>
      <c r="B5983" t="s">
        <v>11747</v>
      </c>
    </row>
    <row r="5984" spans="1:2">
      <c r="A5984" t="s">
        <v>11748</v>
      </c>
      <c r="B5984" t="s">
        <v>11749</v>
      </c>
    </row>
    <row r="5985" spans="1:2">
      <c r="A5985" t="s">
        <v>11750</v>
      </c>
      <c r="B5985" t="s">
        <v>11751</v>
      </c>
    </row>
    <row r="5986" spans="1:2">
      <c r="A5986" t="s">
        <v>11752</v>
      </c>
      <c r="B5986" t="s">
        <v>11753</v>
      </c>
    </row>
    <row r="5987" spans="1:2">
      <c r="A5987" t="s">
        <v>11754</v>
      </c>
      <c r="B5987" t="s">
        <v>11755</v>
      </c>
    </row>
    <row r="5988" spans="1:2">
      <c r="A5988" t="s">
        <v>11756</v>
      </c>
      <c r="B5988" t="s">
        <v>11757</v>
      </c>
    </row>
    <row r="5989" spans="1:2">
      <c r="A5989" t="s">
        <v>11758</v>
      </c>
      <c r="B5989" t="s">
        <v>11759</v>
      </c>
    </row>
    <row r="5990" spans="1:2">
      <c r="A5990" t="s">
        <v>11760</v>
      </c>
      <c r="B5990" t="s">
        <v>11761</v>
      </c>
    </row>
    <row r="5991" spans="1:2">
      <c r="A5991" t="s">
        <v>11762</v>
      </c>
      <c r="B5991" t="s">
        <v>11763</v>
      </c>
    </row>
    <row r="5992" spans="1:2">
      <c r="A5992" t="s">
        <v>11764</v>
      </c>
      <c r="B5992" t="s">
        <v>11765</v>
      </c>
    </row>
    <row r="5993" spans="1:2">
      <c r="A5993" t="s">
        <v>11766</v>
      </c>
      <c r="B5993" t="s">
        <v>11767</v>
      </c>
    </row>
    <row r="5994" spans="1:2">
      <c r="A5994" t="s">
        <v>11768</v>
      </c>
      <c r="B5994" t="s">
        <v>11769</v>
      </c>
    </row>
    <row r="5995" spans="1:2">
      <c r="A5995" t="s">
        <v>11770</v>
      </c>
      <c r="B5995" t="s">
        <v>11771</v>
      </c>
    </row>
    <row r="5996" spans="1:2">
      <c r="A5996" t="s">
        <v>11772</v>
      </c>
      <c r="B5996" t="s">
        <v>11773</v>
      </c>
    </row>
    <row r="5997" spans="1:2">
      <c r="A5997" t="s">
        <v>11774</v>
      </c>
      <c r="B5997" t="s">
        <v>11775</v>
      </c>
    </row>
    <row r="5998" spans="1:2">
      <c r="A5998" t="s">
        <v>11776</v>
      </c>
      <c r="B5998" t="s">
        <v>11777</v>
      </c>
    </row>
    <row r="5999" spans="1:2">
      <c r="A5999" t="s">
        <v>11778</v>
      </c>
      <c r="B5999" t="s">
        <v>11779</v>
      </c>
    </row>
    <row r="6000" spans="1:2">
      <c r="A6000" t="s">
        <v>11780</v>
      </c>
      <c r="B6000" t="s">
        <v>11781</v>
      </c>
    </row>
    <row r="6001" spans="1:2">
      <c r="A6001" t="s">
        <v>11782</v>
      </c>
      <c r="B6001" t="s">
        <v>11783</v>
      </c>
    </row>
    <row r="6002" spans="1:2">
      <c r="A6002" t="s">
        <v>11784</v>
      </c>
      <c r="B6002" t="s">
        <v>11785</v>
      </c>
    </row>
    <row r="6003" spans="1:2">
      <c r="A6003" t="s">
        <v>11786</v>
      </c>
      <c r="B6003" t="s">
        <v>11787</v>
      </c>
    </row>
    <row r="6004" spans="1:2">
      <c r="A6004" t="s">
        <v>11788</v>
      </c>
      <c r="B6004" t="s">
        <v>11789</v>
      </c>
    </row>
    <row r="6005" spans="1:2">
      <c r="A6005" t="s">
        <v>11790</v>
      </c>
      <c r="B6005" t="s">
        <v>11791</v>
      </c>
    </row>
    <row r="6006" spans="1:2">
      <c r="A6006" t="s">
        <v>11792</v>
      </c>
      <c r="B6006" t="s">
        <v>11793</v>
      </c>
    </row>
    <row r="6007" spans="1:2">
      <c r="A6007" t="s">
        <v>11794</v>
      </c>
      <c r="B6007" t="s">
        <v>11795</v>
      </c>
    </row>
    <row r="6008" spans="1:2">
      <c r="A6008" t="s">
        <v>11796</v>
      </c>
      <c r="B6008" t="s">
        <v>11797</v>
      </c>
    </row>
    <row r="6009" spans="1:2">
      <c r="A6009" t="s">
        <v>11798</v>
      </c>
      <c r="B6009" t="s">
        <v>11799</v>
      </c>
    </row>
    <row r="6010" spans="1:2">
      <c r="A6010" t="s">
        <v>11800</v>
      </c>
      <c r="B6010" t="s">
        <v>11801</v>
      </c>
    </row>
    <row r="6011" spans="1:2">
      <c r="A6011" t="s">
        <v>11802</v>
      </c>
      <c r="B6011" t="s">
        <v>11803</v>
      </c>
    </row>
    <row r="6012" spans="1:2">
      <c r="A6012" t="s">
        <v>11804</v>
      </c>
      <c r="B6012" t="s">
        <v>11805</v>
      </c>
    </row>
    <row r="6013" spans="1:2">
      <c r="A6013" t="s">
        <v>11806</v>
      </c>
      <c r="B6013" t="s">
        <v>11807</v>
      </c>
    </row>
    <row r="6014" spans="1:2">
      <c r="A6014" t="s">
        <v>11808</v>
      </c>
      <c r="B6014" t="s">
        <v>11809</v>
      </c>
    </row>
    <row r="6015" spans="1:2">
      <c r="A6015" t="s">
        <v>11810</v>
      </c>
      <c r="B6015" t="s">
        <v>11811</v>
      </c>
    </row>
    <row r="6016" spans="1:2">
      <c r="A6016" t="s">
        <v>11812</v>
      </c>
      <c r="B6016" t="s">
        <v>11813</v>
      </c>
    </row>
    <row r="6017" spans="1:2">
      <c r="A6017" t="s">
        <v>11814</v>
      </c>
      <c r="B6017" t="s">
        <v>11815</v>
      </c>
    </row>
    <row r="6018" spans="1:2">
      <c r="A6018" t="s">
        <v>11816</v>
      </c>
      <c r="B6018" t="s">
        <v>11817</v>
      </c>
    </row>
    <row r="6019" spans="1:2">
      <c r="A6019" t="s">
        <v>11818</v>
      </c>
      <c r="B6019" t="s">
        <v>11819</v>
      </c>
    </row>
    <row r="6020" spans="1:2">
      <c r="A6020" t="s">
        <v>11820</v>
      </c>
      <c r="B6020" t="s">
        <v>11821</v>
      </c>
    </row>
    <row r="6021" spans="1:2">
      <c r="A6021" t="s">
        <v>11822</v>
      </c>
      <c r="B6021" t="s">
        <v>11823</v>
      </c>
    </row>
    <row r="6022" spans="1:2">
      <c r="A6022" t="s">
        <v>11824</v>
      </c>
      <c r="B6022" t="s">
        <v>11825</v>
      </c>
    </row>
    <row r="6023" spans="1:2">
      <c r="A6023" t="s">
        <v>11826</v>
      </c>
      <c r="B6023" t="s">
        <v>11827</v>
      </c>
    </row>
    <row r="6024" spans="1:2">
      <c r="A6024" t="s">
        <v>11828</v>
      </c>
      <c r="B6024" t="s">
        <v>11829</v>
      </c>
    </row>
    <row r="6025" spans="1:2">
      <c r="A6025" t="s">
        <v>11830</v>
      </c>
      <c r="B6025" t="s">
        <v>11831</v>
      </c>
    </row>
    <row r="6026" spans="1:2">
      <c r="A6026" t="s">
        <v>11832</v>
      </c>
      <c r="B6026" t="s">
        <v>11833</v>
      </c>
    </row>
    <row r="6027" spans="1:2">
      <c r="A6027" t="s">
        <v>11834</v>
      </c>
      <c r="B6027" t="s">
        <v>11835</v>
      </c>
    </row>
    <row r="6028" spans="1:2">
      <c r="A6028" t="s">
        <v>11836</v>
      </c>
      <c r="B6028" t="s">
        <v>11837</v>
      </c>
    </row>
    <row r="6029" spans="1:2">
      <c r="A6029" t="s">
        <v>11838</v>
      </c>
      <c r="B6029" t="s">
        <v>11839</v>
      </c>
    </row>
    <row r="6030" spans="1:2">
      <c r="A6030" t="s">
        <v>11840</v>
      </c>
      <c r="B6030" t="s">
        <v>11841</v>
      </c>
    </row>
    <row r="6031" spans="1:2">
      <c r="A6031" t="s">
        <v>11842</v>
      </c>
      <c r="B6031" t="s">
        <v>11843</v>
      </c>
    </row>
    <row r="6032" spans="1:2">
      <c r="A6032" t="s">
        <v>11844</v>
      </c>
      <c r="B6032" t="s">
        <v>11845</v>
      </c>
    </row>
    <row r="6033" spans="1:2">
      <c r="A6033" t="s">
        <v>11846</v>
      </c>
      <c r="B6033" t="s">
        <v>11847</v>
      </c>
    </row>
    <row r="6034" spans="1:2">
      <c r="A6034" t="s">
        <v>11848</v>
      </c>
      <c r="B6034" t="s">
        <v>11849</v>
      </c>
    </row>
    <row r="6035" spans="1:2">
      <c r="A6035" t="s">
        <v>11850</v>
      </c>
      <c r="B6035" t="s">
        <v>11851</v>
      </c>
    </row>
    <row r="6036" spans="1:2">
      <c r="A6036" t="s">
        <v>11852</v>
      </c>
      <c r="B6036" t="s">
        <v>11853</v>
      </c>
    </row>
    <row r="6037" spans="1:2">
      <c r="A6037" t="s">
        <v>11854</v>
      </c>
      <c r="B6037" t="s">
        <v>11855</v>
      </c>
    </row>
    <row r="6038" spans="1:2">
      <c r="A6038" t="s">
        <v>11856</v>
      </c>
      <c r="B6038" t="s">
        <v>11857</v>
      </c>
    </row>
    <row r="6039" spans="1:2">
      <c r="A6039" t="s">
        <v>11858</v>
      </c>
      <c r="B6039" t="s">
        <v>11859</v>
      </c>
    </row>
    <row r="6040" spans="1:2">
      <c r="A6040" t="s">
        <v>11860</v>
      </c>
      <c r="B6040" t="s">
        <v>11861</v>
      </c>
    </row>
    <row r="6041" spans="1:2">
      <c r="A6041" t="s">
        <v>11862</v>
      </c>
      <c r="B6041" t="s">
        <v>11863</v>
      </c>
    </row>
    <row r="6042" spans="1:2">
      <c r="A6042" t="s">
        <v>11864</v>
      </c>
      <c r="B6042" t="s">
        <v>11865</v>
      </c>
    </row>
    <row r="6043" spans="1:2">
      <c r="A6043" t="s">
        <v>11866</v>
      </c>
      <c r="B6043" t="s">
        <v>11867</v>
      </c>
    </row>
    <row r="6044" spans="1:2">
      <c r="A6044" t="s">
        <v>11868</v>
      </c>
      <c r="B6044" t="s">
        <v>11869</v>
      </c>
    </row>
    <row r="6045" spans="1:2">
      <c r="A6045" t="s">
        <v>11870</v>
      </c>
      <c r="B6045" t="s">
        <v>11871</v>
      </c>
    </row>
    <row r="6046" spans="1:2">
      <c r="A6046" t="s">
        <v>11872</v>
      </c>
      <c r="B6046" t="s">
        <v>11873</v>
      </c>
    </row>
    <row r="6047" spans="1:2">
      <c r="A6047" t="s">
        <v>11874</v>
      </c>
      <c r="B6047" t="s">
        <v>11875</v>
      </c>
    </row>
    <row r="6048" spans="1:2">
      <c r="A6048" t="s">
        <v>11876</v>
      </c>
      <c r="B6048" t="s">
        <v>11877</v>
      </c>
    </row>
    <row r="6049" spans="1:2">
      <c r="A6049" t="s">
        <v>11878</v>
      </c>
      <c r="B6049" t="s">
        <v>11879</v>
      </c>
    </row>
    <row r="6050" spans="1:2">
      <c r="A6050" t="s">
        <v>11880</v>
      </c>
      <c r="B6050" t="s">
        <v>11881</v>
      </c>
    </row>
    <row r="6051" spans="1:2">
      <c r="A6051" t="s">
        <v>11882</v>
      </c>
      <c r="B6051" t="s">
        <v>11883</v>
      </c>
    </row>
    <row r="6052" spans="1:2">
      <c r="A6052" t="s">
        <v>11884</v>
      </c>
      <c r="B6052" t="s">
        <v>11885</v>
      </c>
    </row>
    <row r="6053" spans="1:2">
      <c r="A6053" t="s">
        <v>11886</v>
      </c>
      <c r="B6053" t="s">
        <v>11887</v>
      </c>
    </row>
    <row r="6054" spans="1:2">
      <c r="A6054" t="s">
        <v>11888</v>
      </c>
      <c r="B6054" t="s">
        <v>11889</v>
      </c>
    </row>
    <row r="6055" spans="1:2">
      <c r="A6055" t="s">
        <v>11890</v>
      </c>
      <c r="B6055" t="s">
        <v>11891</v>
      </c>
    </row>
    <row r="6056" spans="1:2">
      <c r="A6056" t="s">
        <v>11892</v>
      </c>
      <c r="B6056" t="s">
        <v>11893</v>
      </c>
    </row>
    <row r="6057" spans="1:2">
      <c r="A6057" t="s">
        <v>11894</v>
      </c>
      <c r="B6057" t="s">
        <v>11895</v>
      </c>
    </row>
    <row r="6058" spans="1:2">
      <c r="A6058" t="s">
        <v>11896</v>
      </c>
      <c r="B6058" t="s">
        <v>11897</v>
      </c>
    </row>
    <row r="6059" spans="1:2">
      <c r="A6059" t="s">
        <v>11898</v>
      </c>
      <c r="B6059" t="s">
        <v>11899</v>
      </c>
    </row>
    <row r="6060" spans="1:2">
      <c r="A6060" t="s">
        <v>11900</v>
      </c>
      <c r="B6060" t="s">
        <v>11901</v>
      </c>
    </row>
    <row r="6061" spans="1:2">
      <c r="A6061" t="s">
        <v>11902</v>
      </c>
      <c r="B6061" t="s">
        <v>11903</v>
      </c>
    </row>
    <row r="6062" spans="1:2">
      <c r="A6062" t="s">
        <v>11904</v>
      </c>
      <c r="B6062" t="s">
        <v>11905</v>
      </c>
    </row>
    <row r="6063" spans="1:2">
      <c r="A6063" t="s">
        <v>11906</v>
      </c>
      <c r="B6063" t="s">
        <v>11907</v>
      </c>
    </row>
    <row r="6064" spans="1:2">
      <c r="A6064" t="s">
        <v>11908</v>
      </c>
      <c r="B6064" t="s">
        <v>11909</v>
      </c>
    </row>
    <row r="6065" spans="1:2">
      <c r="A6065" t="s">
        <v>11910</v>
      </c>
      <c r="B6065" t="s">
        <v>11911</v>
      </c>
    </row>
    <row r="6066" spans="1:2">
      <c r="A6066" t="s">
        <v>11912</v>
      </c>
      <c r="B6066" t="s">
        <v>11913</v>
      </c>
    </row>
    <row r="6067" spans="1:2">
      <c r="A6067" t="s">
        <v>11914</v>
      </c>
      <c r="B6067" t="s">
        <v>11915</v>
      </c>
    </row>
    <row r="6068" spans="1:2">
      <c r="A6068" t="s">
        <v>11916</v>
      </c>
      <c r="B6068" t="s">
        <v>11917</v>
      </c>
    </row>
    <row r="6069" spans="1:2">
      <c r="A6069" t="s">
        <v>11918</v>
      </c>
      <c r="B6069" t="s">
        <v>11919</v>
      </c>
    </row>
    <row r="6070" spans="1:2">
      <c r="A6070" t="s">
        <v>11920</v>
      </c>
      <c r="B6070" t="s">
        <v>11921</v>
      </c>
    </row>
    <row r="6071" spans="1:2">
      <c r="A6071" t="s">
        <v>11922</v>
      </c>
      <c r="B6071" t="s">
        <v>11923</v>
      </c>
    </row>
    <row r="6072" spans="1:2">
      <c r="A6072" t="s">
        <v>11924</v>
      </c>
      <c r="B6072" t="s">
        <v>11925</v>
      </c>
    </row>
    <row r="6073" spans="1:2">
      <c r="A6073" t="s">
        <v>11926</v>
      </c>
      <c r="B6073" t="s">
        <v>11927</v>
      </c>
    </row>
    <row r="6074" spans="1:2">
      <c r="A6074" t="s">
        <v>11928</v>
      </c>
      <c r="B6074" t="s">
        <v>11929</v>
      </c>
    </row>
    <row r="6075" spans="1:2">
      <c r="A6075" t="s">
        <v>11930</v>
      </c>
      <c r="B6075" t="s">
        <v>11931</v>
      </c>
    </row>
    <row r="6076" spans="1:2">
      <c r="A6076" t="s">
        <v>11932</v>
      </c>
      <c r="B6076" t="s">
        <v>11933</v>
      </c>
    </row>
    <row r="6077" spans="1:2">
      <c r="A6077" t="s">
        <v>11934</v>
      </c>
      <c r="B6077" t="s">
        <v>11935</v>
      </c>
    </row>
    <row r="6078" spans="1:2">
      <c r="A6078" t="s">
        <v>11936</v>
      </c>
      <c r="B6078" t="s">
        <v>11937</v>
      </c>
    </row>
    <row r="6079" spans="1:2">
      <c r="A6079" t="s">
        <v>11938</v>
      </c>
      <c r="B6079" t="s">
        <v>11939</v>
      </c>
    </row>
    <row r="6080" spans="1:2">
      <c r="A6080" t="s">
        <v>11940</v>
      </c>
      <c r="B6080" t="s">
        <v>11941</v>
      </c>
    </row>
    <row r="6081" spans="1:2">
      <c r="A6081" t="s">
        <v>11942</v>
      </c>
      <c r="B6081" t="s">
        <v>11943</v>
      </c>
    </row>
    <row r="6082" spans="1:2">
      <c r="A6082" t="s">
        <v>11944</v>
      </c>
      <c r="B6082" t="s">
        <v>11945</v>
      </c>
    </row>
    <row r="6083" spans="1:2">
      <c r="A6083" t="s">
        <v>11946</v>
      </c>
      <c r="B6083" t="s">
        <v>11947</v>
      </c>
    </row>
    <row r="6084" spans="1:2">
      <c r="A6084" t="s">
        <v>11948</v>
      </c>
      <c r="B6084" t="s">
        <v>11949</v>
      </c>
    </row>
    <row r="6085" spans="1:2">
      <c r="A6085" t="s">
        <v>11950</v>
      </c>
      <c r="B6085" t="s">
        <v>11951</v>
      </c>
    </row>
    <row r="6086" spans="1:2">
      <c r="A6086" t="s">
        <v>11952</v>
      </c>
      <c r="B6086" t="s">
        <v>11953</v>
      </c>
    </row>
    <row r="6087" spans="1:2">
      <c r="A6087" t="s">
        <v>11954</v>
      </c>
      <c r="B6087" t="s">
        <v>11955</v>
      </c>
    </row>
    <row r="6088" spans="1:2">
      <c r="A6088" t="s">
        <v>11956</v>
      </c>
      <c r="B6088" t="s">
        <v>11957</v>
      </c>
    </row>
    <row r="6089" spans="1:2">
      <c r="A6089" t="s">
        <v>11958</v>
      </c>
      <c r="B6089" t="s">
        <v>11959</v>
      </c>
    </row>
    <row r="6090" spans="1:2">
      <c r="A6090" t="s">
        <v>11960</v>
      </c>
      <c r="B6090" t="s">
        <v>11961</v>
      </c>
    </row>
    <row r="6091" spans="1:2">
      <c r="A6091" t="s">
        <v>11962</v>
      </c>
      <c r="B6091" t="s">
        <v>11963</v>
      </c>
    </row>
    <row r="6092" spans="1:2">
      <c r="A6092" t="s">
        <v>11964</v>
      </c>
      <c r="B6092" t="s">
        <v>11965</v>
      </c>
    </row>
    <row r="6093" spans="1:2">
      <c r="A6093" t="s">
        <v>11966</v>
      </c>
      <c r="B6093" t="s">
        <v>11967</v>
      </c>
    </row>
    <row r="6094" spans="1:2">
      <c r="A6094" t="s">
        <v>11968</v>
      </c>
      <c r="B6094" t="s">
        <v>11969</v>
      </c>
    </row>
    <row r="6095" spans="1:2">
      <c r="A6095" t="s">
        <v>11970</v>
      </c>
      <c r="B6095" t="s">
        <v>11971</v>
      </c>
    </row>
    <row r="6096" spans="1:2">
      <c r="A6096" t="s">
        <v>11972</v>
      </c>
      <c r="B6096" t="s">
        <v>11973</v>
      </c>
    </row>
    <row r="6097" spans="1:2">
      <c r="A6097" t="s">
        <v>11974</v>
      </c>
      <c r="B6097" t="s">
        <v>11975</v>
      </c>
    </row>
    <row r="6098" spans="1:2">
      <c r="A6098" t="s">
        <v>11976</v>
      </c>
      <c r="B6098" t="s">
        <v>11977</v>
      </c>
    </row>
    <row r="6099" spans="1:2">
      <c r="A6099" t="s">
        <v>11978</v>
      </c>
      <c r="B6099" t="s">
        <v>11979</v>
      </c>
    </row>
    <row r="6100" spans="1:2">
      <c r="A6100" t="s">
        <v>11980</v>
      </c>
      <c r="B6100" t="s">
        <v>11981</v>
      </c>
    </row>
    <row r="6101" spans="1:2">
      <c r="A6101" t="s">
        <v>11982</v>
      </c>
      <c r="B6101" t="s">
        <v>11983</v>
      </c>
    </row>
    <row r="6102" spans="1:2">
      <c r="A6102" t="s">
        <v>11984</v>
      </c>
      <c r="B6102" t="s">
        <v>11985</v>
      </c>
    </row>
    <row r="6103" spans="1:2">
      <c r="A6103" t="s">
        <v>11986</v>
      </c>
      <c r="B6103" t="s">
        <v>11987</v>
      </c>
    </row>
    <row r="6104" spans="1:2">
      <c r="A6104" t="s">
        <v>11988</v>
      </c>
      <c r="B6104" t="s">
        <v>11989</v>
      </c>
    </row>
    <row r="6105" spans="1:2">
      <c r="A6105" t="s">
        <v>11990</v>
      </c>
      <c r="B6105" t="s">
        <v>11991</v>
      </c>
    </row>
    <row r="6106" spans="1:2">
      <c r="A6106" t="s">
        <v>11992</v>
      </c>
      <c r="B6106" t="s">
        <v>11993</v>
      </c>
    </row>
    <row r="6107" spans="1:2">
      <c r="A6107" t="s">
        <v>11994</v>
      </c>
      <c r="B6107" t="s">
        <v>11995</v>
      </c>
    </row>
    <row r="6108" spans="1:2">
      <c r="A6108" t="s">
        <v>11996</v>
      </c>
      <c r="B6108" t="s">
        <v>11997</v>
      </c>
    </row>
    <row r="6109" spans="1:2">
      <c r="A6109" t="s">
        <v>11998</v>
      </c>
      <c r="B6109" t="s">
        <v>11999</v>
      </c>
    </row>
    <row r="6110" spans="1:2">
      <c r="A6110" t="s">
        <v>12000</v>
      </c>
      <c r="B6110" t="s">
        <v>12001</v>
      </c>
    </row>
    <row r="6111" spans="1:2">
      <c r="A6111" t="s">
        <v>12002</v>
      </c>
      <c r="B6111" t="s">
        <v>12003</v>
      </c>
    </row>
    <row r="6112" spans="1:2">
      <c r="A6112" t="s">
        <v>12004</v>
      </c>
      <c r="B6112" t="s">
        <v>12005</v>
      </c>
    </row>
    <row r="6113" spans="1:2">
      <c r="A6113" t="s">
        <v>12006</v>
      </c>
      <c r="B6113" t="s">
        <v>12007</v>
      </c>
    </row>
    <row r="6114" spans="1:2">
      <c r="A6114" t="s">
        <v>12008</v>
      </c>
      <c r="B6114" t="s">
        <v>12009</v>
      </c>
    </row>
    <row r="6115" spans="1:2">
      <c r="A6115" t="s">
        <v>12010</v>
      </c>
      <c r="B6115" t="s">
        <v>12011</v>
      </c>
    </row>
    <row r="6116" spans="1:2">
      <c r="A6116" t="s">
        <v>12012</v>
      </c>
      <c r="B6116" t="s">
        <v>12013</v>
      </c>
    </row>
    <row r="6117" spans="1:2">
      <c r="A6117" t="s">
        <v>12014</v>
      </c>
      <c r="B6117" t="s">
        <v>12015</v>
      </c>
    </row>
    <row r="6118" spans="1:2">
      <c r="A6118" t="s">
        <v>12016</v>
      </c>
      <c r="B6118" t="s">
        <v>12017</v>
      </c>
    </row>
    <row r="6119" spans="1:2">
      <c r="A6119" t="s">
        <v>12018</v>
      </c>
      <c r="B6119" t="s">
        <v>12019</v>
      </c>
    </row>
    <row r="6120" spans="1:2">
      <c r="A6120" t="s">
        <v>12020</v>
      </c>
      <c r="B6120" t="s">
        <v>12021</v>
      </c>
    </row>
    <row r="6121" spans="1:2">
      <c r="A6121" t="s">
        <v>12022</v>
      </c>
      <c r="B6121" t="s">
        <v>12023</v>
      </c>
    </row>
    <row r="6122" spans="1:2">
      <c r="A6122" t="s">
        <v>12024</v>
      </c>
      <c r="B6122" t="s">
        <v>12025</v>
      </c>
    </row>
    <row r="6123" spans="1:2">
      <c r="A6123" t="s">
        <v>12026</v>
      </c>
      <c r="B6123" t="s">
        <v>12027</v>
      </c>
    </row>
    <row r="6124" spans="1:2">
      <c r="A6124" t="s">
        <v>12028</v>
      </c>
      <c r="B6124" t="s">
        <v>12029</v>
      </c>
    </row>
    <row r="6125" spans="1:2">
      <c r="A6125" t="s">
        <v>12030</v>
      </c>
      <c r="B6125" t="s">
        <v>12031</v>
      </c>
    </row>
    <row r="6126" spans="1:2">
      <c r="A6126" t="s">
        <v>12032</v>
      </c>
      <c r="B6126" t="s">
        <v>12033</v>
      </c>
    </row>
    <row r="6127" spans="1:2">
      <c r="A6127" t="s">
        <v>12034</v>
      </c>
      <c r="B6127" t="s">
        <v>12035</v>
      </c>
    </row>
    <row r="6128" spans="1:2">
      <c r="A6128" t="s">
        <v>12036</v>
      </c>
      <c r="B6128" t="s">
        <v>12037</v>
      </c>
    </row>
    <row r="6129" spans="1:2">
      <c r="A6129" t="s">
        <v>12038</v>
      </c>
      <c r="B6129" t="s">
        <v>12039</v>
      </c>
    </row>
    <row r="6130" spans="1:2">
      <c r="A6130" t="s">
        <v>12040</v>
      </c>
      <c r="B6130" t="s">
        <v>12041</v>
      </c>
    </row>
    <row r="6131" spans="1:2">
      <c r="A6131" t="s">
        <v>12042</v>
      </c>
      <c r="B6131" t="s">
        <v>12043</v>
      </c>
    </row>
    <row r="6132" spans="1:2">
      <c r="A6132" t="s">
        <v>12044</v>
      </c>
      <c r="B6132" t="s">
        <v>12045</v>
      </c>
    </row>
    <row r="6133" spans="1:2">
      <c r="A6133" t="s">
        <v>12046</v>
      </c>
      <c r="B6133" t="s">
        <v>12047</v>
      </c>
    </row>
    <row r="6134" spans="1:2">
      <c r="A6134" t="s">
        <v>12048</v>
      </c>
      <c r="B6134" t="s">
        <v>12049</v>
      </c>
    </row>
    <row r="6135" spans="1:2">
      <c r="A6135" t="s">
        <v>12050</v>
      </c>
      <c r="B6135" t="s">
        <v>12051</v>
      </c>
    </row>
    <row r="6136" spans="1:2">
      <c r="A6136" t="s">
        <v>12052</v>
      </c>
      <c r="B6136" t="s">
        <v>12053</v>
      </c>
    </row>
    <row r="6137" spans="1:2">
      <c r="A6137" t="s">
        <v>12054</v>
      </c>
      <c r="B6137" t="s">
        <v>12055</v>
      </c>
    </row>
    <row r="6138" spans="1:2">
      <c r="A6138" t="s">
        <v>12056</v>
      </c>
      <c r="B6138" t="s">
        <v>12057</v>
      </c>
    </row>
    <row r="6139" spans="1:2">
      <c r="A6139" t="s">
        <v>12058</v>
      </c>
      <c r="B6139" t="s">
        <v>12059</v>
      </c>
    </row>
    <row r="6140" spans="1:2">
      <c r="A6140" t="s">
        <v>12060</v>
      </c>
      <c r="B6140" t="s">
        <v>12061</v>
      </c>
    </row>
    <row r="6141" spans="1:2">
      <c r="A6141" t="s">
        <v>12062</v>
      </c>
      <c r="B6141" t="s">
        <v>12063</v>
      </c>
    </row>
    <row r="6142" spans="1:2">
      <c r="A6142" t="s">
        <v>12064</v>
      </c>
      <c r="B6142" t="s">
        <v>12065</v>
      </c>
    </row>
    <row r="6143" spans="1:2">
      <c r="A6143" t="s">
        <v>12066</v>
      </c>
      <c r="B6143" t="s">
        <v>12067</v>
      </c>
    </row>
    <row r="6144" spans="1:2">
      <c r="A6144" t="s">
        <v>12068</v>
      </c>
      <c r="B6144" t="s">
        <v>12069</v>
      </c>
    </row>
    <row r="6145" spans="1:2">
      <c r="A6145" t="s">
        <v>12070</v>
      </c>
      <c r="B6145" t="s">
        <v>12071</v>
      </c>
    </row>
    <row r="6146" spans="1:2">
      <c r="A6146" t="s">
        <v>12072</v>
      </c>
      <c r="B6146" t="s">
        <v>12073</v>
      </c>
    </row>
    <row r="6147" spans="1:2">
      <c r="A6147" t="s">
        <v>12074</v>
      </c>
      <c r="B6147" t="s">
        <v>12075</v>
      </c>
    </row>
    <row r="6148" spans="1:2">
      <c r="A6148" t="s">
        <v>12076</v>
      </c>
      <c r="B6148" t="s">
        <v>12077</v>
      </c>
    </row>
    <row r="6149" spans="1:2">
      <c r="A6149" t="s">
        <v>12078</v>
      </c>
      <c r="B6149" t="s">
        <v>12079</v>
      </c>
    </row>
    <row r="6150" spans="1:2">
      <c r="A6150" t="s">
        <v>12080</v>
      </c>
      <c r="B6150" t="s">
        <v>12081</v>
      </c>
    </row>
    <row r="6151" spans="1:2">
      <c r="A6151" t="s">
        <v>12082</v>
      </c>
      <c r="B6151" t="s">
        <v>12083</v>
      </c>
    </row>
    <row r="6152" spans="1:2">
      <c r="A6152" t="s">
        <v>12084</v>
      </c>
      <c r="B6152" t="s">
        <v>12085</v>
      </c>
    </row>
    <row r="6153" spans="1:2">
      <c r="A6153" t="s">
        <v>12086</v>
      </c>
      <c r="B6153" t="s">
        <v>12087</v>
      </c>
    </row>
    <row r="6154" spans="1:2">
      <c r="A6154" t="s">
        <v>12088</v>
      </c>
      <c r="B6154" t="s">
        <v>12089</v>
      </c>
    </row>
    <row r="6155" spans="1:2">
      <c r="A6155" t="s">
        <v>12090</v>
      </c>
      <c r="B6155" t="s">
        <v>12091</v>
      </c>
    </row>
    <row r="6156" spans="1:2">
      <c r="A6156" t="s">
        <v>12092</v>
      </c>
      <c r="B6156" t="s">
        <v>12093</v>
      </c>
    </row>
    <row r="6157" spans="1:2">
      <c r="A6157" t="s">
        <v>12094</v>
      </c>
      <c r="B6157" t="s">
        <v>12095</v>
      </c>
    </row>
    <row r="6158" spans="1:2">
      <c r="A6158" t="s">
        <v>12096</v>
      </c>
      <c r="B6158" t="s">
        <v>12097</v>
      </c>
    </row>
    <row r="6159" spans="1:2">
      <c r="A6159" t="s">
        <v>12098</v>
      </c>
      <c r="B6159" t="s">
        <v>12099</v>
      </c>
    </row>
    <row r="6160" spans="1:2">
      <c r="A6160" t="s">
        <v>12100</v>
      </c>
      <c r="B6160" t="s">
        <v>12101</v>
      </c>
    </row>
    <row r="6161" spans="1:2">
      <c r="A6161" t="s">
        <v>12102</v>
      </c>
      <c r="B6161" t="s">
        <v>12103</v>
      </c>
    </row>
    <row r="6162" spans="1:2">
      <c r="A6162" t="s">
        <v>12104</v>
      </c>
      <c r="B6162" t="s">
        <v>12105</v>
      </c>
    </row>
    <row r="6163" spans="1:2">
      <c r="A6163" t="s">
        <v>12106</v>
      </c>
      <c r="B6163" t="s">
        <v>12107</v>
      </c>
    </row>
    <row r="6164" spans="1:2">
      <c r="A6164" t="s">
        <v>12108</v>
      </c>
      <c r="B6164" t="s">
        <v>12109</v>
      </c>
    </row>
    <row r="6165" spans="1:2">
      <c r="A6165" t="s">
        <v>12110</v>
      </c>
      <c r="B6165" t="s">
        <v>12111</v>
      </c>
    </row>
    <row r="6166" spans="1:2">
      <c r="A6166" t="s">
        <v>12112</v>
      </c>
      <c r="B6166" t="s">
        <v>12113</v>
      </c>
    </row>
    <row r="6167" spans="1:2">
      <c r="A6167" t="s">
        <v>12114</v>
      </c>
      <c r="B6167" t="s">
        <v>12115</v>
      </c>
    </row>
    <row r="6168" spans="1:2">
      <c r="A6168" t="s">
        <v>12116</v>
      </c>
      <c r="B6168" t="s">
        <v>12117</v>
      </c>
    </row>
    <row r="6169" spans="1:2">
      <c r="A6169" t="s">
        <v>12118</v>
      </c>
      <c r="B6169" t="s">
        <v>12119</v>
      </c>
    </row>
    <row r="6170" spans="1:2">
      <c r="A6170" t="s">
        <v>12120</v>
      </c>
      <c r="B6170" t="s">
        <v>12121</v>
      </c>
    </row>
    <row r="6171" spans="1:2">
      <c r="A6171" t="s">
        <v>12122</v>
      </c>
      <c r="B6171" t="s">
        <v>12123</v>
      </c>
    </row>
    <row r="6172" spans="1:2">
      <c r="A6172" t="s">
        <v>12124</v>
      </c>
      <c r="B6172" t="s">
        <v>12125</v>
      </c>
    </row>
    <row r="6173" spans="1:2">
      <c r="A6173" t="s">
        <v>12126</v>
      </c>
      <c r="B6173" t="s">
        <v>12127</v>
      </c>
    </row>
    <row r="6174" spans="1:2">
      <c r="A6174" t="s">
        <v>12128</v>
      </c>
      <c r="B6174" t="s">
        <v>12129</v>
      </c>
    </row>
    <row r="6175" spans="1:2">
      <c r="A6175" t="s">
        <v>12130</v>
      </c>
      <c r="B6175" t="s">
        <v>12131</v>
      </c>
    </row>
    <row r="6176" spans="1:2">
      <c r="A6176" t="s">
        <v>12132</v>
      </c>
      <c r="B6176" t="s">
        <v>12133</v>
      </c>
    </row>
    <row r="6177" spans="1:2">
      <c r="A6177" t="s">
        <v>12134</v>
      </c>
      <c r="B6177" t="s">
        <v>12135</v>
      </c>
    </row>
    <row r="6178" spans="1:2">
      <c r="A6178" t="s">
        <v>12136</v>
      </c>
      <c r="B6178" t="s">
        <v>12137</v>
      </c>
    </row>
    <row r="6179" spans="1:2">
      <c r="A6179" t="s">
        <v>12138</v>
      </c>
      <c r="B6179" t="s">
        <v>12139</v>
      </c>
    </row>
    <row r="6180" spans="1:2">
      <c r="A6180" t="s">
        <v>12140</v>
      </c>
      <c r="B6180" t="s">
        <v>12141</v>
      </c>
    </row>
    <row r="6181" spans="1:2">
      <c r="A6181" t="s">
        <v>12142</v>
      </c>
      <c r="B6181" t="s">
        <v>12143</v>
      </c>
    </row>
    <row r="6182" spans="1:2">
      <c r="A6182" t="s">
        <v>12144</v>
      </c>
      <c r="B6182" t="s">
        <v>12145</v>
      </c>
    </row>
    <row r="6183" spans="1:2">
      <c r="A6183" t="s">
        <v>12146</v>
      </c>
      <c r="B6183" t="s">
        <v>12147</v>
      </c>
    </row>
    <row r="6184" spans="1:2">
      <c r="A6184" t="s">
        <v>12148</v>
      </c>
      <c r="B6184" t="s">
        <v>12149</v>
      </c>
    </row>
    <row r="6185" spans="1:2">
      <c r="A6185" t="s">
        <v>12150</v>
      </c>
      <c r="B6185" t="s">
        <v>12151</v>
      </c>
    </row>
    <row r="6186" spans="1:2">
      <c r="A6186" t="s">
        <v>12152</v>
      </c>
      <c r="B6186" t="s">
        <v>12153</v>
      </c>
    </row>
    <row r="6187" spans="1:2">
      <c r="A6187" t="s">
        <v>12154</v>
      </c>
      <c r="B6187" t="s">
        <v>12155</v>
      </c>
    </row>
    <row r="6188" spans="1:2">
      <c r="A6188" t="s">
        <v>12156</v>
      </c>
      <c r="B6188" t="s">
        <v>12157</v>
      </c>
    </row>
    <row r="6189" spans="1:2">
      <c r="A6189" t="s">
        <v>12158</v>
      </c>
      <c r="B6189" t="s">
        <v>12159</v>
      </c>
    </row>
    <row r="6190" spans="1:2">
      <c r="A6190" t="s">
        <v>12160</v>
      </c>
      <c r="B6190" t="s">
        <v>12161</v>
      </c>
    </row>
    <row r="6191" spans="1:2">
      <c r="A6191" t="s">
        <v>12162</v>
      </c>
      <c r="B6191" t="s">
        <v>12163</v>
      </c>
    </row>
    <row r="6192" spans="1:2">
      <c r="A6192" t="s">
        <v>12164</v>
      </c>
      <c r="B6192" t="s">
        <v>12165</v>
      </c>
    </row>
    <row r="6193" spans="1:2">
      <c r="A6193" t="s">
        <v>12166</v>
      </c>
      <c r="B6193" t="s">
        <v>12167</v>
      </c>
    </row>
    <row r="6194" spans="1:2">
      <c r="A6194" t="s">
        <v>12168</v>
      </c>
      <c r="B6194" t="s">
        <v>12169</v>
      </c>
    </row>
    <row r="6195" spans="1:2">
      <c r="A6195" t="s">
        <v>12170</v>
      </c>
      <c r="B6195" t="s">
        <v>12171</v>
      </c>
    </row>
    <row r="6196" spans="1:2">
      <c r="A6196" t="s">
        <v>12172</v>
      </c>
      <c r="B6196" t="s">
        <v>12173</v>
      </c>
    </row>
    <row r="6197" spans="1:2">
      <c r="A6197" t="s">
        <v>12174</v>
      </c>
      <c r="B6197" t="s">
        <v>12175</v>
      </c>
    </row>
    <row r="6198" spans="1:2">
      <c r="A6198" t="s">
        <v>12176</v>
      </c>
      <c r="B6198" t="s">
        <v>12177</v>
      </c>
    </row>
    <row r="6199" spans="1:2">
      <c r="A6199" t="s">
        <v>12178</v>
      </c>
      <c r="B6199" t="s">
        <v>12179</v>
      </c>
    </row>
    <row r="6200" spans="1:2">
      <c r="A6200" t="s">
        <v>12180</v>
      </c>
      <c r="B6200" t="s">
        <v>12181</v>
      </c>
    </row>
    <row r="6201" spans="1:2">
      <c r="A6201" t="s">
        <v>12182</v>
      </c>
      <c r="B6201" t="s">
        <v>12183</v>
      </c>
    </row>
    <row r="6202" spans="1:2">
      <c r="A6202" t="s">
        <v>12184</v>
      </c>
      <c r="B6202" t="s">
        <v>12185</v>
      </c>
    </row>
    <row r="6203" spans="1:2">
      <c r="A6203" t="s">
        <v>12186</v>
      </c>
      <c r="B6203" t="s">
        <v>12187</v>
      </c>
    </row>
    <row r="6204" spans="1:2">
      <c r="A6204" t="s">
        <v>12188</v>
      </c>
      <c r="B6204" t="s">
        <v>12189</v>
      </c>
    </row>
    <row r="6205" spans="1:2">
      <c r="A6205" t="s">
        <v>12190</v>
      </c>
      <c r="B6205" t="s">
        <v>12191</v>
      </c>
    </row>
    <row r="6206" spans="1:2">
      <c r="A6206" t="s">
        <v>12192</v>
      </c>
      <c r="B6206" t="s">
        <v>12193</v>
      </c>
    </row>
    <row r="6207" spans="1:2">
      <c r="A6207" t="s">
        <v>12194</v>
      </c>
      <c r="B6207" t="s">
        <v>12195</v>
      </c>
    </row>
    <row r="6208" spans="1:2">
      <c r="A6208" t="s">
        <v>12196</v>
      </c>
      <c r="B6208" t="s">
        <v>12197</v>
      </c>
    </row>
    <row r="6209" spans="1:2">
      <c r="A6209" t="s">
        <v>12198</v>
      </c>
      <c r="B6209" t="s">
        <v>12199</v>
      </c>
    </row>
    <row r="6210" spans="1:2">
      <c r="A6210" t="s">
        <v>12200</v>
      </c>
      <c r="B6210" t="s">
        <v>12201</v>
      </c>
    </row>
    <row r="6211" spans="1:2">
      <c r="A6211" t="s">
        <v>12202</v>
      </c>
      <c r="B6211" t="s">
        <v>12203</v>
      </c>
    </row>
    <row r="6212" spans="1:2">
      <c r="A6212" t="s">
        <v>12204</v>
      </c>
      <c r="B6212" t="s">
        <v>12205</v>
      </c>
    </row>
    <row r="6213" spans="1:2">
      <c r="A6213" t="s">
        <v>12206</v>
      </c>
      <c r="B6213" t="s">
        <v>12207</v>
      </c>
    </row>
    <row r="6214" spans="1:2">
      <c r="A6214" t="s">
        <v>12208</v>
      </c>
      <c r="B6214" t="s">
        <v>12209</v>
      </c>
    </row>
    <row r="6215" spans="1:2">
      <c r="A6215" t="s">
        <v>12210</v>
      </c>
      <c r="B6215" t="s">
        <v>12211</v>
      </c>
    </row>
    <row r="6216" spans="1:2">
      <c r="A6216" t="s">
        <v>12212</v>
      </c>
      <c r="B6216" t="s">
        <v>12213</v>
      </c>
    </row>
    <row r="6217" spans="1:2">
      <c r="A6217" t="s">
        <v>12214</v>
      </c>
      <c r="B6217" t="s">
        <v>12215</v>
      </c>
    </row>
    <row r="6218" spans="1:2">
      <c r="A6218" t="s">
        <v>12216</v>
      </c>
      <c r="B6218" t="s">
        <v>12217</v>
      </c>
    </row>
    <row r="6219" spans="1:2">
      <c r="A6219" t="s">
        <v>12218</v>
      </c>
      <c r="B6219" t="s">
        <v>12219</v>
      </c>
    </row>
    <row r="6220" spans="1:2">
      <c r="A6220" t="s">
        <v>12220</v>
      </c>
      <c r="B6220" t="s">
        <v>12221</v>
      </c>
    </row>
    <row r="6221" spans="1:2">
      <c r="A6221" t="s">
        <v>12222</v>
      </c>
      <c r="B6221" t="s">
        <v>12223</v>
      </c>
    </row>
    <row r="6222" spans="1:2">
      <c r="A6222" t="s">
        <v>12224</v>
      </c>
      <c r="B6222" t="s">
        <v>12225</v>
      </c>
    </row>
    <row r="6223" spans="1:2">
      <c r="A6223" t="s">
        <v>12226</v>
      </c>
      <c r="B6223" t="s">
        <v>12227</v>
      </c>
    </row>
    <row r="6224" spans="1:2">
      <c r="A6224" t="s">
        <v>12228</v>
      </c>
      <c r="B6224" t="s">
        <v>12229</v>
      </c>
    </row>
    <row r="6225" spans="1:2">
      <c r="A6225" t="s">
        <v>12230</v>
      </c>
      <c r="B6225" t="s">
        <v>12231</v>
      </c>
    </row>
    <row r="6226" spans="1:2">
      <c r="A6226" t="s">
        <v>12232</v>
      </c>
      <c r="B6226" t="s">
        <v>12233</v>
      </c>
    </row>
    <row r="6227" spans="1:2">
      <c r="A6227" t="s">
        <v>12234</v>
      </c>
      <c r="B6227" t="s">
        <v>12235</v>
      </c>
    </row>
    <row r="6228" spans="1:2">
      <c r="A6228" t="s">
        <v>12236</v>
      </c>
      <c r="B6228" t="s">
        <v>12237</v>
      </c>
    </row>
    <row r="6229" spans="1:2">
      <c r="A6229" t="s">
        <v>12238</v>
      </c>
      <c r="B6229" t="s">
        <v>12239</v>
      </c>
    </row>
    <row r="6230" spans="1:2">
      <c r="A6230" t="s">
        <v>12240</v>
      </c>
      <c r="B6230" t="s">
        <v>12241</v>
      </c>
    </row>
    <row r="6231" spans="1:2">
      <c r="A6231" t="s">
        <v>12242</v>
      </c>
      <c r="B6231" t="s">
        <v>12243</v>
      </c>
    </row>
    <row r="6232" spans="1:2">
      <c r="A6232" t="s">
        <v>12244</v>
      </c>
      <c r="B6232" t="s">
        <v>12245</v>
      </c>
    </row>
    <row r="6233" spans="1:2">
      <c r="A6233" t="s">
        <v>12246</v>
      </c>
      <c r="B6233" t="s">
        <v>12247</v>
      </c>
    </row>
    <row r="6234" spans="1:2">
      <c r="A6234" t="s">
        <v>12248</v>
      </c>
      <c r="B6234" t="s">
        <v>12249</v>
      </c>
    </row>
    <row r="6235" spans="1:2">
      <c r="A6235" t="s">
        <v>12250</v>
      </c>
      <c r="B6235" t="s">
        <v>12251</v>
      </c>
    </row>
    <row r="6236" spans="1:2">
      <c r="A6236" t="s">
        <v>12252</v>
      </c>
      <c r="B6236" t="s">
        <v>12253</v>
      </c>
    </row>
    <row r="6237" spans="1:2">
      <c r="A6237" t="s">
        <v>12254</v>
      </c>
      <c r="B6237" t="s">
        <v>12255</v>
      </c>
    </row>
    <row r="6238" spans="1:2">
      <c r="A6238" t="s">
        <v>12256</v>
      </c>
      <c r="B6238" t="s">
        <v>12257</v>
      </c>
    </row>
    <row r="6239" spans="1:2">
      <c r="A6239" t="s">
        <v>12258</v>
      </c>
      <c r="B6239" t="s">
        <v>12259</v>
      </c>
    </row>
    <row r="6240" spans="1:2">
      <c r="A6240" t="s">
        <v>12260</v>
      </c>
      <c r="B6240" t="s">
        <v>12261</v>
      </c>
    </row>
    <row r="6241" spans="1:2">
      <c r="A6241" t="s">
        <v>12262</v>
      </c>
      <c r="B6241" t="s">
        <v>12263</v>
      </c>
    </row>
    <row r="6242" spans="1:2">
      <c r="A6242" t="s">
        <v>12264</v>
      </c>
      <c r="B6242" t="s">
        <v>12265</v>
      </c>
    </row>
    <row r="6243" spans="1:2">
      <c r="A6243" t="s">
        <v>12266</v>
      </c>
      <c r="B6243" t="s">
        <v>12267</v>
      </c>
    </row>
    <row r="6244" spans="1:2">
      <c r="A6244" t="s">
        <v>12268</v>
      </c>
      <c r="B6244" t="s">
        <v>12269</v>
      </c>
    </row>
    <row r="6245" spans="1:2">
      <c r="A6245" t="s">
        <v>12270</v>
      </c>
      <c r="B6245" t="s">
        <v>12271</v>
      </c>
    </row>
    <row r="6246" spans="1:2">
      <c r="A6246" t="s">
        <v>12272</v>
      </c>
      <c r="B6246" t="s">
        <v>12273</v>
      </c>
    </row>
    <row r="6247" spans="1:2">
      <c r="A6247" t="s">
        <v>12274</v>
      </c>
      <c r="B6247" t="s">
        <v>12275</v>
      </c>
    </row>
    <row r="6248" spans="1:2">
      <c r="A6248" t="s">
        <v>12276</v>
      </c>
      <c r="B6248" t="s">
        <v>12277</v>
      </c>
    </row>
    <row r="6249" spans="1:2">
      <c r="A6249" t="s">
        <v>12278</v>
      </c>
      <c r="B6249" t="s">
        <v>12279</v>
      </c>
    </row>
    <row r="6250" spans="1:2">
      <c r="A6250" t="s">
        <v>12280</v>
      </c>
      <c r="B6250" t="s">
        <v>12281</v>
      </c>
    </row>
    <row r="6251" spans="1:2">
      <c r="A6251" t="s">
        <v>12282</v>
      </c>
      <c r="B6251" t="s">
        <v>12283</v>
      </c>
    </row>
    <row r="6252" spans="1:2">
      <c r="A6252" t="s">
        <v>12284</v>
      </c>
      <c r="B6252" t="s">
        <v>12285</v>
      </c>
    </row>
    <row r="6253" spans="1:2">
      <c r="A6253" t="s">
        <v>12286</v>
      </c>
      <c r="B6253" t="s">
        <v>12287</v>
      </c>
    </row>
    <row r="6254" spans="1:2">
      <c r="A6254" t="s">
        <v>12288</v>
      </c>
      <c r="B6254" t="s">
        <v>12289</v>
      </c>
    </row>
    <row r="6255" spans="1:2">
      <c r="A6255" t="s">
        <v>12290</v>
      </c>
      <c r="B6255" t="s">
        <v>12291</v>
      </c>
    </row>
    <row r="6256" spans="1:2">
      <c r="A6256" t="s">
        <v>12292</v>
      </c>
      <c r="B6256" t="s">
        <v>12293</v>
      </c>
    </row>
    <row r="6257" spans="1:2">
      <c r="A6257" t="s">
        <v>12294</v>
      </c>
      <c r="B6257" t="s">
        <v>12295</v>
      </c>
    </row>
    <row r="6258" spans="1:2">
      <c r="A6258" t="s">
        <v>12296</v>
      </c>
      <c r="B6258" t="s">
        <v>12297</v>
      </c>
    </row>
    <row r="6259" spans="1:2">
      <c r="A6259" t="s">
        <v>12298</v>
      </c>
      <c r="B6259" t="s">
        <v>12299</v>
      </c>
    </row>
    <row r="6260" spans="1:2">
      <c r="A6260" t="s">
        <v>12300</v>
      </c>
      <c r="B6260" t="s">
        <v>12301</v>
      </c>
    </row>
    <row r="6261" spans="1:2">
      <c r="A6261" t="s">
        <v>12302</v>
      </c>
      <c r="B6261" t="s">
        <v>12303</v>
      </c>
    </row>
    <row r="6262" spans="1:2">
      <c r="A6262" t="s">
        <v>12304</v>
      </c>
      <c r="B6262" t="s">
        <v>12305</v>
      </c>
    </row>
    <row r="6263" spans="1:2">
      <c r="A6263" t="s">
        <v>12306</v>
      </c>
      <c r="B6263" t="s">
        <v>12307</v>
      </c>
    </row>
    <row r="6264" spans="1:2">
      <c r="A6264" t="s">
        <v>12308</v>
      </c>
      <c r="B6264" t="s">
        <v>12309</v>
      </c>
    </row>
    <row r="6265" spans="1:2">
      <c r="A6265" t="s">
        <v>12310</v>
      </c>
      <c r="B6265" t="s">
        <v>12311</v>
      </c>
    </row>
    <row r="6266" spans="1:2">
      <c r="A6266" t="s">
        <v>12312</v>
      </c>
      <c r="B6266" t="s">
        <v>12313</v>
      </c>
    </row>
    <row r="6267" spans="1:2">
      <c r="A6267" t="s">
        <v>12314</v>
      </c>
      <c r="B6267" t="s">
        <v>12315</v>
      </c>
    </row>
    <row r="6268" spans="1:2">
      <c r="A6268" t="s">
        <v>12316</v>
      </c>
      <c r="B6268" t="s">
        <v>12317</v>
      </c>
    </row>
    <row r="6269" spans="1:2">
      <c r="A6269" t="s">
        <v>12318</v>
      </c>
      <c r="B6269" t="s">
        <v>12319</v>
      </c>
    </row>
    <row r="6270" spans="1:2">
      <c r="A6270" t="s">
        <v>12320</v>
      </c>
      <c r="B6270" t="s">
        <v>12321</v>
      </c>
    </row>
    <row r="6271" spans="1:2">
      <c r="A6271" t="s">
        <v>12322</v>
      </c>
      <c r="B6271" t="s">
        <v>12323</v>
      </c>
    </row>
    <row r="6272" spans="1:2">
      <c r="A6272" t="s">
        <v>12324</v>
      </c>
      <c r="B6272" t="s">
        <v>12325</v>
      </c>
    </row>
    <row r="6273" spans="1:2">
      <c r="A6273" t="s">
        <v>12326</v>
      </c>
      <c r="B6273" t="s">
        <v>12327</v>
      </c>
    </row>
    <row r="6274" spans="1:2">
      <c r="A6274" t="s">
        <v>12328</v>
      </c>
      <c r="B6274" t="s">
        <v>12329</v>
      </c>
    </row>
    <row r="6275" spans="1:2">
      <c r="A6275" t="s">
        <v>12330</v>
      </c>
      <c r="B6275" t="s">
        <v>12331</v>
      </c>
    </row>
    <row r="6276" spans="1:2">
      <c r="A6276" t="s">
        <v>12332</v>
      </c>
      <c r="B6276" t="s">
        <v>12333</v>
      </c>
    </row>
    <row r="6277" spans="1:2">
      <c r="A6277" t="s">
        <v>12334</v>
      </c>
      <c r="B6277" t="s">
        <v>12335</v>
      </c>
    </row>
    <row r="6278" spans="1:2">
      <c r="A6278" t="s">
        <v>12336</v>
      </c>
      <c r="B6278" t="s">
        <v>12337</v>
      </c>
    </row>
    <row r="6279" spans="1:2">
      <c r="A6279" t="s">
        <v>12338</v>
      </c>
      <c r="B6279" t="s">
        <v>12339</v>
      </c>
    </row>
    <row r="6280" spans="1:2">
      <c r="A6280" t="s">
        <v>12340</v>
      </c>
      <c r="B6280" t="s">
        <v>12341</v>
      </c>
    </row>
    <row r="6281" spans="1:2">
      <c r="A6281" t="s">
        <v>12342</v>
      </c>
      <c r="B6281" t="s">
        <v>12343</v>
      </c>
    </row>
    <row r="6282" spans="1:2">
      <c r="A6282" t="s">
        <v>12344</v>
      </c>
      <c r="B6282" t="s">
        <v>12345</v>
      </c>
    </row>
    <row r="6283" spans="1:2">
      <c r="A6283" t="s">
        <v>12346</v>
      </c>
      <c r="B6283" t="s">
        <v>12347</v>
      </c>
    </row>
    <row r="6284" spans="1:2">
      <c r="A6284" t="s">
        <v>12348</v>
      </c>
      <c r="B6284" t="s">
        <v>12349</v>
      </c>
    </row>
    <row r="6285" spans="1:2">
      <c r="A6285" t="s">
        <v>12350</v>
      </c>
      <c r="B6285" t="s">
        <v>12351</v>
      </c>
    </row>
    <row r="6286" spans="1:2">
      <c r="A6286" t="s">
        <v>12352</v>
      </c>
      <c r="B6286" t="s">
        <v>12353</v>
      </c>
    </row>
    <row r="6287" spans="1:2">
      <c r="A6287" t="s">
        <v>12354</v>
      </c>
      <c r="B6287" t="s">
        <v>12355</v>
      </c>
    </row>
    <row r="6288" spans="1:2">
      <c r="A6288" t="s">
        <v>12356</v>
      </c>
      <c r="B6288" t="s">
        <v>12357</v>
      </c>
    </row>
    <row r="6289" spans="1:2">
      <c r="A6289" t="s">
        <v>12358</v>
      </c>
      <c r="B6289" t="s">
        <v>12359</v>
      </c>
    </row>
    <row r="6290" spans="1:2">
      <c r="A6290" t="s">
        <v>12360</v>
      </c>
      <c r="B6290" t="s">
        <v>12361</v>
      </c>
    </row>
    <row r="6291" spans="1:2">
      <c r="A6291" t="s">
        <v>12362</v>
      </c>
      <c r="B6291" t="s">
        <v>12363</v>
      </c>
    </row>
    <row r="6292" spans="1:2">
      <c r="A6292" t="s">
        <v>12364</v>
      </c>
      <c r="B6292" t="s">
        <v>12365</v>
      </c>
    </row>
    <row r="6293" spans="1:2">
      <c r="A6293" t="s">
        <v>12366</v>
      </c>
      <c r="B6293" t="s">
        <v>12367</v>
      </c>
    </row>
    <row r="6294" spans="1:2">
      <c r="A6294" t="s">
        <v>12368</v>
      </c>
      <c r="B6294" t="s">
        <v>12369</v>
      </c>
    </row>
    <row r="6295" spans="1:2">
      <c r="A6295" t="s">
        <v>12370</v>
      </c>
      <c r="B6295" t="s">
        <v>12371</v>
      </c>
    </row>
    <row r="6296" spans="1:2">
      <c r="A6296" t="s">
        <v>12372</v>
      </c>
      <c r="B6296" t="s">
        <v>12373</v>
      </c>
    </row>
    <row r="6297" spans="1:2">
      <c r="A6297" t="s">
        <v>12374</v>
      </c>
      <c r="B6297" t="s">
        <v>12375</v>
      </c>
    </row>
    <row r="6298" spans="1:2">
      <c r="A6298" t="s">
        <v>12376</v>
      </c>
      <c r="B6298" t="s">
        <v>12377</v>
      </c>
    </row>
    <row r="6299" spans="1:2">
      <c r="A6299" t="s">
        <v>12378</v>
      </c>
      <c r="B6299" t="s">
        <v>12379</v>
      </c>
    </row>
    <row r="6300" spans="1:2">
      <c r="A6300" t="s">
        <v>12380</v>
      </c>
      <c r="B6300" t="s">
        <v>12381</v>
      </c>
    </row>
    <row r="6301" spans="1:2">
      <c r="A6301" t="s">
        <v>12382</v>
      </c>
      <c r="B6301" t="s">
        <v>12383</v>
      </c>
    </row>
    <row r="6302" spans="1:2">
      <c r="A6302" t="s">
        <v>12384</v>
      </c>
      <c r="B6302" t="s">
        <v>12385</v>
      </c>
    </row>
    <row r="6303" spans="1:2">
      <c r="A6303" t="s">
        <v>12386</v>
      </c>
      <c r="B6303" t="s">
        <v>12387</v>
      </c>
    </row>
    <row r="6304" spans="1:2">
      <c r="A6304" t="s">
        <v>12388</v>
      </c>
      <c r="B6304" t="s">
        <v>12389</v>
      </c>
    </row>
    <row r="6305" spans="1:2">
      <c r="A6305" t="s">
        <v>12390</v>
      </c>
      <c r="B6305" t="s">
        <v>12391</v>
      </c>
    </row>
    <row r="6306" spans="1:2">
      <c r="A6306" t="s">
        <v>12392</v>
      </c>
      <c r="B6306" t="s">
        <v>12393</v>
      </c>
    </row>
    <row r="6307" spans="1:2">
      <c r="A6307" t="s">
        <v>12394</v>
      </c>
      <c r="B6307" t="s">
        <v>12395</v>
      </c>
    </row>
    <row r="6308" spans="1:2">
      <c r="A6308" t="s">
        <v>12396</v>
      </c>
      <c r="B6308" t="s">
        <v>12397</v>
      </c>
    </row>
    <row r="6309" spans="1:2">
      <c r="A6309" t="s">
        <v>12398</v>
      </c>
      <c r="B6309" t="s">
        <v>12399</v>
      </c>
    </row>
    <row r="6310" spans="1:2">
      <c r="A6310" t="s">
        <v>12400</v>
      </c>
      <c r="B6310" t="s">
        <v>12401</v>
      </c>
    </row>
    <row r="6311" spans="1:2">
      <c r="A6311" t="s">
        <v>12402</v>
      </c>
      <c r="B6311" t="s">
        <v>12403</v>
      </c>
    </row>
    <row r="6312" spans="1:2">
      <c r="A6312" t="s">
        <v>12404</v>
      </c>
      <c r="B6312" t="s">
        <v>12405</v>
      </c>
    </row>
    <row r="6313" spans="1:2">
      <c r="A6313" t="s">
        <v>12406</v>
      </c>
      <c r="B6313" t="s">
        <v>12407</v>
      </c>
    </row>
    <row r="6314" spans="1:2">
      <c r="A6314" t="s">
        <v>12408</v>
      </c>
      <c r="B6314" t="s">
        <v>12409</v>
      </c>
    </row>
    <row r="6315" spans="1:2">
      <c r="A6315" t="s">
        <v>12410</v>
      </c>
      <c r="B6315" t="s">
        <v>12411</v>
      </c>
    </row>
    <row r="6316" spans="1:2">
      <c r="A6316" t="s">
        <v>12412</v>
      </c>
      <c r="B6316" t="s">
        <v>12413</v>
      </c>
    </row>
    <row r="6317" spans="1:2">
      <c r="A6317" t="s">
        <v>12414</v>
      </c>
      <c r="B6317" t="s">
        <v>12415</v>
      </c>
    </row>
    <row r="6318" spans="1:2">
      <c r="A6318" t="s">
        <v>12416</v>
      </c>
      <c r="B6318" t="s">
        <v>12417</v>
      </c>
    </row>
    <row r="6319" spans="1:2">
      <c r="A6319" t="s">
        <v>12418</v>
      </c>
      <c r="B6319" t="s">
        <v>12419</v>
      </c>
    </row>
    <row r="6320" spans="1:2">
      <c r="A6320" t="s">
        <v>12420</v>
      </c>
      <c r="B6320" t="s">
        <v>12421</v>
      </c>
    </row>
    <row r="6321" spans="1:2">
      <c r="A6321" t="s">
        <v>12422</v>
      </c>
      <c r="B6321" t="s">
        <v>12423</v>
      </c>
    </row>
    <row r="6322" spans="1:2">
      <c r="A6322" t="s">
        <v>12424</v>
      </c>
      <c r="B6322" t="s">
        <v>12425</v>
      </c>
    </row>
    <row r="6323" spans="1:2">
      <c r="A6323" t="s">
        <v>12426</v>
      </c>
      <c r="B6323" t="s">
        <v>12427</v>
      </c>
    </row>
    <row r="6324" spans="1:2">
      <c r="A6324" t="s">
        <v>12428</v>
      </c>
      <c r="B6324" t="s">
        <v>12429</v>
      </c>
    </row>
    <row r="6325" spans="1:2">
      <c r="A6325" t="s">
        <v>12430</v>
      </c>
      <c r="B6325" t="s">
        <v>12431</v>
      </c>
    </row>
    <row r="6326" spans="1:2">
      <c r="A6326" t="s">
        <v>12432</v>
      </c>
      <c r="B6326" t="s">
        <v>12433</v>
      </c>
    </row>
    <row r="6327" spans="1:2">
      <c r="A6327" t="s">
        <v>12434</v>
      </c>
      <c r="B6327" t="s">
        <v>12435</v>
      </c>
    </row>
    <row r="6328" spans="1:2">
      <c r="A6328" t="s">
        <v>12436</v>
      </c>
      <c r="B6328" t="s">
        <v>12437</v>
      </c>
    </row>
    <row r="6329" spans="1:2">
      <c r="A6329" t="s">
        <v>12438</v>
      </c>
      <c r="B6329" t="s">
        <v>12439</v>
      </c>
    </row>
    <row r="6330" spans="1:2">
      <c r="A6330" t="s">
        <v>12440</v>
      </c>
      <c r="B6330" t="s">
        <v>12441</v>
      </c>
    </row>
    <row r="6331" spans="1:2">
      <c r="A6331" t="s">
        <v>12442</v>
      </c>
      <c r="B6331" t="s">
        <v>12443</v>
      </c>
    </row>
    <row r="6332" spans="1:2">
      <c r="A6332" t="s">
        <v>12444</v>
      </c>
      <c r="B6332" t="s">
        <v>12445</v>
      </c>
    </row>
    <row r="6333" spans="1:2">
      <c r="A6333" t="s">
        <v>12446</v>
      </c>
      <c r="B6333" t="s">
        <v>12447</v>
      </c>
    </row>
    <row r="6334" spans="1:2">
      <c r="A6334" t="s">
        <v>12448</v>
      </c>
      <c r="B6334" t="s">
        <v>12449</v>
      </c>
    </row>
    <row r="6335" spans="1:2">
      <c r="A6335" t="s">
        <v>12450</v>
      </c>
      <c r="B6335" t="s">
        <v>12451</v>
      </c>
    </row>
    <row r="6336" spans="1:2">
      <c r="A6336" t="s">
        <v>12452</v>
      </c>
      <c r="B6336" t="s">
        <v>12453</v>
      </c>
    </row>
    <row r="6337" spans="1:2">
      <c r="A6337" t="s">
        <v>12454</v>
      </c>
      <c r="B6337" t="s">
        <v>12455</v>
      </c>
    </row>
    <row r="6338" spans="1:2">
      <c r="A6338" t="s">
        <v>12456</v>
      </c>
      <c r="B6338" t="s">
        <v>12457</v>
      </c>
    </row>
    <row r="6339" spans="1:2">
      <c r="A6339" t="s">
        <v>12458</v>
      </c>
      <c r="B6339" t="s">
        <v>12459</v>
      </c>
    </row>
    <row r="6340" spans="1:2">
      <c r="A6340" t="s">
        <v>12460</v>
      </c>
      <c r="B6340" t="s">
        <v>12461</v>
      </c>
    </row>
    <row r="6341" spans="1:2">
      <c r="A6341" t="s">
        <v>12462</v>
      </c>
      <c r="B6341" t="s">
        <v>12463</v>
      </c>
    </row>
    <row r="6342" spans="1:2">
      <c r="A6342" t="s">
        <v>12464</v>
      </c>
      <c r="B6342" t="s">
        <v>12465</v>
      </c>
    </row>
    <row r="6343" spans="1:2">
      <c r="A6343" t="s">
        <v>12466</v>
      </c>
      <c r="B6343" t="s">
        <v>12467</v>
      </c>
    </row>
    <row r="6344" spans="1:2">
      <c r="A6344" t="s">
        <v>12468</v>
      </c>
      <c r="B6344" t="s">
        <v>12469</v>
      </c>
    </row>
    <row r="6345" spans="1:2">
      <c r="A6345" t="s">
        <v>12470</v>
      </c>
      <c r="B6345" t="s">
        <v>12471</v>
      </c>
    </row>
    <row r="6346" spans="1:2">
      <c r="A6346" t="s">
        <v>12472</v>
      </c>
      <c r="B6346" t="s">
        <v>12473</v>
      </c>
    </row>
    <row r="6347" spans="1:2">
      <c r="A6347" t="s">
        <v>12474</v>
      </c>
      <c r="B6347" t="s">
        <v>12475</v>
      </c>
    </row>
    <row r="6348" spans="1:2">
      <c r="A6348" t="s">
        <v>12476</v>
      </c>
      <c r="B6348" t="s">
        <v>12477</v>
      </c>
    </row>
    <row r="6349" spans="1:2">
      <c r="A6349" t="s">
        <v>12478</v>
      </c>
      <c r="B6349" t="s">
        <v>12479</v>
      </c>
    </row>
    <row r="6350" spans="1:2">
      <c r="A6350" t="s">
        <v>12480</v>
      </c>
      <c r="B6350" t="s">
        <v>12481</v>
      </c>
    </row>
    <row r="6351" spans="1:2">
      <c r="A6351" t="s">
        <v>12482</v>
      </c>
      <c r="B6351" t="s">
        <v>12483</v>
      </c>
    </row>
    <row r="6352" spans="1:2">
      <c r="A6352" t="s">
        <v>12484</v>
      </c>
      <c r="B6352" t="s">
        <v>12485</v>
      </c>
    </row>
    <row r="6353" spans="1:2">
      <c r="A6353" t="s">
        <v>12486</v>
      </c>
      <c r="B6353" t="s">
        <v>12487</v>
      </c>
    </row>
    <row r="6354" spans="1:2">
      <c r="A6354" t="s">
        <v>12488</v>
      </c>
      <c r="B6354" t="s">
        <v>12489</v>
      </c>
    </row>
    <row r="6355" spans="1:2">
      <c r="A6355" t="s">
        <v>12490</v>
      </c>
      <c r="B6355" t="s">
        <v>12491</v>
      </c>
    </row>
    <row r="6356" spans="1:2">
      <c r="A6356" t="s">
        <v>12492</v>
      </c>
      <c r="B6356" t="s">
        <v>12493</v>
      </c>
    </row>
    <row r="6357" spans="1:2">
      <c r="A6357" t="s">
        <v>12494</v>
      </c>
      <c r="B6357" t="s">
        <v>12495</v>
      </c>
    </row>
    <row r="6358" spans="1:2">
      <c r="A6358" t="s">
        <v>12496</v>
      </c>
      <c r="B6358" t="s">
        <v>12497</v>
      </c>
    </row>
    <row r="6359" spans="1:2">
      <c r="A6359" t="s">
        <v>12498</v>
      </c>
      <c r="B6359" t="s">
        <v>12499</v>
      </c>
    </row>
    <row r="6360" spans="1:2">
      <c r="A6360" t="s">
        <v>12500</v>
      </c>
      <c r="B6360" t="s">
        <v>12501</v>
      </c>
    </row>
    <row r="6361" spans="1:2">
      <c r="A6361" t="s">
        <v>12502</v>
      </c>
      <c r="B6361" t="s">
        <v>12503</v>
      </c>
    </row>
    <row r="6362" spans="1:2">
      <c r="A6362" t="s">
        <v>12504</v>
      </c>
      <c r="B6362" t="s">
        <v>12505</v>
      </c>
    </row>
    <row r="6363" spans="1:2">
      <c r="A6363" t="s">
        <v>12506</v>
      </c>
      <c r="B6363" t="s">
        <v>12507</v>
      </c>
    </row>
    <row r="6364" spans="1:2">
      <c r="A6364" t="s">
        <v>12508</v>
      </c>
      <c r="B6364" t="s">
        <v>12509</v>
      </c>
    </row>
    <row r="6365" spans="1:2">
      <c r="A6365" t="s">
        <v>12510</v>
      </c>
      <c r="B6365" t="s">
        <v>12511</v>
      </c>
    </row>
    <row r="6366" spans="1:2">
      <c r="A6366" t="s">
        <v>12512</v>
      </c>
      <c r="B6366" t="s">
        <v>12513</v>
      </c>
    </row>
    <row r="6367" spans="1:2">
      <c r="A6367" t="s">
        <v>12514</v>
      </c>
      <c r="B6367" t="s">
        <v>12515</v>
      </c>
    </row>
    <row r="6368" spans="1:2">
      <c r="A6368" t="s">
        <v>12516</v>
      </c>
      <c r="B6368" t="s">
        <v>12517</v>
      </c>
    </row>
    <row r="6369" spans="1:2">
      <c r="A6369" t="s">
        <v>12518</v>
      </c>
      <c r="B6369" t="s">
        <v>12519</v>
      </c>
    </row>
    <row r="6370" spans="1:2">
      <c r="A6370" t="s">
        <v>12520</v>
      </c>
      <c r="B6370" t="s">
        <v>12521</v>
      </c>
    </row>
    <row r="6371" spans="1:2">
      <c r="A6371" t="s">
        <v>12522</v>
      </c>
      <c r="B6371" t="s">
        <v>12523</v>
      </c>
    </row>
    <row r="6372" spans="1:2">
      <c r="A6372" t="s">
        <v>12524</v>
      </c>
      <c r="B6372" t="s">
        <v>12525</v>
      </c>
    </row>
    <row r="6373" spans="1:2">
      <c r="A6373" t="s">
        <v>12526</v>
      </c>
      <c r="B6373" t="s">
        <v>12527</v>
      </c>
    </row>
    <row r="6374" spans="1:2">
      <c r="A6374" t="s">
        <v>12528</v>
      </c>
      <c r="B6374" t="s">
        <v>12529</v>
      </c>
    </row>
    <row r="6375" spans="1:2">
      <c r="A6375" t="s">
        <v>12530</v>
      </c>
      <c r="B6375" t="s">
        <v>12531</v>
      </c>
    </row>
    <row r="6376" spans="1:2">
      <c r="A6376" t="s">
        <v>12532</v>
      </c>
      <c r="B6376" t="s">
        <v>12533</v>
      </c>
    </row>
    <row r="6377" spans="1:2">
      <c r="A6377" t="s">
        <v>12534</v>
      </c>
      <c r="B6377" t="s">
        <v>12535</v>
      </c>
    </row>
    <row r="6378" spans="1:2">
      <c r="A6378" t="s">
        <v>12536</v>
      </c>
      <c r="B6378" t="s">
        <v>12537</v>
      </c>
    </row>
    <row r="6379" spans="1:2">
      <c r="A6379" t="s">
        <v>12538</v>
      </c>
      <c r="B6379" t="s">
        <v>12539</v>
      </c>
    </row>
    <row r="6380" spans="1:2">
      <c r="A6380" t="s">
        <v>12540</v>
      </c>
      <c r="B6380" t="s">
        <v>12541</v>
      </c>
    </row>
    <row r="6381" spans="1:2">
      <c r="A6381" t="s">
        <v>12542</v>
      </c>
      <c r="B6381" t="s">
        <v>12543</v>
      </c>
    </row>
    <row r="6382" spans="1:2">
      <c r="A6382" t="s">
        <v>12544</v>
      </c>
      <c r="B6382" t="s">
        <v>12545</v>
      </c>
    </row>
    <row r="6383" spans="1:2">
      <c r="A6383" t="s">
        <v>12546</v>
      </c>
      <c r="B6383" t="s">
        <v>12547</v>
      </c>
    </row>
    <row r="6384" spans="1:2">
      <c r="A6384" t="s">
        <v>12548</v>
      </c>
      <c r="B6384" t="s">
        <v>12549</v>
      </c>
    </row>
    <row r="6385" spans="1:2">
      <c r="A6385" t="s">
        <v>12550</v>
      </c>
      <c r="B6385" t="s">
        <v>12551</v>
      </c>
    </row>
    <row r="6386" spans="1:2">
      <c r="A6386" t="s">
        <v>12552</v>
      </c>
      <c r="B6386" t="s">
        <v>12553</v>
      </c>
    </row>
    <row r="6387" spans="1:2">
      <c r="A6387" t="s">
        <v>12554</v>
      </c>
      <c r="B6387" t="s">
        <v>12555</v>
      </c>
    </row>
    <row r="6388" spans="1:2">
      <c r="A6388" t="s">
        <v>12556</v>
      </c>
      <c r="B6388" t="s">
        <v>12557</v>
      </c>
    </row>
    <row r="6389" spans="1:2">
      <c r="A6389" t="s">
        <v>12558</v>
      </c>
      <c r="B6389" t="s">
        <v>12559</v>
      </c>
    </row>
    <row r="6390" spans="1:2">
      <c r="A6390" t="s">
        <v>12560</v>
      </c>
      <c r="B6390" t="s">
        <v>12561</v>
      </c>
    </row>
    <row r="6391" spans="1:2">
      <c r="A6391" t="s">
        <v>12562</v>
      </c>
      <c r="B6391" t="s">
        <v>12563</v>
      </c>
    </row>
    <row r="6392" spans="1:2">
      <c r="A6392" t="s">
        <v>12564</v>
      </c>
      <c r="B6392" t="s">
        <v>12565</v>
      </c>
    </row>
    <row r="6393" spans="1:2">
      <c r="A6393" t="s">
        <v>12566</v>
      </c>
      <c r="B6393" t="s">
        <v>12567</v>
      </c>
    </row>
    <row r="6394" spans="1:2">
      <c r="A6394" t="s">
        <v>12568</v>
      </c>
      <c r="B6394" t="s">
        <v>12569</v>
      </c>
    </row>
    <row r="6395" spans="1:2">
      <c r="A6395" t="s">
        <v>12570</v>
      </c>
      <c r="B6395" t="s">
        <v>12571</v>
      </c>
    </row>
    <row r="6396" spans="1:2">
      <c r="A6396" t="s">
        <v>12572</v>
      </c>
      <c r="B6396" t="s">
        <v>12573</v>
      </c>
    </row>
    <row r="6397" spans="1:2">
      <c r="A6397" t="s">
        <v>12574</v>
      </c>
      <c r="B6397" t="s">
        <v>12575</v>
      </c>
    </row>
    <row r="6398" spans="1:2">
      <c r="A6398" t="s">
        <v>12576</v>
      </c>
      <c r="B6398" t="s">
        <v>12577</v>
      </c>
    </row>
    <row r="6399" spans="1:2">
      <c r="A6399" t="s">
        <v>12578</v>
      </c>
      <c r="B6399" t="s">
        <v>12579</v>
      </c>
    </row>
    <row r="6400" spans="1:2">
      <c r="A6400" t="s">
        <v>12580</v>
      </c>
      <c r="B6400" t="s">
        <v>12581</v>
      </c>
    </row>
    <row r="6401" spans="1:2">
      <c r="A6401" t="s">
        <v>12582</v>
      </c>
      <c r="B6401" t="s">
        <v>12583</v>
      </c>
    </row>
    <row r="6402" spans="1:2">
      <c r="A6402" t="s">
        <v>12584</v>
      </c>
      <c r="B6402" t="s">
        <v>12585</v>
      </c>
    </row>
    <row r="6403" spans="1:2">
      <c r="A6403" t="s">
        <v>12586</v>
      </c>
      <c r="B6403" t="s">
        <v>12587</v>
      </c>
    </row>
    <row r="6404" spans="1:2">
      <c r="A6404" t="s">
        <v>12588</v>
      </c>
      <c r="B6404" t="s">
        <v>12589</v>
      </c>
    </row>
    <row r="6405" spans="1:2">
      <c r="A6405" t="s">
        <v>12590</v>
      </c>
      <c r="B6405" t="s">
        <v>12591</v>
      </c>
    </row>
    <row r="6406" spans="1:2">
      <c r="A6406" t="s">
        <v>12592</v>
      </c>
      <c r="B6406" t="s">
        <v>12593</v>
      </c>
    </row>
    <row r="6407" spans="1:2">
      <c r="A6407" t="s">
        <v>12594</v>
      </c>
      <c r="B6407" t="s">
        <v>12595</v>
      </c>
    </row>
    <row r="6408" spans="1:2">
      <c r="A6408" t="s">
        <v>12596</v>
      </c>
      <c r="B6408" t="s">
        <v>12597</v>
      </c>
    </row>
    <row r="6409" spans="1:2">
      <c r="A6409" t="s">
        <v>12598</v>
      </c>
      <c r="B6409" t="s">
        <v>12599</v>
      </c>
    </row>
    <row r="6410" spans="1:2">
      <c r="A6410" t="s">
        <v>12600</v>
      </c>
      <c r="B6410" t="s">
        <v>12601</v>
      </c>
    </row>
    <row r="6411" spans="1:2">
      <c r="A6411" t="s">
        <v>12602</v>
      </c>
      <c r="B6411" t="s">
        <v>12603</v>
      </c>
    </row>
    <row r="6412" spans="1:2">
      <c r="A6412" t="s">
        <v>12604</v>
      </c>
      <c r="B6412" t="s">
        <v>12605</v>
      </c>
    </row>
    <row r="6413" spans="1:2">
      <c r="A6413" t="s">
        <v>12606</v>
      </c>
      <c r="B6413" t="s">
        <v>12607</v>
      </c>
    </row>
    <row r="6414" spans="1:2">
      <c r="A6414" t="s">
        <v>12608</v>
      </c>
      <c r="B6414" t="s">
        <v>12609</v>
      </c>
    </row>
    <row r="6415" spans="1:2">
      <c r="A6415" t="s">
        <v>12610</v>
      </c>
      <c r="B6415" t="s">
        <v>12611</v>
      </c>
    </row>
    <row r="6416" spans="1:2">
      <c r="A6416" t="s">
        <v>12612</v>
      </c>
      <c r="B6416" t="s">
        <v>12613</v>
      </c>
    </row>
    <row r="6417" spans="1:2">
      <c r="A6417" t="s">
        <v>12614</v>
      </c>
      <c r="B6417" t="s">
        <v>12615</v>
      </c>
    </row>
    <row r="6418" spans="1:2">
      <c r="A6418" t="s">
        <v>12616</v>
      </c>
      <c r="B6418" t="s">
        <v>12617</v>
      </c>
    </row>
    <row r="6419" spans="1:2">
      <c r="A6419" t="s">
        <v>12618</v>
      </c>
      <c r="B6419" t="s">
        <v>12619</v>
      </c>
    </row>
    <row r="6420" spans="1:2">
      <c r="A6420" t="s">
        <v>12620</v>
      </c>
      <c r="B6420" t="s">
        <v>12621</v>
      </c>
    </row>
    <row r="6421" spans="1:2">
      <c r="A6421" t="s">
        <v>12622</v>
      </c>
      <c r="B6421" t="s">
        <v>12623</v>
      </c>
    </row>
    <row r="6422" spans="1:2">
      <c r="A6422" t="s">
        <v>12624</v>
      </c>
      <c r="B6422" t="s">
        <v>12625</v>
      </c>
    </row>
    <row r="6423" spans="1:2">
      <c r="A6423" t="s">
        <v>12626</v>
      </c>
      <c r="B6423" t="s">
        <v>12627</v>
      </c>
    </row>
    <row r="6424" spans="1:2">
      <c r="A6424" t="s">
        <v>12628</v>
      </c>
      <c r="B6424" t="s">
        <v>12629</v>
      </c>
    </row>
    <row r="6425" spans="1:2">
      <c r="A6425" t="s">
        <v>12630</v>
      </c>
      <c r="B6425" t="s">
        <v>12631</v>
      </c>
    </row>
    <row r="6426" spans="1:2">
      <c r="A6426" t="s">
        <v>12632</v>
      </c>
      <c r="B6426" t="s">
        <v>12633</v>
      </c>
    </row>
    <row r="6427" spans="1:2">
      <c r="A6427" t="s">
        <v>12634</v>
      </c>
      <c r="B6427" t="s">
        <v>12635</v>
      </c>
    </row>
    <row r="6428" spans="1:2">
      <c r="A6428" t="s">
        <v>12636</v>
      </c>
      <c r="B6428" t="s">
        <v>12637</v>
      </c>
    </row>
    <row r="6429" spans="1:2">
      <c r="A6429" t="s">
        <v>12638</v>
      </c>
      <c r="B6429" t="s">
        <v>12639</v>
      </c>
    </row>
    <row r="6430" spans="1:2">
      <c r="A6430" t="s">
        <v>12640</v>
      </c>
      <c r="B6430" t="s">
        <v>12641</v>
      </c>
    </row>
    <row r="6431" spans="1:2">
      <c r="A6431" t="s">
        <v>12642</v>
      </c>
      <c r="B6431" t="s">
        <v>12643</v>
      </c>
    </row>
    <row r="6432" spans="1:2">
      <c r="A6432" t="s">
        <v>12644</v>
      </c>
      <c r="B6432" t="s">
        <v>12645</v>
      </c>
    </row>
    <row r="6433" spans="1:2">
      <c r="A6433" t="s">
        <v>12646</v>
      </c>
      <c r="B6433" t="s">
        <v>12647</v>
      </c>
    </row>
    <row r="6434" spans="1:2">
      <c r="A6434" t="s">
        <v>12648</v>
      </c>
      <c r="B6434" t="s">
        <v>12649</v>
      </c>
    </row>
    <row r="6435" spans="1:2">
      <c r="A6435" t="s">
        <v>12650</v>
      </c>
      <c r="B6435" t="s">
        <v>12651</v>
      </c>
    </row>
    <row r="6436" spans="1:2">
      <c r="A6436" t="s">
        <v>12652</v>
      </c>
      <c r="B6436" t="s">
        <v>12653</v>
      </c>
    </row>
    <row r="6437" spans="1:2">
      <c r="A6437" t="s">
        <v>12654</v>
      </c>
      <c r="B6437" t="s">
        <v>12655</v>
      </c>
    </row>
    <row r="6438" spans="1:2">
      <c r="A6438" t="s">
        <v>12656</v>
      </c>
      <c r="B6438" t="s">
        <v>12657</v>
      </c>
    </row>
    <row r="6439" spans="1:2">
      <c r="A6439" t="s">
        <v>12658</v>
      </c>
      <c r="B6439" t="s">
        <v>12659</v>
      </c>
    </row>
    <row r="6440" spans="1:2">
      <c r="A6440" t="s">
        <v>12660</v>
      </c>
      <c r="B6440" t="s">
        <v>12661</v>
      </c>
    </row>
    <row r="6441" spans="1:2">
      <c r="A6441" t="s">
        <v>12662</v>
      </c>
      <c r="B6441" t="s">
        <v>12663</v>
      </c>
    </row>
    <row r="6442" spans="1:2">
      <c r="A6442" t="s">
        <v>12664</v>
      </c>
      <c r="B6442" t="s">
        <v>12665</v>
      </c>
    </row>
    <row r="6443" spans="1:2">
      <c r="A6443" t="s">
        <v>12666</v>
      </c>
      <c r="B6443" t="s">
        <v>12667</v>
      </c>
    </row>
    <row r="6444" spans="1:2">
      <c r="A6444" t="s">
        <v>12668</v>
      </c>
      <c r="B6444" t="s">
        <v>12669</v>
      </c>
    </row>
    <row r="6445" spans="1:2">
      <c r="A6445" t="s">
        <v>12670</v>
      </c>
      <c r="B6445" t="s">
        <v>12671</v>
      </c>
    </row>
    <row r="6446" spans="1:2">
      <c r="A6446" t="s">
        <v>12672</v>
      </c>
      <c r="B6446" t="s">
        <v>12673</v>
      </c>
    </row>
    <row r="6447" spans="1:2">
      <c r="A6447" t="s">
        <v>12674</v>
      </c>
      <c r="B6447" t="s">
        <v>12675</v>
      </c>
    </row>
    <row r="6448" spans="1:2">
      <c r="A6448" t="s">
        <v>12676</v>
      </c>
      <c r="B6448" t="s">
        <v>12677</v>
      </c>
    </row>
    <row r="6449" spans="1:2">
      <c r="A6449" t="s">
        <v>12678</v>
      </c>
      <c r="B6449" t="s">
        <v>12679</v>
      </c>
    </row>
    <row r="6450" spans="1:2">
      <c r="A6450" t="s">
        <v>12680</v>
      </c>
      <c r="B6450" t="s">
        <v>12681</v>
      </c>
    </row>
    <row r="6451" spans="1:2">
      <c r="A6451" t="s">
        <v>12682</v>
      </c>
      <c r="B6451" t="s">
        <v>12683</v>
      </c>
    </row>
    <row r="6452" spans="1:2">
      <c r="A6452" t="s">
        <v>12684</v>
      </c>
      <c r="B6452" t="s">
        <v>12685</v>
      </c>
    </row>
    <row r="6453" spans="1:2">
      <c r="A6453" t="s">
        <v>12686</v>
      </c>
      <c r="B6453" t="s">
        <v>12687</v>
      </c>
    </row>
    <row r="6454" spans="1:2">
      <c r="A6454" t="s">
        <v>12688</v>
      </c>
      <c r="B6454" t="s">
        <v>12689</v>
      </c>
    </row>
    <row r="6455" spans="1:2">
      <c r="A6455" t="s">
        <v>12690</v>
      </c>
      <c r="B6455" t="s">
        <v>12691</v>
      </c>
    </row>
    <row r="6456" spans="1:2">
      <c r="A6456" t="s">
        <v>12692</v>
      </c>
      <c r="B6456" t="s">
        <v>12693</v>
      </c>
    </row>
    <row r="6457" spans="1:2">
      <c r="A6457" t="s">
        <v>12694</v>
      </c>
      <c r="B6457" t="s">
        <v>12695</v>
      </c>
    </row>
    <row r="6458" spans="1:2">
      <c r="A6458" t="s">
        <v>12696</v>
      </c>
      <c r="B6458" t="s">
        <v>12697</v>
      </c>
    </row>
    <row r="6459" spans="1:2">
      <c r="A6459" t="s">
        <v>12698</v>
      </c>
      <c r="B6459" t="s">
        <v>12699</v>
      </c>
    </row>
    <row r="6460" spans="1:2">
      <c r="A6460" t="s">
        <v>12700</v>
      </c>
      <c r="B6460" t="s">
        <v>12701</v>
      </c>
    </row>
    <row r="6461" spans="1:2">
      <c r="A6461" t="s">
        <v>12702</v>
      </c>
      <c r="B6461" t="s">
        <v>12703</v>
      </c>
    </row>
    <row r="6462" spans="1:2">
      <c r="A6462" t="s">
        <v>12704</v>
      </c>
      <c r="B6462" t="s">
        <v>12705</v>
      </c>
    </row>
    <row r="6463" spans="1:2">
      <c r="A6463" t="s">
        <v>12706</v>
      </c>
      <c r="B6463" t="s">
        <v>12707</v>
      </c>
    </row>
    <row r="6464" spans="1:2">
      <c r="A6464" t="s">
        <v>12708</v>
      </c>
      <c r="B6464" t="s">
        <v>12709</v>
      </c>
    </row>
    <row r="6465" spans="1:2">
      <c r="A6465" t="s">
        <v>12710</v>
      </c>
      <c r="B6465" t="s">
        <v>12711</v>
      </c>
    </row>
    <row r="6466" spans="1:2">
      <c r="A6466" t="s">
        <v>12712</v>
      </c>
      <c r="B6466" t="s">
        <v>12713</v>
      </c>
    </row>
    <row r="6467" spans="1:2">
      <c r="A6467" t="s">
        <v>12714</v>
      </c>
      <c r="B6467" t="s">
        <v>12715</v>
      </c>
    </row>
    <row r="6468" spans="1:2">
      <c r="A6468" t="s">
        <v>12716</v>
      </c>
      <c r="B6468" t="s">
        <v>12717</v>
      </c>
    </row>
    <row r="6469" spans="1:2">
      <c r="A6469" t="s">
        <v>12718</v>
      </c>
      <c r="B6469" t="s">
        <v>12719</v>
      </c>
    </row>
    <row r="6470" spans="1:2">
      <c r="A6470" t="s">
        <v>12720</v>
      </c>
      <c r="B6470" t="s">
        <v>12721</v>
      </c>
    </row>
    <row r="6471" spans="1:2">
      <c r="A6471" t="s">
        <v>12722</v>
      </c>
      <c r="B6471" t="s">
        <v>12723</v>
      </c>
    </row>
    <row r="6472" spans="1:2">
      <c r="A6472" t="s">
        <v>12724</v>
      </c>
      <c r="B6472" t="s">
        <v>12725</v>
      </c>
    </row>
    <row r="6473" spans="1:2">
      <c r="A6473" t="s">
        <v>12726</v>
      </c>
      <c r="B6473" t="s">
        <v>12727</v>
      </c>
    </row>
    <row r="6474" spans="1:2">
      <c r="A6474" t="s">
        <v>12728</v>
      </c>
      <c r="B6474" t="s">
        <v>12729</v>
      </c>
    </row>
    <row r="6475" spans="1:2">
      <c r="A6475" t="s">
        <v>12730</v>
      </c>
      <c r="B6475" t="s">
        <v>12731</v>
      </c>
    </row>
    <row r="6476" spans="1:2">
      <c r="A6476" t="s">
        <v>12732</v>
      </c>
      <c r="B6476" t="s">
        <v>12733</v>
      </c>
    </row>
    <row r="6477" spans="1:2">
      <c r="A6477" t="s">
        <v>12734</v>
      </c>
      <c r="B6477" t="s">
        <v>12735</v>
      </c>
    </row>
    <row r="6478" spans="1:2">
      <c r="A6478" t="s">
        <v>12736</v>
      </c>
      <c r="B6478" t="s">
        <v>12737</v>
      </c>
    </row>
    <row r="6479" spans="1:2">
      <c r="A6479" t="s">
        <v>12738</v>
      </c>
      <c r="B6479" t="s">
        <v>12739</v>
      </c>
    </row>
    <row r="6480" spans="1:2">
      <c r="A6480" t="s">
        <v>12740</v>
      </c>
      <c r="B6480" t="s">
        <v>12741</v>
      </c>
    </row>
    <row r="6481" spans="1:2">
      <c r="A6481" t="s">
        <v>12742</v>
      </c>
      <c r="B6481" t="s">
        <v>12743</v>
      </c>
    </row>
    <row r="6482" spans="1:2">
      <c r="A6482" t="s">
        <v>12744</v>
      </c>
      <c r="B6482" t="s">
        <v>12745</v>
      </c>
    </row>
    <row r="6483" spans="1:2">
      <c r="A6483" t="s">
        <v>12746</v>
      </c>
      <c r="B6483" t="s">
        <v>12747</v>
      </c>
    </row>
    <row r="6484" spans="1:2">
      <c r="A6484" t="s">
        <v>12748</v>
      </c>
      <c r="B6484" t="s">
        <v>12749</v>
      </c>
    </row>
    <row r="6485" spans="1:2">
      <c r="A6485" t="s">
        <v>12750</v>
      </c>
      <c r="B6485" t="s">
        <v>12751</v>
      </c>
    </row>
    <row r="6486" spans="1:2">
      <c r="A6486" t="s">
        <v>12752</v>
      </c>
      <c r="B6486" t="s">
        <v>12753</v>
      </c>
    </row>
    <row r="6487" spans="1:2">
      <c r="A6487" t="s">
        <v>12754</v>
      </c>
      <c r="B6487" t="s">
        <v>12755</v>
      </c>
    </row>
    <row r="6488" spans="1:2">
      <c r="A6488" t="s">
        <v>12756</v>
      </c>
      <c r="B6488" t="s">
        <v>12757</v>
      </c>
    </row>
    <row r="6489" spans="1:2">
      <c r="A6489" t="s">
        <v>12758</v>
      </c>
      <c r="B6489" t="s">
        <v>12759</v>
      </c>
    </row>
    <row r="6490" spans="1:2">
      <c r="A6490" t="s">
        <v>12760</v>
      </c>
      <c r="B6490" t="s">
        <v>12761</v>
      </c>
    </row>
    <row r="6491" spans="1:2">
      <c r="A6491" t="s">
        <v>12762</v>
      </c>
      <c r="B6491" t="s">
        <v>12763</v>
      </c>
    </row>
    <row r="6492" spans="1:2">
      <c r="A6492" t="s">
        <v>12764</v>
      </c>
      <c r="B6492" t="s">
        <v>12765</v>
      </c>
    </row>
    <row r="6493" spans="1:2">
      <c r="A6493" t="s">
        <v>12766</v>
      </c>
      <c r="B6493" t="s">
        <v>12767</v>
      </c>
    </row>
    <row r="6494" spans="1:2">
      <c r="A6494" t="s">
        <v>12768</v>
      </c>
      <c r="B6494" t="s">
        <v>12769</v>
      </c>
    </row>
    <row r="6495" spans="1:2">
      <c r="A6495" t="s">
        <v>12770</v>
      </c>
      <c r="B6495" t="s">
        <v>12771</v>
      </c>
    </row>
    <row r="6496" spans="1:2">
      <c r="A6496" t="s">
        <v>12772</v>
      </c>
      <c r="B6496" t="s">
        <v>12773</v>
      </c>
    </row>
    <row r="6497" spans="1:2">
      <c r="A6497" t="s">
        <v>12774</v>
      </c>
      <c r="B6497" t="s">
        <v>12775</v>
      </c>
    </row>
    <row r="6498" spans="1:2">
      <c r="A6498" t="s">
        <v>12776</v>
      </c>
      <c r="B6498" t="s">
        <v>12777</v>
      </c>
    </row>
    <row r="6499" spans="1:2">
      <c r="A6499" t="s">
        <v>12778</v>
      </c>
      <c r="B6499" t="s">
        <v>12779</v>
      </c>
    </row>
    <row r="6500" spans="1:2">
      <c r="A6500" t="s">
        <v>12780</v>
      </c>
      <c r="B6500" t="s">
        <v>12781</v>
      </c>
    </row>
    <row r="6501" spans="1:2">
      <c r="A6501" t="s">
        <v>12782</v>
      </c>
      <c r="B6501" t="s">
        <v>12783</v>
      </c>
    </row>
    <row r="6502" spans="1:2">
      <c r="A6502" t="s">
        <v>12784</v>
      </c>
      <c r="B6502" t="s">
        <v>12785</v>
      </c>
    </row>
    <row r="6503" spans="1:2">
      <c r="A6503" t="s">
        <v>12786</v>
      </c>
      <c r="B6503" t="s">
        <v>12787</v>
      </c>
    </row>
    <row r="6504" spans="1:2">
      <c r="A6504" t="s">
        <v>12788</v>
      </c>
      <c r="B6504" t="s">
        <v>12789</v>
      </c>
    </row>
    <row r="6505" spans="1:2">
      <c r="A6505" t="s">
        <v>12790</v>
      </c>
      <c r="B6505" t="s">
        <v>12791</v>
      </c>
    </row>
    <row r="6506" spans="1:2">
      <c r="A6506" t="s">
        <v>12792</v>
      </c>
      <c r="B6506" t="s">
        <v>12793</v>
      </c>
    </row>
    <row r="6507" spans="1:2">
      <c r="A6507" t="s">
        <v>12794</v>
      </c>
      <c r="B6507" t="s">
        <v>12795</v>
      </c>
    </row>
    <row r="6508" spans="1:2">
      <c r="A6508" t="s">
        <v>12796</v>
      </c>
      <c r="B6508" t="s">
        <v>12797</v>
      </c>
    </row>
    <row r="6509" spans="1:2">
      <c r="A6509" t="s">
        <v>12798</v>
      </c>
      <c r="B6509" t="s">
        <v>12799</v>
      </c>
    </row>
    <row r="6510" spans="1:2">
      <c r="A6510" t="s">
        <v>12800</v>
      </c>
      <c r="B6510" t="s">
        <v>12801</v>
      </c>
    </row>
    <row r="6511" spans="1:2">
      <c r="A6511" t="s">
        <v>12802</v>
      </c>
      <c r="B6511" t="s">
        <v>12803</v>
      </c>
    </row>
    <row r="6512" spans="1:2">
      <c r="A6512" t="s">
        <v>12804</v>
      </c>
      <c r="B6512" t="s">
        <v>12805</v>
      </c>
    </row>
    <row r="6513" spans="1:2">
      <c r="A6513" t="s">
        <v>12806</v>
      </c>
      <c r="B6513" t="s">
        <v>12807</v>
      </c>
    </row>
    <row r="6514" spans="1:2">
      <c r="A6514" t="s">
        <v>12808</v>
      </c>
      <c r="B6514" t="s">
        <v>12809</v>
      </c>
    </row>
    <row r="6515" spans="1:2">
      <c r="A6515" t="s">
        <v>12810</v>
      </c>
      <c r="B6515" t="s">
        <v>12811</v>
      </c>
    </row>
    <row r="6516" spans="1:2">
      <c r="A6516" t="s">
        <v>12812</v>
      </c>
      <c r="B6516" t="s">
        <v>12813</v>
      </c>
    </row>
    <row r="6517" spans="1:2">
      <c r="A6517" t="s">
        <v>12814</v>
      </c>
      <c r="B6517" t="s">
        <v>12815</v>
      </c>
    </row>
    <row r="6518" spans="1:2">
      <c r="A6518" t="s">
        <v>12816</v>
      </c>
      <c r="B6518" t="s">
        <v>12817</v>
      </c>
    </row>
    <row r="6519" spans="1:2">
      <c r="A6519" t="s">
        <v>12818</v>
      </c>
      <c r="B6519" t="s">
        <v>12819</v>
      </c>
    </row>
    <row r="6520" spans="1:2">
      <c r="A6520" t="s">
        <v>12820</v>
      </c>
      <c r="B6520" t="s">
        <v>12821</v>
      </c>
    </row>
    <row r="6521" spans="1:2">
      <c r="A6521" t="s">
        <v>12822</v>
      </c>
      <c r="B6521" t="s">
        <v>12823</v>
      </c>
    </row>
    <row r="6522" spans="1:2">
      <c r="A6522" t="s">
        <v>12824</v>
      </c>
      <c r="B6522" t="s">
        <v>12825</v>
      </c>
    </row>
    <row r="6523" spans="1:2">
      <c r="A6523" t="s">
        <v>12826</v>
      </c>
      <c r="B6523" t="s">
        <v>12827</v>
      </c>
    </row>
    <row r="6524" spans="1:2">
      <c r="A6524" t="s">
        <v>12828</v>
      </c>
      <c r="B6524" t="s">
        <v>12829</v>
      </c>
    </row>
    <row r="6525" spans="1:2">
      <c r="A6525" t="s">
        <v>12830</v>
      </c>
      <c r="B6525" t="s">
        <v>12831</v>
      </c>
    </row>
    <row r="6526" spans="1:2">
      <c r="A6526" t="s">
        <v>12832</v>
      </c>
      <c r="B6526" t="s">
        <v>12833</v>
      </c>
    </row>
    <row r="6527" spans="1:2">
      <c r="A6527" t="s">
        <v>12834</v>
      </c>
      <c r="B6527" t="s">
        <v>12835</v>
      </c>
    </row>
    <row r="6528" spans="1:2">
      <c r="A6528" t="s">
        <v>12836</v>
      </c>
      <c r="B6528" t="s">
        <v>12837</v>
      </c>
    </row>
    <row r="6529" spans="1:2">
      <c r="A6529" t="s">
        <v>12838</v>
      </c>
      <c r="B6529" t="s">
        <v>12839</v>
      </c>
    </row>
    <row r="6530" spans="1:2">
      <c r="A6530" t="s">
        <v>12840</v>
      </c>
      <c r="B6530" t="s">
        <v>12841</v>
      </c>
    </row>
    <row r="6531" spans="1:2">
      <c r="A6531" t="s">
        <v>12842</v>
      </c>
      <c r="B6531" t="s">
        <v>12843</v>
      </c>
    </row>
    <row r="6532" spans="1:2">
      <c r="A6532" t="s">
        <v>12844</v>
      </c>
      <c r="B6532" t="s">
        <v>12845</v>
      </c>
    </row>
    <row r="6533" spans="1:2">
      <c r="A6533" t="s">
        <v>12846</v>
      </c>
      <c r="B6533" t="s">
        <v>12847</v>
      </c>
    </row>
    <row r="6534" spans="1:2">
      <c r="A6534" t="s">
        <v>12848</v>
      </c>
      <c r="B6534" t="s">
        <v>12849</v>
      </c>
    </row>
    <row r="6535" spans="1:2">
      <c r="A6535" t="s">
        <v>12850</v>
      </c>
      <c r="B6535" t="s">
        <v>12851</v>
      </c>
    </row>
    <row r="6536" spans="1:2">
      <c r="A6536" t="s">
        <v>12852</v>
      </c>
      <c r="B6536" t="s">
        <v>12853</v>
      </c>
    </row>
    <row r="6537" spans="1:2">
      <c r="A6537" t="s">
        <v>12854</v>
      </c>
      <c r="B6537" t="s">
        <v>12855</v>
      </c>
    </row>
    <row r="6538" spans="1:2">
      <c r="A6538" t="s">
        <v>12856</v>
      </c>
      <c r="B6538" t="s">
        <v>12857</v>
      </c>
    </row>
    <row r="6539" spans="1:2">
      <c r="A6539" t="s">
        <v>12858</v>
      </c>
      <c r="B6539" t="s">
        <v>12859</v>
      </c>
    </row>
    <row r="6540" spans="1:2">
      <c r="A6540" t="s">
        <v>12860</v>
      </c>
      <c r="B6540" t="s">
        <v>12861</v>
      </c>
    </row>
    <row r="6541" spans="1:2">
      <c r="A6541" t="s">
        <v>12862</v>
      </c>
      <c r="B6541" t="s">
        <v>12863</v>
      </c>
    </row>
    <row r="6542" spans="1:2">
      <c r="A6542" t="s">
        <v>12864</v>
      </c>
      <c r="B6542" t="s">
        <v>12865</v>
      </c>
    </row>
    <row r="6543" spans="1:2">
      <c r="A6543" t="s">
        <v>12866</v>
      </c>
      <c r="B6543" t="s">
        <v>12867</v>
      </c>
    </row>
    <row r="6544" spans="1:2">
      <c r="A6544" t="s">
        <v>12868</v>
      </c>
      <c r="B6544" t="s">
        <v>12869</v>
      </c>
    </row>
    <row r="6545" spans="1:2">
      <c r="A6545" t="s">
        <v>12870</v>
      </c>
      <c r="B6545" t="s">
        <v>12871</v>
      </c>
    </row>
    <row r="6546" spans="1:2">
      <c r="A6546" t="s">
        <v>12872</v>
      </c>
      <c r="B6546" t="s">
        <v>12873</v>
      </c>
    </row>
    <row r="6547" spans="1:2">
      <c r="A6547" t="s">
        <v>12874</v>
      </c>
      <c r="B6547" t="s">
        <v>12875</v>
      </c>
    </row>
    <row r="6548" spans="1:2">
      <c r="A6548" t="s">
        <v>12876</v>
      </c>
      <c r="B6548" t="s">
        <v>12877</v>
      </c>
    </row>
    <row r="6549" spans="1:2">
      <c r="A6549" t="s">
        <v>12878</v>
      </c>
      <c r="B6549" t="s">
        <v>12879</v>
      </c>
    </row>
    <row r="6550" spans="1:2">
      <c r="A6550" t="s">
        <v>12880</v>
      </c>
      <c r="B6550" t="s">
        <v>12881</v>
      </c>
    </row>
    <row r="6551" spans="1:2">
      <c r="A6551" t="s">
        <v>12882</v>
      </c>
      <c r="B6551" t="s">
        <v>12883</v>
      </c>
    </row>
    <row r="6552" spans="1:2">
      <c r="A6552" t="s">
        <v>12884</v>
      </c>
      <c r="B6552" t="s">
        <v>12885</v>
      </c>
    </row>
    <row r="6553" spans="1:2">
      <c r="A6553" t="s">
        <v>12886</v>
      </c>
      <c r="B6553" t="s">
        <v>12887</v>
      </c>
    </row>
    <row r="6554" spans="1:2">
      <c r="A6554" t="s">
        <v>12888</v>
      </c>
      <c r="B6554" t="s">
        <v>12889</v>
      </c>
    </row>
    <row r="6555" spans="1:2">
      <c r="A6555" t="s">
        <v>12890</v>
      </c>
      <c r="B6555" t="s">
        <v>12891</v>
      </c>
    </row>
    <row r="6556" spans="1:2">
      <c r="A6556" t="s">
        <v>12892</v>
      </c>
      <c r="B6556" t="s">
        <v>12893</v>
      </c>
    </row>
    <row r="6557" spans="1:2">
      <c r="A6557" t="s">
        <v>12894</v>
      </c>
      <c r="B6557" t="s">
        <v>12895</v>
      </c>
    </row>
    <row r="6558" spans="1:2">
      <c r="A6558" t="s">
        <v>12896</v>
      </c>
      <c r="B6558" t="s">
        <v>12897</v>
      </c>
    </row>
    <row r="6559" spans="1:2">
      <c r="A6559" t="s">
        <v>12898</v>
      </c>
      <c r="B6559" t="s">
        <v>12899</v>
      </c>
    </row>
    <row r="6560" spans="1:2">
      <c r="A6560" t="s">
        <v>12900</v>
      </c>
      <c r="B6560" t="s">
        <v>12901</v>
      </c>
    </row>
    <row r="6561" spans="1:2">
      <c r="A6561" t="s">
        <v>12902</v>
      </c>
      <c r="B6561" t="s">
        <v>12903</v>
      </c>
    </row>
    <row r="6562" spans="1:2">
      <c r="A6562" t="s">
        <v>12904</v>
      </c>
      <c r="B6562" t="s">
        <v>12905</v>
      </c>
    </row>
    <row r="6563" spans="1:2">
      <c r="A6563" t="s">
        <v>12906</v>
      </c>
      <c r="B6563" t="s">
        <v>12907</v>
      </c>
    </row>
    <row r="6564" spans="1:2">
      <c r="A6564" t="s">
        <v>12908</v>
      </c>
      <c r="B6564" t="s">
        <v>12909</v>
      </c>
    </row>
    <row r="6565" spans="1:2">
      <c r="A6565" t="s">
        <v>12910</v>
      </c>
      <c r="B6565" t="s">
        <v>12911</v>
      </c>
    </row>
    <row r="6566" spans="1:2">
      <c r="A6566" t="s">
        <v>12912</v>
      </c>
      <c r="B6566" t="s">
        <v>12913</v>
      </c>
    </row>
    <row r="6567" spans="1:2">
      <c r="A6567" t="s">
        <v>12914</v>
      </c>
      <c r="B6567" t="s">
        <v>12915</v>
      </c>
    </row>
    <row r="6568" spans="1:2">
      <c r="A6568" t="s">
        <v>12916</v>
      </c>
      <c r="B6568" t="s">
        <v>12917</v>
      </c>
    </row>
    <row r="6569" spans="1:2">
      <c r="A6569" t="s">
        <v>12918</v>
      </c>
      <c r="B6569" t="s">
        <v>12919</v>
      </c>
    </row>
    <row r="6570" spans="1:2">
      <c r="A6570" t="s">
        <v>12920</v>
      </c>
      <c r="B6570" t="s">
        <v>12921</v>
      </c>
    </row>
    <row r="6571" spans="1:2">
      <c r="A6571" t="s">
        <v>12922</v>
      </c>
      <c r="B6571" t="s">
        <v>12923</v>
      </c>
    </row>
    <row r="6572" spans="1:2">
      <c r="A6572" t="s">
        <v>12924</v>
      </c>
      <c r="B6572" t="s">
        <v>12925</v>
      </c>
    </row>
    <row r="6573" spans="1:2">
      <c r="A6573" t="s">
        <v>12926</v>
      </c>
      <c r="B6573" t="s">
        <v>12927</v>
      </c>
    </row>
    <row r="6574" spans="1:2">
      <c r="A6574" t="s">
        <v>12928</v>
      </c>
      <c r="B6574" t="s">
        <v>12929</v>
      </c>
    </row>
    <row r="6575" spans="1:2">
      <c r="A6575" t="s">
        <v>12930</v>
      </c>
      <c r="B6575" t="s">
        <v>12931</v>
      </c>
    </row>
    <row r="6576" spans="1:2">
      <c r="A6576" t="s">
        <v>12932</v>
      </c>
      <c r="B6576" t="s">
        <v>12933</v>
      </c>
    </row>
    <row r="6577" spans="1:2">
      <c r="A6577" t="s">
        <v>12934</v>
      </c>
      <c r="B6577" t="s">
        <v>12935</v>
      </c>
    </row>
    <row r="6578" spans="1:2">
      <c r="A6578" t="s">
        <v>12936</v>
      </c>
      <c r="B6578" t="s">
        <v>12937</v>
      </c>
    </row>
    <row r="6579" spans="1:2">
      <c r="A6579" t="s">
        <v>12938</v>
      </c>
      <c r="B6579" t="s">
        <v>12939</v>
      </c>
    </row>
    <row r="6580" spans="1:2">
      <c r="A6580" t="s">
        <v>12940</v>
      </c>
      <c r="B6580" t="s">
        <v>12941</v>
      </c>
    </row>
    <row r="6581" spans="1:2">
      <c r="A6581" t="s">
        <v>12942</v>
      </c>
      <c r="B6581" t="s">
        <v>12943</v>
      </c>
    </row>
    <row r="6582" spans="1:2">
      <c r="A6582" t="s">
        <v>12944</v>
      </c>
      <c r="B6582" t="s">
        <v>12945</v>
      </c>
    </row>
    <row r="6583" spans="1:2">
      <c r="A6583" t="s">
        <v>12946</v>
      </c>
      <c r="B6583" t="s">
        <v>12947</v>
      </c>
    </row>
    <row r="6584" spans="1:2">
      <c r="A6584" t="s">
        <v>12948</v>
      </c>
      <c r="B6584" t="s">
        <v>12949</v>
      </c>
    </row>
    <row r="6585" spans="1:2">
      <c r="A6585" t="s">
        <v>12950</v>
      </c>
      <c r="B6585" t="s">
        <v>12951</v>
      </c>
    </row>
    <row r="6586" spans="1:2">
      <c r="A6586" t="s">
        <v>12952</v>
      </c>
      <c r="B6586" t="s">
        <v>12953</v>
      </c>
    </row>
    <row r="6587" spans="1:2">
      <c r="A6587" t="s">
        <v>12954</v>
      </c>
      <c r="B6587" t="s">
        <v>12955</v>
      </c>
    </row>
    <row r="6588" spans="1:2">
      <c r="A6588" t="s">
        <v>12956</v>
      </c>
      <c r="B6588" t="s">
        <v>12957</v>
      </c>
    </row>
    <row r="6589" spans="1:2">
      <c r="A6589" t="s">
        <v>12958</v>
      </c>
      <c r="B6589" t="s">
        <v>12959</v>
      </c>
    </row>
    <row r="6590" spans="1:2">
      <c r="A6590" t="s">
        <v>12960</v>
      </c>
      <c r="B6590" t="s">
        <v>12961</v>
      </c>
    </row>
    <row r="6591" spans="1:2">
      <c r="A6591" t="s">
        <v>12962</v>
      </c>
      <c r="B6591" t="s">
        <v>12963</v>
      </c>
    </row>
    <row r="6592" spans="1:2">
      <c r="A6592" t="s">
        <v>12964</v>
      </c>
      <c r="B6592" t="s">
        <v>12965</v>
      </c>
    </row>
    <row r="6593" spans="1:2">
      <c r="A6593" t="s">
        <v>12966</v>
      </c>
      <c r="B6593" t="s">
        <v>12967</v>
      </c>
    </row>
    <row r="6594" spans="1:2">
      <c r="A6594" t="s">
        <v>12968</v>
      </c>
      <c r="B6594" t="s">
        <v>12969</v>
      </c>
    </row>
    <row r="6595" spans="1:2">
      <c r="A6595" t="s">
        <v>12970</v>
      </c>
      <c r="B6595" t="s">
        <v>12971</v>
      </c>
    </row>
    <row r="6596" spans="1:2">
      <c r="A6596" t="s">
        <v>12972</v>
      </c>
      <c r="B6596" t="s">
        <v>12973</v>
      </c>
    </row>
    <row r="6597" spans="1:2">
      <c r="A6597" t="s">
        <v>12974</v>
      </c>
      <c r="B6597" t="s">
        <v>12975</v>
      </c>
    </row>
    <row r="6598" spans="1:2">
      <c r="A6598" t="s">
        <v>12976</v>
      </c>
      <c r="B6598" t="s">
        <v>12977</v>
      </c>
    </row>
    <row r="6599" spans="1:2">
      <c r="A6599" t="s">
        <v>12978</v>
      </c>
      <c r="B6599" t="s">
        <v>12979</v>
      </c>
    </row>
    <row r="6600" spans="1:2">
      <c r="A6600" t="s">
        <v>12980</v>
      </c>
      <c r="B6600" t="s">
        <v>12981</v>
      </c>
    </row>
    <row r="6601" spans="1:2">
      <c r="A6601" t="s">
        <v>12982</v>
      </c>
      <c r="B6601" t="s">
        <v>12983</v>
      </c>
    </row>
    <row r="6602" spans="1:2">
      <c r="A6602" t="s">
        <v>12984</v>
      </c>
      <c r="B6602" t="s">
        <v>12985</v>
      </c>
    </row>
    <row r="6603" spans="1:2">
      <c r="A6603" t="s">
        <v>12986</v>
      </c>
      <c r="B6603" t="s">
        <v>12987</v>
      </c>
    </row>
    <row r="6604" spans="1:2">
      <c r="A6604" t="s">
        <v>12988</v>
      </c>
      <c r="B6604" t="s">
        <v>12989</v>
      </c>
    </row>
    <row r="6605" spans="1:2">
      <c r="A6605" t="s">
        <v>12990</v>
      </c>
      <c r="B6605" t="s">
        <v>12991</v>
      </c>
    </row>
    <row r="6606" spans="1:2">
      <c r="A6606" t="s">
        <v>12992</v>
      </c>
      <c r="B6606" t="s">
        <v>12993</v>
      </c>
    </row>
    <row r="6607" spans="1:2">
      <c r="A6607" t="s">
        <v>12994</v>
      </c>
      <c r="B6607" t="s">
        <v>12995</v>
      </c>
    </row>
    <row r="6608" spans="1:2">
      <c r="A6608" t="s">
        <v>12996</v>
      </c>
      <c r="B6608" t="s">
        <v>12997</v>
      </c>
    </row>
    <row r="6609" spans="1:2">
      <c r="A6609" t="s">
        <v>12998</v>
      </c>
      <c r="B6609" t="s">
        <v>12999</v>
      </c>
    </row>
    <row r="6610" spans="1:2">
      <c r="A6610" t="s">
        <v>13000</v>
      </c>
      <c r="B6610" t="s">
        <v>13001</v>
      </c>
    </row>
    <row r="6611" spans="1:2">
      <c r="A6611" t="s">
        <v>13002</v>
      </c>
      <c r="B6611" t="s">
        <v>13003</v>
      </c>
    </row>
    <row r="6612" spans="1:2">
      <c r="A6612" t="s">
        <v>13004</v>
      </c>
      <c r="B6612" t="s">
        <v>13005</v>
      </c>
    </row>
    <row r="6613" spans="1:2">
      <c r="A6613" t="s">
        <v>13006</v>
      </c>
      <c r="B6613" t="s">
        <v>13007</v>
      </c>
    </row>
    <row r="6614" spans="1:2">
      <c r="A6614" t="s">
        <v>13008</v>
      </c>
      <c r="B6614" t="s">
        <v>13009</v>
      </c>
    </row>
    <row r="6615" spans="1:2">
      <c r="A6615" t="s">
        <v>13010</v>
      </c>
      <c r="B6615" t="s">
        <v>13011</v>
      </c>
    </row>
    <row r="6616" spans="1:2">
      <c r="A6616" t="s">
        <v>13012</v>
      </c>
      <c r="B6616" t="s">
        <v>13013</v>
      </c>
    </row>
    <row r="6617" spans="1:2">
      <c r="A6617" t="s">
        <v>13014</v>
      </c>
      <c r="B6617" t="s">
        <v>13015</v>
      </c>
    </row>
    <row r="6618" spans="1:2">
      <c r="A6618" t="s">
        <v>13016</v>
      </c>
      <c r="B6618" t="s">
        <v>13017</v>
      </c>
    </row>
    <row r="6619" spans="1:2">
      <c r="A6619" t="s">
        <v>13018</v>
      </c>
      <c r="B6619" t="s">
        <v>13019</v>
      </c>
    </row>
    <row r="6620" spans="1:2">
      <c r="A6620" t="s">
        <v>13020</v>
      </c>
      <c r="B6620" t="s">
        <v>13021</v>
      </c>
    </row>
    <row r="6621" spans="1:2">
      <c r="A6621" t="s">
        <v>13022</v>
      </c>
      <c r="B6621" t="s">
        <v>13023</v>
      </c>
    </row>
    <row r="6622" spans="1:2">
      <c r="A6622" t="s">
        <v>13024</v>
      </c>
      <c r="B6622" t="s">
        <v>13025</v>
      </c>
    </row>
    <row r="6623" spans="1:2">
      <c r="A6623" t="s">
        <v>13026</v>
      </c>
      <c r="B6623" t="s">
        <v>13027</v>
      </c>
    </row>
    <row r="6624" spans="1:2">
      <c r="A6624" t="s">
        <v>13028</v>
      </c>
      <c r="B6624" t="s">
        <v>13029</v>
      </c>
    </row>
    <row r="6625" spans="1:2">
      <c r="A6625" t="s">
        <v>13030</v>
      </c>
      <c r="B6625" t="s">
        <v>13031</v>
      </c>
    </row>
    <row r="6626" spans="1:2">
      <c r="A6626" t="s">
        <v>13032</v>
      </c>
      <c r="B6626" t="s">
        <v>13033</v>
      </c>
    </row>
    <row r="6627" spans="1:2">
      <c r="A6627" t="s">
        <v>13034</v>
      </c>
      <c r="B6627" t="s">
        <v>13035</v>
      </c>
    </row>
    <row r="6628" spans="1:2">
      <c r="A6628" t="s">
        <v>13036</v>
      </c>
      <c r="B6628" t="s">
        <v>13037</v>
      </c>
    </row>
    <row r="6629" spans="1:2">
      <c r="A6629" t="s">
        <v>13038</v>
      </c>
      <c r="B6629" t="s">
        <v>13039</v>
      </c>
    </row>
    <row r="6630" spans="1:2">
      <c r="A6630" t="s">
        <v>13040</v>
      </c>
      <c r="B6630" t="s">
        <v>13041</v>
      </c>
    </row>
    <row r="6631" spans="1:2">
      <c r="A6631" t="s">
        <v>13042</v>
      </c>
      <c r="B6631" t="s">
        <v>13043</v>
      </c>
    </row>
    <row r="6632" spans="1:2">
      <c r="A6632" t="s">
        <v>13044</v>
      </c>
      <c r="B6632" t="s">
        <v>13045</v>
      </c>
    </row>
    <row r="6633" spans="1:2">
      <c r="A6633" t="s">
        <v>13046</v>
      </c>
      <c r="B6633" t="s">
        <v>13047</v>
      </c>
    </row>
    <row r="6634" spans="1:2">
      <c r="A6634" t="s">
        <v>13048</v>
      </c>
      <c r="B6634" t="s">
        <v>13049</v>
      </c>
    </row>
    <row r="6635" spans="1:2">
      <c r="A6635" t="s">
        <v>13050</v>
      </c>
      <c r="B6635" t="s">
        <v>13051</v>
      </c>
    </row>
    <row r="6636" spans="1:2">
      <c r="A6636" t="s">
        <v>13052</v>
      </c>
      <c r="B6636" t="s">
        <v>13053</v>
      </c>
    </row>
    <row r="6637" spans="1:2">
      <c r="A6637" t="s">
        <v>13054</v>
      </c>
      <c r="B6637" t="s">
        <v>13055</v>
      </c>
    </row>
    <row r="6638" spans="1:2">
      <c r="A6638" t="s">
        <v>13056</v>
      </c>
      <c r="B6638" t="s">
        <v>13057</v>
      </c>
    </row>
    <row r="6639" spans="1:2">
      <c r="A6639" t="s">
        <v>13058</v>
      </c>
      <c r="B6639" t="s">
        <v>13059</v>
      </c>
    </row>
    <row r="6640" spans="1:2">
      <c r="A6640" t="s">
        <v>13060</v>
      </c>
      <c r="B6640" t="s">
        <v>13061</v>
      </c>
    </row>
    <row r="6641" spans="1:2">
      <c r="A6641" t="s">
        <v>13062</v>
      </c>
      <c r="B6641" t="s">
        <v>13063</v>
      </c>
    </row>
    <row r="6642" spans="1:2">
      <c r="A6642" t="s">
        <v>13064</v>
      </c>
      <c r="B6642" t="s">
        <v>13065</v>
      </c>
    </row>
    <row r="6643" spans="1:2">
      <c r="A6643" t="s">
        <v>13066</v>
      </c>
      <c r="B6643" t="s">
        <v>13067</v>
      </c>
    </row>
    <row r="6644" spans="1:2">
      <c r="A6644" t="s">
        <v>13068</v>
      </c>
      <c r="B6644" t="s">
        <v>13069</v>
      </c>
    </row>
    <row r="6645" spans="1:2">
      <c r="A6645" t="s">
        <v>13070</v>
      </c>
      <c r="B6645" t="s">
        <v>13071</v>
      </c>
    </row>
    <row r="6646" spans="1:2">
      <c r="A6646" t="s">
        <v>13072</v>
      </c>
      <c r="B6646" t="s">
        <v>13073</v>
      </c>
    </row>
    <row r="6647" spans="1:2">
      <c r="A6647" t="s">
        <v>13074</v>
      </c>
      <c r="B6647" t="s">
        <v>13075</v>
      </c>
    </row>
    <row r="6648" spans="1:2">
      <c r="A6648" t="s">
        <v>13076</v>
      </c>
      <c r="B6648" t="s">
        <v>13077</v>
      </c>
    </row>
    <row r="6649" spans="1:2">
      <c r="A6649" t="s">
        <v>13078</v>
      </c>
      <c r="B6649" t="s">
        <v>13079</v>
      </c>
    </row>
    <row r="6650" spans="1:2">
      <c r="A6650" t="s">
        <v>13080</v>
      </c>
      <c r="B6650" t="s">
        <v>13081</v>
      </c>
    </row>
    <row r="6651" spans="1:2">
      <c r="A6651" t="s">
        <v>13082</v>
      </c>
      <c r="B6651" t="s">
        <v>13083</v>
      </c>
    </row>
    <row r="6652" spans="1:2">
      <c r="A6652" t="s">
        <v>13084</v>
      </c>
      <c r="B6652" t="s">
        <v>13085</v>
      </c>
    </row>
    <row r="6653" spans="1:2">
      <c r="A6653" t="s">
        <v>13086</v>
      </c>
      <c r="B6653" t="s">
        <v>13087</v>
      </c>
    </row>
    <row r="6654" spans="1:2">
      <c r="A6654" t="s">
        <v>13088</v>
      </c>
      <c r="B6654" t="s">
        <v>13089</v>
      </c>
    </row>
    <row r="6655" spans="1:2">
      <c r="A6655" t="s">
        <v>13090</v>
      </c>
      <c r="B6655" t="s">
        <v>13091</v>
      </c>
    </row>
    <row r="6656" spans="1:2">
      <c r="A6656" t="s">
        <v>13092</v>
      </c>
      <c r="B6656" t="s">
        <v>13093</v>
      </c>
    </row>
    <row r="6657" spans="1:2">
      <c r="A6657" t="s">
        <v>13094</v>
      </c>
      <c r="B6657" t="s">
        <v>13095</v>
      </c>
    </row>
    <row r="6658" spans="1:2">
      <c r="A6658" t="s">
        <v>13096</v>
      </c>
      <c r="B6658" t="s">
        <v>13097</v>
      </c>
    </row>
    <row r="6659" spans="1:2">
      <c r="A6659" t="s">
        <v>13098</v>
      </c>
      <c r="B6659" t="s">
        <v>13099</v>
      </c>
    </row>
    <row r="6660" spans="1:2">
      <c r="A6660" t="s">
        <v>13100</v>
      </c>
      <c r="B6660" t="s">
        <v>13101</v>
      </c>
    </row>
    <row r="6661" spans="1:2">
      <c r="A6661" t="s">
        <v>13102</v>
      </c>
      <c r="B6661" t="s">
        <v>13103</v>
      </c>
    </row>
    <row r="6662" spans="1:2">
      <c r="A6662" t="s">
        <v>13104</v>
      </c>
      <c r="B6662" t="s">
        <v>13105</v>
      </c>
    </row>
    <row r="6663" spans="1:2">
      <c r="A6663" t="s">
        <v>13106</v>
      </c>
      <c r="B6663" t="s">
        <v>13107</v>
      </c>
    </row>
    <row r="6664" spans="1:2">
      <c r="A6664" t="s">
        <v>13108</v>
      </c>
      <c r="B6664" t="s">
        <v>13109</v>
      </c>
    </row>
    <row r="6665" spans="1:2">
      <c r="A6665" t="s">
        <v>13110</v>
      </c>
      <c r="B6665" t="s">
        <v>13111</v>
      </c>
    </row>
    <row r="6666" spans="1:2">
      <c r="A6666" t="s">
        <v>13112</v>
      </c>
      <c r="B6666" t="s">
        <v>13113</v>
      </c>
    </row>
    <row r="6667" spans="1:2">
      <c r="A6667" t="s">
        <v>13114</v>
      </c>
      <c r="B6667" t="s">
        <v>13115</v>
      </c>
    </row>
    <row r="6668" spans="1:2">
      <c r="A6668" t="s">
        <v>13116</v>
      </c>
      <c r="B6668" t="s">
        <v>13117</v>
      </c>
    </row>
    <row r="6669" spans="1:2">
      <c r="A6669" t="s">
        <v>13118</v>
      </c>
      <c r="B6669" t="s">
        <v>13119</v>
      </c>
    </row>
    <row r="6670" spans="1:2">
      <c r="A6670" t="s">
        <v>13120</v>
      </c>
      <c r="B6670" t="s">
        <v>13121</v>
      </c>
    </row>
    <row r="6671" spans="1:2">
      <c r="A6671" t="s">
        <v>13122</v>
      </c>
      <c r="B6671" t="s">
        <v>13123</v>
      </c>
    </row>
    <row r="6672" spans="1:2">
      <c r="A6672" t="s">
        <v>13124</v>
      </c>
      <c r="B6672" t="s">
        <v>13125</v>
      </c>
    </row>
    <row r="6673" spans="1:2">
      <c r="A6673" t="s">
        <v>13126</v>
      </c>
      <c r="B6673" t="s">
        <v>13127</v>
      </c>
    </row>
    <row r="6674" spans="1:2">
      <c r="A6674" t="s">
        <v>13128</v>
      </c>
      <c r="B6674" t="s">
        <v>13129</v>
      </c>
    </row>
    <row r="6675" spans="1:2">
      <c r="A6675" t="s">
        <v>13130</v>
      </c>
      <c r="B6675" t="s">
        <v>13131</v>
      </c>
    </row>
    <row r="6676" spans="1:2">
      <c r="A6676" t="s">
        <v>13132</v>
      </c>
      <c r="B6676" t="s">
        <v>13133</v>
      </c>
    </row>
    <row r="6677" spans="1:2">
      <c r="A6677" t="s">
        <v>13134</v>
      </c>
      <c r="B6677" t="s">
        <v>13135</v>
      </c>
    </row>
    <row r="6678" spans="1:2">
      <c r="A6678" t="s">
        <v>13136</v>
      </c>
      <c r="B6678" t="s">
        <v>13137</v>
      </c>
    </row>
    <row r="6679" spans="1:2">
      <c r="A6679" t="s">
        <v>13138</v>
      </c>
      <c r="B6679" t="s">
        <v>13139</v>
      </c>
    </row>
    <row r="6680" spans="1:2">
      <c r="A6680" t="s">
        <v>13140</v>
      </c>
      <c r="B6680" t="s">
        <v>13141</v>
      </c>
    </row>
    <row r="6681" spans="1:2">
      <c r="A6681" t="s">
        <v>13142</v>
      </c>
      <c r="B6681" t="s">
        <v>13143</v>
      </c>
    </row>
    <row r="6682" spans="1:2">
      <c r="A6682" t="s">
        <v>13144</v>
      </c>
      <c r="B6682" t="s">
        <v>13145</v>
      </c>
    </row>
    <row r="6683" spans="1:2">
      <c r="A6683" t="s">
        <v>13146</v>
      </c>
      <c r="B6683" t="s">
        <v>13147</v>
      </c>
    </row>
    <row r="6684" spans="1:2">
      <c r="A6684" t="s">
        <v>13148</v>
      </c>
      <c r="B6684" t="s">
        <v>13149</v>
      </c>
    </row>
    <row r="6685" spans="1:2">
      <c r="A6685" t="s">
        <v>13150</v>
      </c>
      <c r="B6685" t="s">
        <v>13151</v>
      </c>
    </row>
    <row r="6686" spans="1:2">
      <c r="A6686" t="s">
        <v>13152</v>
      </c>
      <c r="B6686" t="s">
        <v>13153</v>
      </c>
    </row>
    <row r="6687" spans="1:2">
      <c r="A6687" t="s">
        <v>13154</v>
      </c>
      <c r="B6687" t="s">
        <v>13155</v>
      </c>
    </row>
    <row r="6688" spans="1:2">
      <c r="A6688" t="s">
        <v>13156</v>
      </c>
      <c r="B6688" t="s">
        <v>13157</v>
      </c>
    </row>
    <row r="6689" spans="1:2">
      <c r="A6689" t="s">
        <v>13158</v>
      </c>
      <c r="B6689" t="s">
        <v>13159</v>
      </c>
    </row>
    <row r="6690" spans="1:2">
      <c r="A6690" t="s">
        <v>13160</v>
      </c>
      <c r="B6690" t="s">
        <v>13161</v>
      </c>
    </row>
    <row r="6691" spans="1:2">
      <c r="A6691" t="s">
        <v>13162</v>
      </c>
      <c r="B6691" t="s">
        <v>13163</v>
      </c>
    </row>
    <row r="6692" spans="1:2">
      <c r="A6692" t="s">
        <v>13164</v>
      </c>
      <c r="B6692" t="s">
        <v>13165</v>
      </c>
    </row>
    <row r="6693" spans="1:2">
      <c r="A6693" t="s">
        <v>13166</v>
      </c>
      <c r="B6693" t="s">
        <v>13167</v>
      </c>
    </row>
    <row r="6694" spans="1:2">
      <c r="A6694" t="s">
        <v>13168</v>
      </c>
      <c r="B6694" t="s">
        <v>13169</v>
      </c>
    </row>
    <row r="6695" spans="1:2">
      <c r="A6695" t="s">
        <v>13170</v>
      </c>
      <c r="B6695" t="s">
        <v>13171</v>
      </c>
    </row>
    <row r="6696" spans="1:2">
      <c r="A6696" t="s">
        <v>13172</v>
      </c>
      <c r="B6696" t="s">
        <v>13173</v>
      </c>
    </row>
    <row r="6697" spans="1:2">
      <c r="A6697" t="s">
        <v>13174</v>
      </c>
      <c r="B6697" t="s">
        <v>13175</v>
      </c>
    </row>
    <row r="6698" spans="1:2">
      <c r="A6698" t="s">
        <v>13176</v>
      </c>
      <c r="B6698" t="s">
        <v>13177</v>
      </c>
    </row>
    <row r="6699" spans="1:2">
      <c r="A6699" t="s">
        <v>13178</v>
      </c>
      <c r="B6699" t="s">
        <v>13179</v>
      </c>
    </row>
    <row r="6700" spans="1:2">
      <c r="A6700" t="s">
        <v>13180</v>
      </c>
      <c r="B6700" t="s">
        <v>13181</v>
      </c>
    </row>
    <row r="6701" spans="1:2">
      <c r="A6701" t="s">
        <v>13182</v>
      </c>
      <c r="B6701" t="s">
        <v>13183</v>
      </c>
    </row>
    <row r="6702" spans="1:2">
      <c r="A6702" t="s">
        <v>13184</v>
      </c>
      <c r="B6702" t="s">
        <v>13185</v>
      </c>
    </row>
    <row r="6703" spans="1:2">
      <c r="A6703" t="s">
        <v>13186</v>
      </c>
      <c r="B6703" t="s">
        <v>13187</v>
      </c>
    </row>
    <row r="6704" spans="1:2">
      <c r="A6704" t="s">
        <v>13188</v>
      </c>
      <c r="B6704" t="s">
        <v>13189</v>
      </c>
    </row>
    <row r="6705" spans="1:2">
      <c r="A6705" t="s">
        <v>13190</v>
      </c>
      <c r="B6705" t="s">
        <v>13191</v>
      </c>
    </row>
    <row r="6706" spans="1:2">
      <c r="A6706" t="s">
        <v>13192</v>
      </c>
      <c r="B6706" t="s">
        <v>13193</v>
      </c>
    </row>
    <row r="6707" spans="1:2">
      <c r="A6707" t="s">
        <v>13194</v>
      </c>
      <c r="B6707" t="s">
        <v>13195</v>
      </c>
    </row>
    <row r="6708" spans="1:2">
      <c r="A6708" t="s">
        <v>13196</v>
      </c>
      <c r="B6708" t="s">
        <v>13197</v>
      </c>
    </row>
    <row r="6709" spans="1:2">
      <c r="A6709" t="s">
        <v>13198</v>
      </c>
      <c r="B6709" t="s">
        <v>13199</v>
      </c>
    </row>
    <row r="6710" spans="1:2">
      <c r="A6710" t="s">
        <v>13200</v>
      </c>
      <c r="B6710" t="s">
        <v>13201</v>
      </c>
    </row>
    <row r="6711" spans="1:2">
      <c r="A6711" t="s">
        <v>13202</v>
      </c>
      <c r="B6711" t="s">
        <v>13203</v>
      </c>
    </row>
    <row r="6712" spans="1:2">
      <c r="A6712" t="s">
        <v>13204</v>
      </c>
      <c r="B6712" t="s">
        <v>13205</v>
      </c>
    </row>
    <row r="6713" spans="1:2">
      <c r="A6713" t="s">
        <v>13206</v>
      </c>
      <c r="B6713" t="s">
        <v>13207</v>
      </c>
    </row>
    <row r="6714" spans="1:2">
      <c r="A6714" t="s">
        <v>13208</v>
      </c>
      <c r="B6714" t="s">
        <v>13209</v>
      </c>
    </row>
    <row r="6715" spans="1:2">
      <c r="A6715" t="s">
        <v>13210</v>
      </c>
      <c r="B6715" t="s">
        <v>13211</v>
      </c>
    </row>
    <row r="6716" spans="1:2">
      <c r="A6716" t="s">
        <v>13212</v>
      </c>
      <c r="B6716" t="s">
        <v>13213</v>
      </c>
    </row>
    <row r="6717" spans="1:2">
      <c r="A6717" t="s">
        <v>13214</v>
      </c>
      <c r="B6717" t="s">
        <v>13215</v>
      </c>
    </row>
    <row r="6718" spans="1:2">
      <c r="A6718" t="s">
        <v>13216</v>
      </c>
      <c r="B6718" t="s">
        <v>13217</v>
      </c>
    </row>
    <row r="6719" spans="1:2">
      <c r="A6719" t="s">
        <v>13218</v>
      </c>
      <c r="B6719" t="s">
        <v>13219</v>
      </c>
    </row>
    <row r="6720" spans="1:2">
      <c r="A6720" t="s">
        <v>13220</v>
      </c>
      <c r="B6720" t="s">
        <v>13221</v>
      </c>
    </row>
    <row r="6721" spans="1:2">
      <c r="A6721" t="s">
        <v>13222</v>
      </c>
      <c r="B6721" t="s">
        <v>13223</v>
      </c>
    </row>
    <row r="6722" spans="1:2">
      <c r="A6722" t="s">
        <v>13224</v>
      </c>
      <c r="B6722" t="s">
        <v>13225</v>
      </c>
    </row>
    <row r="6723" spans="1:2">
      <c r="A6723" t="s">
        <v>13226</v>
      </c>
      <c r="B6723" t="s">
        <v>13227</v>
      </c>
    </row>
    <row r="6724" spans="1:2">
      <c r="A6724" t="s">
        <v>13228</v>
      </c>
      <c r="B6724" t="s">
        <v>13229</v>
      </c>
    </row>
    <row r="6725" spans="1:2">
      <c r="A6725" t="s">
        <v>13230</v>
      </c>
      <c r="B6725" t="s">
        <v>13231</v>
      </c>
    </row>
    <row r="6726" spans="1:2">
      <c r="A6726" t="s">
        <v>13232</v>
      </c>
      <c r="B6726" t="s">
        <v>13233</v>
      </c>
    </row>
    <row r="6727" spans="1:2">
      <c r="A6727" t="s">
        <v>13234</v>
      </c>
      <c r="B6727" t="s">
        <v>13235</v>
      </c>
    </row>
    <row r="6728" spans="1:2">
      <c r="A6728" t="s">
        <v>13236</v>
      </c>
      <c r="B6728" t="s">
        <v>13237</v>
      </c>
    </row>
    <row r="6729" spans="1:2">
      <c r="A6729" t="s">
        <v>13238</v>
      </c>
      <c r="B6729" t="s">
        <v>13239</v>
      </c>
    </row>
    <row r="6730" spans="1:2">
      <c r="A6730" t="s">
        <v>13240</v>
      </c>
      <c r="B6730" t="s">
        <v>13241</v>
      </c>
    </row>
    <row r="6731" spans="1:2">
      <c r="A6731" t="s">
        <v>13242</v>
      </c>
      <c r="B6731" t="s">
        <v>13243</v>
      </c>
    </row>
    <row r="6732" spans="1:2">
      <c r="A6732" t="s">
        <v>13244</v>
      </c>
      <c r="B6732" t="s">
        <v>13245</v>
      </c>
    </row>
    <row r="6733" spans="1:2">
      <c r="A6733" t="s">
        <v>13246</v>
      </c>
      <c r="B6733" t="s">
        <v>13247</v>
      </c>
    </row>
    <row r="6734" spans="1:2">
      <c r="A6734" t="s">
        <v>13248</v>
      </c>
      <c r="B6734" t="s">
        <v>13249</v>
      </c>
    </row>
    <row r="6735" spans="1:2">
      <c r="A6735" t="s">
        <v>13250</v>
      </c>
      <c r="B6735" t="s">
        <v>13251</v>
      </c>
    </row>
    <row r="6736" spans="1:2">
      <c r="A6736" t="s">
        <v>13252</v>
      </c>
      <c r="B6736" t="s">
        <v>13253</v>
      </c>
    </row>
    <row r="6737" spans="1:2">
      <c r="A6737" t="s">
        <v>13254</v>
      </c>
      <c r="B6737" t="s">
        <v>13255</v>
      </c>
    </row>
    <row r="6738" spans="1:2">
      <c r="A6738" t="s">
        <v>13256</v>
      </c>
      <c r="B6738" t="s">
        <v>13257</v>
      </c>
    </row>
    <row r="6739" spans="1:2">
      <c r="A6739" t="s">
        <v>13258</v>
      </c>
      <c r="B6739" t="s">
        <v>13259</v>
      </c>
    </row>
    <row r="6740" spans="1:2">
      <c r="A6740" t="s">
        <v>13260</v>
      </c>
      <c r="B6740" t="s">
        <v>13261</v>
      </c>
    </row>
    <row r="6741" spans="1:2">
      <c r="A6741" t="s">
        <v>13262</v>
      </c>
      <c r="B6741" t="s">
        <v>13263</v>
      </c>
    </row>
    <row r="6742" spans="1:2">
      <c r="A6742" t="s">
        <v>13264</v>
      </c>
      <c r="B6742" t="s">
        <v>13265</v>
      </c>
    </row>
    <row r="6743" spans="1:2">
      <c r="A6743" t="s">
        <v>13266</v>
      </c>
      <c r="B6743" t="s">
        <v>13267</v>
      </c>
    </row>
    <row r="6744" spans="1:2">
      <c r="A6744" t="s">
        <v>13268</v>
      </c>
      <c r="B6744" t="s">
        <v>13269</v>
      </c>
    </row>
    <row r="6745" spans="1:2">
      <c r="A6745" t="s">
        <v>13270</v>
      </c>
      <c r="B6745" t="s">
        <v>13271</v>
      </c>
    </row>
    <row r="6746" spans="1:2">
      <c r="A6746" t="s">
        <v>13272</v>
      </c>
      <c r="B6746" t="s">
        <v>13273</v>
      </c>
    </row>
    <row r="6747" spans="1:2">
      <c r="A6747" t="s">
        <v>13274</v>
      </c>
      <c r="B6747" t="s">
        <v>13275</v>
      </c>
    </row>
    <row r="6748" spans="1:2">
      <c r="A6748" t="s">
        <v>13276</v>
      </c>
      <c r="B6748" t="s">
        <v>13277</v>
      </c>
    </row>
    <row r="6749" spans="1:2">
      <c r="A6749" t="s">
        <v>13278</v>
      </c>
      <c r="B6749" t="s">
        <v>13279</v>
      </c>
    </row>
    <row r="6750" spans="1:2">
      <c r="A6750" t="s">
        <v>13280</v>
      </c>
      <c r="B6750" t="s">
        <v>13281</v>
      </c>
    </row>
    <row r="6751" spans="1:2">
      <c r="A6751" t="s">
        <v>13282</v>
      </c>
      <c r="B6751" t="s">
        <v>13283</v>
      </c>
    </row>
    <row r="6752" spans="1:2">
      <c r="A6752" t="s">
        <v>13284</v>
      </c>
      <c r="B6752" t="s">
        <v>13285</v>
      </c>
    </row>
    <row r="6753" spans="1:2">
      <c r="A6753" t="s">
        <v>13286</v>
      </c>
      <c r="B6753" t="s">
        <v>13287</v>
      </c>
    </row>
    <row r="6754" spans="1:2">
      <c r="A6754" t="s">
        <v>13288</v>
      </c>
      <c r="B6754" t="s">
        <v>13289</v>
      </c>
    </row>
    <row r="6755" spans="1:2">
      <c r="A6755" t="s">
        <v>13290</v>
      </c>
      <c r="B6755" t="s">
        <v>13291</v>
      </c>
    </row>
    <row r="6756" spans="1:2">
      <c r="A6756" t="s">
        <v>13292</v>
      </c>
      <c r="B6756" t="s">
        <v>13293</v>
      </c>
    </row>
    <row r="6757" spans="1:2">
      <c r="A6757" t="s">
        <v>13294</v>
      </c>
      <c r="B6757" t="s">
        <v>13295</v>
      </c>
    </row>
    <row r="6758" spans="1:2">
      <c r="A6758" t="s">
        <v>13296</v>
      </c>
      <c r="B6758" t="s">
        <v>13297</v>
      </c>
    </row>
    <row r="6759" spans="1:2">
      <c r="A6759" t="s">
        <v>13298</v>
      </c>
      <c r="B6759" t="s">
        <v>13299</v>
      </c>
    </row>
    <row r="6760" spans="1:2">
      <c r="A6760" t="s">
        <v>13300</v>
      </c>
      <c r="B6760" t="s">
        <v>13301</v>
      </c>
    </row>
    <row r="6761" spans="1:2">
      <c r="A6761" t="s">
        <v>13302</v>
      </c>
      <c r="B6761" t="s">
        <v>13303</v>
      </c>
    </row>
    <row r="6762" spans="1:2">
      <c r="A6762" t="s">
        <v>13304</v>
      </c>
      <c r="B6762" t="s">
        <v>13305</v>
      </c>
    </row>
    <row r="6763" spans="1:2">
      <c r="A6763" t="s">
        <v>13306</v>
      </c>
      <c r="B6763" t="s">
        <v>13307</v>
      </c>
    </row>
    <row r="6764" spans="1:2">
      <c r="A6764" t="s">
        <v>13308</v>
      </c>
      <c r="B6764" t="s">
        <v>13309</v>
      </c>
    </row>
    <row r="6765" spans="1:2">
      <c r="A6765" t="s">
        <v>13310</v>
      </c>
      <c r="B6765" t="s">
        <v>13311</v>
      </c>
    </row>
    <row r="6766" spans="1:2">
      <c r="A6766" t="s">
        <v>13312</v>
      </c>
      <c r="B6766" t="s">
        <v>13313</v>
      </c>
    </row>
    <row r="6767" spans="1:2">
      <c r="A6767" t="s">
        <v>13314</v>
      </c>
      <c r="B6767" t="s">
        <v>13315</v>
      </c>
    </row>
    <row r="6768" spans="1:2">
      <c r="A6768" t="s">
        <v>13316</v>
      </c>
      <c r="B6768" t="s">
        <v>13317</v>
      </c>
    </row>
    <row r="6769" spans="1:2">
      <c r="A6769" t="s">
        <v>13318</v>
      </c>
      <c r="B6769" t="s">
        <v>13319</v>
      </c>
    </row>
    <row r="6770" spans="1:2">
      <c r="A6770" t="s">
        <v>13320</v>
      </c>
      <c r="B6770" t="s">
        <v>13321</v>
      </c>
    </row>
    <row r="6771" spans="1:2">
      <c r="A6771" t="s">
        <v>13322</v>
      </c>
      <c r="B6771" t="s">
        <v>13323</v>
      </c>
    </row>
    <row r="6772" spans="1:2">
      <c r="A6772" t="s">
        <v>13324</v>
      </c>
      <c r="B6772" t="s">
        <v>13325</v>
      </c>
    </row>
    <row r="6773" spans="1:2">
      <c r="A6773" t="s">
        <v>13326</v>
      </c>
      <c r="B6773" t="s">
        <v>13327</v>
      </c>
    </row>
    <row r="6774" spans="1:2">
      <c r="A6774" t="s">
        <v>13328</v>
      </c>
      <c r="B6774" t="s">
        <v>13329</v>
      </c>
    </row>
    <row r="6775" spans="1:2">
      <c r="A6775" t="s">
        <v>13330</v>
      </c>
      <c r="B6775" t="s">
        <v>13331</v>
      </c>
    </row>
    <row r="6776" spans="1:2">
      <c r="A6776" t="s">
        <v>13332</v>
      </c>
      <c r="B6776" t="s">
        <v>13333</v>
      </c>
    </row>
    <row r="6777" spans="1:2">
      <c r="A6777" t="s">
        <v>13334</v>
      </c>
      <c r="B6777" t="s">
        <v>13335</v>
      </c>
    </row>
    <row r="6778" spans="1:2">
      <c r="A6778" t="s">
        <v>13336</v>
      </c>
      <c r="B6778" t="s">
        <v>13337</v>
      </c>
    </row>
    <row r="6779" spans="1:2">
      <c r="A6779" t="s">
        <v>13338</v>
      </c>
      <c r="B6779" t="s">
        <v>13339</v>
      </c>
    </row>
    <row r="6780" spans="1:2">
      <c r="A6780" t="s">
        <v>13340</v>
      </c>
      <c r="B6780" t="s">
        <v>13341</v>
      </c>
    </row>
    <row r="6781" spans="1:2">
      <c r="A6781" t="s">
        <v>13342</v>
      </c>
      <c r="B6781" t="s">
        <v>13343</v>
      </c>
    </row>
    <row r="6782" spans="1:2">
      <c r="A6782" t="s">
        <v>13344</v>
      </c>
      <c r="B6782" t="s">
        <v>13345</v>
      </c>
    </row>
    <row r="6783" spans="1:2">
      <c r="A6783" t="s">
        <v>13346</v>
      </c>
      <c r="B6783" t="s">
        <v>13347</v>
      </c>
    </row>
    <row r="6784" spans="1:2">
      <c r="A6784" t="s">
        <v>13348</v>
      </c>
      <c r="B6784" t="s">
        <v>13349</v>
      </c>
    </row>
    <row r="6785" spans="1:2">
      <c r="A6785" t="s">
        <v>13350</v>
      </c>
      <c r="B6785" t="s">
        <v>13351</v>
      </c>
    </row>
    <row r="6786" spans="1:2">
      <c r="A6786" t="s">
        <v>13352</v>
      </c>
      <c r="B6786" t="s">
        <v>13353</v>
      </c>
    </row>
    <row r="6787" spans="1:2">
      <c r="A6787" t="s">
        <v>13354</v>
      </c>
      <c r="B6787" t="s">
        <v>13355</v>
      </c>
    </row>
    <row r="6788" spans="1:2">
      <c r="A6788" t="s">
        <v>13356</v>
      </c>
      <c r="B6788" t="s">
        <v>13357</v>
      </c>
    </row>
    <row r="6789" spans="1:2">
      <c r="A6789" t="s">
        <v>13358</v>
      </c>
      <c r="B6789" t="s">
        <v>13359</v>
      </c>
    </row>
    <row r="6790" spans="1:2">
      <c r="A6790" t="s">
        <v>13360</v>
      </c>
      <c r="B6790" t="s">
        <v>13361</v>
      </c>
    </row>
    <row r="6791" spans="1:2">
      <c r="A6791" t="s">
        <v>13362</v>
      </c>
      <c r="B6791" t="s">
        <v>13363</v>
      </c>
    </row>
    <row r="6792" spans="1:2">
      <c r="A6792" t="s">
        <v>13364</v>
      </c>
      <c r="B6792" t="s">
        <v>13365</v>
      </c>
    </row>
    <row r="6793" spans="1:2">
      <c r="A6793" t="s">
        <v>13366</v>
      </c>
      <c r="B6793" t="s">
        <v>13367</v>
      </c>
    </row>
    <row r="6794" spans="1:2">
      <c r="A6794" t="s">
        <v>13368</v>
      </c>
      <c r="B6794" t="s">
        <v>13369</v>
      </c>
    </row>
    <row r="6795" spans="1:2">
      <c r="A6795" t="s">
        <v>13370</v>
      </c>
      <c r="B6795" t="s">
        <v>13371</v>
      </c>
    </row>
    <row r="6796" spans="1:2">
      <c r="A6796" t="s">
        <v>13372</v>
      </c>
      <c r="B6796" t="s">
        <v>13373</v>
      </c>
    </row>
    <row r="6797" spans="1:2">
      <c r="A6797" t="s">
        <v>13374</v>
      </c>
      <c r="B6797" t="s">
        <v>13375</v>
      </c>
    </row>
    <row r="6798" spans="1:2">
      <c r="A6798" t="s">
        <v>13376</v>
      </c>
      <c r="B6798" t="s">
        <v>13377</v>
      </c>
    </row>
    <row r="6799" spans="1:2">
      <c r="A6799" t="s">
        <v>13378</v>
      </c>
      <c r="B6799" t="s">
        <v>13379</v>
      </c>
    </row>
    <row r="6800" spans="1:2">
      <c r="A6800" t="s">
        <v>13380</v>
      </c>
      <c r="B6800" t="s">
        <v>13381</v>
      </c>
    </row>
    <row r="6801" spans="1:2">
      <c r="A6801" t="s">
        <v>13382</v>
      </c>
      <c r="B6801" t="s">
        <v>13383</v>
      </c>
    </row>
    <row r="6802" spans="1:2">
      <c r="A6802" t="s">
        <v>13384</v>
      </c>
      <c r="B6802" t="s">
        <v>13385</v>
      </c>
    </row>
    <row r="6803" spans="1:2">
      <c r="A6803" t="s">
        <v>13386</v>
      </c>
      <c r="B6803" t="s">
        <v>13387</v>
      </c>
    </row>
    <row r="6804" spans="1:2">
      <c r="A6804" t="s">
        <v>13388</v>
      </c>
      <c r="B6804" t="s">
        <v>13389</v>
      </c>
    </row>
    <row r="6805" spans="1:2">
      <c r="A6805" t="s">
        <v>13390</v>
      </c>
      <c r="B6805" t="s">
        <v>13391</v>
      </c>
    </row>
    <row r="6806" spans="1:2">
      <c r="A6806" t="s">
        <v>13392</v>
      </c>
      <c r="B6806" t="s">
        <v>13393</v>
      </c>
    </row>
    <row r="6807" spans="1:2">
      <c r="A6807" t="s">
        <v>13394</v>
      </c>
      <c r="B6807" t="s">
        <v>13395</v>
      </c>
    </row>
    <row r="6808" spans="1:2">
      <c r="A6808" t="s">
        <v>13396</v>
      </c>
      <c r="B6808" t="s">
        <v>13397</v>
      </c>
    </row>
    <row r="6809" spans="1:2">
      <c r="A6809" t="s">
        <v>13398</v>
      </c>
      <c r="B6809" t="s">
        <v>13399</v>
      </c>
    </row>
    <row r="6810" spans="1:2">
      <c r="A6810" t="s">
        <v>13400</v>
      </c>
      <c r="B6810" t="s">
        <v>13401</v>
      </c>
    </row>
    <row r="6811" spans="1:2">
      <c r="A6811" t="s">
        <v>13402</v>
      </c>
      <c r="B6811" t="s">
        <v>13403</v>
      </c>
    </row>
    <row r="6812" spans="1:2">
      <c r="A6812" t="s">
        <v>13404</v>
      </c>
      <c r="B6812" t="s">
        <v>13405</v>
      </c>
    </row>
    <row r="6813" spans="1:2">
      <c r="A6813" t="s">
        <v>13406</v>
      </c>
      <c r="B6813" t="s">
        <v>13407</v>
      </c>
    </row>
    <row r="6814" spans="1:2">
      <c r="A6814" t="s">
        <v>13408</v>
      </c>
      <c r="B6814" t="s">
        <v>13409</v>
      </c>
    </row>
    <row r="6815" spans="1:2">
      <c r="A6815" t="s">
        <v>13410</v>
      </c>
      <c r="B6815" t="s">
        <v>13411</v>
      </c>
    </row>
    <row r="6816" spans="1:2">
      <c r="A6816" t="s">
        <v>13412</v>
      </c>
      <c r="B6816" t="s">
        <v>13413</v>
      </c>
    </row>
    <row r="6817" spans="1:2">
      <c r="A6817" t="s">
        <v>13414</v>
      </c>
      <c r="B6817" t="s">
        <v>13415</v>
      </c>
    </row>
    <row r="6818" spans="1:2">
      <c r="A6818" t="s">
        <v>13416</v>
      </c>
      <c r="B6818" t="s">
        <v>13417</v>
      </c>
    </row>
    <row r="6819" spans="1:2">
      <c r="A6819" t="s">
        <v>13418</v>
      </c>
      <c r="B6819" t="s">
        <v>13419</v>
      </c>
    </row>
    <row r="6820" spans="1:2">
      <c r="A6820" t="s">
        <v>13420</v>
      </c>
      <c r="B6820" t="s">
        <v>13421</v>
      </c>
    </row>
    <row r="6821" spans="1:2">
      <c r="A6821" t="s">
        <v>13422</v>
      </c>
      <c r="B6821" t="s">
        <v>13423</v>
      </c>
    </row>
    <row r="6822" spans="1:2">
      <c r="A6822" t="s">
        <v>13424</v>
      </c>
      <c r="B6822" t="s">
        <v>13425</v>
      </c>
    </row>
    <row r="6823" spans="1:2">
      <c r="A6823" t="s">
        <v>13426</v>
      </c>
      <c r="B6823" t="s">
        <v>13427</v>
      </c>
    </row>
    <row r="6824" spans="1:2">
      <c r="A6824" t="s">
        <v>13428</v>
      </c>
      <c r="B6824" t="s">
        <v>13429</v>
      </c>
    </row>
    <row r="6825" spans="1:2">
      <c r="A6825" t="s">
        <v>13430</v>
      </c>
      <c r="B6825" t="s">
        <v>13431</v>
      </c>
    </row>
    <row r="6826" spans="1:2">
      <c r="A6826" t="s">
        <v>13432</v>
      </c>
      <c r="B6826" t="s">
        <v>13433</v>
      </c>
    </row>
    <row r="6827" spans="1:2">
      <c r="A6827" t="s">
        <v>13434</v>
      </c>
      <c r="B6827" t="s">
        <v>13435</v>
      </c>
    </row>
    <row r="6828" spans="1:2">
      <c r="A6828" t="s">
        <v>13436</v>
      </c>
      <c r="B6828" t="s">
        <v>13437</v>
      </c>
    </row>
    <row r="6829" spans="1:2">
      <c r="A6829" t="s">
        <v>13438</v>
      </c>
      <c r="B6829" t="s">
        <v>13439</v>
      </c>
    </row>
    <row r="6830" spans="1:2">
      <c r="A6830" t="s">
        <v>13440</v>
      </c>
      <c r="B6830" t="s">
        <v>13441</v>
      </c>
    </row>
    <row r="6831" spans="1:2">
      <c r="A6831" t="s">
        <v>13442</v>
      </c>
      <c r="B6831" t="s">
        <v>13443</v>
      </c>
    </row>
    <row r="6832" spans="1:2">
      <c r="A6832" t="s">
        <v>13444</v>
      </c>
      <c r="B6832" t="s">
        <v>13445</v>
      </c>
    </row>
    <row r="6833" spans="1:2">
      <c r="A6833" t="s">
        <v>13446</v>
      </c>
      <c r="B6833" t="s">
        <v>13447</v>
      </c>
    </row>
    <row r="6834" spans="1:2">
      <c r="A6834" t="s">
        <v>13448</v>
      </c>
      <c r="B6834" t="s">
        <v>13449</v>
      </c>
    </row>
    <row r="6835" spans="1:2">
      <c r="A6835" t="s">
        <v>13450</v>
      </c>
      <c r="B6835" t="s">
        <v>13451</v>
      </c>
    </row>
    <row r="6836" spans="1:2">
      <c r="A6836" t="s">
        <v>13452</v>
      </c>
      <c r="B6836" t="s">
        <v>13453</v>
      </c>
    </row>
    <row r="6837" spans="1:2">
      <c r="A6837" t="s">
        <v>13454</v>
      </c>
      <c r="B6837" t="s">
        <v>13455</v>
      </c>
    </row>
    <row r="6838" spans="1:2">
      <c r="A6838" t="s">
        <v>13456</v>
      </c>
      <c r="B6838" t="s">
        <v>13457</v>
      </c>
    </row>
    <row r="6839" spans="1:2">
      <c r="A6839" t="s">
        <v>13458</v>
      </c>
      <c r="B6839" t="s">
        <v>13459</v>
      </c>
    </row>
    <row r="6840" spans="1:2">
      <c r="A6840" t="s">
        <v>13460</v>
      </c>
      <c r="B6840" t="s">
        <v>13461</v>
      </c>
    </row>
    <row r="6841" spans="1:2">
      <c r="A6841" t="s">
        <v>13462</v>
      </c>
      <c r="B6841" t="s">
        <v>13463</v>
      </c>
    </row>
    <row r="6842" spans="1:2">
      <c r="A6842" t="s">
        <v>13464</v>
      </c>
      <c r="B6842" t="s">
        <v>13465</v>
      </c>
    </row>
    <row r="6843" spans="1:2">
      <c r="A6843" t="s">
        <v>13466</v>
      </c>
      <c r="B6843" t="s">
        <v>13467</v>
      </c>
    </row>
    <row r="6844" spans="1:2">
      <c r="A6844" t="s">
        <v>13468</v>
      </c>
      <c r="B6844" t="s">
        <v>13469</v>
      </c>
    </row>
    <row r="6845" spans="1:2">
      <c r="A6845" t="s">
        <v>13470</v>
      </c>
      <c r="B6845" t="s">
        <v>13471</v>
      </c>
    </row>
    <row r="6846" spans="1:2">
      <c r="A6846" t="s">
        <v>13472</v>
      </c>
      <c r="B6846" t="s">
        <v>13473</v>
      </c>
    </row>
    <row r="6847" spans="1:2">
      <c r="A6847" t="s">
        <v>13474</v>
      </c>
      <c r="B6847" t="s">
        <v>13475</v>
      </c>
    </row>
    <row r="6848" spans="1:2">
      <c r="A6848" t="s">
        <v>13476</v>
      </c>
      <c r="B6848" t="s">
        <v>13477</v>
      </c>
    </row>
    <row r="6849" spans="1:2">
      <c r="A6849" t="s">
        <v>13478</v>
      </c>
      <c r="B6849" t="s">
        <v>13479</v>
      </c>
    </row>
    <row r="6850" spans="1:2">
      <c r="A6850" t="s">
        <v>13480</v>
      </c>
      <c r="B6850" t="s">
        <v>13481</v>
      </c>
    </row>
    <row r="6851" spans="1:2">
      <c r="A6851" t="s">
        <v>13482</v>
      </c>
      <c r="B6851" t="s">
        <v>13483</v>
      </c>
    </row>
    <row r="6852" spans="1:2">
      <c r="A6852" t="s">
        <v>13484</v>
      </c>
      <c r="B6852" t="s">
        <v>13485</v>
      </c>
    </row>
    <row r="6853" spans="1:2">
      <c r="A6853" t="s">
        <v>13486</v>
      </c>
      <c r="B6853" t="s">
        <v>13487</v>
      </c>
    </row>
    <row r="6854" spans="1:2">
      <c r="A6854" t="s">
        <v>13488</v>
      </c>
      <c r="B6854" t="s">
        <v>13489</v>
      </c>
    </row>
    <row r="6855" spans="1:2">
      <c r="A6855" t="s">
        <v>13490</v>
      </c>
      <c r="B6855" t="s">
        <v>13491</v>
      </c>
    </row>
    <row r="6856" spans="1:2">
      <c r="A6856" t="s">
        <v>13492</v>
      </c>
      <c r="B6856" t="s">
        <v>13493</v>
      </c>
    </row>
    <row r="6857" spans="1:2">
      <c r="A6857" t="s">
        <v>13494</v>
      </c>
      <c r="B6857" t="s">
        <v>13495</v>
      </c>
    </row>
    <row r="6858" spans="1:2">
      <c r="A6858" t="s">
        <v>13496</v>
      </c>
      <c r="B6858" t="s">
        <v>13497</v>
      </c>
    </row>
    <row r="6859" spans="1:2">
      <c r="A6859" t="s">
        <v>13498</v>
      </c>
      <c r="B6859" t="s">
        <v>13499</v>
      </c>
    </row>
    <row r="6860" spans="1:2">
      <c r="A6860" t="s">
        <v>13500</v>
      </c>
      <c r="B6860" t="s">
        <v>13501</v>
      </c>
    </row>
    <row r="6861" spans="1:2">
      <c r="A6861" t="s">
        <v>13502</v>
      </c>
      <c r="B6861" t="s">
        <v>13503</v>
      </c>
    </row>
    <row r="6862" spans="1:2">
      <c r="A6862" t="s">
        <v>13504</v>
      </c>
      <c r="B6862" t="s">
        <v>13505</v>
      </c>
    </row>
    <row r="6863" spans="1:2">
      <c r="A6863" t="s">
        <v>13506</v>
      </c>
      <c r="B6863" t="s">
        <v>13507</v>
      </c>
    </row>
    <row r="6864" spans="1:2">
      <c r="A6864" t="s">
        <v>13508</v>
      </c>
      <c r="B6864" t="s">
        <v>13509</v>
      </c>
    </row>
    <row r="6865" spans="1:2">
      <c r="A6865" t="s">
        <v>13510</v>
      </c>
      <c r="B6865" t="s">
        <v>13511</v>
      </c>
    </row>
    <row r="6866" spans="1:2">
      <c r="A6866" t="s">
        <v>13512</v>
      </c>
      <c r="B6866" t="s">
        <v>13513</v>
      </c>
    </row>
    <row r="6867" spans="1:2">
      <c r="A6867" t="s">
        <v>13514</v>
      </c>
      <c r="B6867" t="s">
        <v>13515</v>
      </c>
    </row>
    <row r="6868" spans="1:2">
      <c r="A6868" t="s">
        <v>13516</v>
      </c>
      <c r="B6868" t="s">
        <v>13517</v>
      </c>
    </row>
    <row r="6869" spans="1:2">
      <c r="A6869" t="s">
        <v>13518</v>
      </c>
      <c r="B6869" t="s">
        <v>13519</v>
      </c>
    </row>
    <row r="6870" spans="1:2">
      <c r="A6870" t="s">
        <v>13520</v>
      </c>
      <c r="B6870" t="s">
        <v>13521</v>
      </c>
    </row>
    <row r="6871" spans="1:2">
      <c r="A6871" t="s">
        <v>13522</v>
      </c>
      <c r="B6871" t="s">
        <v>13523</v>
      </c>
    </row>
    <row r="6872" spans="1:2">
      <c r="A6872" t="s">
        <v>13524</v>
      </c>
      <c r="B6872" t="s">
        <v>13525</v>
      </c>
    </row>
    <row r="6873" spans="1:2">
      <c r="A6873" t="s">
        <v>13526</v>
      </c>
      <c r="B6873" t="s">
        <v>13527</v>
      </c>
    </row>
    <row r="6874" spans="1:2">
      <c r="A6874" t="s">
        <v>13528</v>
      </c>
      <c r="B6874" t="s">
        <v>13529</v>
      </c>
    </row>
    <row r="6875" spans="1:2">
      <c r="A6875" t="s">
        <v>13530</v>
      </c>
      <c r="B6875" t="s">
        <v>13531</v>
      </c>
    </row>
    <row r="6876" spans="1:2">
      <c r="A6876" t="s">
        <v>13532</v>
      </c>
      <c r="B6876" t="s">
        <v>13533</v>
      </c>
    </row>
    <row r="6877" spans="1:2">
      <c r="A6877" t="s">
        <v>13534</v>
      </c>
      <c r="B6877" t="s">
        <v>13535</v>
      </c>
    </row>
    <row r="6878" spans="1:2">
      <c r="A6878" t="s">
        <v>13536</v>
      </c>
      <c r="B6878" t="s">
        <v>13537</v>
      </c>
    </row>
    <row r="6879" spans="1:2">
      <c r="A6879" t="s">
        <v>13538</v>
      </c>
      <c r="B6879" t="s">
        <v>13539</v>
      </c>
    </row>
    <row r="6880" spans="1:2">
      <c r="A6880" t="s">
        <v>13540</v>
      </c>
      <c r="B6880" t="s">
        <v>13541</v>
      </c>
    </row>
    <row r="6881" spans="1:2">
      <c r="A6881" t="s">
        <v>13542</v>
      </c>
      <c r="B6881" t="s">
        <v>13543</v>
      </c>
    </row>
    <row r="6882" spans="1:2">
      <c r="A6882" t="s">
        <v>13544</v>
      </c>
      <c r="B6882" t="s">
        <v>13545</v>
      </c>
    </row>
    <row r="6883" spans="1:2">
      <c r="A6883" t="s">
        <v>13546</v>
      </c>
      <c r="B6883" t="s">
        <v>13547</v>
      </c>
    </row>
    <row r="6884" spans="1:2">
      <c r="A6884" t="s">
        <v>13548</v>
      </c>
      <c r="B6884" t="s">
        <v>13549</v>
      </c>
    </row>
    <row r="6885" spans="1:2">
      <c r="A6885" t="s">
        <v>13550</v>
      </c>
      <c r="B6885" t="s">
        <v>13551</v>
      </c>
    </row>
    <row r="6886" spans="1:2">
      <c r="A6886" t="s">
        <v>13552</v>
      </c>
      <c r="B6886" t="s">
        <v>13553</v>
      </c>
    </row>
    <row r="6887" spans="1:2">
      <c r="A6887" t="s">
        <v>13554</v>
      </c>
      <c r="B6887" t="s">
        <v>13555</v>
      </c>
    </row>
    <row r="6888" spans="1:2">
      <c r="A6888" t="s">
        <v>13556</v>
      </c>
      <c r="B6888" t="s">
        <v>13557</v>
      </c>
    </row>
    <row r="6889" spans="1:2">
      <c r="A6889" t="s">
        <v>13558</v>
      </c>
      <c r="B6889" t="s">
        <v>13559</v>
      </c>
    </row>
    <row r="6890" spans="1:2">
      <c r="A6890" t="s">
        <v>13560</v>
      </c>
      <c r="B6890" t="s">
        <v>13561</v>
      </c>
    </row>
    <row r="6891" spans="1:2">
      <c r="A6891" t="s">
        <v>13562</v>
      </c>
      <c r="B6891" t="s">
        <v>13563</v>
      </c>
    </row>
    <row r="6892" spans="1:2">
      <c r="A6892" t="s">
        <v>13564</v>
      </c>
      <c r="B6892" t="s">
        <v>13565</v>
      </c>
    </row>
    <row r="6893" spans="1:2">
      <c r="A6893" t="s">
        <v>13566</v>
      </c>
      <c r="B6893" t="s">
        <v>13567</v>
      </c>
    </row>
    <row r="6894" spans="1:2">
      <c r="A6894" t="s">
        <v>13568</v>
      </c>
      <c r="B6894" t="s">
        <v>13569</v>
      </c>
    </row>
    <row r="6895" spans="1:2">
      <c r="A6895" t="s">
        <v>13570</v>
      </c>
      <c r="B6895" t="s">
        <v>13571</v>
      </c>
    </row>
    <row r="6896" spans="1:2">
      <c r="A6896" t="s">
        <v>13572</v>
      </c>
      <c r="B6896" t="s">
        <v>13573</v>
      </c>
    </row>
    <row r="6897" spans="1:2">
      <c r="A6897" t="s">
        <v>13574</v>
      </c>
      <c r="B6897" t="s">
        <v>13575</v>
      </c>
    </row>
    <row r="6898" spans="1:2">
      <c r="A6898" t="s">
        <v>13576</v>
      </c>
      <c r="B6898" t="s">
        <v>13577</v>
      </c>
    </row>
    <row r="6899" spans="1:2">
      <c r="A6899" t="s">
        <v>13578</v>
      </c>
      <c r="B6899" t="s">
        <v>13579</v>
      </c>
    </row>
    <row r="6900" spans="1:2">
      <c r="A6900" t="s">
        <v>13580</v>
      </c>
      <c r="B6900" t="s">
        <v>13581</v>
      </c>
    </row>
    <row r="6901" spans="1:2">
      <c r="A6901" t="s">
        <v>13582</v>
      </c>
      <c r="B6901" t="s">
        <v>13583</v>
      </c>
    </row>
    <row r="6902" spans="1:2">
      <c r="A6902" t="s">
        <v>13584</v>
      </c>
      <c r="B6902" t="s">
        <v>13585</v>
      </c>
    </row>
    <row r="6903" spans="1:2">
      <c r="A6903" t="s">
        <v>13586</v>
      </c>
      <c r="B6903" t="s">
        <v>13587</v>
      </c>
    </row>
    <row r="6904" spans="1:2">
      <c r="A6904" t="s">
        <v>13588</v>
      </c>
      <c r="B6904" t="s">
        <v>13589</v>
      </c>
    </row>
    <row r="6905" spans="1:2">
      <c r="A6905" t="s">
        <v>13590</v>
      </c>
      <c r="B6905" t="s">
        <v>13591</v>
      </c>
    </row>
    <row r="6906" spans="1:2">
      <c r="A6906" t="s">
        <v>13592</v>
      </c>
      <c r="B6906" t="s">
        <v>13593</v>
      </c>
    </row>
    <row r="6907" spans="1:2">
      <c r="A6907" t="s">
        <v>13594</v>
      </c>
      <c r="B6907" t="s">
        <v>13595</v>
      </c>
    </row>
    <row r="6908" spans="1:2">
      <c r="A6908" t="s">
        <v>13596</v>
      </c>
      <c r="B6908" t="s">
        <v>13597</v>
      </c>
    </row>
    <row r="6909" spans="1:2">
      <c r="A6909" t="s">
        <v>13598</v>
      </c>
      <c r="B6909" t="s">
        <v>13599</v>
      </c>
    </row>
    <row r="6910" spans="1:2">
      <c r="A6910" t="s">
        <v>13600</v>
      </c>
      <c r="B6910" t="s">
        <v>13601</v>
      </c>
    </row>
    <row r="6911" spans="1:2">
      <c r="A6911" t="s">
        <v>13602</v>
      </c>
      <c r="B6911" t="s">
        <v>13603</v>
      </c>
    </row>
    <row r="6912" spans="1:2">
      <c r="A6912" t="s">
        <v>13604</v>
      </c>
      <c r="B6912" t="s">
        <v>13605</v>
      </c>
    </row>
    <row r="6913" spans="1:2">
      <c r="A6913" t="s">
        <v>13606</v>
      </c>
      <c r="B6913" t="s">
        <v>13607</v>
      </c>
    </row>
    <row r="6914" spans="1:2">
      <c r="A6914" t="s">
        <v>13608</v>
      </c>
      <c r="B6914" t="s">
        <v>13609</v>
      </c>
    </row>
    <row r="6915" spans="1:2">
      <c r="A6915" t="s">
        <v>13610</v>
      </c>
      <c r="B6915" t="s">
        <v>13611</v>
      </c>
    </row>
    <row r="6916" spans="1:2">
      <c r="A6916" t="s">
        <v>13612</v>
      </c>
      <c r="B6916" t="s">
        <v>13613</v>
      </c>
    </row>
    <row r="6917" spans="1:2">
      <c r="A6917" t="s">
        <v>13614</v>
      </c>
      <c r="B6917" t="s">
        <v>13615</v>
      </c>
    </row>
    <row r="6918" spans="1:2">
      <c r="A6918" t="s">
        <v>13616</v>
      </c>
      <c r="B6918" t="s">
        <v>13617</v>
      </c>
    </row>
    <row r="6919" spans="1:2">
      <c r="A6919" t="s">
        <v>13618</v>
      </c>
      <c r="B6919" t="s">
        <v>13619</v>
      </c>
    </row>
    <row r="6920" spans="1:2">
      <c r="A6920" t="s">
        <v>13620</v>
      </c>
      <c r="B6920" t="s">
        <v>13621</v>
      </c>
    </row>
    <row r="6921" spans="1:2">
      <c r="A6921" t="s">
        <v>13622</v>
      </c>
      <c r="B6921" t="s">
        <v>13623</v>
      </c>
    </row>
    <row r="6922" spans="1:2">
      <c r="A6922" t="s">
        <v>13624</v>
      </c>
      <c r="B6922" t="s">
        <v>13625</v>
      </c>
    </row>
    <row r="6923" spans="1:2">
      <c r="A6923" t="s">
        <v>13626</v>
      </c>
      <c r="B6923" t="s">
        <v>13627</v>
      </c>
    </row>
    <row r="6924" spans="1:2">
      <c r="A6924" t="s">
        <v>13628</v>
      </c>
      <c r="B6924" t="s">
        <v>13629</v>
      </c>
    </row>
    <row r="6925" spans="1:2">
      <c r="A6925" t="s">
        <v>13630</v>
      </c>
      <c r="B6925" t="s">
        <v>13631</v>
      </c>
    </row>
    <row r="6926" spans="1:2">
      <c r="A6926" t="s">
        <v>13632</v>
      </c>
      <c r="B6926" t="s">
        <v>13633</v>
      </c>
    </row>
    <row r="6927" spans="1:2">
      <c r="A6927" t="s">
        <v>13634</v>
      </c>
      <c r="B6927" t="s">
        <v>13635</v>
      </c>
    </row>
    <row r="6928" spans="1:2">
      <c r="A6928" t="s">
        <v>13636</v>
      </c>
      <c r="B6928" t="s">
        <v>13637</v>
      </c>
    </row>
    <row r="6929" spans="1:2">
      <c r="A6929" t="s">
        <v>13638</v>
      </c>
      <c r="B6929" t="s">
        <v>13639</v>
      </c>
    </row>
    <row r="6930" spans="1:2">
      <c r="A6930" t="s">
        <v>13640</v>
      </c>
      <c r="B6930" t="s">
        <v>13641</v>
      </c>
    </row>
    <row r="6931" spans="1:2">
      <c r="A6931" t="s">
        <v>13642</v>
      </c>
      <c r="B6931" t="s">
        <v>13643</v>
      </c>
    </row>
    <row r="6932" spans="1:2">
      <c r="A6932" t="s">
        <v>13644</v>
      </c>
      <c r="B6932" t="s">
        <v>13645</v>
      </c>
    </row>
    <row r="6933" spans="1:2">
      <c r="A6933" t="s">
        <v>13646</v>
      </c>
      <c r="B6933" t="s">
        <v>13647</v>
      </c>
    </row>
    <row r="6934" spans="1:2">
      <c r="A6934" t="s">
        <v>13648</v>
      </c>
      <c r="B6934" t="s">
        <v>13649</v>
      </c>
    </row>
    <row r="6935" spans="1:2">
      <c r="A6935" t="s">
        <v>13650</v>
      </c>
      <c r="B6935" t="s">
        <v>13651</v>
      </c>
    </row>
    <row r="6936" spans="1:2">
      <c r="A6936" t="s">
        <v>13652</v>
      </c>
      <c r="B6936" t="s">
        <v>13653</v>
      </c>
    </row>
    <row r="6937" spans="1:2">
      <c r="A6937" t="s">
        <v>13654</v>
      </c>
      <c r="B6937" t="s">
        <v>13655</v>
      </c>
    </row>
    <row r="6938" spans="1:2">
      <c r="A6938" t="s">
        <v>13656</v>
      </c>
      <c r="B6938" t="s">
        <v>13657</v>
      </c>
    </row>
    <row r="6939" spans="1:2">
      <c r="A6939" t="s">
        <v>13658</v>
      </c>
      <c r="B6939" t="s">
        <v>13659</v>
      </c>
    </row>
    <row r="6940" spans="1:2">
      <c r="A6940" t="s">
        <v>13660</v>
      </c>
      <c r="B6940" t="s">
        <v>13661</v>
      </c>
    </row>
    <row r="6941" spans="1:2">
      <c r="A6941" t="s">
        <v>13662</v>
      </c>
      <c r="B6941" t="s">
        <v>13663</v>
      </c>
    </row>
    <row r="6942" spans="1:2">
      <c r="A6942" t="s">
        <v>13664</v>
      </c>
      <c r="B6942" t="s">
        <v>13665</v>
      </c>
    </row>
    <row r="6943" spans="1:2">
      <c r="A6943" t="s">
        <v>13666</v>
      </c>
      <c r="B6943" t="s">
        <v>13667</v>
      </c>
    </row>
    <row r="6944" spans="1:2">
      <c r="A6944" t="s">
        <v>13668</v>
      </c>
      <c r="B6944" t="s">
        <v>13669</v>
      </c>
    </row>
    <row r="6945" spans="1:2">
      <c r="A6945" t="s">
        <v>13670</v>
      </c>
      <c r="B6945" t="s">
        <v>13671</v>
      </c>
    </row>
    <row r="6946" spans="1:2">
      <c r="A6946" t="s">
        <v>13672</v>
      </c>
      <c r="B6946" t="s">
        <v>13673</v>
      </c>
    </row>
    <row r="6947" spans="1:2">
      <c r="A6947" t="s">
        <v>13674</v>
      </c>
      <c r="B6947" t="s">
        <v>13675</v>
      </c>
    </row>
    <row r="6948" spans="1:2">
      <c r="A6948" t="s">
        <v>13676</v>
      </c>
      <c r="B6948" t="s">
        <v>13677</v>
      </c>
    </row>
    <row r="6949" spans="1:2">
      <c r="A6949" t="s">
        <v>13678</v>
      </c>
      <c r="B6949" t="s">
        <v>13679</v>
      </c>
    </row>
    <row r="6950" spans="1:2">
      <c r="A6950" t="s">
        <v>13680</v>
      </c>
      <c r="B6950" t="s">
        <v>13681</v>
      </c>
    </row>
    <row r="6951" spans="1:2">
      <c r="A6951" t="s">
        <v>13682</v>
      </c>
      <c r="B6951" t="s">
        <v>13683</v>
      </c>
    </row>
    <row r="6952" spans="1:2">
      <c r="A6952" t="s">
        <v>13684</v>
      </c>
      <c r="B6952" t="s">
        <v>13685</v>
      </c>
    </row>
    <row r="6953" spans="1:2">
      <c r="A6953" t="s">
        <v>13686</v>
      </c>
      <c r="B6953" t="s">
        <v>13687</v>
      </c>
    </row>
    <row r="6954" spans="1:2">
      <c r="A6954" t="s">
        <v>13688</v>
      </c>
      <c r="B6954" t="s">
        <v>13689</v>
      </c>
    </row>
    <row r="6955" spans="1:2">
      <c r="A6955" t="s">
        <v>13690</v>
      </c>
      <c r="B6955" t="s">
        <v>13691</v>
      </c>
    </row>
    <row r="6956" spans="1:2">
      <c r="A6956" t="s">
        <v>13692</v>
      </c>
      <c r="B6956" t="s">
        <v>13693</v>
      </c>
    </row>
    <row r="6957" spans="1:2">
      <c r="A6957" t="s">
        <v>13694</v>
      </c>
      <c r="B6957" t="s">
        <v>13695</v>
      </c>
    </row>
    <row r="6958" spans="1:2">
      <c r="A6958" t="s">
        <v>13696</v>
      </c>
      <c r="B6958" t="s">
        <v>13697</v>
      </c>
    </row>
    <row r="6959" spans="1:2">
      <c r="A6959" t="s">
        <v>13698</v>
      </c>
      <c r="B6959" t="s">
        <v>13699</v>
      </c>
    </row>
    <row r="6960" spans="1:2">
      <c r="A6960" t="s">
        <v>13700</v>
      </c>
      <c r="B6960" t="s">
        <v>13701</v>
      </c>
    </row>
    <row r="6961" spans="1:2">
      <c r="A6961" t="s">
        <v>13702</v>
      </c>
      <c r="B6961" t="s">
        <v>13703</v>
      </c>
    </row>
    <row r="6962" spans="1:2">
      <c r="A6962" t="s">
        <v>13704</v>
      </c>
      <c r="B6962" t="s">
        <v>13705</v>
      </c>
    </row>
    <row r="6963" spans="1:2">
      <c r="A6963" t="s">
        <v>13706</v>
      </c>
      <c r="B6963" t="s">
        <v>13707</v>
      </c>
    </row>
    <row r="6964" spans="1:2">
      <c r="A6964" t="s">
        <v>13708</v>
      </c>
      <c r="B6964" t="s">
        <v>13709</v>
      </c>
    </row>
    <row r="6965" spans="1:2">
      <c r="A6965" t="s">
        <v>13710</v>
      </c>
      <c r="B6965" t="s">
        <v>13711</v>
      </c>
    </row>
    <row r="6966" spans="1:2">
      <c r="A6966" t="s">
        <v>13712</v>
      </c>
      <c r="B6966" t="s">
        <v>13713</v>
      </c>
    </row>
    <row r="6967" spans="1:2">
      <c r="A6967" t="s">
        <v>13714</v>
      </c>
      <c r="B6967" t="s">
        <v>13715</v>
      </c>
    </row>
    <row r="6968" spans="1:2">
      <c r="A6968" t="s">
        <v>13716</v>
      </c>
      <c r="B6968" t="s">
        <v>13717</v>
      </c>
    </row>
    <row r="6969" spans="1:2">
      <c r="A6969" t="s">
        <v>13718</v>
      </c>
      <c r="B6969" t="s">
        <v>13719</v>
      </c>
    </row>
    <row r="6970" spans="1:2">
      <c r="A6970" t="s">
        <v>13720</v>
      </c>
      <c r="B6970" t="s">
        <v>13721</v>
      </c>
    </row>
    <row r="6971" spans="1:2">
      <c r="A6971" t="s">
        <v>13722</v>
      </c>
      <c r="B6971" t="s">
        <v>13723</v>
      </c>
    </row>
    <row r="6972" spans="1:2">
      <c r="A6972" t="s">
        <v>13724</v>
      </c>
      <c r="B6972" t="s">
        <v>13725</v>
      </c>
    </row>
    <row r="6973" spans="1:2">
      <c r="A6973" t="s">
        <v>13726</v>
      </c>
      <c r="B6973" t="s">
        <v>13727</v>
      </c>
    </row>
    <row r="6974" spans="1:2">
      <c r="A6974" t="s">
        <v>13728</v>
      </c>
      <c r="B6974" t="s">
        <v>13729</v>
      </c>
    </row>
    <row r="6975" spans="1:2">
      <c r="A6975" t="s">
        <v>13730</v>
      </c>
      <c r="B6975" t="s">
        <v>13731</v>
      </c>
    </row>
    <row r="6976" spans="1:2">
      <c r="A6976" t="s">
        <v>13732</v>
      </c>
      <c r="B6976" t="s">
        <v>13733</v>
      </c>
    </row>
    <row r="6977" spans="1:2">
      <c r="A6977" t="s">
        <v>13734</v>
      </c>
      <c r="B6977" t="s">
        <v>13735</v>
      </c>
    </row>
    <row r="6978" spans="1:2">
      <c r="A6978" t="s">
        <v>13736</v>
      </c>
      <c r="B6978" t="s">
        <v>13737</v>
      </c>
    </row>
    <row r="6979" spans="1:2">
      <c r="A6979" t="s">
        <v>13738</v>
      </c>
      <c r="B6979" t="s">
        <v>13739</v>
      </c>
    </row>
    <row r="6980" spans="1:2">
      <c r="A6980" t="s">
        <v>13740</v>
      </c>
      <c r="B6980" t="s">
        <v>13741</v>
      </c>
    </row>
    <row r="6981" spans="1:2">
      <c r="A6981" t="s">
        <v>13742</v>
      </c>
      <c r="B6981" t="s">
        <v>13743</v>
      </c>
    </row>
    <row r="6982" spans="1:2">
      <c r="A6982" t="s">
        <v>13744</v>
      </c>
      <c r="B6982" t="s">
        <v>13745</v>
      </c>
    </row>
    <row r="6983" spans="1:2">
      <c r="A6983" t="s">
        <v>13746</v>
      </c>
      <c r="B6983" t="s">
        <v>13747</v>
      </c>
    </row>
    <row r="6984" spans="1:2">
      <c r="A6984" t="s">
        <v>13748</v>
      </c>
      <c r="B6984" t="s">
        <v>13749</v>
      </c>
    </row>
    <row r="6985" spans="1:2">
      <c r="A6985" t="s">
        <v>13750</v>
      </c>
      <c r="B6985" t="s">
        <v>13751</v>
      </c>
    </row>
    <row r="6986" spans="1:2">
      <c r="A6986" t="s">
        <v>13752</v>
      </c>
      <c r="B6986" t="s">
        <v>13753</v>
      </c>
    </row>
    <row r="6987" spans="1:2">
      <c r="A6987" t="s">
        <v>13754</v>
      </c>
      <c r="B6987" t="s">
        <v>13755</v>
      </c>
    </row>
    <row r="6988" spans="1:2">
      <c r="A6988" t="s">
        <v>13756</v>
      </c>
      <c r="B6988" t="s">
        <v>13757</v>
      </c>
    </row>
    <row r="6989" spans="1:2">
      <c r="A6989" t="s">
        <v>13758</v>
      </c>
      <c r="B6989" t="s">
        <v>13759</v>
      </c>
    </row>
    <row r="6990" spans="1:2">
      <c r="A6990" t="s">
        <v>13760</v>
      </c>
      <c r="B6990" t="s">
        <v>13761</v>
      </c>
    </row>
    <row r="6991" spans="1:2">
      <c r="A6991" t="s">
        <v>13762</v>
      </c>
      <c r="B6991" t="s">
        <v>13763</v>
      </c>
    </row>
    <row r="6992" spans="1:2">
      <c r="A6992" t="s">
        <v>13764</v>
      </c>
      <c r="B6992" t="s">
        <v>13765</v>
      </c>
    </row>
    <row r="6993" spans="1:2">
      <c r="A6993" t="s">
        <v>13766</v>
      </c>
      <c r="B6993" t="s">
        <v>13767</v>
      </c>
    </row>
    <row r="6994" spans="1:2">
      <c r="A6994" t="s">
        <v>13768</v>
      </c>
      <c r="B6994" t="s">
        <v>13769</v>
      </c>
    </row>
    <row r="6995" spans="1:2">
      <c r="A6995" t="s">
        <v>13770</v>
      </c>
      <c r="B6995" t="s">
        <v>13771</v>
      </c>
    </row>
    <row r="6996" spans="1:2">
      <c r="A6996" t="s">
        <v>13772</v>
      </c>
      <c r="B6996" t="s">
        <v>13773</v>
      </c>
    </row>
    <row r="6997" spans="1:2">
      <c r="A6997" t="s">
        <v>13774</v>
      </c>
      <c r="B6997" t="s">
        <v>13775</v>
      </c>
    </row>
    <row r="6998" spans="1:2">
      <c r="A6998" t="s">
        <v>13776</v>
      </c>
      <c r="B6998" t="s">
        <v>13777</v>
      </c>
    </row>
    <row r="6999" spans="1:2">
      <c r="A6999" t="s">
        <v>13778</v>
      </c>
      <c r="B6999" t="s">
        <v>13779</v>
      </c>
    </row>
    <row r="7000" spans="1:2">
      <c r="A7000" t="s">
        <v>13780</v>
      </c>
      <c r="B7000" t="s">
        <v>13781</v>
      </c>
    </row>
    <row r="7001" spans="1:2">
      <c r="A7001" t="s">
        <v>13782</v>
      </c>
      <c r="B7001" t="s">
        <v>13783</v>
      </c>
    </row>
    <row r="7002" spans="1:2">
      <c r="A7002" t="s">
        <v>13784</v>
      </c>
      <c r="B7002" t="s">
        <v>13785</v>
      </c>
    </row>
    <row r="7003" spans="1:2">
      <c r="A7003" t="s">
        <v>13786</v>
      </c>
      <c r="B7003" t="s">
        <v>13787</v>
      </c>
    </row>
    <row r="7004" spans="1:2">
      <c r="A7004" t="s">
        <v>13788</v>
      </c>
      <c r="B7004" t="s">
        <v>13789</v>
      </c>
    </row>
    <row r="7005" spans="1:2">
      <c r="A7005" t="s">
        <v>13790</v>
      </c>
      <c r="B7005" t="s">
        <v>13791</v>
      </c>
    </row>
    <row r="7006" spans="1:2">
      <c r="A7006" t="s">
        <v>13792</v>
      </c>
      <c r="B7006" t="s">
        <v>13793</v>
      </c>
    </row>
    <row r="7007" spans="1:2">
      <c r="A7007" t="s">
        <v>13794</v>
      </c>
      <c r="B7007" t="s">
        <v>13795</v>
      </c>
    </row>
    <row r="7008" spans="1:2">
      <c r="A7008" t="s">
        <v>13796</v>
      </c>
      <c r="B7008" t="s">
        <v>13797</v>
      </c>
    </row>
    <row r="7009" spans="1:2">
      <c r="A7009" t="s">
        <v>13798</v>
      </c>
      <c r="B7009" t="s">
        <v>13799</v>
      </c>
    </row>
    <row r="7010" spans="1:2">
      <c r="A7010" t="s">
        <v>13800</v>
      </c>
      <c r="B7010" t="s">
        <v>13801</v>
      </c>
    </row>
    <row r="7011" spans="1:2">
      <c r="A7011" t="s">
        <v>13802</v>
      </c>
      <c r="B7011" t="s">
        <v>13803</v>
      </c>
    </row>
    <row r="7012" spans="1:2">
      <c r="A7012" t="s">
        <v>13804</v>
      </c>
      <c r="B7012" t="s">
        <v>13805</v>
      </c>
    </row>
    <row r="7013" spans="1:2">
      <c r="A7013" t="s">
        <v>13806</v>
      </c>
      <c r="B7013" t="s">
        <v>13807</v>
      </c>
    </row>
    <row r="7014" spans="1:2">
      <c r="A7014" t="s">
        <v>13808</v>
      </c>
      <c r="B7014" t="s">
        <v>13809</v>
      </c>
    </row>
    <row r="7015" spans="1:2">
      <c r="A7015" t="s">
        <v>13810</v>
      </c>
      <c r="B7015" t="s">
        <v>13811</v>
      </c>
    </row>
    <row r="7016" spans="1:2">
      <c r="A7016" t="s">
        <v>13812</v>
      </c>
      <c r="B7016" t="s">
        <v>13813</v>
      </c>
    </row>
    <row r="7017" spans="1:2">
      <c r="A7017" t="s">
        <v>13814</v>
      </c>
      <c r="B7017" t="s">
        <v>13815</v>
      </c>
    </row>
    <row r="7018" spans="1:2">
      <c r="A7018" t="s">
        <v>13816</v>
      </c>
      <c r="B7018" t="s">
        <v>13817</v>
      </c>
    </row>
    <row r="7019" spans="1:2">
      <c r="A7019" t="s">
        <v>13818</v>
      </c>
      <c r="B7019" t="s">
        <v>13819</v>
      </c>
    </row>
    <row r="7020" spans="1:2">
      <c r="A7020" t="s">
        <v>13820</v>
      </c>
      <c r="B7020" t="s">
        <v>13821</v>
      </c>
    </row>
    <row r="7021" spans="1:2">
      <c r="A7021" t="s">
        <v>13822</v>
      </c>
      <c r="B7021" t="s">
        <v>13823</v>
      </c>
    </row>
    <row r="7022" spans="1:2">
      <c r="A7022" t="s">
        <v>13824</v>
      </c>
      <c r="B7022" t="s">
        <v>13825</v>
      </c>
    </row>
    <row r="7023" spans="1:2">
      <c r="A7023" t="s">
        <v>13826</v>
      </c>
      <c r="B7023" t="s">
        <v>13827</v>
      </c>
    </row>
    <row r="7024" spans="1:2">
      <c r="A7024" t="s">
        <v>13828</v>
      </c>
      <c r="B7024" t="s">
        <v>13829</v>
      </c>
    </row>
    <row r="7025" spans="1:2">
      <c r="A7025" t="s">
        <v>13830</v>
      </c>
      <c r="B7025" t="s">
        <v>13831</v>
      </c>
    </row>
    <row r="7026" spans="1:2">
      <c r="A7026" t="s">
        <v>13832</v>
      </c>
      <c r="B7026" t="s">
        <v>13833</v>
      </c>
    </row>
    <row r="7027" spans="1:2">
      <c r="A7027" t="s">
        <v>13834</v>
      </c>
      <c r="B7027" t="s">
        <v>13835</v>
      </c>
    </row>
    <row r="7028" spans="1:2">
      <c r="A7028" t="s">
        <v>13836</v>
      </c>
      <c r="B7028" t="s">
        <v>13837</v>
      </c>
    </row>
    <row r="7029" spans="1:2">
      <c r="A7029" t="s">
        <v>13838</v>
      </c>
      <c r="B7029" t="s">
        <v>13839</v>
      </c>
    </row>
    <row r="7030" spans="1:2">
      <c r="A7030" t="s">
        <v>13840</v>
      </c>
      <c r="B7030" t="s">
        <v>13841</v>
      </c>
    </row>
    <row r="7031" spans="1:2">
      <c r="A7031" t="s">
        <v>13842</v>
      </c>
      <c r="B7031" t="s">
        <v>13843</v>
      </c>
    </row>
    <row r="7032" spans="1:2">
      <c r="A7032" t="s">
        <v>13844</v>
      </c>
      <c r="B7032" t="s">
        <v>13845</v>
      </c>
    </row>
    <row r="7033" spans="1:2">
      <c r="A7033" t="s">
        <v>13846</v>
      </c>
      <c r="B7033" t="s">
        <v>13847</v>
      </c>
    </row>
    <row r="7034" spans="1:2">
      <c r="A7034" t="s">
        <v>13848</v>
      </c>
      <c r="B7034" t="s">
        <v>13849</v>
      </c>
    </row>
    <row r="7035" spans="1:2">
      <c r="A7035" t="s">
        <v>13850</v>
      </c>
      <c r="B7035" t="s">
        <v>13851</v>
      </c>
    </row>
    <row r="7036" spans="1:2">
      <c r="A7036" t="s">
        <v>13852</v>
      </c>
      <c r="B7036" t="s">
        <v>13853</v>
      </c>
    </row>
    <row r="7037" spans="1:2">
      <c r="A7037" t="s">
        <v>13854</v>
      </c>
      <c r="B7037" t="s">
        <v>13855</v>
      </c>
    </row>
    <row r="7038" spans="1:2">
      <c r="A7038" t="s">
        <v>13856</v>
      </c>
      <c r="B7038" t="s">
        <v>13857</v>
      </c>
    </row>
    <row r="7039" spans="1:2">
      <c r="A7039" t="s">
        <v>13858</v>
      </c>
      <c r="B7039" t="s">
        <v>13859</v>
      </c>
    </row>
    <row r="7040" spans="1:2">
      <c r="A7040" t="s">
        <v>13860</v>
      </c>
      <c r="B7040" t="s">
        <v>13861</v>
      </c>
    </row>
    <row r="7041" spans="1:2">
      <c r="A7041" t="s">
        <v>13862</v>
      </c>
      <c r="B7041" t="s">
        <v>13863</v>
      </c>
    </row>
    <row r="7042" spans="1:2">
      <c r="A7042" t="s">
        <v>13864</v>
      </c>
      <c r="B7042" t="s">
        <v>13865</v>
      </c>
    </row>
    <row r="7043" spans="1:2">
      <c r="A7043" t="s">
        <v>13866</v>
      </c>
      <c r="B7043" t="s">
        <v>13867</v>
      </c>
    </row>
    <row r="7044" spans="1:2">
      <c r="A7044" t="s">
        <v>13868</v>
      </c>
      <c r="B7044" t="s">
        <v>13869</v>
      </c>
    </row>
    <row r="7045" spans="1:2">
      <c r="A7045" t="s">
        <v>13870</v>
      </c>
      <c r="B7045" t="s">
        <v>13871</v>
      </c>
    </row>
    <row r="7046" spans="1:2">
      <c r="A7046" t="s">
        <v>13872</v>
      </c>
      <c r="B7046" t="s">
        <v>13873</v>
      </c>
    </row>
    <row r="7047" spans="1:2">
      <c r="A7047" t="s">
        <v>13874</v>
      </c>
      <c r="B7047" t="s">
        <v>13875</v>
      </c>
    </row>
    <row r="7048" spans="1:2">
      <c r="A7048" t="s">
        <v>13876</v>
      </c>
      <c r="B7048" t="s">
        <v>13877</v>
      </c>
    </row>
    <row r="7049" spans="1:2">
      <c r="A7049" t="s">
        <v>13878</v>
      </c>
      <c r="B7049" t="s">
        <v>13879</v>
      </c>
    </row>
    <row r="7050" spans="1:2">
      <c r="A7050" t="s">
        <v>13880</v>
      </c>
      <c r="B7050" t="s">
        <v>13881</v>
      </c>
    </row>
    <row r="7051" spans="1:2">
      <c r="A7051" t="s">
        <v>13882</v>
      </c>
      <c r="B7051" t="s">
        <v>13883</v>
      </c>
    </row>
    <row r="7052" spans="1:2">
      <c r="A7052" t="s">
        <v>13884</v>
      </c>
      <c r="B7052" t="s">
        <v>13885</v>
      </c>
    </row>
    <row r="7053" spans="1:2">
      <c r="A7053" t="s">
        <v>13886</v>
      </c>
      <c r="B7053" t="s">
        <v>13887</v>
      </c>
    </row>
    <row r="7054" spans="1:2">
      <c r="A7054" t="s">
        <v>13888</v>
      </c>
      <c r="B7054" t="s">
        <v>13889</v>
      </c>
    </row>
    <row r="7055" spans="1:2">
      <c r="A7055" t="s">
        <v>13890</v>
      </c>
      <c r="B7055" t="s">
        <v>13891</v>
      </c>
    </row>
    <row r="7056" spans="1:2">
      <c r="A7056" t="s">
        <v>13892</v>
      </c>
      <c r="B7056" t="s">
        <v>13893</v>
      </c>
    </row>
    <row r="7057" spans="1:2">
      <c r="A7057" t="s">
        <v>13894</v>
      </c>
      <c r="B7057" t="s">
        <v>13895</v>
      </c>
    </row>
    <row r="7058" spans="1:2">
      <c r="A7058" t="s">
        <v>13896</v>
      </c>
      <c r="B7058" t="s">
        <v>13897</v>
      </c>
    </row>
    <row r="7059" spans="1:2">
      <c r="A7059" t="s">
        <v>13898</v>
      </c>
      <c r="B7059" t="s">
        <v>13899</v>
      </c>
    </row>
    <row r="7060" spans="1:2">
      <c r="A7060" t="s">
        <v>13900</v>
      </c>
      <c r="B7060" t="s">
        <v>13901</v>
      </c>
    </row>
    <row r="7061" spans="1:2">
      <c r="A7061" t="s">
        <v>13902</v>
      </c>
      <c r="B7061" t="s">
        <v>13903</v>
      </c>
    </row>
    <row r="7062" spans="1:2">
      <c r="A7062" t="s">
        <v>13904</v>
      </c>
      <c r="B7062" t="s">
        <v>13905</v>
      </c>
    </row>
    <row r="7063" spans="1:2">
      <c r="A7063" t="s">
        <v>13906</v>
      </c>
      <c r="B7063" t="s">
        <v>13907</v>
      </c>
    </row>
    <row r="7064" spans="1:2">
      <c r="A7064" t="s">
        <v>13908</v>
      </c>
      <c r="B7064" t="s">
        <v>13909</v>
      </c>
    </row>
    <row r="7065" spans="1:2">
      <c r="A7065" t="s">
        <v>13910</v>
      </c>
      <c r="B7065" t="s">
        <v>13911</v>
      </c>
    </row>
    <row r="7066" spans="1:2">
      <c r="A7066" t="s">
        <v>13912</v>
      </c>
      <c r="B7066" t="s">
        <v>13913</v>
      </c>
    </row>
    <row r="7067" spans="1:2">
      <c r="A7067" t="s">
        <v>13914</v>
      </c>
      <c r="B7067" t="s">
        <v>13915</v>
      </c>
    </row>
    <row r="7068" spans="1:2">
      <c r="A7068" t="s">
        <v>13916</v>
      </c>
      <c r="B7068" t="s">
        <v>13917</v>
      </c>
    </row>
    <row r="7069" spans="1:2">
      <c r="A7069" t="s">
        <v>13918</v>
      </c>
      <c r="B7069" t="s">
        <v>13919</v>
      </c>
    </row>
    <row r="7070" spans="1:2">
      <c r="A7070" t="s">
        <v>13920</v>
      </c>
      <c r="B7070" t="s">
        <v>13921</v>
      </c>
    </row>
    <row r="7071" spans="1:2">
      <c r="A7071" t="s">
        <v>13922</v>
      </c>
      <c r="B7071" t="s">
        <v>13923</v>
      </c>
    </row>
    <row r="7072" spans="1:2">
      <c r="A7072" t="s">
        <v>13924</v>
      </c>
      <c r="B7072" t="s">
        <v>13925</v>
      </c>
    </row>
    <row r="7073" spans="1:2">
      <c r="A7073" t="s">
        <v>13926</v>
      </c>
      <c r="B7073" t="s">
        <v>13927</v>
      </c>
    </row>
    <row r="7074" spans="1:2">
      <c r="A7074" t="s">
        <v>13928</v>
      </c>
      <c r="B7074" t="s">
        <v>13929</v>
      </c>
    </row>
    <row r="7075" spans="1:2">
      <c r="A7075" t="s">
        <v>13930</v>
      </c>
      <c r="B7075" t="s">
        <v>13931</v>
      </c>
    </row>
    <row r="7076" spans="1:2">
      <c r="A7076" t="s">
        <v>13932</v>
      </c>
      <c r="B7076" t="s">
        <v>13933</v>
      </c>
    </row>
    <row r="7077" spans="1:2">
      <c r="A7077" t="s">
        <v>13934</v>
      </c>
      <c r="B7077" t="s">
        <v>13935</v>
      </c>
    </row>
    <row r="7078" spans="1:2">
      <c r="A7078" t="s">
        <v>13936</v>
      </c>
      <c r="B7078" t="s">
        <v>13937</v>
      </c>
    </row>
    <row r="7079" spans="1:2">
      <c r="A7079" t="s">
        <v>13938</v>
      </c>
      <c r="B7079" t="s">
        <v>13939</v>
      </c>
    </row>
    <row r="7080" spans="1:2">
      <c r="A7080" t="s">
        <v>13940</v>
      </c>
      <c r="B7080" t="s">
        <v>13941</v>
      </c>
    </row>
    <row r="7081" spans="1:2">
      <c r="A7081" t="s">
        <v>13942</v>
      </c>
      <c r="B7081" t="s">
        <v>13943</v>
      </c>
    </row>
    <row r="7082" spans="1:2">
      <c r="A7082" t="s">
        <v>13944</v>
      </c>
      <c r="B7082" t="s">
        <v>13945</v>
      </c>
    </row>
    <row r="7083" spans="1:2">
      <c r="A7083" t="s">
        <v>13946</v>
      </c>
      <c r="B7083" t="s">
        <v>13947</v>
      </c>
    </row>
    <row r="7084" spans="1:2">
      <c r="A7084" t="s">
        <v>13948</v>
      </c>
      <c r="B7084" t="s">
        <v>13949</v>
      </c>
    </row>
    <row r="7085" spans="1:2">
      <c r="A7085" t="s">
        <v>13950</v>
      </c>
      <c r="B7085" t="s">
        <v>13951</v>
      </c>
    </row>
    <row r="7086" spans="1:2">
      <c r="A7086" t="s">
        <v>13952</v>
      </c>
      <c r="B7086" t="s">
        <v>13953</v>
      </c>
    </row>
    <row r="7087" spans="1:2">
      <c r="A7087" t="s">
        <v>13954</v>
      </c>
      <c r="B7087" t="s">
        <v>13955</v>
      </c>
    </row>
    <row r="7088" spans="1:2">
      <c r="A7088" t="s">
        <v>13956</v>
      </c>
      <c r="B7088" t="s">
        <v>13957</v>
      </c>
    </row>
    <row r="7089" spans="1:2">
      <c r="A7089" t="s">
        <v>13958</v>
      </c>
      <c r="B7089" t="s">
        <v>13959</v>
      </c>
    </row>
    <row r="7090" spans="1:2">
      <c r="A7090" t="s">
        <v>13960</v>
      </c>
      <c r="B7090" t="s">
        <v>13961</v>
      </c>
    </row>
    <row r="7091" spans="1:2">
      <c r="A7091" t="s">
        <v>13962</v>
      </c>
      <c r="B7091" t="s">
        <v>13963</v>
      </c>
    </row>
    <row r="7092" spans="1:2">
      <c r="A7092" t="s">
        <v>13964</v>
      </c>
      <c r="B7092" t="s">
        <v>13965</v>
      </c>
    </row>
    <row r="7093" spans="1:2">
      <c r="A7093" t="s">
        <v>13966</v>
      </c>
      <c r="B7093" t="s">
        <v>13967</v>
      </c>
    </row>
    <row r="7094" spans="1:2">
      <c r="A7094" t="s">
        <v>13968</v>
      </c>
      <c r="B7094" t="s">
        <v>13969</v>
      </c>
    </row>
    <row r="7095" spans="1:2">
      <c r="A7095" t="s">
        <v>13970</v>
      </c>
      <c r="B7095" t="s">
        <v>13971</v>
      </c>
    </row>
    <row r="7096" spans="1:2">
      <c r="A7096" t="s">
        <v>13972</v>
      </c>
      <c r="B7096" t="s">
        <v>13973</v>
      </c>
    </row>
    <row r="7097" spans="1:2">
      <c r="A7097" t="s">
        <v>13974</v>
      </c>
      <c r="B7097" t="s">
        <v>13975</v>
      </c>
    </row>
    <row r="7098" spans="1:2">
      <c r="A7098" t="s">
        <v>13976</v>
      </c>
      <c r="B7098" t="s">
        <v>13977</v>
      </c>
    </row>
    <row r="7099" spans="1:2">
      <c r="A7099" t="s">
        <v>13978</v>
      </c>
      <c r="B7099" t="s">
        <v>13979</v>
      </c>
    </row>
    <row r="7100" spans="1:2">
      <c r="A7100" t="s">
        <v>13980</v>
      </c>
      <c r="B7100" t="s">
        <v>13981</v>
      </c>
    </row>
    <row r="7101" spans="1:2">
      <c r="A7101" t="s">
        <v>13982</v>
      </c>
      <c r="B7101" t="s">
        <v>13983</v>
      </c>
    </row>
    <row r="7102" spans="1:2">
      <c r="A7102" t="s">
        <v>13984</v>
      </c>
      <c r="B7102" t="s">
        <v>13985</v>
      </c>
    </row>
    <row r="7103" spans="1:2">
      <c r="A7103" t="s">
        <v>13986</v>
      </c>
      <c r="B7103" t="s">
        <v>13987</v>
      </c>
    </row>
    <row r="7104" spans="1:2">
      <c r="A7104" t="s">
        <v>13988</v>
      </c>
      <c r="B7104" t="s">
        <v>13989</v>
      </c>
    </row>
    <row r="7105" spans="1:2">
      <c r="A7105" t="s">
        <v>13990</v>
      </c>
      <c r="B7105" t="s">
        <v>13991</v>
      </c>
    </row>
    <row r="7106" spans="1:2">
      <c r="A7106" t="s">
        <v>13992</v>
      </c>
      <c r="B7106" t="s">
        <v>13993</v>
      </c>
    </row>
    <row r="7107" spans="1:2">
      <c r="A7107" t="s">
        <v>13994</v>
      </c>
      <c r="B7107" t="s">
        <v>13995</v>
      </c>
    </row>
    <row r="7108" spans="1:2">
      <c r="A7108" t="s">
        <v>13996</v>
      </c>
      <c r="B7108" t="s">
        <v>13997</v>
      </c>
    </row>
    <row r="7109" spans="1:2">
      <c r="A7109" t="s">
        <v>13998</v>
      </c>
      <c r="B7109" t="s">
        <v>13999</v>
      </c>
    </row>
    <row r="7110" spans="1:2">
      <c r="A7110" t="s">
        <v>14000</v>
      </c>
      <c r="B7110" t="s">
        <v>14001</v>
      </c>
    </row>
    <row r="7111" spans="1:2">
      <c r="A7111" t="s">
        <v>14002</v>
      </c>
      <c r="B7111" t="s">
        <v>14003</v>
      </c>
    </row>
    <row r="7112" spans="1:2">
      <c r="A7112" t="s">
        <v>14004</v>
      </c>
      <c r="B7112" t="s">
        <v>14005</v>
      </c>
    </row>
    <row r="7113" spans="1:2">
      <c r="A7113" t="s">
        <v>14006</v>
      </c>
      <c r="B7113" t="s">
        <v>14007</v>
      </c>
    </row>
    <row r="7114" spans="1:2">
      <c r="A7114" t="s">
        <v>14008</v>
      </c>
      <c r="B7114" t="s">
        <v>14009</v>
      </c>
    </row>
    <row r="7115" spans="1:2">
      <c r="A7115" t="s">
        <v>14010</v>
      </c>
      <c r="B7115" t="s">
        <v>14011</v>
      </c>
    </row>
    <row r="7116" spans="1:2">
      <c r="A7116" t="s">
        <v>14012</v>
      </c>
      <c r="B7116" t="s">
        <v>14013</v>
      </c>
    </row>
    <row r="7117" spans="1:2">
      <c r="A7117" t="s">
        <v>14014</v>
      </c>
      <c r="B7117" t="s">
        <v>14015</v>
      </c>
    </row>
    <row r="7118" spans="1:2">
      <c r="A7118" t="s">
        <v>14016</v>
      </c>
      <c r="B7118" t="s">
        <v>14017</v>
      </c>
    </row>
    <row r="7119" spans="1:2">
      <c r="A7119" t="s">
        <v>14018</v>
      </c>
      <c r="B7119" t="s">
        <v>14019</v>
      </c>
    </row>
    <row r="7120" spans="1:2">
      <c r="A7120" t="s">
        <v>14020</v>
      </c>
      <c r="B7120" t="s">
        <v>14021</v>
      </c>
    </row>
    <row r="7121" spans="1:2">
      <c r="A7121" t="s">
        <v>14022</v>
      </c>
      <c r="B7121" t="s">
        <v>14023</v>
      </c>
    </row>
    <row r="7122" spans="1:2">
      <c r="A7122" t="s">
        <v>14024</v>
      </c>
      <c r="B7122" t="s">
        <v>14025</v>
      </c>
    </row>
    <row r="7123" spans="1:2">
      <c r="A7123" t="s">
        <v>14026</v>
      </c>
      <c r="B7123" t="s">
        <v>14027</v>
      </c>
    </row>
    <row r="7124" spans="1:2">
      <c r="A7124" t="s">
        <v>14028</v>
      </c>
      <c r="B7124" t="s">
        <v>14029</v>
      </c>
    </row>
    <row r="7125" spans="1:2">
      <c r="A7125" t="s">
        <v>14030</v>
      </c>
      <c r="B7125" t="s">
        <v>14031</v>
      </c>
    </row>
    <row r="7126" spans="1:2">
      <c r="A7126" t="s">
        <v>14032</v>
      </c>
      <c r="B7126" t="s">
        <v>14033</v>
      </c>
    </row>
    <row r="7127" spans="1:2">
      <c r="A7127" t="s">
        <v>14034</v>
      </c>
      <c r="B7127" t="s">
        <v>14035</v>
      </c>
    </row>
    <row r="7128" spans="1:2">
      <c r="A7128" t="s">
        <v>14036</v>
      </c>
      <c r="B7128" t="s">
        <v>14037</v>
      </c>
    </row>
    <row r="7129" spans="1:2">
      <c r="A7129" t="s">
        <v>14038</v>
      </c>
      <c r="B7129" t="s">
        <v>14039</v>
      </c>
    </row>
    <row r="7130" spans="1:2">
      <c r="A7130" t="s">
        <v>14040</v>
      </c>
      <c r="B7130" t="s">
        <v>14041</v>
      </c>
    </row>
    <row r="7131" spans="1:2">
      <c r="A7131" t="s">
        <v>14042</v>
      </c>
      <c r="B7131" t="s">
        <v>14043</v>
      </c>
    </row>
    <row r="7132" spans="1:2">
      <c r="A7132" t="s">
        <v>14044</v>
      </c>
      <c r="B7132" t="s">
        <v>14045</v>
      </c>
    </row>
    <row r="7133" spans="1:2">
      <c r="A7133" t="s">
        <v>14046</v>
      </c>
      <c r="B7133" t="s">
        <v>14047</v>
      </c>
    </row>
    <row r="7134" spans="1:2">
      <c r="A7134" t="s">
        <v>14048</v>
      </c>
      <c r="B7134" t="s">
        <v>14049</v>
      </c>
    </row>
    <row r="7135" spans="1:2">
      <c r="A7135" t="s">
        <v>14050</v>
      </c>
      <c r="B7135" t="s">
        <v>14051</v>
      </c>
    </row>
    <row r="7136" spans="1:2">
      <c r="A7136" t="s">
        <v>14052</v>
      </c>
      <c r="B7136" t="s">
        <v>14053</v>
      </c>
    </row>
    <row r="7137" spans="1:2">
      <c r="A7137" t="s">
        <v>14054</v>
      </c>
      <c r="B7137" t="s">
        <v>14055</v>
      </c>
    </row>
    <row r="7138" spans="1:2">
      <c r="A7138" t="s">
        <v>14056</v>
      </c>
      <c r="B7138" t="s">
        <v>14057</v>
      </c>
    </row>
    <row r="7139" spans="1:2">
      <c r="A7139" t="s">
        <v>14058</v>
      </c>
      <c r="B7139" t="s">
        <v>14059</v>
      </c>
    </row>
    <row r="7140" spans="1:2">
      <c r="A7140" t="s">
        <v>14060</v>
      </c>
      <c r="B7140" t="s">
        <v>14061</v>
      </c>
    </row>
    <row r="7141" spans="1:2">
      <c r="A7141" t="s">
        <v>14062</v>
      </c>
      <c r="B7141" t="s">
        <v>14063</v>
      </c>
    </row>
    <row r="7142" spans="1:2">
      <c r="A7142" t="s">
        <v>14064</v>
      </c>
      <c r="B7142" t="s">
        <v>14065</v>
      </c>
    </row>
    <row r="7143" spans="1:2">
      <c r="A7143" t="s">
        <v>14066</v>
      </c>
      <c r="B7143" t="s">
        <v>14067</v>
      </c>
    </row>
    <row r="7144" spans="1:2">
      <c r="A7144" t="s">
        <v>14068</v>
      </c>
      <c r="B7144" t="s">
        <v>14069</v>
      </c>
    </row>
    <row r="7145" spans="1:2">
      <c r="A7145" t="s">
        <v>14070</v>
      </c>
      <c r="B7145" t="s">
        <v>14071</v>
      </c>
    </row>
    <row r="7146" spans="1:2">
      <c r="A7146" t="s">
        <v>14072</v>
      </c>
      <c r="B7146" t="s">
        <v>14073</v>
      </c>
    </row>
    <row r="7147" spans="1:2">
      <c r="A7147" t="s">
        <v>14074</v>
      </c>
      <c r="B7147" t="s">
        <v>14075</v>
      </c>
    </row>
    <row r="7148" spans="1:2">
      <c r="A7148" t="s">
        <v>14076</v>
      </c>
      <c r="B7148" t="s">
        <v>14077</v>
      </c>
    </row>
    <row r="7149" spans="1:2">
      <c r="A7149" t="s">
        <v>14078</v>
      </c>
      <c r="B7149" t="s">
        <v>14079</v>
      </c>
    </row>
    <row r="7150" spans="1:2">
      <c r="A7150" t="s">
        <v>14080</v>
      </c>
      <c r="B7150" t="s">
        <v>14081</v>
      </c>
    </row>
    <row r="7151" spans="1:2">
      <c r="A7151" t="s">
        <v>14082</v>
      </c>
      <c r="B7151" t="s">
        <v>14083</v>
      </c>
    </row>
    <row r="7152" spans="1:2">
      <c r="A7152" t="s">
        <v>14084</v>
      </c>
      <c r="B7152" t="s">
        <v>14085</v>
      </c>
    </row>
    <row r="7153" spans="1:2">
      <c r="A7153" t="s">
        <v>14086</v>
      </c>
      <c r="B7153" t="s">
        <v>14087</v>
      </c>
    </row>
    <row r="7154" spans="1:2">
      <c r="A7154" t="s">
        <v>14088</v>
      </c>
      <c r="B7154" t="s">
        <v>14089</v>
      </c>
    </row>
    <row r="7155" spans="1:2">
      <c r="A7155" t="s">
        <v>14090</v>
      </c>
      <c r="B7155" t="s">
        <v>14091</v>
      </c>
    </row>
    <row r="7156" spans="1:2">
      <c r="A7156" t="s">
        <v>14092</v>
      </c>
      <c r="B7156" t="s">
        <v>14093</v>
      </c>
    </row>
    <row r="7157" spans="1:2">
      <c r="A7157" t="s">
        <v>14094</v>
      </c>
      <c r="B7157" t="s">
        <v>14095</v>
      </c>
    </row>
    <row r="7158" spans="1:2">
      <c r="A7158" t="s">
        <v>14096</v>
      </c>
      <c r="B7158" t="s">
        <v>14097</v>
      </c>
    </row>
    <row r="7159" spans="1:2">
      <c r="A7159" t="s">
        <v>14098</v>
      </c>
      <c r="B7159" t="s">
        <v>14099</v>
      </c>
    </row>
    <row r="7160" spans="1:2">
      <c r="A7160" t="s">
        <v>14100</v>
      </c>
      <c r="B7160" t="s">
        <v>14101</v>
      </c>
    </row>
    <row r="7161" spans="1:2">
      <c r="A7161" t="s">
        <v>14102</v>
      </c>
      <c r="B7161" t="s">
        <v>14103</v>
      </c>
    </row>
    <row r="7162" spans="1:2">
      <c r="A7162" t="s">
        <v>14104</v>
      </c>
      <c r="B7162" t="s">
        <v>14105</v>
      </c>
    </row>
    <row r="7163" spans="1:2">
      <c r="A7163" t="s">
        <v>14106</v>
      </c>
      <c r="B7163" t="s">
        <v>14107</v>
      </c>
    </row>
    <row r="7164" spans="1:2">
      <c r="A7164" t="s">
        <v>14108</v>
      </c>
      <c r="B7164" t="s">
        <v>14109</v>
      </c>
    </row>
    <row r="7165" spans="1:2">
      <c r="A7165" t="s">
        <v>14110</v>
      </c>
      <c r="B7165" t="s">
        <v>14111</v>
      </c>
    </row>
    <row r="7166" spans="1:2">
      <c r="A7166" t="s">
        <v>14112</v>
      </c>
      <c r="B7166" t="s">
        <v>14113</v>
      </c>
    </row>
    <row r="7167" spans="1:2">
      <c r="A7167" t="s">
        <v>14114</v>
      </c>
      <c r="B7167" t="s">
        <v>14115</v>
      </c>
    </row>
    <row r="7168" spans="1:2">
      <c r="A7168" t="s">
        <v>14116</v>
      </c>
      <c r="B7168" t="s">
        <v>14117</v>
      </c>
    </row>
    <row r="7169" spans="1:2">
      <c r="A7169" t="s">
        <v>14118</v>
      </c>
      <c r="B7169" t="s">
        <v>14119</v>
      </c>
    </row>
    <row r="7170" spans="1:2">
      <c r="A7170" t="s">
        <v>14120</v>
      </c>
      <c r="B7170" t="s">
        <v>14121</v>
      </c>
    </row>
    <row r="7171" spans="1:2">
      <c r="A7171" t="s">
        <v>14122</v>
      </c>
      <c r="B7171" t="s">
        <v>14123</v>
      </c>
    </row>
    <row r="7172" spans="1:2">
      <c r="A7172" t="s">
        <v>14124</v>
      </c>
      <c r="B7172" t="s">
        <v>14125</v>
      </c>
    </row>
    <row r="7173" spans="1:2">
      <c r="A7173" t="s">
        <v>14126</v>
      </c>
      <c r="B7173" t="s">
        <v>14127</v>
      </c>
    </row>
    <row r="7174" spans="1:2">
      <c r="A7174" t="s">
        <v>14128</v>
      </c>
      <c r="B7174" t="s">
        <v>14129</v>
      </c>
    </row>
    <row r="7175" spans="1:2">
      <c r="A7175" t="s">
        <v>14130</v>
      </c>
      <c r="B7175" t="s">
        <v>14131</v>
      </c>
    </row>
    <row r="7176" spans="1:2">
      <c r="A7176" t="s">
        <v>14132</v>
      </c>
      <c r="B7176" t="s">
        <v>14133</v>
      </c>
    </row>
    <row r="7177" spans="1:2">
      <c r="A7177" t="s">
        <v>14134</v>
      </c>
      <c r="B7177" t="s">
        <v>14135</v>
      </c>
    </row>
    <row r="7178" spans="1:2">
      <c r="A7178" t="s">
        <v>14136</v>
      </c>
      <c r="B7178" t="s">
        <v>14137</v>
      </c>
    </row>
    <row r="7179" spans="1:2">
      <c r="A7179" t="s">
        <v>14138</v>
      </c>
      <c r="B7179" t="s">
        <v>14139</v>
      </c>
    </row>
    <row r="7180" spans="1:2">
      <c r="A7180" t="s">
        <v>14140</v>
      </c>
      <c r="B7180" t="s">
        <v>14141</v>
      </c>
    </row>
    <row r="7181" spans="1:2">
      <c r="A7181" t="s">
        <v>14142</v>
      </c>
      <c r="B7181" t="s">
        <v>14143</v>
      </c>
    </row>
    <row r="7182" spans="1:2">
      <c r="A7182" t="s">
        <v>14144</v>
      </c>
      <c r="B7182" t="s">
        <v>14145</v>
      </c>
    </row>
    <row r="7183" spans="1:2">
      <c r="A7183" t="s">
        <v>14146</v>
      </c>
      <c r="B7183" t="s">
        <v>14147</v>
      </c>
    </row>
    <row r="7184" spans="1:2">
      <c r="A7184" t="s">
        <v>14148</v>
      </c>
      <c r="B7184" t="s">
        <v>14149</v>
      </c>
    </row>
    <row r="7185" spans="1:2">
      <c r="A7185" t="s">
        <v>14150</v>
      </c>
      <c r="B7185" t="s">
        <v>14151</v>
      </c>
    </row>
    <row r="7186" spans="1:2">
      <c r="A7186" t="s">
        <v>14152</v>
      </c>
      <c r="B7186" t="s">
        <v>14153</v>
      </c>
    </row>
    <row r="7187" spans="1:2">
      <c r="A7187" t="s">
        <v>14154</v>
      </c>
      <c r="B7187" t="s">
        <v>14155</v>
      </c>
    </row>
    <row r="7188" spans="1:2">
      <c r="A7188" t="s">
        <v>14156</v>
      </c>
      <c r="B7188" t="s">
        <v>14157</v>
      </c>
    </row>
    <row r="7189" spans="1:2">
      <c r="A7189" t="s">
        <v>14158</v>
      </c>
      <c r="B7189" t="s">
        <v>14159</v>
      </c>
    </row>
    <row r="7190" spans="1:2">
      <c r="A7190" t="s">
        <v>14160</v>
      </c>
      <c r="B7190" t="s">
        <v>14161</v>
      </c>
    </row>
    <row r="7191" spans="1:2">
      <c r="A7191" t="s">
        <v>14162</v>
      </c>
      <c r="B7191" t="s">
        <v>14163</v>
      </c>
    </row>
    <row r="7192" spans="1:2">
      <c r="A7192" t="s">
        <v>14164</v>
      </c>
      <c r="B7192" t="s">
        <v>14165</v>
      </c>
    </row>
    <row r="7193" spans="1:2">
      <c r="A7193" t="s">
        <v>14166</v>
      </c>
      <c r="B7193" t="s">
        <v>14167</v>
      </c>
    </row>
    <row r="7194" spans="1:2">
      <c r="A7194" t="s">
        <v>14168</v>
      </c>
      <c r="B7194" t="s">
        <v>14169</v>
      </c>
    </row>
    <row r="7195" spans="1:2">
      <c r="A7195" t="s">
        <v>14170</v>
      </c>
      <c r="B7195" t="s">
        <v>14171</v>
      </c>
    </row>
    <row r="7196" spans="1:2">
      <c r="A7196" t="s">
        <v>14172</v>
      </c>
      <c r="B7196" t="s">
        <v>14173</v>
      </c>
    </row>
    <row r="7197" spans="1:2">
      <c r="A7197" t="s">
        <v>14174</v>
      </c>
      <c r="B7197" t="s">
        <v>14175</v>
      </c>
    </row>
    <row r="7198" spans="1:2">
      <c r="A7198" t="s">
        <v>14176</v>
      </c>
      <c r="B7198" t="s">
        <v>14177</v>
      </c>
    </row>
    <row r="7199" spans="1:2">
      <c r="A7199" t="s">
        <v>14178</v>
      </c>
      <c r="B7199" t="s">
        <v>14179</v>
      </c>
    </row>
    <row r="7200" spans="1:2">
      <c r="A7200" t="s">
        <v>14180</v>
      </c>
      <c r="B7200" t="s">
        <v>14181</v>
      </c>
    </row>
    <row r="7201" spans="1:2">
      <c r="A7201" t="s">
        <v>14182</v>
      </c>
      <c r="B7201" t="s">
        <v>14183</v>
      </c>
    </row>
    <row r="7202" spans="1:2">
      <c r="A7202" t="s">
        <v>14184</v>
      </c>
      <c r="B7202" t="s">
        <v>14185</v>
      </c>
    </row>
    <row r="7203" spans="1:2">
      <c r="A7203" t="s">
        <v>14186</v>
      </c>
      <c r="B7203" t="s">
        <v>14187</v>
      </c>
    </row>
    <row r="7204" spans="1:2">
      <c r="A7204" t="s">
        <v>14188</v>
      </c>
      <c r="B7204" t="s">
        <v>14189</v>
      </c>
    </row>
    <row r="7205" spans="1:2">
      <c r="A7205" t="s">
        <v>14190</v>
      </c>
      <c r="B7205" t="s">
        <v>14191</v>
      </c>
    </row>
    <row r="7206" spans="1:2">
      <c r="A7206" t="s">
        <v>14192</v>
      </c>
      <c r="B7206" t="s">
        <v>14193</v>
      </c>
    </row>
    <row r="7207" spans="1:2">
      <c r="A7207" t="s">
        <v>14194</v>
      </c>
      <c r="B7207" t="s">
        <v>14195</v>
      </c>
    </row>
    <row r="7208" spans="1:2">
      <c r="A7208" t="s">
        <v>14196</v>
      </c>
      <c r="B7208" t="s">
        <v>14197</v>
      </c>
    </row>
    <row r="7209" spans="1:2">
      <c r="A7209" t="s">
        <v>14198</v>
      </c>
      <c r="B7209" t="s">
        <v>14199</v>
      </c>
    </row>
    <row r="7210" spans="1:2">
      <c r="A7210" t="s">
        <v>14200</v>
      </c>
      <c r="B7210" t="s">
        <v>14201</v>
      </c>
    </row>
    <row r="7211" spans="1:2">
      <c r="A7211" t="s">
        <v>14202</v>
      </c>
      <c r="B7211" t="s">
        <v>14203</v>
      </c>
    </row>
    <row r="7212" spans="1:2">
      <c r="A7212" t="s">
        <v>14204</v>
      </c>
      <c r="B7212" t="s">
        <v>14205</v>
      </c>
    </row>
    <row r="7213" spans="1:2">
      <c r="A7213" t="s">
        <v>14206</v>
      </c>
      <c r="B7213" t="s">
        <v>14207</v>
      </c>
    </row>
    <row r="7214" spans="1:2">
      <c r="A7214" t="s">
        <v>14208</v>
      </c>
      <c r="B7214" t="s">
        <v>14209</v>
      </c>
    </row>
    <row r="7215" spans="1:2">
      <c r="A7215" t="s">
        <v>14210</v>
      </c>
      <c r="B7215" t="s">
        <v>14211</v>
      </c>
    </row>
    <row r="7216" spans="1:2">
      <c r="A7216" t="s">
        <v>14212</v>
      </c>
      <c r="B7216" t="s">
        <v>14213</v>
      </c>
    </row>
    <row r="7217" spans="1:2">
      <c r="A7217" t="s">
        <v>14214</v>
      </c>
      <c r="B7217" t="s">
        <v>14215</v>
      </c>
    </row>
    <row r="7218" spans="1:2">
      <c r="A7218" t="s">
        <v>14216</v>
      </c>
      <c r="B7218" t="s">
        <v>14217</v>
      </c>
    </row>
    <row r="7219" spans="1:2">
      <c r="A7219" t="s">
        <v>14218</v>
      </c>
      <c r="B7219" t="s">
        <v>14219</v>
      </c>
    </row>
    <row r="7220" spans="1:2">
      <c r="A7220" t="s">
        <v>14220</v>
      </c>
      <c r="B7220" t="s">
        <v>14221</v>
      </c>
    </row>
    <row r="7221" spans="1:2">
      <c r="A7221" t="s">
        <v>14222</v>
      </c>
      <c r="B7221" t="s">
        <v>14223</v>
      </c>
    </row>
    <row r="7222" spans="1:2">
      <c r="A7222" t="s">
        <v>14224</v>
      </c>
      <c r="B7222" t="s">
        <v>14225</v>
      </c>
    </row>
    <row r="7223" spans="1:2">
      <c r="A7223" t="s">
        <v>14226</v>
      </c>
      <c r="B7223" t="s">
        <v>14227</v>
      </c>
    </row>
    <row r="7224" spans="1:2">
      <c r="A7224" t="s">
        <v>14228</v>
      </c>
      <c r="B7224" t="s">
        <v>14229</v>
      </c>
    </row>
    <row r="7225" spans="1:2">
      <c r="A7225" t="s">
        <v>14230</v>
      </c>
      <c r="B7225" t="s">
        <v>14231</v>
      </c>
    </row>
    <row r="7226" spans="1:2">
      <c r="A7226" t="s">
        <v>14232</v>
      </c>
      <c r="B7226" t="s">
        <v>14233</v>
      </c>
    </row>
    <row r="7227" spans="1:2">
      <c r="A7227" t="s">
        <v>14234</v>
      </c>
      <c r="B7227" t="s">
        <v>14235</v>
      </c>
    </row>
    <row r="7228" spans="1:2">
      <c r="A7228" t="s">
        <v>14236</v>
      </c>
      <c r="B7228" t="s">
        <v>14237</v>
      </c>
    </row>
    <row r="7229" spans="1:2">
      <c r="A7229" t="s">
        <v>14238</v>
      </c>
      <c r="B7229" t="s">
        <v>14239</v>
      </c>
    </row>
    <row r="7230" spans="1:2">
      <c r="A7230" t="s">
        <v>14240</v>
      </c>
      <c r="B7230" t="s">
        <v>14241</v>
      </c>
    </row>
    <row r="7231" spans="1:2">
      <c r="A7231" t="s">
        <v>14242</v>
      </c>
      <c r="B7231" t="s">
        <v>14243</v>
      </c>
    </row>
    <row r="7232" spans="1:2">
      <c r="A7232" t="s">
        <v>14244</v>
      </c>
      <c r="B7232" t="s">
        <v>14245</v>
      </c>
    </row>
    <row r="7233" spans="1:2">
      <c r="A7233" t="s">
        <v>14246</v>
      </c>
      <c r="B7233" t="s">
        <v>14247</v>
      </c>
    </row>
    <row r="7234" spans="1:2">
      <c r="A7234" t="s">
        <v>14248</v>
      </c>
      <c r="B7234" t="s">
        <v>14249</v>
      </c>
    </row>
    <row r="7235" spans="1:2">
      <c r="A7235" t="s">
        <v>14250</v>
      </c>
      <c r="B7235" t="s">
        <v>14251</v>
      </c>
    </row>
    <row r="7236" spans="1:2">
      <c r="A7236" t="s">
        <v>14252</v>
      </c>
      <c r="B7236" t="s">
        <v>14253</v>
      </c>
    </row>
    <row r="7237" spans="1:2">
      <c r="A7237" t="s">
        <v>14254</v>
      </c>
      <c r="B7237" t="s">
        <v>14255</v>
      </c>
    </row>
    <row r="7238" spans="1:2">
      <c r="A7238" t="s">
        <v>14256</v>
      </c>
      <c r="B7238" t="s">
        <v>14257</v>
      </c>
    </row>
    <row r="7239" spans="1:2">
      <c r="A7239" t="s">
        <v>14258</v>
      </c>
      <c r="B7239" t="s">
        <v>14259</v>
      </c>
    </row>
    <row r="7240" spans="1:2">
      <c r="A7240" t="s">
        <v>14260</v>
      </c>
      <c r="B7240" t="s">
        <v>14261</v>
      </c>
    </row>
    <row r="7241" spans="1:2">
      <c r="A7241" t="s">
        <v>14262</v>
      </c>
      <c r="B7241" t="s">
        <v>14263</v>
      </c>
    </row>
    <row r="7242" spans="1:2">
      <c r="A7242" t="s">
        <v>14264</v>
      </c>
      <c r="B7242" t="s">
        <v>14265</v>
      </c>
    </row>
    <row r="7243" spans="1:2">
      <c r="A7243" t="s">
        <v>14266</v>
      </c>
      <c r="B7243" t="s">
        <v>14267</v>
      </c>
    </row>
    <row r="7244" spans="1:2">
      <c r="A7244" t="s">
        <v>14268</v>
      </c>
      <c r="B7244" t="s">
        <v>14269</v>
      </c>
    </row>
    <row r="7245" spans="1:2">
      <c r="A7245" t="s">
        <v>14270</v>
      </c>
      <c r="B7245" t="s">
        <v>14271</v>
      </c>
    </row>
    <row r="7246" spans="1:2">
      <c r="A7246" t="s">
        <v>14272</v>
      </c>
      <c r="B7246" t="s">
        <v>14273</v>
      </c>
    </row>
    <row r="7247" spans="1:2">
      <c r="A7247" t="s">
        <v>14274</v>
      </c>
      <c r="B7247" t="s">
        <v>14275</v>
      </c>
    </row>
    <row r="7248" spans="1:2">
      <c r="A7248" t="s">
        <v>14276</v>
      </c>
      <c r="B7248" t="s">
        <v>14277</v>
      </c>
    </row>
    <row r="7249" spans="1:2">
      <c r="A7249" t="s">
        <v>14278</v>
      </c>
      <c r="B7249" t="s">
        <v>14279</v>
      </c>
    </row>
    <row r="7250" spans="1:2">
      <c r="A7250" t="s">
        <v>14280</v>
      </c>
      <c r="B7250" t="s">
        <v>14281</v>
      </c>
    </row>
    <row r="7251" spans="1:2">
      <c r="A7251" t="s">
        <v>14282</v>
      </c>
      <c r="B7251" t="s">
        <v>14283</v>
      </c>
    </row>
    <row r="7252" spans="1:2">
      <c r="A7252" t="s">
        <v>14284</v>
      </c>
      <c r="B7252" t="s">
        <v>14285</v>
      </c>
    </row>
    <row r="7253" spans="1:2">
      <c r="A7253" t="s">
        <v>14286</v>
      </c>
      <c r="B7253" t="s">
        <v>14287</v>
      </c>
    </row>
    <row r="7254" spans="1:2">
      <c r="A7254" t="s">
        <v>14288</v>
      </c>
      <c r="B7254" t="s">
        <v>14289</v>
      </c>
    </row>
    <row r="7255" spans="1:2">
      <c r="A7255" t="s">
        <v>14290</v>
      </c>
      <c r="B7255" t="s">
        <v>14291</v>
      </c>
    </row>
    <row r="7256" spans="1:2">
      <c r="A7256" t="s">
        <v>14292</v>
      </c>
      <c r="B7256" t="s">
        <v>14293</v>
      </c>
    </row>
    <row r="7257" spans="1:2">
      <c r="A7257" t="s">
        <v>14294</v>
      </c>
      <c r="B7257" t="s">
        <v>14295</v>
      </c>
    </row>
    <row r="7258" spans="1:2">
      <c r="A7258" t="s">
        <v>14296</v>
      </c>
      <c r="B7258" t="s">
        <v>14297</v>
      </c>
    </row>
    <row r="7259" spans="1:2">
      <c r="A7259" t="s">
        <v>14298</v>
      </c>
      <c r="B7259" t="s">
        <v>14299</v>
      </c>
    </row>
    <row r="7260" spans="1:2">
      <c r="A7260" t="s">
        <v>14300</v>
      </c>
      <c r="B7260" t="s">
        <v>14301</v>
      </c>
    </row>
    <row r="7261" spans="1:2">
      <c r="A7261" t="s">
        <v>14302</v>
      </c>
      <c r="B7261" t="s">
        <v>14303</v>
      </c>
    </row>
    <row r="7262" spans="1:2">
      <c r="A7262" t="s">
        <v>14304</v>
      </c>
      <c r="B7262" t="s">
        <v>14305</v>
      </c>
    </row>
    <row r="7263" spans="1:2">
      <c r="A7263" t="s">
        <v>14306</v>
      </c>
      <c r="B7263" t="s">
        <v>14307</v>
      </c>
    </row>
    <row r="7264" spans="1:2">
      <c r="A7264" t="s">
        <v>14308</v>
      </c>
      <c r="B7264" t="s">
        <v>14309</v>
      </c>
    </row>
    <row r="7265" spans="1:2">
      <c r="A7265" t="s">
        <v>14310</v>
      </c>
      <c r="B7265" t="s">
        <v>14311</v>
      </c>
    </row>
    <row r="7266" spans="1:2">
      <c r="A7266" t="s">
        <v>14312</v>
      </c>
      <c r="B7266" t="s">
        <v>14313</v>
      </c>
    </row>
    <row r="7267" spans="1:2">
      <c r="A7267" t="s">
        <v>14314</v>
      </c>
      <c r="B7267" t="s">
        <v>14315</v>
      </c>
    </row>
    <row r="7268" spans="1:2">
      <c r="A7268" t="s">
        <v>14316</v>
      </c>
      <c r="B7268" t="s">
        <v>14317</v>
      </c>
    </row>
    <row r="7269" spans="1:2">
      <c r="A7269" t="s">
        <v>14318</v>
      </c>
      <c r="B7269" t="s">
        <v>14319</v>
      </c>
    </row>
    <row r="7270" spans="1:2">
      <c r="A7270" t="s">
        <v>14320</v>
      </c>
      <c r="B7270" t="s">
        <v>14321</v>
      </c>
    </row>
    <row r="7271" spans="1:2">
      <c r="A7271" t="s">
        <v>14322</v>
      </c>
      <c r="B7271" t="s">
        <v>14323</v>
      </c>
    </row>
    <row r="7272" spans="1:2">
      <c r="A7272" t="s">
        <v>14324</v>
      </c>
      <c r="B7272" t="s">
        <v>14325</v>
      </c>
    </row>
    <row r="7273" spans="1:2">
      <c r="A7273" t="s">
        <v>14326</v>
      </c>
      <c r="B7273" t="s">
        <v>14327</v>
      </c>
    </row>
    <row r="7274" spans="1:2">
      <c r="A7274" t="s">
        <v>14328</v>
      </c>
      <c r="B7274" t="s">
        <v>14329</v>
      </c>
    </row>
    <row r="7275" spans="1:2">
      <c r="A7275" t="s">
        <v>14330</v>
      </c>
      <c r="B7275" t="s">
        <v>14331</v>
      </c>
    </row>
    <row r="7276" spans="1:2">
      <c r="A7276" t="s">
        <v>14332</v>
      </c>
      <c r="B7276" t="s">
        <v>14333</v>
      </c>
    </row>
    <row r="7277" spans="1:2">
      <c r="A7277" t="s">
        <v>14334</v>
      </c>
      <c r="B7277" t="s">
        <v>14335</v>
      </c>
    </row>
    <row r="7278" spans="1:2">
      <c r="A7278" t="s">
        <v>14336</v>
      </c>
      <c r="B7278" t="s">
        <v>14337</v>
      </c>
    </row>
    <row r="7279" spans="1:2">
      <c r="A7279" t="s">
        <v>14338</v>
      </c>
      <c r="B7279" t="s">
        <v>14339</v>
      </c>
    </row>
    <row r="7280" spans="1:2">
      <c r="A7280" t="s">
        <v>14340</v>
      </c>
      <c r="B7280" t="s">
        <v>14341</v>
      </c>
    </row>
    <row r="7281" spans="1:2">
      <c r="A7281" t="s">
        <v>14342</v>
      </c>
      <c r="B7281" t="s">
        <v>14343</v>
      </c>
    </row>
    <row r="7282" spans="1:2">
      <c r="A7282" t="s">
        <v>14344</v>
      </c>
      <c r="B7282" t="s">
        <v>14345</v>
      </c>
    </row>
    <row r="7283" spans="1:2">
      <c r="A7283" t="s">
        <v>14346</v>
      </c>
      <c r="B7283" t="s">
        <v>14347</v>
      </c>
    </row>
    <row r="7284" spans="1:2">
      <c r="A7284" t="s">
        <v>14348</v>
      </c>
      <c r="B7284" t="s">
        <v>14349</v>
      </c>
    </row>
    <row r="7285" spans="1:2">
      <c r="A7285" t="s">
        <v>14350</v>
      </c>
      <c r="B7285" t="s">
        <v>14351</v>
      </c>
    </row>
    <row r="7286" spans="1:2">
      <c r="A7286" t="s">
        <v>14352</v>
      </c>
      <c r="B7286" t="s">
        <v>14353</v>
      </c>
    </row>
    <row r="7287" spans="1:2">
      <c r="A7287" t="s">
        <v>14354</v>
      </c>
      <c r="B7287" t="s">
        <v>14355</v>
      </c>
    </row>
    <row r="7288" spans="1:2">
      <c r="A7288" t="s">
        <v>14356</v>
      </c>
      <c r="B7288" t="s">
        <v>14357</v>
      </c>
    </row>
    <row r="7289" spans="1:2">
      <c r="A7289" t="s">
        <v>14358</v>
      </c>
      <c r="B7289" t="s">
        <v>14359</v>
      </c>
    </row>
    <row r="7290" spans="1:2">
      <c r="A7290" t="s">
        <v>14360</v>
      </c>
      <c r="B7290" t="s">
        <v>14361</v>
      </c>
    </row>
    <row r="7291" spans="1:2">
      <c r="A7291" t="s">
        <v>14362</v>
      </c>
      <c r="B7291" t="s">
        <v>14363</v>
      </c>
    </row>
    <row r="7292" spans="1:2">
      <c r="A7292" t="s">
        <v>14364</v>
      </c>
      <c r="B7292" t="s">
        <v>14365</v>
      </c>
    </row>
    <row r="7293" spans="1:2">
      <c r="A7293" t="s">
        <v>14366</v>
      </c>
      <c r="B7293" t="s">
        <v>14367</v>
      </c>
    </row>
    <row r="7294" spans="1:2">
      <c r="A7294" t="s">
        <v>14368</v>
      </c>
      <c r="B7294" t="s">
        <v>14369</v>
      </c>
    </row>
    <row r="7295" spans="1:2">
      <c r="A7295" t="s">
        <v>14370</v>
      </c>
      <c r="B7295" t="s">
        <v>14371</v>
      </c>
    </row>
    <row r="7296" spans="1:2">
      <c r="A7296" t="s">
        <v>14372</v>
      </c>
      <c r="B7296" t="s">
        <v>14373</v>
      </c>
    </row>
    <row r="7297" spans="1:2">
      <c r="A7297" t="s">
        <v>14374</v>
      </c>
      <c r="B7297" t="s">
        <v>14375</v>
      </c>
    </row>
    <row r="7298" spans="1:2">
      <c r="A7298" t="s">
        <v>14376</v>
      </c>
      <c r="B7298" t="s">
        <v>14377</v>
      </c>
    </row>
    <row r="7299" spans="1:2">
      <c r="A7299" t="s">
        <v>14378</v>
      </c>
      <c r="B7299" t="s">
        <v>14379</v>
      </c>
    </row>
    <row r="7300" spans="1:2">
      <c r="A7300" t="s">
        <v>14380</v>
      </c>
      <c r="B7300" t="s">
        <v>14381</v>
      </c>
    </row>
    <row r="7301" spans="1:2">
      <c r="A7301" t="s">
        <v>14382</v>
      </c>
      <c r="B7301" t="s">
        <v>14383</v>
      </c>
    </row>
    <row r="7302" spans="1:2">
      <c r="A7302" t="s">
        <v>14384</v>
      </c>
      <c r="B7302" t="s">
        <v>14385</v>
      </c>
    </row>
    <row r="7303" spans="1:2">
      <c r="A7303" t="s">
        <v>14386</v>
      </c>
      <c r="B7303" t="s">
        <v>14387</v>
      </c>
    </row>
    <row r="7304" spans="1:2">
      <c r="A7304" t="s">
        <v>14388</v>
      </c>
      <c r="B7304" t="s">
        <v>14389</v>
      </c>
    </row>
    <row r="7305" spans="1:2">
      <c r="A7305" t="s">
        <v>14390</v>
      </c>
      <c r="B7305" t="s">
        <v>14391</v>
      </c>
    </row>
    <row r="7306" spans="1:2">
      <c r="A7306" t="s">
        <v>14392</v>
      </c>
      <c r="B7306" t="s">
        <v>14393</v>
      </c>
    </row>
    <row r="7307" spans="1:2">
      <c r="A7307" t="s">
        <v>14394</v>
      </c>
      <c r="B7307" t="s">
        <v>14395</v>
      </c>
    </row>
    <row r="7308" spans="1:2">
      <c r="A7308" t="s">
        <v>14396</v>
      </c>
      <c r="B7308" t="s">
        <v>14397</v>
      </c>
    </row>
    <row r="7309" spans="1:2">
      <c r="A7309" t="s">
        <v>14398</v>
      </c>
      <c r="B7309" t="s">
        <v>14399</v>
      </c>
    </row>
    <row r="7310" spans="1:2">
      <c r="A7310" t="s">
        <v>14400</v>
      </c>
      <c r="B7310" t="s">
        <v>14401</v>
      </c>
    </row>
    <row r="7311" spans="1:2">
      <c r="A7311" t="s">
        <v>14402</v>
      </c>
      <c r="B7311" t="s">
        <v>14403</v>
      </c>
    </row>
    <row r="7312" spans="1:2">
      <c r="A7312" t="s">
        <v>14404</v>
      </c>
      <c r="B7312" t="s">
        <v>14405</v>
      </c>
    </row>
    <row r="7313" spans="1:2">
      <c r="A7313" t="s">
        <v>14406</v>
      </c>
      <c r="B7313" t="s">
        <v>14407</v>
      </c>
    </row>
    <row r="7314" spans="1:2">
      <c r="A7314" t="s">
        <v>14408</v>
      </c>
      <c r="B7314" t="s">
        <v>14409</v>
      </c>
    </row>
    <row r="7315" spans="1:2">
      <c r="A7315" t="s">
        <v>14410</v>
      </c>
      <c r="B7315" t="s">
        <v>14411</v>
      </c>
    </row>
    <row r="7316" spans="1:2">
      <c r="A7316" t="s">
        <v>14412</v>
      </c>
      <c r="B7316" t="s">
        <v>14413</v>
      </c>
    </row>
    <row r="7317" spans="1:2">
      <c r="A7317" t="s">
        <v>14414</v>
      </c>
      <c r="B7317" t="s">
        <v>14415</v>
      </c>
    </row>
    <row r="7318" spans="1:2">
      <c r="A7318" t="s">
        <v>14416</v>
      </c>
      <c r="B7318" t="s">
        <v>14417</v>
      </c>
    </row>
    <row r="7319" spans="1:2">
      <c r="A7319" t="s">
        <v>14418</v>
      </c>
      <c r="B7319" t="s">
        <v>14419</v>
      </c>
    </row>
    <row r="7320" spans="1:2">
      <c r="A7320" t="s">
        <v>14420</v>
      </c>
      <c r="B7320" t="s">
        <v>14421</v>
      </c>
    </row>
    <row r="7321" spans="1:2">
      <c r="A7321" t="s">
        <v>14422</v>
      </c>
      <c r="B7321" t="s">
        <v>14423</v>
      </c>
    </row>
    <row r="7322" spans="1:2">
      <c r="A7322" t="s">
        <v>14424</v>
      </c>
      <c r="B7322" t="s">
        <v>14425</v>
      </c>
    </row>
    <row r="7323" spans="1:2">
      <c r="A7323" t="s">
        <v>14426</v>
      </c>
      <c r="B7323" t="s">
        <v>14427</v>
      </c>
    </row>
    <row r="7324" spans="1:2">
      <c r="A7324" t="s">
        <v>14428</v>
      </c>
      <c r="B7324" t="s">
        <v>14429</v>
      </c>
    </row>
    <row r="7325" spans="1:2">
      <c r="A7325" t="s">
        <v>14430</v>
      </c>
      <c r="B7325" t="s">
        <v>14431</v>
      </c>
    </row>
    <row r="7326" spans="1:2">
      <c r="A7326" t="s">
        <v>14432</v>
      </c>
      <c r="B7326" t="s">
        <v>14433</v>
      </c>
    </row>
    <row r="7327" spans="1:2">
      <c r="A7327" t="s">
        <v>14434</v>
      </c>
      <c r="B7327" t="s">
        <v>14435</v>
      </c>
    </row>
    <row r="7328" spans="1:2">
      <c r="A7328" t="s">
        <v>14436</v>
      </c>
      <c r="B7328" t="s">
        <v>14437</v>
      </c>
    </row>
    <row r="7329" spans="1:2">
      <c r="A7329" t="s">
        <v>14438</v>
      </c>
      <c r="B7329" t="s">
        <v>14439</v>
      </c>
    </row>
    <row r="7330" spans="1:2">
      <c r="A7330" t="s">
        <v>14440</v>
      </c>
      <c r="B7330" t="s">
        <v>14441</v>
      </c>
    </row>
    <row r="7331" spans="1:2">
      <c r="A7331" t="s">
        <v>14442</v>
      </c>
      <c r="B7331" t="s">
        <v>14443</v>
      </c>
    </row>
    <row r="7332" spans="1:2">
      <c r="A7332" t="s">
        <v>14444</v>
      </c>
      <c r="B7332" t="s">
        <v>14445</v>
      </c>
    </row>
    <row r="7333" spans="1:2">
      <c r="A7333" t="s">
        <v>14446</v>
      </c>
      <c r="B7333" t="s">
        <v>14447</v>
      </c>
    </row>
    <row r="7334" spans="1:2">
      <c r="A7334" t="s">
        <v>14448</v>
      </c>
      <c r="B7334" t="s">
        <v>14449</v>
      </c>
    </row>
    <row r="7335" spans="1:2">
      <c r="A7335" t="s">
        <v>14450</v>
      </c>
      <c r="B7335" t="s">
        <v>14451</v>
      </c>
    </row>
    <row r="7336" spans="1:2">
      <c r="A7336" t="s">
        <v>14452</v>
      </c>
      <c r="B7336" t="s">
        <v>14453</v>
      </c>
    </row>
    <row r="7337" spans="1:2">
      <c r="A7337" t="s">
        <v>14454</v>
      </c>
      <c r="B7337" t="s">
        <v>14455</v>
      </c>
    </row>
    <row r="7338" spans="1:2">
      <c r="A7338" t="s">
        <v>14456</v>
      </c>
      <c r="B7338" t="s">
        <v>14457</v>
      </c>
    </row>
    <row r="7339" spans="1:2">
      <c r="A7339" t="s">
        <v>14458</v>
      </c>
      <c r="B7339" t="s">
        <v>14459</v>
      </c>
    </row>
    <row r="7340" spans="1:2">
      <c r="A7340" t="s">
        <v>14460</v>
      </c>
      <c r="B7340" t="s">
        <v>14461</v>
      </c>
    </row>
    <row r="7341" spans="1:2">
      <c r="A7341" t="s">
        <v>14462</v>
      </c>
      <c r="B7341" t="s">
        <v>14463</v>
      </c>
    </row>
    <row r="7342" spans="1:2">
      <c r="A7342" t="s">
        <v>14464</v>
      </c>
      <c r="B7342" t="s">
        <v>14465</v>
      </c>
    </row>
    <row r="7343" spans="1:2">
      <c r="A7343" t="s">
        <v>14466</v>
      </c>
      <c r="B7343" t="s">
        <v>14467</v>
      </c>
    </row>
    <row r="7344" spans="1:2">
      <c r="A7344" t="s">
        <v>14468</v>
      </c>
      <c r="B7344" t="s">
        <v>14469</v>
      </c>
    </row>
    <row r="7345" spans="1:2">
      <c r="A7345" t="s">
        <v>14470</v>
      </c>
      <c r="B7345" t="s">
        <v>14471</v>
      </c>
    </row>
    <row r="7346" spans="1:2">
      <c r="A7346" t="s">
        <v>14472</v>
      </c>
      <c r="B7346" t="s">
        <v>14473</v>
      </c>
    </row>
    <row r="7347" spans="1:2">
      <c r="A7347" t="s">
        <v>14474</v>
      </c>
      <c r="B7347" t="s">
        <v>14475</v>
      </c>
    </row>
    <row r="7348" spans="1:2">
      <c r="A7348" t="s">
        <v>14476</v>
      </c>
      <c r="B7348" t="s">
        <v>14477</v>
      </c>
    </row>
    <row r="7349" spans="1:2">
      <c r="A7349" t="s">
        <v>14478</v>
      </c>
      <c r="B7349" t="s">
        <v>14479</v>
      </c>
    </row>
    <row r="7350" spans="1:2">
      <c r="A7350" t="s">
        <v>14480</v>
      </c>
      <c r="B7350" t="s">
        <v>14481</v>
      </c>
    </row>
    <row r="7351" spans="1:2">
      <c r="A7351" t="s">
        <v>14482</v>
      </c>
      <c r="B7351" t="s">
        <v>14483</v>
      </c>
    </row>
    <row r="7352" spans="1:2">
      <c r="A7352" t="s">
        <v>14484</v>
      </c>
      <c r="B7352" t="s">
        <v>14485</v>
      </c>
    </row>
    <row r="7353" spans="1:2">
      <c r="A7353" t="s">
        <v>14486</v>
      </c>
      <c r="B7353" t="s">
        <v>14487</v>
      </c>
    </row>
    <row r="7354" spans="1:2">
      <c r="A7354" t="s">
        <v>14488</v>
      </c>
      <c r="B7354" t="s">
        <v>14489</v>
      </c>
    </row>
    <row r="7355" spans="1:2">
      <c r="A7355" t="s">
        <v>14490</v>
      </c>
      <c r="B7355" t="s">
        <v>14491</v>
      </c>
    </row>
    <row r="7356" spans="1:2">
      <c r="A7356" t="s">
        <v>14492</v>
      </c>
      <c r="B7356" t="s">
        <v>14493</v>
      </c>
    </row>
    <row r="7357" spans="1:2">
      <c r="A7357" t="s">
        <v>14494</v>
      </c>
      <c r="B7357" t="s">
        <v>14495</v>
      </c>
    </row>
    <row r="7358" spans="1:2">
      <c r="A7358" t="s">
        <v>14496</v>
      </c>
      <c r="B7358" t="s">
        <v>14497</v>
      </c>
    </row>
    <row r="7359" spans="1:2">
      <c r="A7359" t="s">
        <v>14498</v>
      </c>
      <c r="B7359" t="s">
        <v>14499</v>
      </c>
    </row>
    <row r="7360" spans="1:2">
      <c r="A7360" t="s">
        <v>14500</v>
      </c>
      <c r="B7360" t="s">
        <v>14501</v>
      </c>
    </row>
    <row r="7361" spans="1:2">
      <c r="A7361" t="s">
        <v>14502</v>
      </c>
      <c r="B7361" t="s">
        <v>14503</v>
      </c>
    </row>
    <row r="7362" spans="1:2">
      <c r="A7362" t="s">
        <v>14504</v>
      </c>
      <c r="B7362" t="s">
        <v>14505</v>
      </c>
    </row>
    <row r="7363" spans="1:2">
      <c r="A7363" t="s">
        <v>14506</v>
      </c>
      <c r="B7363" t="s">
        <v>14507</v>
      </c>
    </row>
    <row r="7364" spans="1:2">
      <c r="A7364" t="s">
        <v>14508</v>
      </c>
      <c r="B7364" t="s">
        <v>14509</v>
      </c>
    </row>
    <row r="7365" spans="1:2">
      <c r="A7365" t="s">
        <v>14510</v>
      </c>
      <c r="B7365" t="s">
        <v>14511</v>
      </c>
    </row>
    <row r="7366" spans="1:2">
      <c r="A7366" t="s">
        <v>14512</v>
      </c>
      <c r="B7366" t="s">
        <v>14513</v>
      </c>
    </row>
    <row r="7367" spans="1:2">
      <c r="A7367" t="s">
        <v>14514</v>
      </c>
      <c r="B7367" t="s">
        <v>14515</v>
      </c>
    </row>
    <row r="7368" spans="1:2">
      <c r="A7368" t="s">
        <v>14516</v>
      </c>
      <c r="B7368" t="s">
        <v>14517</v>
      </c>
    </row>
    <row r="7369" spans="1:2">
      <c r="A7369" t="s">
        <v>14518</v>
      </c>
      <c r="B7369" t="s">
        <v>14519</v>
      </c>
    </row>
    <row r="7370" spans="1:2">
      <c r="A7370" t="s">
        <v>14520</v>
      </c>
      <c r="B7370" t="s">
        <v>14521</v>
      </c>
    </row>
    <row r="7371" spans="1:2">
      <c r="A7371" t="s">
        <v>14522</v>
      </c>
      <c r="B7371" t="s">
        <v>14523</v>
      </c>
    </row>
    <row r="7372" spans="1:2">
      <c r="A7372" t="s">
        <v>14524</v>
      </c>
      <c r="B7372" t="s">
        <v>14525</v>
      </c>
    </row>
    <row r="7373" spans="1:2">
      <c r="A7373" t="s">
        <v>14526</v>
      </c>
      <c r="B7373" t="s">
        <v>14527</v>
      </c>
    </row>
    <row r="7374" spans="1:2">
      <c r="A7374" t="s">
        <v>14528</v>
      </c>
      <c r="B7374" t="s">
        <v>14529</v>
      </c>
    </row>
    <row r="7375" spans="1:2">
      <c r="A7375" t="s">
        <v>14530</v>
      </c>
      <c r="B7375" t="s">
        <v>14531</v>
      </c>
    </row>
    <row r="7376" spans="1:2">
      <c r="A7376" t="s">
        <v>14532</v>
      </c>
      <c r="B7376" t="s">
        <v>14533</v>
      </c>
    </row>
    <row r="7377" spans="1:2">
      <c r="A7377" t="s">
        <v>14534</v>
      </c>
      <c r="B7377" t="s">
        <v>14535</v>
      </c>
    </row>
    <row r="7378" spans="1:2">
      <c r="A7378" t="s">
        <v>14536</v>
      </c>
      <c r="B7378" t="s">
        <v>14537</v>
      </c>
    </row>
    <row r="7379" spans="1:2">
      <c r="A7379" t="s">
        <v>14538</v>
      </c>
      <c r="B7379" t="s">
        <v>14539</v>
      </c>
    </row>
    <row r="7380" spans="1:2">
      <c r="A7380" t="s">
        <v>14540</v>
      </c>
      <c r="B7380" t="s">
        <v>14541</v>
      </c>
    </row>
    <row r="7381" spans="1:2">
      <c r="A7381" t="s">
        <v>14542</v>
      </c>
      <c r="B7381" t="s">
        <v>14543</v>
      </c>
    </row>
    <row r="7382" spans="1:2">
      <c r="A7382" t="s">
        <v>14544</v>
      </c>
      <c r="B7382" t="s">
        <v>14545</v>
      </c>
    </row>
    <row r="7383" spans="1:2">
      <c r="A7383" t="s">
        <v>14546</v>
      </c>
      <c r="B7383" t="s">
        <v>14547</v>
      </c>
    </row>
    <row r="7384" spans="1:2">
      <c r="A7384" t="s">
        <v>14548</v>
      </c>
      <c r="B7384" t="s">
        <v>14549</v>
      </c>
    </row>
    <row r="7385" spans="1:2">
      <c r="A7385" t="s">
        <v>14550</v>
      </c>
      <c r="B7385" t="s">
        <v>14551</v>
      </c>
    </row>
    <row r="7386" spans="1:2">
      <c r="A7386" t="s">
        <v>14552</v>
      </c>
      <c r="B7386" t="s">
        <v>14553</v>
      </c>
    </row>
    <row r="7387" spans="1:2">
      <c r="A7387" t="s">
        <v>14554</v>
      </c>
      <c r="B7387" t="s">
        <v>14555</v>
      </c>
    </row>
    <row r="7388" spans="1:2">
      <c r="A7388" t="s">
        <v>14556</v>
      </c>
      <c r="B7388" t="s">
        <v>14557</v>
      </c>
    </row>
    <row r="7389" spans="1:2">
      <c r="A7389" t="s">
        <v>14558</v>
      </c>
      <c r="B7389" t="s">
        <v>14559</v>
      </c>
    </row>
    <row r="7390" spans="1:2">
      <c r="A7390" t="s">
        <v>14560</v>
      </c>
      <c r="B7390" t="s">
        <v>14561</v>
      </c>
    </row>
    <row r="7391" spans="1:2">
      <c r="A7391" t="s">
        <v>14562</v>
      </c>
      <c r="B7391" t="s">
        <v>14563</v>
      </c>
    </row>
    <row r="7392" spans="1:2">
      <c r="A7392" t="s">
        <v>14564</v>
      </c>
      <c r="B7392" t="s">
        <v>14565</v>
      </c>
    </row>
    <row r="7393" spans="1:2">
      <c r="A7393" t="s">
        <v>14566</v>
      </c>
      <c r="B7393" t="s">
        <v>14567</v>
      </c>
    </row>
    <row r="7394" spans="1:2">
      <c r="A7394" t="s">
        <v>14568</v>
      </c>
      <c r="B7394" t="s">
        <v>14569</v>
      </c>
    </row>
    <row r="7395" spans="1:2">
      <c r="A7395" t="s">
        <v>14570</v>
      </c>
      <c r="B7395" t="s">
        <v>14571</v>
      </c>
    </row>
    <row r="7396" spans="1:2">
      <c r="A7396" t="s">
        <v>14572</v>
      </c>
      <c r="B7396" t="s">
        <v>14573</v>
      </c>
    </row>
    <row r="7397" spans="1:2">
      <c r="A7397" t="s">
        <v>14574</v>
      </c>
      <c r="B7397" t="s">
        <v>14575</v>
      </c>
    </row>
    <row r="7398" spans="1:2">
      <c r="A7398" t="s">
        <v>14576</v>
      </c>
      <c r="B7398" t="s">
        <v>14577</v>
      </c>
    </row>
    <row r="7399" spans="1:2">
      <c r="A7399" t="s">
        <v>14578</v>
      </c>
      <c r="B7399" t="s">
        <v>14579</v>
      </c>
    </row>
    <row r="7400" spans="1:2">
      <c r="A7400" t="s">
        <v>14580</v>
      </c>
      <c r="B7400" t="s">
        <v>14581</v>
      </c>
    </row>
    <row r="7401" spans="1:2">
      <c r="A7401" t="s">
        <v>14582</v>
      </c>
      <c r="B7401" t="s">
        <v>14583</v>
      </c>
    </row>
    <row r="7402" spans="1:2">
      <c r="A7402" t="s">
        <v>14584</v>
      </c>
      <c r="B7402" t="s">
        <v>14585</v>
      </c>
    </row>
    <row r="7403" spans="1:2">
      <c r="A7403" t="s">
        <v>14586</v>
      </c>
      <c r="B7403" t="s">
        <v>14587</v>
      </c>
    </row>
    <row r="7404" spans="1:2">
      <c r="A7404" t="s">
        <v>14588</v>
      </c>
      <c r="B7404" t="s">
        <v>14589</v>
      </c>
    </row>
    <row r="7405" spans="1:2">
      <c r="A7405" t="s">
        <v>14590</v>
      </c>
      <c r="B7405" t="s">
        <v>14591</v>
      </c>
    </row>
    <row r="7406" spans="1:2">
      <c r="A7406" t="s">
        <v>14592</v>
      </c>
      <c r="B7406" t="s">
        <v>14593</v>
      </c>
    </row>
    <row r="7407" spans="1:2">
      <c r="A7407" t="s">
        <v>14594</v>
      </c>
      <c r="B7407" t="s">
        <v>14595</v>
      </c>
    </row>
    <row r="7408" spans="1:2">
      <c r="A7408" t="s">
        <v>14596</v>
      </c>
      <c r="B7408" t="s">
        <v>14597</v>
      </c>
    </row>
    <row r="7409" spans="1:2">
      <c r="A7409" t="s">
        <v>14598</v>
      </c>
      <c r="B7409" t="s">
        <v>14599</v>
      </c>
    </row>
    <row r="7410" spans="1:2">
      <c r="A7410" t="s">
        <v>14600</v>
      </c>
      <c r="B7410" t="s">
        <v>14601</v>
      </c>
    </row>
    <row r="7411" spans="1:2">
      <c r="A7411" t="s">
        <v>14602</v>
      </c>
      <c r="B7411" t="s">
        <v>14603</v>
      </c>
    </row>
    <row r="7412" spans="1:2">
      <c r="A7412" t="s">
        <v>14604</v>
      </c>
      <c r="B7412" t="s">
        <v>14605</v>
      </c>
    </row>
    <row r="7413" spans="1:2">
      <c r="A7413" t="s">
        <v>14606</v>
      </c>
      <c r="B7413" t="s">
        <v>14607</v>
      </c>
    </row>
    <row r="7414" spans="1:2">
      <c r="A7414" t="s">
        <v>14608</v>
      </c>
      <c r="B7414" t="s">
        <v>14609</v>
      </c>
    </row>
    <row r="7415" spans="1:2">
      <c r="A7415" t="s">
        <v>14610</v>
      </c>
      <c r="B7415" t="s">
        <v>14611</v>
      </c>
    </row>
    <row r="7416" spans="1:2">
      <c r="A7416" t="s">
        <v>14612</v>
      </c>
      <c r="B7416" t="s">
        <v>14613</v>
      </c>
    </row>
    <row r="7417" spans="1:2">
      <c r="A7417" t="s">
        <v>14614</v>
      </c>
      <c r="B7417" t="s">
        <v>14615</v>
      </c>
    </row>
    <row r="7418" spans="1:2">
      <c r="A7418" t="s">
        <v>14616</v>
      </c>
      <c r="B7418" t="s">
        <v>14617</v>
      </c>
    </row>
    <row r="7419" spans="1:2">
      <c r="A7419" t="s">
        <v>14618</v>
      </c>
      <c r="B7419" t="s">
        <v>14619</v>
      </c>
    </row>
    <row r="7420" spans="1:2">
      <c r="A7420" t="s">
        <v>14620</v>
      </c>
      <c r="B7420" t="s">
        <v>14621</v>
      </c>
    </row>
    <row r="7421" spans="1:2">
      <c r="A7421" t="s">
        <v>14622</v>
      </c>
      <c r="B7421" t="s">
        <v>14623</v>
      </c>
    </row>
    <row r="7422" spans="1:2">
      <c r="A7422" t="s">
        <v>14624</v>
      </c>
      <c r="B7422" t="s">
        <v>14625</v>
      </c>
    </row>
    <row r="7423" spans="1:2">
      <c r="A7423" t="s">
        <v>14626</v>
      </c>
      <c r="B7423" t="s">
        <v>14627</v>
      </c>
    </row>
    <row r="7424" spans="1:2">
      <c r="A7424" t="s">
        <v>14628</v>
      </c>
      <c r="B7424" t="s">
        <v>14629</v>
      </c>
    </row>
    <row r="7425" spans="1:2">
      <c r="A7425" t="s">
        <v>14630</v>
      </c>
      <c r="B7425" t="s">
        <v>14631</v>
      </c>
    </row>
    <row r="7426" spans="1:2">
      <c r="A7426" t="s">
        <v>14632</v>
      </c>
      <c r="B7426" t="s">
        <v>14633</v>
      </c>
    </row>
    <row r="7427" spans="1:2">
      <c r="A7427" t="s">
        <v>14634</v>
      </c>
      <c r="B7427" t="s">
        <v>14635</v>
      </c>
    </row>
    <row r="7428" spans="1:2">
      <c r="A7428" t="s">
        <v>14636</v>
      </c>
      <c r="B7428" t="s">
        <v>14637</v>
      </c>
    </row>
    <row r="7429" spans="1:2">
      <c r="A7429" t="s">
        <v>14638</v>
      </c>
      <c r="B7429" t="s">
        <v>14639</v>
      </c>
    </row>
    <row r="7430" spans="1:2">
      <c r="A7430" t="s">
        <v>14640</v>
      </c>
      <c r="B7430" t="s">
        <v>14641</v>
      </c>
    </row>
    <row r="7431" spans="1:2">
      <c r="A7431" t="s">
        <v>14642</v>
      </c>
      <c r="B7431" t="s">
        <v>14643</v>
      </c>
    </row>
    <row r="7432" spans="1:2">
      <c r="A7432" t="s">
        <v>14644</v>
      </c>
      <c r="B7432" t="s">
        <v>14645</v>
      </c>
    </row>
    <row r="7433" spans="1:2">
      <c r="A7433" t="s">
        <v>14646</v>
      </c>
      <c r="B7433" t="s">
        <v>14647</v>
      </c>
    </row>
    <row r="7434" spans="1:2">
      <c r="A7434" t="s">
        <v>14648</v>
      </c>
      <c r="B7434" t="s">
        <v>14649</v>
      </c>
    </row>
    <row r="7435" spans="1:2">
      <c r="A7435" t="s">
        <v>14650</v>
      </c>
      <c r="B7435" t="s">
        <v>14651</v>
      </c>
    </row>
    <row r="7436" spans="1:2">
      <c r="A7436" t="s">
        <v>14652</v>
      </c>
      <c r="B7436" t="s">
        <v>14653</v>
      </c>
    </row>
    <row r="7437" spans="1:2">
      <c r="A7437" t="s">
        <v>14654</v>
      </c>
      <c r="B7437" t="s">
        <v>14655</v>
      </c>
    </row>
    <row r="7438" spans="1:2">
      <c r="A7438" t="s">
        <v>14656</v>
      </c>
      <c r="B7438" t="s">
        <v>14657</v>
      </c>
    </row>
    <row r="7439" spans="1:2">
      <c r="A7439" t="s">
        <v>14658</v>
      </c>
      <c r="B7439" t="s">
        <v>14659</v>
      </c>
    </row>
    <row r="7440" spans="1:2">
      <c r="A7440" t="s">
        <v>14660</v>
      </c>
      <c r="B7440" t="s">
        <v>14661</v>
      </c>
    </row>
    <row r="7441" spans="1:2">
      <c r="A7441" t="s">
        <v>14662</v>
      </c>
      <c r="B7441" t="s">
        <v>14663</v>
      </c>
    </row>
    <row r="7442" spans="1:2">
      <c r="A7442" t="s">
        <v>14664</v>
      </c>
      <c r="B7442" t="s">
        <v>14665</v>
      </c>
    </row>
    <row r="7443" spans="1:2">
      <c r="A7443" t="s">
        <v>14666</v>
      </c>
      <c r="B7443" t="s">
        <v>14667</v>
      </c>
    </row>
    <row r="7444" spans="1:2">
      <c r="A7444" t="s">
        <v>14668</v>
      </c>
      <c r="B7444" t="s">
        <v>14669</v>
      </c>
    </row>
    <row r="7445" spans="1:2">
      <c r="A7445" t="s">
        <v>14670</v>
      </c>
      <c r="B7445" t="s">
        <v>14671</v>
      </c>
    </row>
    <row r="7446" spans="1:2">
      <c r="A7446" t="s">
        <v>14672</v>
      </c>
      <c r="B7446" t="s">
        <v>14673</v>
      </c>
    </row>
    <row r="7447" spans="1:2">
      <c r="A7447" t="s">
        <v>14674</v>
      </c>
      <c r="B7447" t="s">
        <v>14675</v>
      </c>
    </row>
    <row r="7448" spans="1:2">
      <c r="A7448" t="s">
        <v>14676</v>
      </c>
      <c r="B7448" t="s">
        <v>14677</v>
      </c>
    </row>
    <row r="7449" spans="1:2">
      <c r="A7449" t="s">
        <v>14678</v>
      </c>
      <c r="B7449" t="s">
        <v>14679</v>
      </c>
    </row>
    <row r="7450" spans="1:2">
      <c r="A7450" t="s">
        <v>14680</v>
      </c>
      <c r="B7450" t="s">
        <v>14681</v>
      </c>
    </row>
    <row r="7451" spans="1:2">
      <c r="A7451" t="s">
        <v>14682</v>
      </c>
      <c r="B7451" t="s">
        <v>14683</v>
      </c>
    </row>
    <row r="7452" spans="1:2">
      <c r="A7452" t="s">
        <v>14684</v>
      </c>
      <c r="B7452" t="s">
        <v>14685</v>
      </c>
    </row>
    <row r="7453" spans="1:2">
      <c r="A7453" t="s">
        <v>14686</v>
      </c>
      <c r="B7453" t="s">
        <v>14687</v>
      </c>
    </row>
    <row r="7454" spans="1:2">
      <c r="A7454" t="s">
        <v>14688</v>
      </c>
      <c r="B7454" t="s">
        <v>14689</v>
      </c>
    </row>
    <row r="7455" spans="1:2">
      <c r="A7455" t="s">
        <v>14690</v>
      </c>
      <c r="B7455" t="s">
        <v>14691</v>
      </c>
    </row>
    <row r="7456" spans="1:2">
      <c r="A7456" t="s">
        <v>14692</v>
      </c>
      <c r="B7456" t="s">
        <v>14693</v>
      </c>
    </row>
    <row r="7457" spans="1:2">
      <c r="A7457" t="s">
        <v>14694</v>
      </c>
      <c r="B7457" t="s">
        <v>14695</v>
      </c>
    </row>
    <row r="7458" spans="1:2">
      <c r="A7458" t="s">
        <v>14696</v>
      </c>
      <c r="B7458" t="s">
        <v>14697</v>
      </c>
    </row>
    <row r="7459" spans="1:2">
      <c r="A7459" t="s">
        <v>14698</v>
      </c>
      <c r="B7459" t="s">
        <v>14699</v>
      </c>
    </row>
    <row r="7460" spans="1:2">
      <c r="A7460" t="s">
        <v>14700</v>
      </c>
      <c r="B7460" t="s">
        <v>14701</v>
      </c>
    </row>
    <row r="7461" spans="1:2">
      <c r="A7461" t="s">
        <v>14702</v>
      </c>
      <c r="B7461" t="s">
        <v>14703</v>
      </c>
    </row>
    <row r="7462" spans="1:2">
      <c r="A7462" t="s">
        <v>14704</v>
      </c>
      <c r="B7462" t="s">
        <v>14705</v>
      </c>
    </row>
    <row r="7463" spans="1:2">
      <c r="A7463" t="s">
        <v>14706</v>
      </c>
      <c r="B7463" t="s">
        <v>14707</v>
      </c>
    </row>
    <row r="7464" spans="1:2">
      <c r="A7464" t="s">
        <v>14708</v>
      </c>
      <c r="B7464" t="s">
        <v>14709</v>
      </c>
    </row>
    <row r="7465" spans="1:2">
      <c r="A7465" t="s">
        <v>14710</v>
      </c>
      <c r="B7465" t="s">
        <v>14711</v>
      </c>
    </row>
    <row r="7466" spans="1:2">
      <c r="A7466" t="s">
        <v>14712</v>
      </c>
      <c r="B7466" t="s">
        <v>14713</v>
      </c>
    </row>
    <row r="7467" spans="1:2">
      <c r="A7467" t="s">
        <v>14714</v>
      </c>
      <c r="B7467" t="s">
        <v>14715</v>
      </c>
    </row>
    <row r="7468" spans="1:2">
      <c r="A7468" t="s">
        <v>14716</v>
      </c>
      <c r="B7468" t="s">
        <v>14717</v>
      </c>
    </row>
    <row r="7469" spans="1:2">
      <c r="A7469" t="s">
        <v>14718</v>
      </c>
      <c r="B7469" t="s">
        <v>14719</v>
      </c>
    </row>
    <row r="7470" spans="1:2">
      <c r="A7470" t="s">
        <v>14720</v>
      </c>
      <c r="B7470" t="s">
        <v>14721</v>
      </c>
    </row>
    <row r="7471" spans="1:2">
      <c r="A7471" t="s">
        <v>14722</v>
      </c>
      <c r="B7471" t="s">
        <v>14723</v>
      </c>
    </row>
    <row r="7472" spans="1:2">
      <c r="A7472" t="s">
        <v>14724</v>
      </c>
      <c r="B7472" t="s">
        <v>14725</v>
      </c>
    </row>
    <row r="7473" spans="1:2">
      <c r="A7473" t="s">
        <v>14726</v>
      </c>
      <c r="B7473" t="s">
        <v>14727</v>
      </c>
    </row>
    <row r="7474" spans="1:2">
      <c r="A7474" t="s">
        <v>14728</v>
      </c>
      <c r="B7474" t="s">
        <v>14729</v>
      </c>
    </row>
    <row r="7475" spans="1:2">
      <c r="A7475" t="s">
        <v>14730</v>
      </c>
      <c r="B7475" t="s">
        <v>14731</v>
      </c>
    </row>
    <row r="7476" spans="1:2">
      <c r="A7476" t="s">
        <v>14732</v>
      </c>
      <c r="B7476" t="s">
        <v>14733</v>
      </c>
    </row>
    <row r="7477" spans="1:2">
      <c r="A7477" t="s">
        <v>14734</v>
      </c>
      <c r="B7477" t="s">
        <v>14735</v>
      </c>
    </row>
    <row r="7478" spans="1:2">
      <c r="A7478" t="s">
        <v>14736</v>
      </c>
      <c r="B7478" t="s">
        <v>14737</v>
      </c>
    </row>
    <row r="7479" spans="1:2">
      <c r="A7479" t="s">
        <v>14738</v>
      </c>
      <c r="B7479" t="s">
        <v>14739</v>
      </c>
    </row>
    <row r="7480" spans="1:2">
      <c r="A7480" t="s">
        <v>14740</v>
      </c>
      <c r="B7480" t="s">
        <v>14741</v>
      </c>
    </row>
    <row r="7481" spans="1:2">
      <c r="A7481" t="s">
        <v>14742</v>
      </c>
      <c r="B7481" t="s">
        <v>14743</v>
      </c>
    </row>
    <row r="7482" spans="1:2">
      <c r="A7482" t="s">
        <v>14744</v>
      </c>
      <c r="B7482" t="s">
        <v>14745</v>
      </c>
    </row>
    <row r="7483" spans="1:2">
      <c r="A7483" t="s">
        <v>14746</v>
      </c>
      <c r="B7483" t="s">
        <v>14747</v>
      </c>
    </row>
    <row r="7484" spans="1:2">
      <c r="A7484" t="s">
        <v>14748</v>
      </c>
      <c r="B7484" t="s">
        <v>14749</v>
      </c>
    </row>
    <row r="7485" spans="1:2">
      <c r="A7485" t="s">
        <v>14750</v>
      </c>
      <c r="B7485" t="s">
        <v>14751</v>
      </c>
    </row>
    <row r="7486" spans="1:2">
      <c r="A7486" t="s">
        <v>14752</v>
      </c>
      <c r="B7486" t="s">
        <v>14753</v>
      </c>
    </row>
    <row r="7487" spans="1:2">
      <c r="A7487" t="s">
        <v>14754</v>
      </c>
      <c r="B7487" t="s">
        <v>14755</v>
      </c>
    </row>
    <row r="7488" spans="1:2">
      <c r="A7488" t="s">
        <v>14756</v>
      </c>
      <c r="B7488" t="s">
        <v>14757</v>
      </c>
    </row>
    <row r="7489" spans="1:2">
      <c r="A7489" t="s">
        <v>14758</v>
      </c>
      <c r="B7489" t="s">
        <v>14759</v>
      </c>
    </row>
    <row r="7490" spans="1:2">
      <c r="A7490" t="s">
        <v>14760</v>
      </c>
      <c r="B7490" t="s">
        <v>14761</v>
      </c>
    </row>
    <row r="7491" spans="1:2">
      <c r="A7491" t="s">
        <v>14762</v>
      </c>
      <c r="B7491" t="s">
        <v>14763</v>
      </c>
    </row>
    <row r="7492" spans="1:2">
      <c r="A7492" t="s">
        <v>14764</v>
      </c>
      <c r="B7492" t="s">
        <v>14765</v>
      </c>
    </row>
    <row r="7493" spans="1:2">
      <c r="A7493" t="s">
        <v>14766</v>
      </c>
      <c r="B7493" t="s">
        <v>14767</v>
      </c>
    </row>
    <row r="7494" spans="1:2">
      <c r="A7494" t="s">
        <v>14768</v>
      </c>
      <c r="B7494" t="s">
        <v>14769</v>
      </c>
    </row>
    <row r="7495" spans="1:2">
      <c r="A7495" t="s">
        <v>14770</v>
      </c>
      <c r="B7495" t="s">
        <v>14771</v>
      </c>
    </row>
    <row r="7496" spans="1:2">
      <c r="A7496" t="s">
        <v>14772</v>
      </c>
      <c r="B7496" t="s">
        <v>14773</v>
      </c>
    </row>
    <row r="7497" spans="1:2">
      <c r="A7497" t="s">
        <v>14774</v>
      </c>
      <c r="B7497" t="s">
        <v>14775</v>
      </c>
    </row>
    <row r="7498" spans="1:2">
      <c r="A7498" t="s">
        <v>14776</v>
      </c>
      <c r="B7498" t="s">
        <v>14777</v>
      </c>
    </row>
    <row r="7499" spans="1:2">
      <c r="A7499" t="s">
        <v>14778</v>
      </c>
      <c r="B7499" t="s">
        <v>14779</v>
      </c>
    </row>
    <row r="7500" spans="1:2">
      <c r="A7500" t="s">
        <v>14780</v>
      </c>
      <c r="B7500" t="s">
        <v>14781</v>
      </c>
    </row>
    <row r="7501" spans="1:2">
      <c r="A7501" t="s">
        <v>14782</v>
      </c>
      <c r="B7501" t="s">
        <v>14783</v>
      </c>
    </row>
    <row r="7502" spans="1:2">
      <c r="A7502" t="s">
        <v>14784</v>
      </c>
      <c r="B7502" t="s">
        <v>14785</v>
      </c>
    </row>
    <row r="7503" spans="1:2">
      <c r="A7503" t="s">
        <v>14786</v>
      </c>
      <c r="B7503" t="s">
        <v>14787</v>
      </c>
    </row>
    <row r="7504" spans="1:2">
      <c r="A7504" t="s">
        <v>14788</v>
      </c>
      <c r="B7504" t="s">
        <v>14789</v>
      </c>
    </row>
    <row r="7505" spans="1:2">
      <c r="A7505" t="s">
        <v>14790</v>
      </c>
      <c r="B7505" t="s">
        <v>14791</v>
      </c>
    </row>
    <row r="7506" spans="1:2">
      <c r="A7506" t="s">
        <v>14792</v>
      </c>
      <c r="B7506" t="s">
        <v>14793</v>
      </c>
    </row>
    <row r="7507" spans="1:2">
      <c r="A7507" t="s">
        <v>14794</v>
      </c>
      <c r="B7507" t="s">
        <v>14795</v>
      </c>
    </row>
    <row r="7508" spans="1:2">
      <c r="A7508" t="s">
        <v>14796</v>
      </c>
      <c r="B7508" t="s">
        <v>14797</v>
      </c>
    </row>
    <row r="7509" spans="1:2">
      <c r="A7509" t="s">
        <v>14798</v>
      </c>
      <c r="B7509" t="s">
        <v>14799</v>
      </c>
    </row>
    <row r="7510" spans="1:2">
      <c r="A7510" t="s">
        <v>14800</v>
      </c>
      <c r="B7510" t="s">
        <v>14801</v>
      </c>
    </row>
    <row r="7511" spans="1:2">
      <c r="A7511" t="s">
        <v>14802</v>
      </c>
      <c r="B7511" t="s">
        <v>14803</v>
      </c>
    </row>
    <row r="7512" spans="1:2">
      <c r="A7512" t="s">
        <v>14804</v>
      </c>
      <c r="B7512" t="s">
        <v>14805</v>
      </c>
    </row>
    <row r="7513" spans="1:2">
      <c r="A7513" t="s">
        <v>14806</v>
      </c>
      <c r="B7513" t="s">
        <v>14807</v>
      </c>
    </row>
    <row r="7514" spans="1:2">
      <c r="A7514" t="s">
        <v>14808</v>
      </c>
      <c r="B7514" t="s">
        <v>14809</v>
      </c>
    </row>
    <row r="7515" spans="1:2">
      <c r="A7515" t="s">
        <v>14810</v>
      </c>
      <c r="B7515" t="s">
        <v>14811</v>
      </c>
    </row>
    <row r="7516" spans="1:2">
      <c r="A7516" t="s">
        <v>14812</v>
      </c>
      <c r="B7516" t="s">
        <v>14813</v>
      </c>
    </row>
    <row r="7517" spans="1:2">
      <c r="A7517" t="s">
        <v>14814</v>
      </c>
      <c r="B7517" t="s">
        <v>14815</v>
      </c>
    </row>
    <row r="7518" spans="1:2">
      <c r="A7518" t="s">
        <v>14816</v>
      </c>
      <c r="B7518" t="s">
        <v>14817</v>
      </c>
    </row>
    <row r="7519" spans="1:2">
      <c r="A7519" t="s">
        <v>14818</v>
      </c>
      <c r="B7519" t="s">
        <v>14819</v>
      </c>
    </row>
    <row r="7520" spans="1:2">
      <c r="A7520" t="s">
        <v>14820</v>
      </c>
      <c r="B7520" t="s">
        <v>14821</v>
      </c>
    </row>
    <row r="7521" spans="1:2">
      <c r="A7521" t="s">
        <v>14822</v>
      </c>
      <c r="B7521" t="s">
        <v>14823</v>
      </c>
    </row>
    <row r="7522" spans="1:2">
      <c r="A7522" t="s">
        <v>14824</v>
      </c>
      <c r="B7522" t="s">
        <v>14825</v>
      </c>
    </row>
    <row r="7523" spans="1:2">
      <c r="A7523" t="s">
        <v>14826</v>
      </c>
      <c r="B7523" t="s">
        <v>14827</v>
      </c>
    </row>
    <row r="7524" spans="1:2">
      <c r="A7524" t="s">
        <v>14828</v>
      </c>
      <c r="B7524" t="s">
        <v>14829</v>
      </c>
    </row>
    <row r="7525" spans="1:2">
      <c r="A7525" t="s">
        <v>14830</v>
      </c>
      <c r="B7525" t="s">
        <v>14831</v>
      </c>
    </row>
    <row r="7526" spans="1:2">
      <c r="A7526" t="s">
        <v>14832</v>
      </c>
      <c r="B7526" t="s">
        <v>14833</v>
      </c>
    </row>
    <row r="7527" spans="1:2">
      <c r="A7527" t="s">
        <v>14834</v>
      </c>
      <c r="B7527" t="s">
        <v>14835</v>
      </c>
    </row>
    <row r="7528" spans="1:2">
      <c r="A7528" t="s">
        <v>14836</v>
      </c>
      <c r="B7528" t="s">
        <v>14837</v>
      </c>
    </row>
    <row r="7529" spans="1:2">
      <c r="A7529" t="s">
        <v>14838</v>
      </c>
      <c r="B7529" t="s">
        <v>14839</v>
      </c>
    </row>
    <row r="7530" spans="1:2">
      <c r="A7530" t="s">
        <v>14840</v>
      </c>
      <c r="B7530" t="s">
        <v>14841</v>
      </c>
    </row>
    <row r="7531" spans="1:2">
      <c r="A7531" t="s">
        <v>14842</v>
      </c>
      <c r="B7531" t="s">
        <v>14843</v>
      </c>
    </row>
    <row r="7532" spans="1:2">
      <c r="A7532" t="s">
        <v>14844</v>
      </c>
      <c r="B7532" t="s">
        <v>14845</v>
      </c>
    </row>
    <row r="7533" spans="1:2">
      <c r="A7533" t="s">
        <v>14846</v>
      </c>
      <c r="B7533" t="s">
        <v>14847</v>
      </c>
    </row>
    <row r="7534" spans="1:2">
      <c r="A7534" t="s">
        <v>14848</v>
      </c>
      <c r="B7534" t="s">
        <v>14849</v>
      </c>
    </row>
    <row r="7535" spans="1:2">
      <c r="A7535" t="s">
        <v>14850</v>
      </c>
      <c r="B7535" t="s">
        <v>14851</v>
      </c>
    </row>
    <row r="7536" spans="1:2">
      <c r="A7536" t="s">
        <v>14852</v>
      </c>
      <c r="B7536" t="s">
        <v>14853</v>
      </c>
    </row>
    <row r="7537" spans="1:2">
      <c r="A7537" t="s">
        <v>14854</v>
      </c>
      <c r="B7537" t="s">
        <v>14855</v>
      </c>
    </row>
    <row r="7538" spans="1:2">
      <c r="A7538" t="s">
        <v>14856</v>
      </c>
      <c r="B7538" t="s">
        <v>14857</v>
      </c>
    </row>
    <row r="7539" spans="1:2">
      <c r="A7539" t="s">
        <v>14858</v>
      </c>
      <c r="B7539" t="s">
        <v>14859</v>
      </c>
    </row>
    <row r="7540" spans="1:2">
      <c r="A7540" t="s">
        <v>14860</v>
      </c>
      <c r="B7540" t="s">
        <v>14861</v>
      </c>
    </row>
    <row r="7541" spans="1:2">
      <c r="A7541" t="s">
        <v>14862</v>
      </c>
      <c r="B7541" t="s">
        <v>14863</v>
      </c>
    </row>
    <row r="7542" spans="1:2">
      <c r="A7542" t="s">
        <v>14864</v>
      </c>
      <c r="B7542" t="s">
        <v>14865</v>
      </c>
    </row>
    <row r="7543" spans="1:2">
      <c r="A7543" t="s">
        <v>14866</v>
      </c>
      <c r="B7543" t="s">
        <v>14867</v>
      </c>
    </row>
    <row r="7544" spans="1:2">
      <c r="A7544" t="s">
        <v>14868</v>
      </c>
      <c r="B7544" t="s">
        <v>14869</v>
      </c>
    </row>
    <row r="7545" spans="1:2">
      <c r="A7545" t="s">
        <v>14870</v>
      </c>
      <c r="B7545" t="s">
        <v>14871</v>
      </c>
    </row>
    <row r="7546" spans="1:2">
      <c r="A7546" t="s">
        <v>14872</v>
      </c>
      <c r="B7546" t="s">
        <v>14873</v>
      </c>
    </row>
    <row r="7547" spans="1:2">
      <c r="A7547" t="s">
        <v>14874</v>
      </c>
      <c r="B7547" t="s">
        <v>14875</v>
      </c>
    </row>
    <row r="7548" spans="1:2">
      <c r="A7548" t="s">
        <v>14876</v>
      </c>
      <c r="B7548" t="s">
        <v>14877</v>
      </c>
    </row>
    <row r="7549" spans="1:2">
      <c r="A7549" t="s">
        <v>14878</v>
      </c>
      <c r="B7549" t="s">
        <v>14879</v>
      </c>
    </row>
    <row r="7550" spans="1:2">
      <c r="A7550" t="s">
        <v>14880</v>
      </c>
      <c r="B7550" t="s">
        <v>14881</v>
      </c>
    </row>
    <row r="7551" spans="1:2">
      <c r="A7551" t="s">
        <v>14882</v>
      </c>
      <c r="B7551" t="s">
        <v>14883</v>
      </c>
    </row>
    <row r="7552" spans="1:2">
      <c r="A7552" t="s">
        <v>14884</v>
      </c>
      <c r="B7552" t="s">
        <v>14885</v>
      </c>
    </row>
    <row r="7553" spans="1:2">
      <c r="A7553" t="s">
        <v>14886</v>
      </c>
      <c r="B7553" t="s">
        <v>14887</v>
      </c>
    </row>
    <row r="7554" spans="1:2">
      <c r="A7554" t="s">
        <v>14888</v>
      </c>
      <c r="B7554" t="s">
        <v>14889</v>
      </c>
    </row>
    <row r="7555" spans="1:2">
      <c r="A7555" t="s">
        <v>14890</v>
      </c>
      <c r="B7555" t="s">
        <v>14891</v>
      </c>
    </row>
    <row r="7556" spans="1:2">
      <c r="A7556" t="s">
        <v>14892</v>
      </c>
      <c r="B7556" t="s">
        <v>14893</v>
      </c>
    </row>
    <row r="7557" spans="1:2">
      <c r="A7557" t="s">
        <v>14894</v>
      </c>
      <c r="B7557" t="s">
        <v>14895</v>
      </c>
    </row>
    <row r="7558" spans="1:2">
      <c r="A7558" t="s">
        <v>14896</v>
      </c>
      <c r="B7558" t="s">
        <v>14897</v>
      </c>
    </row>
    <row r="7559" spans="1:2">
      <c r="A7559" t="s">
        <v>14898</v>
      </c>
      <c r="B7559" t="s">
        <v>14899</v>
      </c>
    </row>
    <row r="7560" spans="1:2">
      <c r="A7560" t="s">
        <v>14900</v>
      </c>
      <c r="B7560" t="s">
        <v>14901</v>
      </c>
    </row>
    <row r="7561" spans="1:2">
      <c r="A7561" t="s">
        <v>14902</v>
      </c>
      <c r="B7561" t="s">
        <v>14903</v>
      </c>
    </row>
    <row r="7562" spans="1:2">
      <c r="A7562" t="s">
        <v>14904</v>
      </c>
      <c r="B7562" t="s">
        <v>14905</v>
      </c>
    </row>
    <row r="7563" spans="1:2">
      <c r="A7563" t="s">
        <v>14906</v>
      </c>
      <c r="B7563" t="s">
        <v>14907</v>
      </c>
    </row>
    <row r="7564" spans="1:2">
      <c r="A7564" t="s">
        <v>14908</v>
      </c>
      <c r="B7564" t="s">
        <v>14909</v>
      </c>
    </row>
    <row r="7565" spans="1:2">
      <c r="A7565" t="s">
        <v>14910</v>
      </c>
      <c r="B7565" t="s">
        <v>14911</v>
      </c>
    </row>
    <row r="7566" spans="1:2">
      <c r="A7566" t="s">
        <v>14912</v>
      </c>
      <c r="B7566" t="s">
        <v>14913</v>
      </c>
    </row>
    <row r="7567" spans="1:2">
      <c r="A7567" t="s">
        <v>14914</v>
      </c>
      <c r="B7567" t="s">
        <v>14915</v>
      </c>
    </row>
    <row r="7568" spans="1:2">
      <c r="A7568" t="s">
        <v>14916</v>
      </c>
      <c r="B7568" t="s">
        <v>14917</v>
      </c>
    </row>
    <row r="7569" spans="1:2">
      <c r="A7569" t="s">
        <v>14918</v>
      </c>
      <c r="B7569" t="s">
        <v>14919</v>
      </c>
    </row>
    <row r="7570" spans="1:2">
      <c r="A7570" t="s">
        <v>14920</v>
      </c>
      <c r="B7570" t="s">
        <v>14921</v>
      </c>
    </row>
    <row r="7571" spans="1:2">
      <c r="A7571" t="s">
        <v>14922</v>
      </c>
      <c r="B7571" t="s">
        <v>14923</v>
      </c>
    </row>
    <row r="7572" spans="1:2">
      <c r="A7572" t="s">
        <v>14924</v>
      </c>
      <c r="B7572" t="s">
        <v>14925</v>
      </c>
    </row>
    <row r="7573" spans="1:2">
      <c r="A7573" t="s">
        <v>14926</v>
      </c>
      <c r="B7573" t="s">
        <v>14927</v>
      </c>
    </row>
    <row r="7574" spans="1:2">
      <c r="A7574" t="s">
        <v>14928</v>
      </c>
      <c r="B7574" t="s">
        <v>14929</v>
      </c>
    </row>
    <row r="7575" spans="1:2">
      <c r="A7575" t="s">
        <v>14930</v>
      </c>
      <c r="B7575" t="s">
        <v>14931</v>
      </c>
    </row>
    <row r="7576" spans="1:2">
      <c r="A7576" t="s">
        <v>14932</v>
      </c>
      <c r="B7576" t="s">
        <v>14933</v>
      </c>
    </row>
    <row r="7577" spans="1:2">
      <c r="A7577" t="s">
        <v>14934</v>
      </c>
      <c r="B7577" t="s">
        <v>14935</v>
      </c>
    </row>
    <row r="7578" spans="1:2">
      <c r="A7578" t="s">
        <v>14936</v>
      </c>
      <c r="B7578" t="s">
        <v>14937</v>
      </c>
    </row>
    <row r="7579" spans="1:2">
      <c r="A7579" t="s">
        <v>14938</v>
      </c>
      <c r="B7579" t="s">
        <v>14939</v>
      </c>
    </row>
    <row r="7580" spans="1:2">
      <c r="A7580" t="s">
        <v>14940</v>
      </c>
      <c r="B7580" t="s">
        <v>14941</v>
      </c>
    </row>
    <row r="7581" spans="1:2">
      <c r="A7581" t="s">
        <v>14942</v>
      </c>
      <c r="B7581" t="s">
        <v>14943</v>
      </c>
    </row>
    <row r="7582" spans="1:2">
      <c r="A7582" t="s">
        <v>14944</v>
      </c>
      <c r="B7582" t="s">
        <v>14945</v>
      </c>
    </row>
    <row r="7583" spans="1:2">
      <c r="A7583" t="s">
        <v>14946</v>
      </c>
      <c r="B7583" t="s">
        <v>14947</v>
      </c>
    </row>
    <row r="7584" spans="1:2">
      <c r="A7584" t="s">
        <v>14948</v>
      </c>
      <c r="B7584" t="s">
        <v>14949</v>
      </c>
    </row>
    <row r="7585" spans="1:2">
      <c r="A7585" t="s">
        <v>14950</v>
      </c>
      <c r="B7585" t="s">
        <v>14951</v>
      </c>
    </row>
    <row r="7586" spans="1:2">
      <c r="A7586" t="s">
        <v>14952</v>
      </c>
      <c r="B7586" t="s">
        <v>14953</v>
      </c>
    </row>
    <row r="7587" spans="1:2">
      <c r="A7587" t="s">
        <v>14954</v>
      </c>
      <c r="B7587" t="s">
        <v>14955</v>
      </c>
    </row>
    <row r="7588" spans="1:2">
      <c r="A7588" t="s">
        <v>14956</v>
      </c>
      <c r="B7588" t="s">
        <v>14957</v>
      </c>
    </row>
    <row r="7589" spans="1:2">
      <c r="A7589" t="s">
        <v>14958</v>
      </c>
      <c r="B7589" t="s">
        <v>14959</v>
      </c>
    </row>
    <row r="7590" spans="1:2">
      <c r="A7590" t="s">
        <v>14960</v>
      </c>
      <c r="B7590" t="s">
        <v>14961</v>
      </c>
    </row>
    <row r="7591" spans="1:2">
      <c r="A7591" t="s">
        <v>14962</v>
      </c>
      <c r="B7591" t="s">
        <v>14963</v>
      </c>
    </row>
    <row r="7592" spans="1:2">
      <c r="A7592" t="s">
        <v>14964</v>
      </c>
      <c r="B7592" t="s">
        <v>14965</v>
      </c>
    </row>
    <row r="7593" spans="1:2">
      <c r="A7593" t="s">
        <v>14966</v>
      </c>
      <c r="B7593" t="s">
        <v>14967</v>
      </c>
    </row>
    <row r="7594" spans="1:2">
      <c r="A7594" t="s">
        <v>14968</v>
      </c>
      <c r="B7594" t="s">
        <v>14969</v>
      </c>
    </row>
    <row r="7595" spans="1:2">
      <c r="A7595" t="s">
        <v>14970</v>
      </c>
      <c r="B7595" t="s">
        <v>14971</v>
      </c>
    </row>
    <row r="7596" spans="1:2">
      <c r="A7596" t="s">
        <v>14972</v>
      </c>
      <c r="B7596" t="s">
        <v>14973</v>
      </c>
    </row>
    <row r="7597" spans="1:2">
      <c r="A7597" t="s">
        <v>14974</v>
      </c>
      <c r="B7597" t="s">
        <v>14975</v>
      </c>
    </row>
    <row r="7598" spans="1:2">
      <c r="A7598" t="s">
        <v>14976</v>
      </c>
      <c r="B7598" t="s">
        <v>14977</v>
      </c>
    </row>
    <row r="7599" spans="1:2">
      <c r="A7599" t="s">
        <v>14978</v>
      </c>
      <c r="B7599" t="s">
        <v>14979</v>
      </c>
    </row>
    <row r="7600" spans="1:2">
      <c r="A7600" t="s">
        <v>14980</v>
      </c>
      <c r="B7600" t="s">
        <v>14981</v>
      </c>
    </row>
    <row r="7601" spans="1:2">
      <c r="A7601" t="s">
        <v>14982</v>
      </c>
      <c r="B7601" t="s">
        <v>14983</v>
      </c>
    </row>
    <row r="7602" spans="1:2">
      <c r="A7602" t="s">
        <v>14984</v>
      </c>
      <c r="B7602" t="s">
        <v>14985</v>
      </c>
    </row>
    <row r="7603" spans="1:2">
      <c r="A7603" t="s">
        <v>14986</v>
      </c>
      <c r="B7603" t="s">
        <v>14987</v>
      </c>
    </row>
    <row r="7604" spans="1:2">
      <c r="A7604" t="s">
        <v>14988</v>
      </c>
      <c r="B7604" t="s">
        <v>14989</v>
      </c>
    </row>
    <row r="7605" spans="1:2">
      <c r="A7605" t="s">
        <v>14990</v>
      </c>
      <c r="B7605" t="s">
        <v>14991</v>
      </c>
    </row>
    <row r="7606" spans="1:2">
      <c r="A7606" t="s">
        <v>14992</v>
      </c>
      <c r="B7606" t="s">
        <v>14993</v>
      </c>
    </row>
    <row r="7607" spans="1:2">
      <c r="A7607" t="s">
        <v>14994</v>
      </c>
      <c r="B7607" t="s">
        <v>14995</v>
      </c>
    </row>
    <row r="7608" spans="1:2">
      <c r="A7608" t="s">
        <v>14996</v>
      </c>
      <c r="B7608" t="s">
        <v>14997</v>
      </c>
    </row>
    <row r="7609" spans="1:2">
      <c r="A7609" t="s">
        <v>14998</v>
      </c>
      <c r="B7609" t="s">
        <v>14999</v>
      </c>
    </row>
    <row r="7610" spans="1:2">
      <c r="A7610" t="s">
        <v>15000</v>
      </c>
      <c r="B7610" t="s">
        <v>15001</v>
      </c>
    </row>
    <row r="7611" spans="1:2">
      <c r="A7611" t="s">
        <v>15002</v>
      </c>
      <c r="B7611" t="s">
        <v>15003</v>
      </c>
    </row>
    <row r="7612" spans="1:2">
      <c r="A7612" t="s">
        <v>15004</v>
      </c>
      <c r="B7612" t="s">
        <v>15005</v>
      </c>
    </row>
    <row r="7613" spans="1:2">
      <c r="A7613" t="s">
        <v>15006</v>
      </c>
      <c r="B7613" t="s">
        <v>15007</v>
      </c>
    </row>
    <row r="7614" spans="1:2">
      <c r="A7614" t="s">
        <v>15008</v>
      </c>
      <c r="B7614" t="s">
        <v>15009</v>
      </c>
    </row>
    <row r="7615" spans="1:2">
      <c r="A7615" t="s">
        <v>15010</v>
      </c>
      <c r="B7615" t="s">
        <v>15011</v>
      </c>
    </row>
    <row r="7616" spans="1:2">
      <c r="A7616" t="s">
        <v>15012</v>
      </c>
      <c r="B7616" t="s">
        <v>15013</v>
      </c>
    </row>
    <row r="7617" spans="1:2">
      <c r="A7617" t="s">
        <v>15014</v>
      </c>
      <c r="B7617" t="s">
        <v>15015</v>
      </c>
    </row>
    <row r="7618" spans="1:2">
      <c r="A7618" t="s">
        <v>15016</v>
      </c>
      <c r="B7618" t="s">
        <v>15017</v>
      </c>
    </row>
    <row r="7619" spans="1:2">
      <c r="A7619" t="s">
        <v>15018</v>
      </c>
      <c r="B7619" t="s">
        <v>15019</v>
      </c>
    </row>
    <row r="7620" spans="1:2">
      <c r="A7620" t="s">
        <v>15020</v>
      </c>
      <c r="B7620" t="s">
        <v>15021</v>
      </c>
    </row>
    <row r="7621" spans="1:2">
      <c r="A7621" t="s">
        <v>15022</v>
      </c>
      <c r="B7621" t="s">
        <v>15023</v>
      </c>
    </row>
    <row r="7622" spans="1:2">
      <c r="A7622" t="s">
        <v>15024</v>
      </c>
      <c r="B7622" t="s">
        <v>15025</v>
      </c>
    </row>
    <row r="7623" spans="1:2">
      <c r="A7623" t="s">
        <v>15026</v>
      </c>
      <c r="B7623" t="s">
        <v>15027</v>
      </c>
    </row>
    <row r="7624" spans="1:2">
      <c r="A7624" t="s">
        <v>15028</v>
      </c>
      <c r="B7624" t="s">
        <v>15029</v>
      </c>
    </row>
    <row r="7625" spans="1:2">
      <c r="A7625" t="s">
        <v>15030</v>
      </c>
      <c r="B7625" t="s">
        <v>15031</v>
      </c>
    </row>
    <row r="7626" spans="1:2">
      <c r="A7626" t="s">
        <v>15032</v>
      </c>
      <c r="B7626" t="s">
        <v>15033</v>
      </c>
    </row>
    <row r="7627" spans="1:2">
      <c r="A7627" t="s">
        <v>15034</v>
      </c>
      <c r="B7627" t="s">
        <v>15035</v>
      </c>
    </row>
    <row r="7628" spans="1:2">
      <c r="A7628" t="s">
        <v>15036</v>
      </c>
      <c r="B7628" t="s">
        <v>15037</v>
      </c>
    </row>
    <row r="7629" spans="1:2">
      <c r="A7629" t="s">
        <v>15038</v>
      </c>
      <c r="B7629" t="s">
        <v>15039</v>
      </c>
    </row>
    <row r="7630" spans="1:2">
      <c r="A7630" t="s">
        <v>15040</v>
      </c>
      <c r="B7630" t="s">
        <v>15041</v>
      </c>
    </row>
    <row r="7631" spans="1:2">
      <c r="A7631" t="s">
        <v>15042</v>
      </c>
      <c r="B7631" t="s">
        <v>15043</v>
      </c>
    </row>
    <row r="7632" spans="1:2">
      <c r="A7632" t="s">
        <v>15044</v>
      </c>
      <c r="B7632" t="s">
        <v>15045</v>
      </c>
    </row>
    <row r="7633" spans="1:2">
      <c r="A7633" t="s">
        <v>15046</v>
      </c>
      <c r="B7633" t="s">
        <v>15047</v>
      </c>
    </row>
    <row r="7634" spans="1:2">
      <c r="A7634" t="s">
        <v>15048</v>
      </c>
      <c r="B7634" t="s">
        <v>15049</v>
      </c>
    </row>
    <row r="7635" spans="1:2">
      <c r="A7635" t="s">
        <v>15050</v>
      </c>
      <c r="B7635" t="s">
        <v>15051</v>
      </c>
    </row>
    <row r="7636" spans="1:2">
      <c r="A7636" t="s">
        <v>15052</v>
      </c>
      <c r="B7636" t="s">
        <v>15053</v>
      </c>
    </row>
    <row r="7637" spans="1:2">
      <c r="A7637" t="s">
        <v>15054</v>
      </c>
      <c r="B7637" t="s">
        <v>15055</v>
      </c>
    </row>
    <row r="7638" spans="1:2">
      <c r="A7638" t="s">
        <v>15056</v>
      </c>
      <c r="B7638" t="s">
        <v>15057</v>
      </c>
    </row>
    <row r="7639" spans="1:2">
      <c r="A7639" t="s">
        <v>15058</v>
      </c>
      <c r="B7639" t="s">
        <v>15059</v>
      </c>
    </row>
    <row r="7640" spans="1:2">
      <c r="A7640" t="s">
        <v>15060</v>
      </c>
      <c r="B7640" t="s">
        <v>15061</v>
      </c>
    </row>
    <row r="7641" spans="1:2">
      <c r="A7641" t="s">
        <v>15062</v>
      </c>
      <c r="B7641" t="s">
        <v>15063</v>
      </c>
    </row>
    <row r="7642" spans="1:2">
      <c r="A7642" t="s">
        <v>15064</v>
      </c>
      <c r="B7642" t="s">
        <v>15065</v>
      </c>
    </row>
    <row r="7643" spans="1:2">
      <c r="A7643" t="s">
        <v>15066</v>
      </c>
      <c r="B7643" t="s">
        <v>15067</v>
      </c>
    </row>
    <row r="7644" spans="1:2">
      <c r="A7644" t="s">
        <v>15068</v>
      </c>
      <c r="B7644" t="s">
        <v>15069</v>
      </c>
    </row>
    <row r="7645" spans="1:2">
      <c r="A7645" t="s">
        <v>15070</v>
      </c>
      <c r="B7645" t="s">
        <v>15071</v>
      </c>
    </row>
    <row r="7646" spans="1:2">
      <c r="A7646" t="s">
        <v>15072</v>
      </c>
      <c r="B7646" t="s">
        <v>15073</v>
      </c>
    </row>
    <row r="7647" spans="1:2">
      <c r="A7647" t="s">
        <v>15074</v>
      </c>
      <c r="B7647" t="s">
        <v>15075</v>
      </c>
    </row>
    <row r="7648" spans="1:2">
      <c r="A7648" t="s">
        <v>15076</v>
      </c>
      <c r="B7648" t="s">
        <v>15077</v>
      </c>
    </row>
    <row r="7649" spans="1:2">
      <c r="A7649" t="s">
        <v>15078</v>
      </c>
      <c r="B7649" t="s">
        <v>15079</v>
      </c>
    </row>
    <row r="7650" spans="1:2">
      <c r="A7650" t="s">
        <v>15080</v>
      </c>
      <c r="B7650" t="s">
        <v>15081</v>
      </c>
    </row>
    <row r="7651" spans="1:2">
      <c r="A7651" t="s">
        <v>15082</v>
      </c>
      <c r="B7651" t="s">
        <v>15083</v>
      </c>
    </row>
    <row r="7652" spans="1:2">
      <c r="A7652" t="s">
        <v>15084</v>
      </c>
      <c r="B7652" t="s">
        <v>15085</v>
      </c>
    </row>
    <row r="7653" spans="1:2">
      <c r="A7653" t="s">
        <v>15086</v>
      </c>
      <c r="B7653" t="s">
        <v>15087</v>
      </c>
    </row>
    <row r="7654" spans="1:2">
      <c r="A7654" t="s">
        <v>15088</v>
      </c>
      <c r="B7654" t="s">
        <v>15089</v>
      </c>
    </row>
    <row r="7655" spans="1:2">
      <c r="A7655" t="s">
        <v>15090</v>
      </c>
      <c r="B7655" t="s">
        <v>15091</v>
      </c>
    </row>
    <row r="7656" spans="1:2">
      <c r="A7656" t="s">
        <v>15092</v>
      </c>
      <c r="B7656" t="s">
        <v>15093</v>
      </c>
    </row>
    <row r="7657" spans="1:2">
      <c r="A7657" t="s">
        <v>15094</v>
      </c>
      <c r="B7657" t="s">
        <v>15095</v>
      </c>
    </row>
    <row r="7658" spans="1:2">
      <c r="A7658" t="s">
        <v>15096</v>
      </c>
      <c r="B7658" t="s">
        <v>15097</v>
      </c>
    </row>
    <row r="7659" spans="1:2">
      <c r="A7659" t="s">
        <v>15098</v>
      </c>
      <c r="B7659" t="s">
        <v>15099</v>
      </c>
    </row>
    <row r="7660" spans="1:2">
      <c r="A7660" t="s">
        <v>15100</v>
      </c>
      <c r="B7660" t="s">
        <v>15101</v>
      </c>
    </row>
    <row r="7661" spans="1:2">
      <c r="A7661" t="s">
        <v>15102</v>
      </c>
      <c r="B7661" t="s">
        <v>15103</v>
      </c>
    </row>
    <row r="7662" spans="1:2">
      <c r="A7662" t="s">
        <v>15104</v>
      </c>
      <c r="B7662" t="s">
        <v>15105</v>
      </c>
    </row>
    <row r="7663" spans="1:2">
      <c r="A7663" t="s">
        <v>15106</v>
      </c>
      <c r="B7663" t="s">
        <v>15107</v>
      </c>
    </row>
    <row r="7664" spans="1:2">
      <c r="A7664" t="s">
        <v>15108</v>
      </c>
      <c r="B7664" t="s">
        <v>15109</v>
      </c>
    </row>
    <row r="7665" spans="1:2">
      <c r="A7665" t="s">
        <v>15110</v>
      </c>
      <c r="B7665" t="s">
        <v>15111</v>
      </c>
    </row>
    <row r="7666" spans="1:2">
      <c r="A7666" t="s">
        <v>15112</v>
      </c>
      <c r="B7666" t="s">
        <v>15113</v>
      </c>
    </row>
    <row r="7667" spans="1:2">
      <c r="A7667" t="s">
        <v>15114</v>
      </c>
      <c r="B7667" t="s">
        <v>15115</v>
      </c>
    </row>
    <row r="7668" spans="1:2">
      <c r="A7668" t="s">
        <v>15116</v>
      </c>
      <c r="B7668" t="s">
        <v>15117</v>
      </c>
    </row>
    <row r="7669" spans="1:2">
      <c r="A7669" t="s">
        <v>15118</v>
      </c>
      <c r="B7669" t="s">
        <v>15119</v>
      </c>
    </row>
    <row r="7670" spans="1:2">
      <c r="A7670" t="s">
        <v>15120</v>
      </c>
      <c r="B7670" t="s">
        <v>15121</v>
      </c>
    </row>
    <row r="7671" spans="1:2">
      <c r="A7671" t="s">
        <v>15122</v>
      </c>
      <c r="B7671" t="s">
        <v>15123</v>
      </c>
    </row>
    <row r="7672" spans="1:2">
      <c r="A7672" t="s">
        <v>15124</v>
      </c>
      <c r="B7672" t="s">
        <v>15125</v>
      </c>
    </row>
    <row r="7673" spans="1:2">
      <c r="A7673" t="s">
        <v>15126</v>
      </c>
      <c r="B7673" t="s">
        <v>15127</v>
      </c>
    </row>
    <row r="7674" spans="1:2">
      <c r="A7674" t="s">
        <v>15128</v>
      </c>
      <c r="B7674" t="s">
        <v>15129</v>
      </c>
    </row>
    <row r="7675" spans="1:2">
      <c r="A7675" t="s">
        <v>15130</v>
      </c>
      <c r="B7675" t="s">
        <v>15131</v>
      </c>
    </row>
    <row r="7676" spans="1:2">
      <c r="A7676" t="s">
        <v>15132</v>
      </c>
      <c r="B7676" t="s">
        <v>15133</v>
      </c>
    </row>
    <row r="7677" spans="1:2">
      <c r="A7677" t="s">
        <v>15134</v>
      </c>
      <c r="B7677" t="s">
        <v>15135</v>
      </c>
    </row>
    <row r="7678" spans="1:2">
      <c r="A7678" t="s">
        <v>15136</v>
      </c>
      <c r="B7678" t="s">
        <v>15137</v>
      </c>
    </row>
    <row r="7679" spans="1:2">
      <c r="A7679" t="s">
        <v>15138</v>
      </c>
      <c r="B7679" t="s">
        <v>15139</v>
      </c>
    </row>
    <row r="7680" spans="1:2">
      <c r="A7680" t="s">
        <v>15140</v>
      </c>
      <c r="B7680" t="s">
        <v>15141</v>
      </c>
    </row>
    <row r="7681" spans="1:2">
      <c r="A7681" t="s">
        <v>15142</v>
      </c>
      <c r="B7681" t="s">
        <v>15143</v>
      </c>
    </row>
    <row r="7682" spans="1:2">
      <c r="A7682" t="s">
        <v>15144</v>
      </c>
      <c r="B7682" t="s">
        <v>15145</v>
      </c>
    </row>
    <row r="7683" spans="1:2">
      <c r="A7683" t="s">
        <v>15146</v>
      </c>
      <c r="B7683" t="s">
        <v>15147</v>
      </c>
    </row>
    <row r="7684" spans="1:2">
      <c r="A7684" t="s">
        <v>15148</v>
      </c>
      <c r="B7684" t="s">
        <v>15149</v>
      </c>
    </row>
    <row r="7685" spans="1:2">
      <c r="A7685" t="s">
        <v>15150</v>
      </c>
      <c r="B7685" t="s">
        <v>15151</v>
      </c>
    </row>
    <row r="7686" spans="1:2">
      <c r="A7686" t="s">
        <v>15152</v>
      </c>
      <c r="B7686" t="s">
        <v>15153</v>
      </c>
    </row>
    <row r="7687" spans="1:2">
      <c r="A7687" t="s">
        <v>15154</v>
      </c>
      <c r="B7687" t="s">
        <v>15155</v>
      </c>
    </row>
    <row r="7688" spans="1:2">
      <c r="A7688" t="s">
        <v>15156</v>
      </c>
      <c r="B7688" t="s">
        <v>15157</v>
      </c>
    </row>
    <row r="7689" spans="1:2">
      <c r="A7689" t="s">
        <v>15158</v>
      </c>
      <c r="B7689" t="s">
        <v>15159</v>
      </c>
    </row>
    <row r="7690" spans="1:2">
      <c r="A7690" t="s">
        <v>15160</v>
      </c>
      <c r="B7690" t="s">
        <v>15161</v>
      </c>
    </row>
    <row r="7691" spans="1:2">
      <c r="A7691" t="s">
        <v>15162</v>
      </c>
      <c r="B7691" t="s">
        <v>15163</v>
      </c>
    </row>
    <row r="7692" spans="1:2">
      <c r="A7692" t="s">
        <v>15164</v>
      </c>
      <c r="B7692" t="s">
        <v>15165</v>
      </c>
    </row>
    <row r="7693" spans="1:2">
      <c r="A7693" t="s">
        <v>15166</v>
      </c>
      <c r="B7693" t="s">
        <v>15167</v>
      </c>
    </row>
    <row r="7694" spans="1:2">
      <c r="A7694" t="s">
        <v>15168</v>
      </c>
      <c r="B7694" t="s">
        <v>15169</v>
      </c>
    </row>
    <row r="7695" spans="1:2">
      <c r="A7695" t="s">
        <v>15170</v>
      </c>
      <c r="B7695" t="s">
        <v>15171</v>
      </c>
    </row>
    <row r="7696" spans="1:2">
      <c r="A7696" t="s">
        <v>15172</v>
      </c>
      <c r="B7696" t="s">
        <v>15173</v>
      </c>
    </row>
    <row r="7697" spans="1:2">
      <c r="A7697" t="s">
        <v>15174</v>
      </c>
      <c r="B7697" t="s">
        <v>15175</v>
      </c>
    </row>
    <row r="7698" spans="1:2">
      <c r="A7698" t="s">
        <v>15176</v>
      </c>
      <c r="B7698" t="s">
        <v>15177</v>
      </c>
    </row>
    <row r="7699" spans="1:2">
      <c r="A7699" t="s">
        <v>15178</v>
      </c>
      <c r="B7699" t="s">
        <v>15179</v>
      </c>
    </row>
    <row r="7700" spans="1:2">
      <c r="A7700" t="s">
        <v>15180</v>
      </c>
      <c r="B7700" t="s">
        <v>15181</v>
      </c>
    </row>
    <row r="7701" spans="1:2">
      <c r="A7701" t="s">
        <v>15182</v>
      </c>
      <c r="B7701" t="s">
        <v>15183</v>
      </c>
    </row>
    <row r="7702" spans="1:2">
      <c r="A7702" t="s">
        <v>15184</v>
      </c>
      <c r="B7702" t="s">
        <v>15185</v>
      </c>
    </row>
    <row r="7703" spans="1:2">
      <c r="A7703" t="s">
        <v>15186</v>
      </c>
      <c r="B7703" t="s">
        <v>15187</v>
      </c>
    </row>
    <row r="7704" spans="1:2">
      <c r="A7704" t="s">
        <v>15188</v>
      </c>
      <c r="B7704" t="s">
        <v>15189</v>
      </c>
    </row>
    <row r="7705" spans="1:2">
      <c r="A7705" t="s">
        <v>15190</v>
      </c>
      <c r="B7705" t="s">
        <v>15191</v>
      </c>
    </row>
    <row r="7706" spans="1:2">
      <c r="A7706" t="s">
        <v>15192</v>
      </c>
      <c r="B7706" t="s">
        <v>15193</v>
      </c>
    </row>
    <row r="7707" spans="1:2">
      <c r="A7707" t="s">
        <v>15194</v>
      </c>
      <c r="B7707" t="s">
        <v>15195</v>
      </c>
    </row>
    <row r="7708" spans="1:2">
      <c r="A7708" t="s">
        <v>15196</v>
      </c>
      <c r="B7708" t="s">
        <v>15197</v>
      </c>
    </row>
    <row r="7709" spans="1:2">
      <c r="A7709" t="s">
        <v>15198</v>
      </c>
      <c r="B7709" t="s">
        <v>15199</v>
      </c>
    </row>
    <row r="7710" spans="1:2">
      <c r="A7710" t="s">
        <v>15200</v>
      </c>
      <c r="B7710" t="s">
        <v>15201</v>
      </c>
    </row>
    <row r="7711" spans="1:2">
      <c r="A7711" t="s">
        <v>15202</v>
      </c>
      <c r="B7711" t="s">
        <v>15203</v>
      </c>
    </row>
    <row r="7712" spans="1:2">
      <c r="A7712" t="s">
        <v>15204</v>
      </c>
      <c r="B7712" t="s">
        <v>15205</v>
      </c>
    </row>
    <row r="7713" spans="1:2">
      <c r="A7713" t="s">
        <v>15206</v>
      </c>
      <c r="B7713" t="s">
        <v>15207</v>
      </c>
    </row>
    <row r="7714" spans="1:2">
      <c r="A7714" t="s">
        <v>15208</v>
      </c>
      <c r="B7714" t="s">
        <v>15209</v>
      </c>
    </row>
    <row r="7715" spans="1:2">
      <c r="A7715" t="s">
        <v>15210</v>
      </c>
      <c r="B7715" t="s">
        <v>15211</v>
      </c>
    </row>
    <row r="7716" spans="1:2">
      <c r="A7716" t="s">
        <v>15212</v>
      </c>
      <c r="B7716" t="s">
        <v>15213</v>
      </c>
    </row>
    <row r="7717" spans="1:2">
      <c r="A7717" t="s">
        <v>15214</v>
      </c>
      <c r="B7717" t="s">
        <v>15215</v>
      </c>
    </row>
    <row r="7718" spans="1:2">
      <c r="A7718" t="s">
        <v>15216</v>
      </c>
      <c r="B7718" t="s">
        <v>15217</v>
      </c>
    </row>
    <row r="7719" spans="1:2">
      <c r="A7719" t="s">
        <v>15218</v>
      </c>
      <c r="B7719" t="s">
        <v>15219</v>
      </c>
    </row>
    <row r="7720" spans="1:2">
      <c r="A7720" t="s">
        <v>15220</v>
      </c>
      <c r="B7720" t="s">
        <v>15221</v>
      </c>
    </row>
    <row r="7721" spans="1:2">
      <c r="A7721" t="s">
        <v>15222</v>
      </c>
      <c r="B7721" t="s">
        <v>15223</v>
      </c>
    </row>
    <row r="7722" spans="1:2">
      <c r="A7722" t="s">
        <v>15224</v>
      </c>
      <c r="B7722" t="s">
        <v>15225</v>
      </c>
    </row>
    <row r="7723" spans="1:2">
      <c r="A7723" t="s">
        <v>15226</v>
      </c>
      <c r="B7723" t="s">
        <v>15227</v>
      </c>
    </row>
    <row r="7724" spans="1:2">
      <c r="A7724" t="s">
        <v>15228</v>
      </c>
      <c r="B7724" t="s">
        <v>15229</v>
      </c>
    </row>
    <row r="7725" spans="1:2">
      <c r="A7725" t="s">
        <v>15230</v>
      </c>
      <c r="B7725" t="s">
        <v>15231</v>
      </c>
    </row>
    <row r="7726" spans="1:2">
      <c r="A7726" t="s">
        <v>15232</v>
      </c>
      <c r="B7726" t="s">
        <v>15233</v>
      </c>
    </row>
    <row r="7727" spans="1:2">
      <c r="A7727" t="s">
        <v>15234</v>
      </c>
      <c r="B7727" t="s">
        <v>15235</v>
      </c>
    </row>
    <row r="7728" spans="1:2">
      <c r="A7728" t="s">
        <v>15236</v>
      </c>
      <c r="B7728" t="s">
        <v>15237</v>
      </c>
    </row>
    <row r="7729" spans="1:2">
      <c r="A7729" t="s">
        <v>15238</v>
      </c>
      <c r="B7729" t="s">
        <v>15239</v>
      </c>
    </row>
    <row r="7730" spans="1:2">
      <c r="A7730" t="s">
        <v>15240</v>
      </c>
      <c r="B7730" t="s">
        <v>15241</v>
      </c>
    </row>
    <row r="7731" spans="1:2">
      <c r="A7731" t="s">
        <v>15242</v>
      </c>
      <c r="B7731" t="s">
        <v>15243</v>
      </c>
    </row>
    <row r="7732" spans="1:2">
      <c r="A7732" t="s">
        <v>15244</v>
      </c>
      <c r="B7732" t="s">
        <v>15245</v>
      </c>
    </row>
    <row r="7733" spans="1:2">
      <c r="A7733" t="s">
        <v>15246</v>
      </c>
      <c r="B7733" t="s">
        <v>15247</v>
      </c>
    </row>
    <row r="7734" spans="1:2">
      <c r="A7734" t="s">
        <v>15248</v>
      </c>
      <c r="B7734" t="s">
        <v>15249</v>
      </c>
    </row>
    <row r="7735" spans="1:2">
      <c r="A7735" t="s">
        <v>15250</v>
      </c>
      <c r="B7735" t="s">
        <v>15251</v>
      </c>
    </row>
    <row r="7736" spans="1:2">
      <c r="A7736" t="s">
        <v>15252</v>
      </c>
      <c r="B7736" t="s">
        <v>15253</v>
      </c>
    </row>
    <row r="7737" spans="1:2">
      <c r="A7737" t="s">
        <v>15254</v>
      </c>
      <c r="B7737" t="s">
        <v>15255</v>
      </c>
    </row>
    <row r="7738" spans="1:2">
      <c r="A7738" t="s">
        <v>15256</v>
      </c>
      <c r="B7738" t="s">
        <v>15257</v>
      </c>
    </row>
    <row r="7739" spans="1:2">
      <c r="A7739" t="s">
        <v>15258</v>
      </c>
      <c r="B7739" t="s">
        <v>15259</v>
      </c>
    </row>
    <row r="7740" spans="1:2">
      <c r="A7740" t="s">
        <v>15260</v>
      </c>
      <c r="B7740" t="s">
        <v>15261</v>
      </c>
    </row>
    <row r="7741" spans="1:2">
      <c r="A7741" t="s">
        <v>15262</v>
      </c>
      <c r="B7741" t="s">
        <v>15263</v>
      </c>
    </row>
    <row r="7742" spans="1:2">
      <c r="A7742" t="s">
        <v>15264</v>
      </c>
      <c r="B7742" t="s">
        <v>15265</v>
      </c>
    </row>
    <row r="7743" spans="1:2">
      <c r="A7743" t="s">
        <v>15266</v>
      </c>
      <c r="B7743" t="s">
        <v>15267</v>
      </c>
    </row>
    <row r="7744" spans="1:2">
      <c r="A7744" t="s">
        <v>15268</v>
      </c>
      <c r="B7744" t="s">
        <v>15269</v>
      </c>
    </row>
    <row r="7745" spans="1:2">
      <c r="A7745" t="s">
        <v>15270</v>
      </c>
      <c r="B7745" t="s">
        <v>15271</v>
      </c>
    </row>
    <row r="7746" spans="1:2">
      <c r="A7746" t="s">
        <v>15272</v>
      </c>
      <c r="B7746" t="s">
        <v>15273</v>
      </c>
    </row>
    <row r="7747" spans="1:2">
      <c r="A7747" t="s">
        <v>15274</v>
      </c>
      <c r="B7747" t="s">
        <v>15275</v>
      </c>
    </row>
    <row r="7748" spans="1:2">
      <c r="A7748" t="s">
        <v>15276</v>
      </c>
      <c r="B7748" t="s">
        <v>15277</v>
      </c>
    </row>
    <row r="7749" spans="1:2">
      <c r="A7749" t="s">
        <v>15278</v>
      </c>
      <c r="B7749" t="s">
        <v>15279</v>
      </c>
    </row>
    <row r="7750" spans="1:2">
      <c r="A7750" t="s">
        <v>15280</v>
      </c>
      <c r="B7750" t="s">
        <v>15281</v>
      </c>
    </row>
    <row r="7751" spans="1:2">
      <c r="A7751" t="s">
        <v>15282</v>
      </c>
      <c r="B7751" t="s">
        <v>15283</v>
      </c>
    </row>
    <row r="7752" spans="1:2">
      <c r="A7752" t="s">
        <v>15284</v>
      </c>
      <c r="B7752" t="s">
        <v>15285</v>
      </c>
    </row>
    <row r="7753" spans="1:2">
      <c r="A7753" t="s">
        <v>15286</v>
      </c>
      <c r="B7753" t="s">
        <v>15287</v>
      </c>
    </row>
    <row r="7754" spans="1:2">
      <c r="A7754" t="s">
        <v>15288</v>
      </c>
      <c r="B7754" t="s">
        <v>15289</v>
      </c>
    </row>
    <row r="7755" spans="1:2">
      <c r="A7755" t="s">
        <v>15290</v>
      </c>
      <c r="B7755" t="s">
        <v>15291</v>
      </c>
    </row>
    <row r="7756" spans="1:2">
      <c r="A7756" t="s">
        <v>15292</v>
      </c>
      <c r="B7756" t="s">
        <v>15293</v>
      </c>
    </row>
    <row r="7757" spans="1:2">
      <c r="A7757" t="s">
        <v>15294</v>
      </c>
      <c r="B7757" t="s">
        <v>15295</v>
      </c>
    </row>
    <row r="7758" spans="1:2">
      <c r="A7758" t="s">
        <v>15296</v>
      </c>
      <c r="B7758" t="s">
        <v>15297</v>
      </c>
    </row>
    <row r="7759" spans="1:2">
      <c r="A7759" t="s">
        <v>15298</v>
      </c>
      <c r="B7759" t="s">
        <v>15299</v>
      </c>
    </row>
    <row r="7760" spans="1:2">
      <c r="A7760" t="s">
        <v>15300</v>
      </c>
      <c r="B7760" t="s">
        <v>15301</v>
      </c>
    </row>
    <row r="7761" spans="1:2">
      <c r="A7761" t="s">
        <v>15302</v>
      </c>
      <c r="B7761" t="s">
        <v>15303</v>
      </c>
    </row>
    <row r="7762" spans="1:2">
      <c r="A7762" t="s">
        <v>15304</v>
      </c>
      <c r="B7762" t="s">
        <v>15305</v>
      </c>
    </row>
    <row r="7763" spans="1:2">
      <c r="A7763" t="s">
        <v>15306</v>
      </c>
      <c r="B7763" t="s">
        <v>15307</v>
      </c>
    </row>
    <row r="7764" spans="1:2">
      <c r="A7764" t="s">
        <v>15308</v>
      </c>
      <c r="B7764" t="s">
        <v>15309</v>
      </c>
    </row>
    <row r="7765" spans="1:2">
      <c r="A7765" t="s">
        <v>15310</v>
      </c>
      <c r="B7765" t="s">
        <v>15311</v>
      </c>
    </row>
    <row r="7766" spans="1:2">
      <c r="A7766" t="s">
        <v>15312</v>
      </c>
      <c r="B7766" t="s">
        <v>15313</v>
      </c>
    </row>
    <row r="7767" spans="1:2">
      <c r="A7767" t="s">
        <v>15314</v>
      </c>
      <c r="B7767" t="s">
        <v>15315</v>
      </c>
    </row>
    <row r="7768" spans="1:2">
      <c r="A7768" t="s">
        <v>15316</v>
      </c>
      <c r="B7768" t="s">
        <v>15317</v>
      </c>
    </row>
    <row r="7769" spans="1:2">
      <c r="A7769" t="s">
        <v>15318</v>
      </c>
      <c r="B7769" t="s">
        <v>15319</v>
      </c>
    </row>
    <row r="7770" spans="1:2">
      <c r="A7770" t="s">
        <v>15320</v>
      </c>
      <c r="B7770" t="s">
        <v>15321</v>
      </c>
    </row>
    <row r="7771" spans="1:2">
      <c r="A7771" t="s">
        <v>15322</v>
      </c>
      <c r="B7771" t="s">
        <v>15323</v>
      </c>
    </row>
    <row r="7772" spans="1:2">
      <c r="A7772" t="s">
        <v>15324</v>
      </c>
      <c r="B7772" t="s">
        <v>15325</v>
      </c>
    </row>
    <row r="7773" spans="1:2">
      <c r="A7773" t="s">
        <v>15326</v>
      </c>
      <c r="B7773" t="s">
        <v>15327</v>
      </c>
    </row>
    <row r="7774" spans="1:2">
      <c r="A7774" t="s">
        <v>15328</v>
      </c>
      <c r="B7774" t="s">
        <v>15329</v>
      </c>
    </row>
    <row r="7775" spans="1:2">
      <c r="A7775" t="s">
        <v>15330</v>
      </c>
      <c r="B7775" t="s">
        <v>15331</v>
      </c>
    </row>
    <row r="7776" spans="1:2">
      <c r="A7776" t="s">
        <v>15332</v>
      </c>
      <c r="B7776" t="s">
        <v>15333</v>
      </c>
    </row>
    <row r="7777" spans="1:2">
      <c r="A7777" t="s">
        <v>15334</v>
      </c>
      <c r="B7777" t="s">
        <v>15335</v>
      </c>
    </row>
    <row r="7778" spans="1:2">
      <c r="A7778" t="s">
        <v>15336</v>
      </c>
      <c r="B7778" t="s">
        <v>15337</v>
      </c>
    </row>
    <row r="7779" spans="1:2">
      <c r="A7779" t="s">
        <v>15338</v>
      </c>
      <c r="B7779" t="s">
        <v>15339</v>
      </c>
    </row>
    <row r="7780" spans="1:2">
      <c r="A7780" t="s">
        <v>15340</v>
      </c>
      <c r="B7780" t="s">
        <v>15341</v>
      </c>
    </row>
    <row r="7781" spans="1:2">
      <c r="A7781" t="s">
        <v>15342</v>
      </c>
      <c r="B7781" t="s">
        <v>15343</v>
      </c>
    </row>
    <row r="7782" spans="1:2">
      <c r="A7782" t="s">
        <v>15344</v>
      </c>
      <c r="B7782" t="s">
        <v>15345</v>
      </c>
    </row>
    <row r="7783" spans="1:2">
      <c r="A7783" t="s">
        <v>15346</v>
      </c>
      <c r="B7783" t="s">
        <v>15347</v>
      </c>
    </row>
    <row r="7784" spans="1:2">
      <c r="A7784" t="s">
        <v>15348</v>
      </c>
      <c r="B7784" t="s">
        <v>15349</v>
      </c>
    </row>
    <row r="7785" spans="1:2">
      <c r="A7785" t="s">
        <v>15350</v>
      </c>
      <c r="B7785" t="s">
        <v>15351</v>
      </c>
    </row>
    <row r="7786" spans="1:2">
      <c r="A7786" t="s">
        <v>15352</v>
      </c>
      <c r="B7786" t="s">
        <v>15353</v>
      </c>
    </row>
    <row r="7787" spans="1:2">
      <c r="A7787" t="s">
        <v>15354</v>
      </c>
      <c r="B7787" t="s">
        <v>15355</v>
      </c>
    </row>
    <row r="7788" spans="1:2">
      <c r="A7788" t="s">
        <v>15356</v>
      </c>
      <c r="B7788" t="s">
        <v>15357</v>
      </c>
    </row>
    <row r="7789" spans="1:2">
      <c r="A7789" t="s">
        <v>15358</v>
      </c>
      <c r="B7789" t="s">
        <v>15359</v>
      </c>
    </row>
    <row r="7790" spans="1:2">
      <c r="A7790" t="s">
        <v>15360</v>
      </c>
      <c r="B7790" t="s">
        <v>15361</v>
      </c>
    </row>
    <row r="7791" spans="1:2">
      <c r="A7791" t="s">
        <v>15362</v>
      </c>
      <c r="B7791" t="s">
        <v>15363</v>
      </c>
    </row>
    <row r="7792" spans="1:2">
      <c r="A7792" t="s">
        <v>15364</v>
      </c>
      <c r="B7792" t="s">
        <v>15365</v>
      </c>
    </row>
    <row r="7793" spans="1:2">
      <c r="A7793" t="s">
        <v>15366</v>
      </c>
      <c r="B7793" t="s">
        <v>15367</v>
      </c>
    </row>
    <row r="7794" spans="1:2">
      <c r="A7794" t="s">
        <v>15368</v>
      </c>
      <c r="B7794" t="s">
        <v>15369</v>
      </c>
    </row>
    <row r="7795" spans="1:2">
      <c r="A7795" t="s">
        <v>15370</v>
      </c>
      <c r="B7795" t="s">
        <v>15371</v>
      </c>
    </row>
    <row r="7796" spans="1:2">
      <c r="A7796" t="s">
        <v>15372</v>
      </c>
      <c r="B7796" t="s">
        <v>15373</v>
      </c>
    </row>
    <row r="7797" spans="1:2">
      <c r="A7797" t="s">
        <v>15374</v>
      </c>
      <c r="B7797" t="s">
        <v>15375</v>
      </c>
    </row>
    <row r="7798" spans="1:2">
      <c r="A7798" t="s">
        <v>15376</v>
      </c>
      <c r="B7798" t="s">
        <v>15377</v>
      </c>
    </row>
    <row r="7799" spans="1:2">
      <c r="A7799" t="s">
        <v>15378</v>
      </c>
      <c r="B7799" t="s">
        <v>15379</v>
      </c>
    </row>
    <row r="7800" spans="1:2">
      <c r="A7800" t="s">
        <v>15380</v>
      </c>
      <c r="B7800" t="s">
        <v>15381</v>
      </c>
    </row>
    <row r="7801" spans="1:2">
      <c r="A7801" t="s">
        <v>15382</v>
      </c>
      <c r="B7801" t="s">
        <v>15383</v>
      </c>
    </row>
    <row r="7802" spans="1:2">
      <c r="A7802" t="s">
        <v>15384</v>
      </c>
      <c r="B7802" t="s">
        <v>15385</v>
      </c>
    </row>
    <row r="7803" spans="1:2">
      <c r="A7803" t="s">
        <v>15386</v>
      </c>
      <c r="B7803" t="s">
        <v>15387</v>
      </c>
    </row>
    <row r="7804" spans="1:2">
      <c r="A7804" t="s">
        <v>15388</v>
      </c>
      <c r="B7804" t="s">
        <v>15389</v>
      </c>
    </row>
    <row r="7805" spans="1:2">
      <c r="A7805" t="s">
        <v>15390</v>
      </c>
      <c r="B7805" t="s">
        <v>15391</v>
      </c>
    </row>
    <row r="7806" spans="1:2">
      <c r="A7806" t="s">
        <v>15392</v>
      </c>
      <c r="B7806" t="s">
        <v>15393</v>
      </c>
    </row>
    <row r="7807" spans="1:2">
      <c r="A7807" t="s">
        <v>15394</v>
      </c>
      <c r="B7807" t="s">
        <v>15395</v>
      </c>
    </row>
    <row r="7808" spans="1:2">
      <c r="A7808" t="s">
        <v>15396</v>
      </c>
      <c r="B7808" t="s">
        <v>15397</v>
      </c>
    </row>
    <row r="7809" spans="1:2">
      <c r="A7809" t="s">
        <v>15398</v>
      </c>
      <c r="B7809" t="s">
        <v>15399</v>
      </c>
    </row>
    <row r="7810" spans="1:2">
      <c r="A7810" t="s">
        <v>15400</v>
      </c>
      <c r="B7810" t="s">
        <v>15401</v>
      </c>
    </row>
    <row r="7811" spans="1:2">
      <c r="A7811" t="s">
        <v>15402</v>
      </c>
      <c r="B7811" t="s">
        <v>15403</v>
      </c>
    </row>
    <row r="7812" spans="1:2">
      <c r="A7812" t="s">
        <v>15404</v>
      </c>
      <c r="B7812" t="s">
        <v>15405</v>
      </c>
    </row>
    <row r="7813" spans="1:2">
      <c r="A7813" t="s">
        <v>15406</v>
      </c>
      <c r="B7813" t="s">
        <v>15407</v>
      </c>
    </row>
    <row r="7814" spans="1:2">
      <c r="A7814" t="s">
        <v>15408</v>
      </c>
      <c r="B7814" t="s">
        <v>15409</v>
      </c>
    </row>
    <row r="7815" spans="1:2">
      <c r="A7815" t="s">
        <v>15410</v>
      </c>
      <c r="B7815" t="s">
        <v>15411</v>
      </c>
    </row>
    <row r="7816" spans="1:2">
      <c r="A7816" t="s">
        <v>15412</v>
      </c>
      <c r="B7816" t="s">
        <v>15413</v>
      </c>
    </row>
    <row r="7817" spans="1:2">
      <c r="A7817" t="s">
        <v>15414</v>
      </c>
      <c r="B7817" t="s">
        <v>15415</v>
      </c>
    </row>
    <row r="7818" spans="1:2">
      <c r="A7818" t="s">
        <v>15416</v>
      </c>
      <c r="B7818" t="s">
        <v>15417</v>
      </c>
    </row>
    <row r="7819" spans="1:2">
      <c r="A7819" t="s">
        <v>15418</v>
      </c>
      <c r="B7819" t="s">
        <v>15419</v>
      </c>
    </row>
    <row r="7820" spans="1:2">
      <c r="A7820" t="s">
        <v>15420</v>
      </c>
      <c r="B7820" t="s">
        <v>15421</v>
      </c>
    </row>
    <row r="7821" spans="1:2">
      <c r="A7821" t="s">
        <v>15422</v>
      </c>
      <c r="B7821" t="s">
        <v>15423</v>
      </c>
    </row>
    <row r="7822" spans="1:2">
      <c r="A7822" t="s">
        <v>15424</v>
      </c>
      <c r="B7822" t="s">
        <v>15425</v>
      </c>
    </row>
    <row r="7823" spans="1:2">
      <c r="A7823" t="s">
        <v>15426</v>
      </c>
      <c r="B7823" t="s">
        <v>15427</v>
      </c>
    </row>
    <row r="7824" spans="1:2">
      <c r="A7824" t="s">
        <v>15428</v>
      </c>
      <c r="B7824" t="s">
        <v>15429</v>
      </c>
    </row>
    <row r="7825" spans="1:2">
      <c r="A7825" t="s">
        <v>15430</v>
      </c>
      <c r="B7825" t="s">
        <v>15431</v>
      </c>
    </row>
    <row r="7826" spans="1:2">
      <c r="A7826" t="s">
        <v>15432</v>
      </c>
      <c r="B7826" t="s">
        <v>15433</v>
      </c>
    </row>
    <row r="7827" spans="1:2">
      <c r="A7827" t="s">
        <v>15434</v>
      </c>
      <c r="B7827" t="s">
        <v>15435</v>
      </c>
    </row>
    <row r="7828" spans="1:2">
      <c r="A7828" t="s">
        <v>15436</v>
      </c>
      <c r="B7828" t="s">
        <v>15437</v>
      </c>
    </row>
    <row r="7829" spans="1:2">
      <c r="A7829" t="s">
        <v>15438</v>
      </c>
      <c r="B7829" t="s">
        <v>15439</v>
      </c>
    </row>
    <row r="7830" spans="1:2">
      <c r="A7830" t="s">
        <v>15440</v>
      </c>
      <c r="B7830" t="s">
        <v>15441</v>
      </c>
    </row>
    <row r="7831" spans="1:2">
      <c r="A7831" t="s">
        <v>15442</v>
      </c>
      <c r="B7831" t="s">
        <v>15443</v>
      </c>
    </row>
    <row r="7832" spans="1:2">
      <c r="A7832" t="s">
        <v>15444</v>
      </c>
      <c r="B7832" t="s">
        <v>15445</v>
      </c>
    </row>
    <row r="7833" spans="1:2">
      <c r="A7833" t="s">
        <v>15446</v>
      </c>
      <c r="B7833" t="s">
        <v>15447</v>
      </c>
    </row>
    <row r="7834" spans="1:2">
      <c r="A7834" t="s">
        <v>15448</v>
      </c>
      <c r="B7834" t="s">
        <v>15449</v>
      </c>
    </row>
    <row r="7835" spans="1:2">
      <c r="A7835" t="s">
        <v>15450</v>
      </c>
      <c r="B7835" t="s">
        <v>15451</v>
      </c>
    </row>
    <row r="7836" spans="1:2">
      <c r="A7836" t="s">
        <v>15452</v>
      </c>
      <c r="B7836" t="s">
        <v>15453</v>
      </c>
    </row>
    <row r="7837" spans="1:2">
      <c r="A7837" t="s">
        <v>15454</v>
      </c>
      <c r="B7837" t="s">
        <v>15455</v>
      </c>
    </row>
    <row r="7838" spans="1:2">
      <c r="A7838" t="s">
        <v>15456</v>
      </c>
      <c r="B7838" t="s">
        <v>15457</v>
      </c>
    </row>
    <row r="7839" spans="1:2">
      <c r="A7839" t="s">
        <v>15458</v>
      </c>
      <c r="B7839" t="s">
        <v>15459</v>
      </c>
    </row>
    <row r="7840" spans="1:2">
      <c r="A7840" t="s">
        <v>15460</v>
      </c>
      <c r="B7840" t="s">
        <v>15461</v>
      </c>
    </row>
    <row r="7841" spans="1:2">
      <c r="A7841" t="s">
        <v>15462</v>
      </c>
      <c r="B7841" t="s">
        <v>15463</v>
      </c>
    </row>
    <row r="7842" spans="1:2">
      <c r="A7842" t="s">
        <v>15464</v>
      </c>
      <c r="B7842" t="s">
        <v>15465</v>
      </c>
    </row>
    <row r="7843" spans="1:2">
      <c r="A7843" t="s">
        <v>15466</v>
      </c>
      <c r="B7843" t="s">
        <v>15467</v>
      </c>
    </row>
    <row r="7844" spans="1:2">
      <c r="A7844" t="s">
        <v>15468</v>
      </c>
      <c r="B7844" t="s">
        <v>15469</v>
      </c>
    </row>
    <row r="7845" spans="1:2">
      <c r="A7845" t="s">
        <v>15470</v>
      </c>
      <c r="B7845" t="s">
        <v>15471</v>
      </c>
    </row>
    <row r="7846" spans="1:2">
      <c r="A7846" t="s">
        <v>15472</v>
      </c>
      <c r="B7846" t="s">
        <v>15473</v>
      </c>
    </row>
    <row r="7847" spans="1:2">
      <c r="A7847" t="s">
        <v>15474</v>
      </c>
      <c r="B7847" t="s">
        <v>15475</v>
      </c>
    </row>
    <row r="7848" spans="1:2">
      <c r="A7848" t="s">
        <v>15476</v>
      </c>
      <c r="B7848" t="s">
        <v>15477</v>
      </c>
    </row>
    <row r="7849" spans="1:2">
      <c r="A7849" t="s">
        <v>15478</v>
      </c>
      <c r="B7849" t="s">
        <v>15479</v>
      </c>
    </row>
    <row r="7850" spans="1:2">
      <c r="A7850" t="s">
        <v>15480</v>
      </c>
      <c r="B7850" t="s">
        <v>15481</v>
      </c>
    </row>
    <row r="7851" spans="1:2">
      <c r="A7851" t="s">
        <v>15482</v>
      </c>
      <c r="B7851" t="s">
        <v>15483</v>
      </c>
    </row>
    <row r="7852" spans="1:2">
      <c r="A7852" t="s">
        <v>15484</v>
      </c>
      <c r="B7852" t="s">
        <v>15485</v>
      </c>
    </row>
    <row r="7853" spans="1:2">
      <c r="A7853" t="s">
        <v>15486</v>
      </c>
      <c r="B7853" t="s">
        <v>15487</v>
      </c>
    </row>
    <row r="7854" spans="1:2">
      <c r="A7854" t="s">
        <v>15488</v>
      </c>
      <c r="B7854" t="s">
        <v>15489</v>
      </c>
    </row>
    <row r="7855" spans="1:2">
      <c r="A7855" t="s">
        <v>15490</v>
      </c>
      <c r="B7855" t="s">
        <v>15491</v>
      </c>
    </row>
    <row r="7856" spans="1:2">
      <c r="A7856" t="s">
        <v>15492</v>
      </c>
      <c r="B7856" t="s">
        <v>15493</v>
      </c>
    </row>
    <row r="7857" spans="1:2">
      <c r="A7857" t="s">
        <v>15494</v>
      </c>
      <c r="B7857" t="s">
        <v>15495</v>
      </c>
    </row>
    <row r="7858" spans="1:2">
      <c r="A7858" t="s">
        <v>15496</v>
      </c>
      <c r="B7858" t="s">
        <v>15497</v>
      </c>
    </row>
    <row r="7859" spans="1:2">
      <c r="A7859" t="s">
        <v>15498</v>
      </c>
      <c r="B7859" t="s">
        <v>15499</v>
      </c>
    </row>
    <row r="7860" spans="1:2">
      <c r="A7860" t="s">
        <v>15500</v>
      </c>
      <c r="B7860" t="s">
        <v>15501</v>
      </c>
    </row>
    <row r="7861" spans="1:2">
      <c r="A7861" t="s">
        <v>15502</v>
      </c>
      <c r="B7861" t="s">
        <v>15503</v>
      </c>
    </row>
    <row r="7862" spans="1:2">
      <c r="A7862" t="s">
        <v>15504</v>
      </c>
      <c r="B7862" t="s">
        <v>15505</v>
      </c>
    </row>
    <row r="7863" spans="1:2">
      <c r="A7863" t="s">
        <v>15506</v>
      </c>
      <c r="B7863" t="s">
        <v>15507</v>
      </c>
    </row>
    <row r="7864" spans="1:2">
      <c r="A7864" t="s">
        <v>15508</v>
      </c>
      <c r="B7864" t="s">
        <v>15509</v>
      </c>
    </row>
    <row r="7865" spans="1:2">
      <c r="A7865" t="s">
        <v>15510</v>
      </c>
      <c r="B7865" t="s">
        <v>15511</v>
      </c>
    </row>
    <row r="7866" spans="1:2">
      <c r="A7866" t="s">
        <v>15512</v>
      </c>
      <c r="B7866" t="s">
        <v>15513</v>
      </c>
    </row>
    <row r="7867" spans="1:2">
      <c r="A7867" t="s">
        <v>15514</v>
      </c>
      <c r="B7867" t="s">
        <v>15515</v>
      </c>
    </row>
    <row r="7868" spans="1:2">
      <c r="A7868" t="s">
        <v>15516</v>
      </c>
      <c r="B7868" t="s">
        <v>15517</v>
      </c>
    </row>
    <row r="7869" spans="1:2">
      <c r="A7869" t="s">
        <v>15518</v>
      </c>
      <c r="B7869" t="s">
        <v>15519</v>
      </c>
    </row>
    <row r="7870" spans="1:2">
      <c r="A7870" t="s">
        <v>15520</v>
      </c>
      <c r="B7870" t="s">
        <v>15521</v>
      </c>
    </row>
    <row r="7871" spans="1:2">
      <c r="A7871" t="s">
        <v>15522</v>
      </c>
      <c r="B7871" t="s">
        <v>15523</v>
      </c>
    </row>
    <row r="7872" spans="1:2">
      <c r="A7872" t="s">
        <v>15524</v>
      </c>
      <c r="B7872" t="s">
        <v>15525</v>
      </c>
    </row>
    <row r="7873" spans="1:2">
      <c r="A7873" t="s">
        <v>15526</v>
      </c>
      <c r="B7873" t="s">
        <v>15527</v>
      </c>
    </row>
    <row r="7874" spans="1:2">
      <c r="A7874" t="s">
        <v>15528</v>
      </c>
      <c r="B7874" t="s">
        <v>15529</v>
      </c>
    </row>
    <row r="7875" spans="1:2">
      <c r="A7875" t="s">
        <v>15530</v>
      </c>
      <c r="B7875" t="s">
        <v>15531</v>
      </c>
    </row>
    <row r="7876" spans="1:2">
      <c r="A7876" t="s">
        <v>15532</v>
      </c>
      <c r="B7876" t="s">
        <v>15533</v>
      </c>
    </row>
    <row r="7877" spans="1:2">
      <c r="A7877" t="s">
        <v>15534</v>
      </c>
      <c r="B7877" t="s">
        <v>15535</v>
      </c>
    </row>
    <row r="7878" spans="1:2">
      <c r="A7878" t="s">
        <v>15536</v>
      </c>
      <c r="B7878" t="s">
        <v>15537</v>
      </c>
    </row>
    <row r="7879" spans="1:2">
      <c r="A7879" t="s">
        <v>15538</v>
      </c>
      <c r="B7879" t="s">
        <v>15539</v>
      </c>
    </row>
    <row r="7880" spans="1:2">
      <c r="A7880" t="s">
        <v>15540</v>
      </c>
      <c r="B7880" t="s">
        <v>15541</v>
      </c>
    </row>
    <row r="7881" spans="1:2">
      <c r="A7881" t="s">
        <v>15542</v>
      </c>
      <c r="B7881" t="s">
        <v>15543</v>
      </c>
    </row>
    <row r="7882" spans="1:2">
      <c r="A7882" t="s">
        <v>15544</v>
      </c>
      <c r="B7882" t="s">
        <v>15545</v>
      </c>
    </row>
    <row r="7883" spans="1:2">
      <c r="A7883" t="s">
        <v>15546</v>
      </c>
      <c r="B7883" t="s">
        <v>15547</v>
      </c>
    </row>
    <row r="7884" spans="1:2">
      <c r="A7884" t="s">
        <v>15548</v>
      </c>
      <c r="B7884" t="s">
        <v>15549</v>
      </c>
    </row>
    <row r="7885" spans="1:2">
      <c r="A7885" t="s">
        <v>15550</v>
      </c>
      <c r="B7885" t="s">
        <v>15551</v>
      </c>
    </row>
    <row r="7886" spans="1:2">
      <c r="A7886" t="s">
        <v>15552</v>
      </c>
      <c r="B7886" t="s">
        <v>15553</v>
      </c>
    </row>
    <row r="7887" spans="1:2">
      <c r="A7887" t="s">
        <v>15554</v>
      </c>
      <c r="B7887" t="s">
        <v>15555</v>
      </c>
    </row>
    <row r="7888" spans="1:2">
      <c r="A7888" t="s">
        <v>15556</v>
      </c>
      <c r="B7888" t="s">
        <v>15557</v>
      </c>
    </row>
    <row r="7889" spans="1:2">
      <c r="A7889" t="s">
        <v>15558</v>
      </c>
      <c r="B7889" t="s">
        <v>15559</v>
      </c>
    </row>
    <row r="7890" spans="1:2">
      <c r="A7890" t="s">
        <v>15560</v>
      </c>
      <c r="B7890" t="s">
        <v>15561</v>
      </c>
    </row>
    <row r="7891" spans="1:2">
      <c r="A7891" t="s">
        <v>15562</v>
      </c>
      <c r="B7891" t="s">
        <v>15563</v>
      </c>
    </row>
    <row r="7892" spans="1:2">
      <c r="A7892" t="s">
        <v>15564</v>
      </c>
      <c r="B7892" t="s">
        <v>15565</v>
      </c>
    </row>
    <row r="7893" spans="1:2">
      <c r="A7893" t="s">
        <v>15566</v>
      </c>
      <c r="B7893" t="s">
        <v>15567</v>
      </c>
    </row>
    <row r="7894" spans="1:2">
      <c r="A7894" t="s">
        <v>15568</v>
      </c>
      <c r="B7894" t="s">
        <v>15569</v>
      </c>
    </row>
    <row r="7895" spans="1:2">
      <c r="A7895" t="s">
        <v>15570</v>
      </c>
      <c r="B7895" t="s">
        <v>15571</v>
      </c>
    </row>
    <row r="7896" spans="1:2">
      <c r="A7896" t="s">
        <v>15572</v>
      </c>
      <c r="B7896" t="s">
        <v>15573</v>
      </c>
    </row>
    <row r="7897" spans="1:2">
      <c r="A7897" t="s">
        <v>15574</v>
      </c>
      <c r="B7897" t="s">
        <v>15575</v>
      </c>
    </row>
    <row r="7898" spans="1:2">
      <c r="A7898" t="s">
        <v>15576</v>
      </c>
      <c r="B7898" t="s">
        <v>15577</v>
      </c>
    </row>
    <row r="7899" spans="1:2">
      <c r="A7899" t="s">
        <v>15578</v>
      </c>
      <c r="B7899" t="s">
        <v>15579</v>
      </c>
    </row>
    <row r="7900" spans="1:2">
      <c r="A7900" t="s">
        <v>15580</v>
      </c>
      <c r="B7900" t="s">
        <v>15581</v>
      </c>
    </row>
    <row r="7901" spans="1:2">
      <c r="A7901" t="s">
        <v>15582</v>
      </c>
      <c r="B7901" t="s">
        <v>15583</v>
      </c>
    </row>
    <row r="7902" spans="1:2">
      <c r="A7902" t="s">
        <v>15584</v>
      </c>
      <c r="B7902" t="s">
        <v>15585</v>
      </c>
    </row>
    <row r="7903" spans="1:2">
      <c r="A7903" t="s">
        <v>15586</v>
      </c>
      <c r="B7903" t="s">
        <v>15587</v>
      </c>
    </row>
    <row r="7904" spans="1:2">
      <c r="A7904" t="s">
        <v>15588</v>
      </c>
      <c r="B7904" t="s">
        <v>15589</v>
      </c>
    </row>
    <row r="7905" spans="1:2">
      <c r="A7905" t="s">
        <v>15590</v>
      </c>
      <c r="B7905" t="s">
        <v>15591</v>
      </c>
    </row>
    <row r="7906" spans="1:2">
      <c r="A7906" t="s">
        <v>15592</v>
      </c>
      <c r="B7906" t="s">
        <v>15593</v>
      </c>
    </row>
    <row r="7907" spans="1:2">
      <c r="A7907" t="s">
        <v>15594</v>
      </c>
      <c r="B7907" t="s">
        <v>15595</v>
      </c>
    </row>
    <row r="7908" spans="1:2">
      <c r="A7908" t="s">
        <v>15596</v>
      </c>
      <c r="B7908" t="s">
        <v>15597</v>
      </c>
    </row>
    <row r="7909" spans="1:2">
      <c r="A7909" t="s">
        <v>15598</v>
      </c>
      <c r="B7909" t="s">
        <v>15599</v>
      </c>
    </row>
    <row r="7910" spans="1:2">
      <c r="A7910" t="s">
        <v>15600</v>
      </c>
      <c r="B7910" t="s">
        <v>15601</v>
      </c>
    </row>
    <row r="7911" spans="1:2">
      <c r="A7911" t="s">
        <v>15602</v>
      </c>
      <c r="B7911" t="s">
        <v>15603</v>
      </c>
    </row>
    <row r="7912" spans="1:2">
      <c r="A7912" t="s">
        <v>15604</v>
      </c>
      <c r="B7912" t="s">
        <v>15605</v>
      </c>
    </row>
    <row r="7913" spans="1:2">
      <c r="A7913" t="s">
        <v>15606</v>
      </c>
      <c r="B7913" t="s">
        <v>15607</v>
      </c>
    </row>
    <row r="7914" spans="1:2">
      <c r="A7914" t="s">
        <v>15608</v>
      </c>
      <c r="B7914" t="s">
        <v>15609</v>
      </c>
    </row>
    <row r="7915" spans="1:2">
      <c r="A7915" t="s">
        <v>15610</v>
      </c>
      <c r="B7915" t="s">
        <v>15611</v>
      </c>
    </row>
    <row r="7916" spans="1:2">
      <c r="A7916" t="s">
        <v>15612</v>
      </c>
      <c r="B7916" t="s">
        <v>15613</v>
      </c>
    </row>
    <row r="7917" spans="1:2">
      <c r="A7917" t="s">
        <v>15614</v>
      </c>
      <c r="B7917" t="s">
        <v>15615</v>
      </c>
    </row>
    <row r="7918" spans="1:2">
      <c r="A7918" t="s">
        <v>15616</v>
      </c>
      <c r="B7918" t="s">
        <v>15617</v>
      </c>
    </row>
    <row r="7919" spans="1:2">
      <c r="A7919" t="s">
        <v>15618</v>
      </c>
      <c r="B7919" t="s">
        <v>15619</v>
      </c>
    </row>
    <row r="7920" spans="1:2">
      <c r="A7920" t="s">
        <v>15620</v>
      </c>
      <c r="B7920" t="s">
        <v>15621</v>
      </c>
    </row>
    <row r="7921" spans="1:2">
      <c r="A7921" t="s">
        <v>15622</v>
      </c>
      <c r="B7921" t="s">
        <v>15623</v>
      </c>
    </row>
    <row r="7922" spans="1:2">
      <c r="A7922" t="s">
        <v>15624</v>
      </c>
      <c r="B7922" t="s">
        <v>15625</v>
      </c>
    </row>
    <row r="7923" spans="1:2">
      <c r="A7923" t="s">
        <v>15626</v>
      </c>
      <c r="B7923" t="s">
        <v>15627</v>
      </c>
    </row>
    <row r="7924" spans="1:2">
      <c r="A7924" t="s">
        <v>15628</v>
      </c>
      <c r="B7924" t="s">
        <v>15629</v>
      </c>
    </row>
    <row r="7925" spans="1:2">
      <c r="A7925" t="s">
        <v>15630</v>
      </c>
      <c r="B7925" t="s">
        <v>15631</v>
      </c>
    </row>
    <row r="7926" spans="1:2">
      <c r="A7926" t="s">
        <v>15632</v>
      </c>
      <c r="B7926" t="s">
        <v>15633</v>
      </c>
    </row>
    <row r="7927" spans="1:2">
      <c r="A7927" t="s">
        <v>15634</v>
      </c>
      <c r="B7927" t="s">
        <v>15635</v>
      </c>
    </row>
    <row r="7928" spans="1:2">
      <c r="A7928" t="s">
        <v>15636</v>
      </c>
      <c r="B7928" t="s">
        <v>15637</v>
      </c>
    </row>
    <row r="7929" spans="1:2">
      <c r="A7929" t="s">
        <v>15638</v>
      </c>
      <c r="B7929" t="s">
        <v>15639</v>
      </c>
    </row>
    <row r="7930" spans="1:2">
      <c r="A7930" t="s">
        <v>15640</v>
      </c>
      <c r="B7930" t="s">
        <v>15641</v>
      </c>
    </row>
    <row r="7931" spans="1:2">
      <c r="A7931" t="s">
        <v>15642</v>
      </c>
      <c r="B7931" t="s">
        <v>15643</v>
      </c>
    </row>
    <row r="7932" spans="1:2">
      <c r="A7932" t="s">
        <v>15644</v>
      </c>
      <c r="B7932" t="s">
        <v>15645</v>
      </c>
    </row>
    <row r="7933" spans="1:2">
      <c r="A7933" t="s">
        <v>15646</v>
      </c>
      <c r="B7933" t="s">
        <v>15647</v>
      </c>
    </row>
    <row r="7934" spans="1:2">
      <c r="A7934" t="s">
        <v>15648</v>
      </c>
      <c r="B7934" t="s">
        <v>15649</v>
      </c>
    </row>
    <row r="7935" spans="1:2">
      <c r="A7935" t="s">
        <v>15650</v>
      </c>
      <c r="B7935" t="s">
        <v>15651</v>
      </c>
    </row>
    <row r="7936" spans="1:2">
      <c r="A7936" t="s">
        <v>15652</v>
      </c>
      <c r="B7936" t="s">
        <v>15653</v>
      </c>
    </row>
    <row r="7937" spans="1:2">
      <c r="A7937" t="s">
        <v>15654</v>
      </c>
      <c r="B7937" t="s">
        <v>15655</v>
      </c>
    </row>
    <row r="7938" spans="1:2">
      <c r="A7938" t="s">
        <v>15656</v>
      </c>
      <c r="B7938" t="s">
        <v>15657</v>
      </c>
    </row>
    <row r="7939" spans="1:2">
      <c r="A7939" t="s">
        <v>15658</v>
      </c>
      <c r="B7939" t="s">
        <v>15659</v>
      </c>
    </row>
    <row r="7940" spans="1:2">
      <c r="A7940" t="s">
        <v>15660</v>
      </c>
      <c r="B7940" t="s">
        <v>15661</v>
      </c>
    </row>
    <row r="7941" spans="1:2">
      <c r="A7941" t="s">
        <v>15662</v>
      </c>
      <c r="B7941" t="s">
        <v>15663</v>
      </c>
    </row>
    <row r="7942" spans="1:2">
      <c r="A7942" t="s">
        <v>15664</v>
      </c>
      <c r="B7942" t="s">
        <v>15665</v>
      </c>
    </row>
    <row r="7943" spans="1:2">
      <c r="A7943" t="s">
        <v>15666</v>
      </c>
      <c r="B7943" t="s">
        <v>15667</v>
      </c>
    </row>
    <row r="7944" spans="1:2">
      <c r="A7944" t="s">
        <v>15668</v>
      </c>
      <c r="B7944" t="s">
        <v>15669</v>
      </c>
    </row>
    <row r="7945" spans="1:2">
      <c r="A7945" t="s">
        <v>15670</v>
      </c>
      <c r="B7945" t="s">
        <v>15671</v>
      </c>
    </row>
    <row r="7946" spans="1:2">
      <c r="A7946" t="s">
        <v>15672</v>
      </c>
      <c r="B7946" t="s">
        <v>15673</v>
      </c>
    </row>
    <row r="7947" spans="1:2">
      <c r="A7947" t="s">
        <v>15674</v>
      </c>
      <c r="B7947" t="s">
        <v>15675</v>
      </c>
    </row>
    <row r="7948" spans="1:2">
      <c r="A7948" t="s">
        <v>15676</v>
      </c>
      <c r="B7948" t="s">
        <v>15677</v>
      </c>
    </row>
    <row r="7949" spans="1:2">
      <c r="A7949" t="s">
        <v>15678</v>
      </c>
      <c r="B7949" t="s">
        <v>15679</v>
      </c>
    </row>
    <row r="7950" spans="1:2">
      <c r="A7950" t="s">
        <v>15680</v>
      </c>
      <c r="B7950" t="s">
        <v>15681</v>
      </c>
    </row>
    <row r="7951" spans="1:2">
      <c r="A7951" t="s">
        <v>15682</v>
      </c>
      <c r="B7951" t="s">
        <v>15683</v>
      </c>
    </row>
    <row r="7952" spans="1:2">
      <c r="A7952" t="s">
        <v>15684</v>
      </c>
      <c r="B7952" t="s">
        <v>15685</v>
      </c>
    </row>
    <row r="7953" spans="1:2">
      <c r="A7953" t="s">
        <v>15686</v>
      </c>
      <c r="B7953" t="s">
        <v>15687</v>
      </c>
    </row>
    <row r="7954" spans="1:2">
      <c r="A7954" t="s">
        <v>15688</v>
      </c>
      <c r="B7954" t="s">
        <v>15689</v>
      </c>
    </row>
    <row r="7955" spans="1:2">
      <c r="A7955" t="s">
        <v>15690</v>
      </c>
      <c r="B7955" t="s">
        <v>15691</v>
      </c>
    </row>
    <row r="7956" spans="1:2">
      <c r="A7956" t="s">
        <v>15692</v>
      </c>
      <c r="B7956" t="s">
        <v>15693</v>
      </c>
    </row>
    <row r="7957" spans="1:2">
      <c r="A7957" t="s">
        <v>15694</v>
      </c>
      <c r="B7957" t="s">
        <v>15695</v>
      </c>
    </row>
    <row r="7958" spans="1:2">
      <c r="A7958" t="s">
        <v>15696</v>
      </c>
      <c r="B7958" t="s">
        <v>15697</v>
      </c>
    </row>
    <row r="7959" spans="1:2">
      <c r="A7959" t="s">
        <v>15698</v>
      </c>
      <c r="B7959" t="s">
        <v>15699</v>
      </c>
    </row>
    <row r="7960" spans="1:2">
      <c r="A7960" t="s">
        <v>15700</v>
      </c>
      <c r="B7960" t="s">
        <v>15701</v>
      </c>
    </row>
    <row r="7961" spans="1:2">
      <c r="A7961" t="s">
        <v>15702</v>
      </c>
      <c r="B7961" t="s">
        <v>15703</v>
      </c>
    </row>
    <row r="7962" spans="1:2">
      <c r="A7962" t="s">
        <v>15704</v>
      </c>
      <c r="B7962" t="s">
        <v>15705</v>
      </c>
    </row>
    <row r="7963" spans="1:2">
      <c r="A7963" t="s">
        <v>15706</v>
      </c>
      <c r="B7963" t="s">
        <v>15707</v>
      </c>
    </row>
    <row r="7964" spans="1:2">
      <c r="A7964" t="s">
        <v>15708</v>
      </c>
      <c r="B7964" t="s">
        <v>15709</v>
      </c>
    </row>
    <row r="7965" spans="1:2">
      <c r="A7965" t="s">
        <v>15710</v>
      </c>
      <c r="B7965" t="s">
        <v>15711</v>
      </c>
    </row>
    <row r="7966" spans="1:2">
      <c r="A7966" t="s">
        <v>15712</v>
      </c>
      <c r="B7966" t="s">
        <v>15713</v>
      </c>
    </row>
    <row r="7967" spans="1:2">
      <c r="A7967" t="s">
        <v>15714</v>
      </c>
      <c r="B7967" t="s">
        <v>15715</v>
      </c>
    </row>
    <row r="7968" spans="1:2">
      <c r="A7968" t="s">
        <v>15716</v>
      </c>
      <c r="B7968" t="s">
        <v>15717</v>
      </c>
    </row>
    <row r="7969" spans="1:2">
      <c r="A7969" t="s">
        <v>15718</v>
      </c>
      <c r="B7969" t="s">
        <v>15719</v>
      </c>
    </row>
    <row r="7970" spans="1:2">
      <c r="A7970" t="s">
        <v>15720</v>
      </c>
      <c r="B7970" t="s">
        <v>15721</v>
      </c>
    </row>
    <row r="7971" spans="1:2">
      <c r="A7971" t="s">
        <v>15722</v>
      </c>
      <c r="B7971" t="s">
        <v>15723</v>
      </c>
    </row>
    <row r="7972" spans="1:2">
      <c r="A7972" t="s">
        <v>15724</v>
      </c>
      <c r="B7972" t="s">
        <v>15725</v>
      </c>
    </row>
    <row r="7973" spans="1:2">
      <c r="A7973" t="s">
        <v>15726</v>
      </c>
      <c r="B7973" t="s">
        <v>15727</v>
      </c>
    </row>
    <row r="7974" spans="1:2">
      <c r="A7974" t="s">
        <v>15728</v>
      </c>
      <c r="B7974" t="s">
        <v>15729</v>
      </c>
    </row>
    <row r="7975" spans="1:2">
      <c r="A7975" t="s">
        <v>15730</v>
      </c>
      <c r="B7975" t="s">
        <v>15731</v>
      </c>
    </row>
    <row r="7976" spans="1:2">
      <c r="A7976" t="s">
        <v>15732</v>
      </c>
      <c r="B7976" t="s">
        <v>15733</v>
      </c>
    </row>
    <row r="7977" spans="1:2">
      <c r="A7977" t="s">
        <v>15734</v>
      </c>
      <c r="B7977" t="s">
        <v>15735</v>
      </c>
    </row>
    <row r="7978" spans="1:2">
      <c r="A7978" t="s">
        <v>15736</v>
      </c>
      <c r="B7978" t="s">
        <v>15737</v>
      </c>
    </row>
    <row r="7979" spans="1:2">
      <c r="A7979" t="s">
        <v>15738</v>
      </c>
      <c r="B7979" t="s">
        <v>15739</v>
      </c>
    </row>
    <row r="7980" spans="1:2">
      <c r="A7980" t="s">
        <v>15740</v>
      </c>
      <c r="B7980" t="s">
        <v>15741</v>
      </c>
    </row>
    <row r="7981" spans="1:2">
      <c r="A7981" t="s">
        <v>15742</v>
      </c>
      <c r="B7981" t="s">
        <v>15743</v>
      </c>
    </row>
    <row r="7982" spans="1:2">
      <c r="A7982" t="s">
        <v>15744</v>
      </c>
      <c r="B7982" t="s">
        <v>15745</v>
      </c>
    </row>
    <row r="7983" spans="1:2">
      <c r="A7983" t="s">
        <v>15746</v>
      </c>
      <c r="B7983" t="s">
        <v>15747</v>
      </c>
    </row>
    <row r="7984" spans="1:2">
      <c r="A7984" t="s">
        <v>15748</v>
      </c>
      <c r="B7984" t="s">
        <v>15749</v>
      </c>
    </row>
    <row r="7985" spans="1:2">
      <c r="A7985" t="s">
        <v>15750</v>
      </c>
      <c r="B7985" t="s">
        <v>15751</v>
      </c>
    </row>
    <row r="7986" spans="1:2">
      <c r="A7986" t="s">
        <v>15752</v>
      </c>
      <c r="B7986" t="s">
        <v>15753</v>
      </c>
    </row>
    <row r="7987" spans="1:2">
      <c r="A7987" t="s">
        <v>15754</v>
      </c>
      <c r="B7987" t="s">
        <v>15755</v>
      </c>
    </row>
    <row r="7988" spans="1:2">
      <c r="A7988" t="s">
        <v>15756</v>
      </c>
      <c r="B7988" t="s">
        <v>15757</v>
      </c>
    </row>
    <row r="7989" spans="1:2">
      <c r="A7989" t="s">
        <v>15758</v>
      </c>
      <c r="B7989" t="s">
        <v>15759</v>
      </c>
    </row>
    <row r="7990" spans="1:2">
      <c r="A7990" t="s">
        <v>15760</v>
      </c>
      <c r="B7990" t="s">
        <v>15761</v>
      </c>
    </row>
    <row r="7991" spans="1:2">
      <c r="A7991" t="s">
        <v>15762</v>
      </c>
      <c r="B7991" t="s">
        <v>15763</v>
      </c>
    </row>
    <row r="7992" spans="1:2">
      <c r="A7992" t="s">
        <v>15764</v>
      </c>
      <c r="B7992" t="s">
        <v>15765</v>
      </c>
    </row>
    <row r="7993" spans="1:2">
      <c r="A7993" t="s">
        <v>15766</v>
      </c>
      <c r="B7993" t="s">
        <v>15767</v>
      </c>
    </row>
    <row r="7994" spans="1:2">
      <c r="A7994" t="s">
        <v>15768</v>
      </c>
      <c r="B7994" t="s">
        <v>15769</v>
      </c>
    </row>
    <row r="7995" spans="1:2">
      <c r="A7995" t="s">
        <v>15770</v>
      </c>
      <c r="B7995" t="s">
        <v>15771</v>
      </c>
    </row>
    <row r="7996" spans="1:2">
      <c r="A7996" t="s">
        <v>15772</v>
      </c>
      <c r="B7996" t="s">
        <v>15773</v>
      </c>
    </row>
    <row r="7997" spans="1:2">
      <c r="A7997" t="s">
        <v>15774</v>
      </c>
      <c r="B7997" t="s">
        <v>15775</v>
      </c>
    </row>
    <row r="7998" spans="1:2">
      <c r="A7998" t="s">
        <v>15776</v>
      </c>
      <c r="B7998" t="s">
        <v>15777</v>
      </c>
    </row>
    <row r="7999" spans="1:2">
      <c r="A7999" t="s">
        <v>15778</v>
      </c>
      <c r="B7999" t="s">
        <v>15779</v>
      </c>
    </row>
    <row r="8000" spans="1:2">
      <c r="A8000" t="s">
        <v>15780</v>
      </c>
      <c r="B8000" t="s">
        <v>15781</v>
      </c>
    </row>
    <row r="8001" spans="1:2">
      <c r="A8001" t="s">
        <v>15782</v>
      </c>
      <c r="B8001" t="s">
        <v>15783</v>
      </c>
    </row>
    <row r="8002" spans="1:2">
      <c r="A8002" t="s">
        <v>15784</v>
      </c>
      <c r="B8002" t="s">
        <v>15785</v>
      </c>
    </row>
    <row r="8003" spans="1:2">
      <c r="A8003" t="s">
        <v>15786</v>
      </c>
      <c r="B8003" t="s">
        <v>15787</v>
      </c>
    </row>
    <row r="8004" spans="1:2">
      <c r="A8004" t="s">
        <v>15788</v>
      </c>
      <c r="B8004" t="s">
        <v>15789</v>
      </c>
    </row>
    <row r="8005" spans="1:2">
      <c r="A8005" t="s">
        <v>15790</v>
      </c>
      <c r="B8005" t="s">
        <v>15791</v>
      </c>
    </row>
    <row r="8006" spans="1:2">
      <c r="A8006" t="s">
        <v>15792</v>
      </c>
      <c r="B8006" t="s">
        <v>15793</v>
      </c>
    </row>
    <row r="8007" spans="1:2">
      <c r="A8007" t="s">
        <v>15794</v>
      </c>
      <c r="B8007" t="s">
        <v>15795</v>
      </c>
    </row>
    <row r="8008" spans="1:2">
      <c r="A8008" t="s">
        <v>15796</v>
      </c>
      <c r="B8008" t="s">
        <v>15797</v>
      </c>
    </row>
    <row r="8009" spans="1:2">
      <c r="A8009" t="s">
        <v>15798</v>
      </c>
      <c r="B8009" t="s">
        <v>15799</v>
      </c>
    </row>
    <row r="8010" spans="1:2">
      <c r="A8010" t="s">
        <v>15800</v>
      </c>
      <c r="B8010" t="s">
        <v>15801</v>
      </c>
    </row>
    <row r="8011" spans="1:2">
      <c r="A8011" t="s">
        <v>15802</v>
      </c>
      <c r="B8011" t="s">
        <v>15803</v>
      </c>
    </row>
    <row r="8012" spans="1:2">
      <c r="A8012" t="s">
        <v>15804</v>
      </c>
      <c r="B8012" t="s">
        <v>15805</v>
      </c>
    </row>
    <row r="8013" spans="1:2">
      <c r="A8013" t="s">
        <v>15806</v>
      </c>
      <c r="B8013" t="s">
        <v>15807</v>
      </c>
    </row>
    <row r="8014" spans="1:2">
      <c r="A8014" t="s">
        <v>15808</v>
      </c>
      <c r="B8014" t="s">
        <v>15809</v>
      </c>
    </row>
    <row r="8015" spans="1:2">
      <c r="A8015" t="s">
        <v>15810</v>
      </c>
      <c r="B8015" t="s">
        <v>15811</v>
      </c>
    </row>
    <row r="8016" spans="1:2">
      <c r="A8016" t="s">
        <v>15812</v>
      </c>
      <c r="B8016" t="s">
        <v>15813</v>
      </c>
    </row>
    <row r="8017" spans="1:2">
      <c r="A8017" t="s">
        <v>15814</v>
      </c>
      <c r="B8017" t="s">
        <v>15815</v>
      </c>
    </row>
    <row r="8018" spans="1:2">
      <c r="A8018" t="s">
        <v>15816</v>
      </c>
      <c r="B8018" t="s">
        <v>15817</v>
      </c>
    </row>
    <row r="8019" spans="1:2">
      <c r="A8019" t="s">
        <v>15818</v>
      </c>
      <c r="B8019" t="s">
        <v>15819</v>
      </c>
    </row>
    <row r="8020" spans="1:2">
      <c r="A8020" t="s">
        <v>15820</v>
      </c>
      <c r="B8020" t="s">
        <v>15821</v>
      </c>
    </row>
    <row r="8021" spans="1:2">
      <c r="A8021" t="s">
        <v>15822</v>
      </c>
      <c r="B8021" t="s">
        <v>15823</v>
      </c>
    </row>
    <row r="8022" spans="1:2">
      <c r="A8022" t="s">
        <v>15824</v>
      </c>
      <c r="B8022" t="s">
        <v>15825</v>
      </c>
    </row>
    <row r="8023" spans="1:2">
      <c r="A8023" t="s">
        <v>15826</v>
      </c>
      <c r="B8023" t="s">
        <v>15827</v>
      </c>
    </row>
    <row r="8024" spans="1:2">
      <c r="A8024" t="s">
        <v>15828</v>
      </c>
      <c r="B8024" t="s">
        <v>15829</v>
      </c>
    </row>
    <row r="8025" spans="1:2">
      <c r="A8025" t="s">
        <v>15830</v>
      </c>
      <c r="B8025" t="s">
        <v>15831</v>
      </c>
    </row>
    <row r="8026" spans="1:2">
      <c r="A8026" t="s">
        <v>15832</v>
      </c>
      <c r="B8026" t="s">
        <v>15833</v>
      </c>
    </row>
    <row r="8027" spans="1:2">
      <c r="A8027" t="s">
        <v>15834</v>
      </c>
      <c r="B8027" t="s">
        <v>15835</v>
      </c>
    </row>
    <row r="8028" spans="1:2">
      <c r="A8028" t="s">
        <v>15836</v>
      </c>
      <c r="B8028" t="s">
        <v>15837</v>
      </c>
    </row>
    <row r="8029" spans="1:2">
      <c r="A8029" t="s">
        <v>15838</v>
      </c>
      <c r="B8029" t="s">
        <v>15839</v>
      </c>
    </row>
    <row r="8030" spans="1:2">
      <c r="A8030" t="s">
        <v>15840</v>
      </c>
      <c r="B8030" t="s">
        <v>15841</v>
      </c>
    </row>
    <row r="8031" spans="1:2">
      <c r="A8031" t="s">
        <v>15842</v>
      </c>
      <c r="B8031" t="s">
        <v>15843</v>
      </c>
    </row>
    <row r="8032" spans="1:2">
      <c r="A8032" t="s">
        <v>15844</v>
      </c>
      <c r="B8032" t="s">
        <v>15845</v>
      </c>
    </row>
    <row r="8033" spans="1:2">
      <c r="A8033" t="s">
        <v>15846</v>
      </c>
      <c r="B8033" t="s">
        <v>15847</v>
      </c>
    </row>
    <row r="8034" spans="1:2">
      <c r="A8034" t="s">
        <v>15848</v>
      </c>
      <c r="B8034" t="s">
        <v>15849</v>
      </c>
    </row>
    <row r="8035" spans="1:2">
      <c r="A8035" t="s">
        <v>15850</v>
      </c>
      <c r="B8035" t="s">
        <v>15851</v>
      </c>
    </row>
    <row r="8036" spans="1:2">
      <c r="A8036" t="s">
        <v>15852</v>
      </c>
      <c r="B8036" t="s">
        <v>15853</v>
      </c>
    </row>
    <row r="8037" spans="1:2">
      <c r="A8037" t="s">
        <v>15854</v>
      </c>
      <c r="B8037" t="s">
        <v>15855</v>
      </c>
    </row>
    <row r="8038" spans="1:2">
      <c r="A8038" t="s">
        <v>15856</v>
      </c>
      <c r="B8038" t="s">
        <v>15857</v>
      </c>
    </row>
    <row r="8039" spans="1:2">
      <c r="A8039" t="s">
        <v>15858</v>
      </c>
      <c r="B8039" t="s">
        <v>15859</v>
      </c>
    </row>
    <row r="8040" spans="1:2">
      <c r="A8040" t="s">
        <v>15860</v>
      </c>
      <c r="B8040" t="s">
        <v>15861</v>
      </c>
    </row>
    <row r="8041" spans="1:2">
      <c r="A8041" t="s">
        <v>15862</v>
      </c>
      <c r="B8041" t="s">
        <v>15863</v>
      </c>
    </row>
    <row r="8042" spans="1:2">
      <c r="A8042" t="s">
        <v>15864</v>
      </c>
      <c r="B8042" t="s">
        <v>15865</v>
      </c>
    </row>
    <row r="8043" spans="1:2">
      <c r="A8043" t="s">
        <v>15866</v>
      </c>
      <c r="B8043" t="s">
        <v>15867</v>
      </c>
    </row>
    <row r="8044" spans="1:2">
      <c r="A8044" t="s">
        <v>15868</v>
      </c>
      <c r="B8044" t="s">
        <v>15869</v>
      </c>
    </row>
    <row r="8045" spans="1:2">
      <c r="A8045" t="s">
        <v>15870</v>
      </c>
      <c r="B8045" t="s">
        <v>15871</v>
      </c>
    </row>
    <row r="8046" spans="1:2">
      <c r="A8046" t="s">
        <v>15872</v>
      </c>
      <c r="B8046" t="s">
        <v>15873</v>
      </c>
    </row>
    <row r="8047" spans="1:2">
      <c r="A8047" t="s">
        <v>15874</v>
      </c>
      <c r="B8047" t="s">
        <v>15875</v>
      </c>
    </row>
    <row r="8048" spans="1:2">
      <c r="A8048" t="s">
        <v>15876</v>
      </c>
      <c r="B8048" t="s">
        <v>15877</v>
      </c>
    </row>
    <row r="8049" spans="1:2">
      <c r="A8049" t="s">
        <v>15878</v>
      </c>
      <c r="B8049" t="s">
        <v>15879</v>
      </c>
    </row>
    <row r="8050" spans="1:2">
      <c r="A8050" t="s">
        <v>15880</v>
      </c>
      <c r="B8050" t="s">
        <v>15881</v>
      </c>
    </row>
    <row r="8051" spans="1:2">
      <c r="A8051" t="s">
        <v>15882</v>
      </c>
      <c r="B8051" t="s">
        <v>15883</v>
      </c>
    </row>
    <row r="8052" spans="1:2">
      <c r="A8052" t="s">
        <v>15884</v>
      </c>
      <c r="B8052" t="s">
        <v>15885</v>
      </c>
    </row>
    <row r="8053" spans="1:2">
      <c r="A8053" t="s">
        <v>15886</v>
      </c>
      <c r="B8053" t="s">
        <v>15887</v>
      </c>
    </row>
    <row r="8054" spans="1:2">
      <c r="A8054" t="s">
        <v>15888</v>
      </c>
      <c r="B8054" t="s">
        <v>15889</v>
      </c>
    </row>
    <row r="8055" spans="1:2">
      <c r="A8055" t="s">
        <v>15890</v>
      </c>
      <c r="B8055" t="s">
        <v>15891</v>
      </c>
    </row>
    <row r="8056" spans="1:2">
      <c r="A8056" t="s">
        <v>15892</v>
      </c>
      <c r="B8056" t="s">
        <v>15893</v>
      </c>
    </row>
    <row r="8057" spans="1:2">
      <c r="A8057" t="s">
        <v>15894</v>
      </c>
      <c r="B8057" t="s">
        <v>15895</v>
      </c>
    </row>
    <row r="8058" spans="1:2">
      <c r="A8058" t="s">
        <v>15896</v>
      </c>
      <c r="B8058" t="s">
        <v>15897</v>
      </c>
    </row>
    <row r="8059" spans="1:2">
      <c r="A8059" t="s">
        <v>15898</v>
      </c>
      <c r="B8059" t="s">
        <v>15899</v>
      </c>
    </row>
    <row r="8060" spans="1:2">
      <c r="A8060" t="s">
        <v>15900</v>
      </c>
      <c r="B8060" t="s">
        <v>15901</v>
      </c>
    </row>
    <row r="8061" spans="1:2">
      <c r="A8061" t="s">
        <v>15902</v>
      </c>
      <c r="B8061" t="s">
        <v>15903</v>
      </c>
    </row>
    <row r="8062" spans="1:2">
      <c r="A8062" t="s">
        <v>15904</v>
      </c>
      <c r="B8062" t="s">
        <v>15905</v>
      </c>
    </row>
    <row r="8063" spans="1:2">
      <c r="A8063" t="s">
        <v>15906</v>
      </c>
      <c r="B8063" t="s">
        <v>15907</v>
      </c>
    </row>
    <row r="8064" spans="1:2">
      <c r="A8064" t="s">
        <v>15908</v>
      </c>
      <c r="B8064" t="s">
        <v>15909</v>
      </c>
    </row>
    <row r="8065" spans="1:2">
      <c r="A8065" t="s">
        <v>15910</v>
      </c>
      <c r="B8065" t="s">
        <v>15911</v>
      </c>
    </row>
    <row r="8066" spans="1:2">
      <c r="A8066" t="s">
        <v>15912</v>
      </c>
      <c r="B8066" t="s">
        <v>15913</v>
      </c>
    </row>
    <row r="8067" spans="1:2">
      <c r="A8067" t="s">
        <v>15914</v>
      </c>
      <c r="B8067" t="s">
        <v>15915</v>
      </c>
    </row>
    <row r="8068" spans="1:2">
      <c r="A8068" t="s">
        <v>15916</v>
      </c>
      <c r="B8068" t="s">
        <v>15917</v>
      </c>
    </row>
    <row r="8069" spans="1:2">
      <c r="A8069" t="s">
        <v>15918</v>
      </c>
      <c r="B8069" t="s">
        <v>15919</v>
      </c>
    </row>
    <row r="8070" spans="1:2">
      <c r="A8070" t="s">
        <v>15920</v>
      </c>
      <c r="B8070" t="s">
        <v>15921</v>
      </c>
    </row>
    <row r="8071" spans="1:2">
      <c r="A8071" t="s">
        <v>15922</v>
      </c>
      <c r="B8071" t="s">
        <v>15923</v>
      </c>
    </row>
    <row r="8072" spans="1:2">
      <c r="A8072" t="s">
        <v>15924</v>
      </c>
      <c r="B8072" t="s">
        <v>15925</v>
      </c>
    </row>
    <row r="8073" spans="1:2">
      <c r="A8073" t="s">
        <v>15926</v>
      </c>
      <c r="B8073" t="s">
        <v>15927</v>
      </c>
    </row>
    <row r="8074" spans="1:2">
      <c r="A8074" t="s">
        <v>15928</v>
      </c>
      <c r="B8074" t="s">
        <v>15929</v>
      </c>
    </row>
    <row r="8075" spans="1:2">
      <c r="A8075" t="s">
        <v>15930</v>
      </c>
      <c r="B8075" t="s">
        <v>15931</v>
      </c>
    </row>
    <row r="8076" spans="1:2">
      <c r="A8076" t="s">
        <v>15932</v>
      </c>
      <c r="B8076" t="s">
        <v>15933</v>
      </c>
    </row>
    <row r="8077" spans="1:2">
      <c r="A8077" t="s">
        <v>15934</v>
      </c>
      <c r="B8077" t="s">
        <v>15935</v>
      </c>
    </row>
    <row r="8078" spans="1:2">
      <c r="A8078" t="s">
        <v>15936</v>
      </c>
      <c r="B8078" t="s">
        <v>15937</v>
      </c>
    </row>
    <row r="8079" spans="1:2">
      <c r="A8079" t="s">
        <v>15938</v>
      </c>
      <c r="B8079" t="s">
        <v>15939</v>
      </c>
    </row>
    <row r="8080" spans="1:2">
      <c r="A8080" t="s">
        <v>15940</v>
      </c>
      <c r="B8080" t="s">
        <v>15941</v>
      </c>
    </row>
    <row r="8081" spans="1:2">
      <c r="A8081" t="s">
        <v>15942</v>
      </c>
      <c r="B8081" t="s">
        <v>15943</v>
      </c>
    </row>
    <row r="8082" spans="1:2">
      <c r="A8082" t="s">
        <v>15944</v>
      </c>
      <c r="B8082" t="s">
        <v>15945</v>
      </c>
    </row>
    <row r="8083" spans="1:2">
      <c r="A8083" t="s">
        <v>15946</v>
      </c>
      <c r="B8083" t="s">
        <v>15947</v>
      </c>
    </row>
    <row r="8084" spans="1:2">
      <c r="A8084" t="s">
        <v>15948</v>
      </c>
      <c r="B8084" t="s">
        <v>15949</v>
      </c>
    </row>
    <row r="8085" spans="1:2">
      <c r="A8085" t="s">
        <v>15950</v>
      </c>
      <c r="B8085" t="s">
        <v>15951</v>
      </c>
    </row>
    <row r="8086" spans="1:2">
      <c r="A8086" t="s">
        <v>15952</v>
      </c>
      <c r="B8086" t="s">
        <v>15953</v>
      </c>
    </row>
    <row r="8087" spans="1:2">
      <c r="A8087" t="s">
        <v>15954</v>
      </c>
      <c r="B8087" t="s">
        <v>15955</v>
      </c>
    </row>
    <row r="8088" spans="1:2">
      <c r="A8088" t="s">
        <v>15956</v>
      </c>
      <c r="B8088" t="s">
        <v>15957</v>
      </c>
    </row>
    <row r="8089" spans="1:2">
      <c r="A8089" t="s">
        <v>15958</v>
      </c>
      <c r="B8089" t="s">
        <v>15959</v>
      </c>
    </row>
    <row r="8090" spans="1:2">
      <c r="A8090" t="s">
        <v>15960</v>
      </c>
      <c r="B8090" t="s">
        <v>15961</v>
      </c>
    </row>
    <row r="8091" spans="1:2">
      <c r="A8091" t="s">
        <v>15962</v>
      </c>
      <c r="B8091" t="s">
        <v>15963</v>
      </c>
    </row>
    <row r="8092" spans="1:2">
      <c r="A8092" t="s">
        <v>15964</v>
      </c>
      <c r="B8092" t="s">
        <v>15965</v>
      </c>
    </row>
    <row r="8093" spans="1:2">
      <c r="A8093" t="s">
        <v>15966</v>
      </c>
      <c r="B8093" t="s">
        <v>15967</v>
      </c>
    </row>
    <row r="8094" spans="1:2">
      <c r="A8094" t="s">
        <v>15968</v>
      </c>
      <c r="B8094" t="s">
        <v>15969</v>
      </c>
    </row>
    <row r="8095" spans="1:2">
      <c r="A8095" t="s">
        <v>15970</v>
      </c>
      <c r="B8095" t="s">
        <v>15971</v>
      </c>
    </row>
    <row r="8096" spans="1:2">
      <c r="A8096" t="s">
        <v>15972</v>
      </c>
      <c r="B8096" t="s">
        <v>15973</v>
      </c>
    </row>
    <row r="8097" spans="1:2">
      <c r="A8097" t="s">
        <v>15974</v>
      </c>
      <c r="B8097" t="s">
        <v>15975</v>
      </c>
    </row>
    <row r="8098" spans="1:2">
      <c r="A8098" t="s">
        <v>15976</v>
      </c>
      <c r="B8098" t="s">
        <v>15977</v>
      </c>
    </row>
    <row r="8099" spans="1:2">
      <c r="A8099" t="s">
        <v>15978</v>
      </c>
      <c r="B8099" t="s">
        <v>15979</v>
      </c>
    </row>
    <row r="8100" spans="1:2">
      <c r="A8100" t="s">
        <v>15980</v>
      </c>
      <c r="B8100" t="s">
        <v>15981</v>
      </c>
    </row>
    <row r="8101" spans="1:2">
      <c r="A8101" t="s">
        <v>15982</v>
      </c>
      <c r="B8101" t="s">
        <v>15983</v>
      </c>
    </row>
    <row r="8102" spans="1:2">
      <c r="A8102" t="s">
        <v>15984</v>
      </c>
      <c r="B8102" t="s">
        <v>15985</v>
      </c>
    </row>
    <row r="8103" spans="1:2">
      <c r="A8103" t="s">
        <v>15986</v>
      </c>
      <c r="B8103" t="s">
        <v>15987</v>
      </c>
    </row>
    <row r="8104" spans="1:2">
      <c r="A8104" t="s">
        <v>15988</v>
      </c>
      <c r="B8104" t="s">
        <v>15989</v>
      </c>
    </row>
    <row r="8105" spans="1:2">
      <c r="A8105" t="s">
        <v>15990</v>
      </c>
      <c r="B8105" t="s">
        <v>15991</v>
      </c>
    </row>
    <row r="8106" spans="1:2">
      <c r="A8106" t="s">
        <v>15992</v>
      </c>
      <c r="B8106" t="s">
        <v>15993</v>
      </c>
    </row>
    <row r="8107" spans="1:2">
      <c r="A8107" t="s">
        <v>15994</v>
      </c>
      <c r="B8107" t="s">
        <v>15995</v>
      </c>
    </row>
    <row r="8108" spans="1:2">
      <c r="A8108" t="s">
        <v>15996</v>
      </c>
      <c r="B8108" t="s">
        <v>15997</v>
      </c>
    </row>
    <row r="8109" spans="1:2">
      <c r="A8109" t="s">
        <v>15998</v>
      </c>
      <c r="B8109" t="s">
        <v>15999</v>
      </c>
    </row>
    <row r="8110" spans="1:2">
      <c r="A8110" t="s">
        <v>16000</v>
      </c>
      <c r="B8110" t="s">
        <v>16001</v>
      </c>
    </row>
    <row r="8111" spans="1:2">
      <c r="A8111" t="s">
        <v>16002</v>
      </c>
      <c r="B8111" t="s">
        <v>16003</v>
      </c>
    </row>
    <row r="8112" spans="1:2">
      <c r="A8112" t="s">
        <v>16004</v>
      </c>
      <c r="B8112" t="s">
        <v>16005</v>
      </c>
    </row>
    <row r="8113" spans="1:2">
      <c r="A8113" t="s">
        <v>16006</v>
      </c>
      <c r="B8113" t="s">
        <v>16007</v>
      </c>
    </row>
    <row r="8114" spans="1:2">
      <c r="A8114" t="s">
        <v>16008</v>
      </c>
      <c r="B8114" t="s">
        <v>16009</v>
      </c>
    </row>
    <row r="8115" spans="1:2">
      <c r="A8115" t="s">
        <v>16010</v>
      </c>
      <c r="B8115" t="s">
        <v>16011</v>
      </c>
    </row>
    <row r="8116" spans="1:2">
      <c r="A8116" t="s">
        <v>16012</v>
      </c>
      <c r="B8116" t="s">
        <v>16013</v>
      </c>
    </row>
    <row r="8117" spans="1:2">
      <c r="A8117" t="s">
        <v>16014</v>
      </c>
      <c r="B8117" t="s">
        <v>16015</v>
      </c>
    </row>
    <row r="8118" spans="1:2">
      <c r="A8118" t="s">
        <v>16016</v>
      </c>
      <c r="B8118" t="s">
        <v>16017</v>
      </c>
    </row>
    <row r="8119" spans="1:2">
      <c r="A8119" t="s">
        <v>16018</v>
      </c>
      <c r="B8119" t="s">
        <v>16019</v>
      </c>
    </row>
    <row r="8120" spans="1:2">
      <c r="A8120" t="s">
        <v>16020</v>
      </c>
      <c r="B8120" t="s">
        <v>16021</v>
      </c>
    </row>
    <row r="8121" spans="1:2">
      <c r="A8121" t="s">
        <v>16022</v>
      </c>
      <c r="B8121" t="s">
        <v>16023</v>
      </c>
    </row>
    <row r="8122" spans="1:2">
      <c r="A8122" t="s">
        <v>16024</v>
      </c>
      <c r="B8122" t="s">
        <v>16025</v>
      </c>
    </row>
    <row r="8123" spans="1:2">
      <c r="A8123" t="s">
        <v>16026</v>
      </c>
      <c r="B8123" t="s">
        <v>16027</v>
      </c>
    </row>
    <row r="8124" spans="1:2">
      <c r="A8124" t="s">
        <v>16028</v>
      </c>
      <c r="B8124" t="s">
        <v>16029</v>
      </c>
    </row>
    <row r="8125" spans="1:2">
      <c r="A8125" t="s">
        <v>16030</v>
      </c>
      <c r="B8125" t="s">
        <v>16031</v>
      </c>
    </row>
    <row r="8126" spans="1:2">
      <c r="A8126" t="s">
        <v>16032</v>
      </c>
      <c r="B8126" t="s">
        <v>16033</v>
      </c>
    </row>
    <row r="8127" spans="1:2">
      <c r="A8127" t="s">
        <v>16034</v>
      </c>
      <c r="B8127" t="s">
        <v>16035</v>
      </c>
    </row>
    <row r="8128" spans="1:2">
      <c r="A8128" t="s">
        <v>16036</v>
      </c>
      <c r="B8128" t="s">
        <v>16037</v>
      </c>
    </row>
    <row r="8129" spans="1:2">
      <c r="A8129" t="s">
        <v>16038</v>
      </c>
      <c r="B8129" t="s">
        <v>16039</v>
      </c>
    </row>
    <row r="8130" spans="1:2">
      <c r="A8130" t="s">
        <v>16040</v>
      </c>
      <c r="B8130" t="s">
        <v>16041</v>
      </c>
    </row>
    <row r="8131" spans="1:2">
      <c r="A8131" t="s">
        <v>16042</v>
      </c>
      <c r="B8131" t="s">
        <v>16043</v>
      </c>
    </row>
    <row r="8132" spans="1:2">
      <c r="A8132" t="s">
        <v>16044</v>
      </c>
      <c r="B8132" t="s">
        <v>16045</v>
      </c>
    </row>
    <row r="8133" spans="1:2">
      <c r="A8133" t="s">
        <v>16046</v>
      </c>
      <c r="B8133" t="s">
        <v>16047</v>
      </c>
    </row>
    <row r="8134" spans="1:2">
      <c r="A8134" t="s">
        <v>16048</v>
      </c>
      <c r="B8134" t="s">
        <v>16049</v>
      </c>
    </row>
    <row r="8135" spans="1:2">
      <c r="A8135" t="s">
        <v>16050</v>
      </c>
      <c r="B8135" t="s">
        <v>16051</v>
      </c>
    </row>
    <row r="8136" spans="1:2">
      <c r="A8136" t="s">
        <v>16052</v>
      </c>
      <c r="B8136" t="s">
        <v>16053</v>
      </c>
    </row>
    <row r="8137" spans="1:2">
      <c r="A8137" t="s">
        <v>16054</v>
      </c>
      <c r="B8137" t="s">
        <v>16055</v>
      </c>
    </row>
    <row r="8138" spans="1:2">
      <c r="A8138" t="s">
        <v>16056</v>
      </c>
      <c r="B8138" t="s">
        <v>16057</v>
      </c>
    </row>
    <row r="8139" spans="1:2">
      <c r="A8139" t="s">
        <v>16058</v>
      </c>
      <c r="B8139" t="s">
        <v>16059</v>
      </c>
    </row>
    <row r="8140" spans="1:2">
      <c r="A8140" t="s">
        <v>16060</v>
      </c>
      <c r="B8140" t="s">
        <v>16061</v>
      </c>
    </row>
    <row r="8141" spans="1:2">
      <c r="A8141" t="s">
        <v>16062</v>
      </c>
      <c r="B8141" t="s">
        <v>16063</v>
      </c>
    </row>
    <row r="8142" spans="1:2">
      <c r="A8142" t="s">
        <v>16064</v>
      </c>
      <c r="B8142" t="s">
        <v>16065</v>
      </c>
    </row>
    <row r="8143" spans="1:2">
      <c r="A8143" t="s">
        <v>16066</v>
      </c>
      <c r="B8143" t="s">
        <v>16067</v>
      </c>
    </row>
    <row r="8144" spans="1:2">
      <c r="A8144" t="s">
        <v>16068</v>
      </c>
      <c r="B8144" t="s">
        <v>16069</v>
      </c>
    </row>
    <row r="8145" spans="1:2">
      <c r="A8145" t="s">
        <v>16070</v>
      </c>
      <c r="B8145" t="s">
        <v>16071</v>
      </c>
    </row>
    <row r="8146" spans="1:2">
      <c r="A8146" t="s">
        <v>16072</v>
      </c>
      <c r="B8146" t="s">
        <v>16073</v>
      </c>
    </row>
    <row r="8147" spans="1:2">
      <c r="A8147" t="s">
        <v>16074</v>
      </c>
      <c r="B8147" t="s">
        <v>16075</v>
      </c>
    </row>
    <row r="8148" spans="1:2">
      <c r="A8148" t="s">
        <v>16076</v>
      </c>
      <c r="B8148" t="s">
        <v>16077</v>
      </c>
    </row>
    <row r="8149" spans="1:2">
      <c r="A8149" t="s">
        <v>16078</v>
      </c>
      <c r="B8149" t="s">
        <v>16079</v>
      </c>
    </row>
    <row r="8150" spans="1:2">
      <c r="A8150" t="s">
        <v>16080</v>
      </c>
      <c r="B8150" t="s">
        <v>16081</v>
      </c>
    </row>
    <row r="8151" spans="1:2">
      <c r="A8151" t="s">
        <v>16082</v>
      </c>
      <c r="B8151" t="s">
        <v>16083</v>
      </c>
    </row>
    <row r="8152" spans="1:2">
      <c r="A8152" t="s">
        <v>16084</v>
      </c>
      <c r="B8152" t="s">
        <v>16085</v>
      </c>
    </row>
    <row r="8153" spans="1:2">
      <c r="A8153" t="s">
        <v>16086</v>
      </c>
      <c r="B8153" t="s">
        <v>16087</v>
      </c>
    </row>
    <row r="8154" spans="1:2">
      <c r="A8154" t="s">
        <v>16088</v>
      </c>
      <c r="B8154" t="s">
        <v>16089</v>
      </c>
    </row>
    <row r="8155" spans="1:2">
      <c r="A8155" t="s">
        <v>16090</v>
      </c>
      <c r="B8155" t="s">
        <v>16091</v>
      </c>
    </row>
    <row r="8156" spans="1:2">
      <c r="A8156" t="s">
        <v>16092</v>
      </c>
      <c r="B8156" t="s">
        <v>16093</v>
      </c>
    </row>
    <row r="8157" spans="1:2">
      <c r="A8157" t="s">
        <v>16094</v>
      </c>
      <c r="B8157" t="s">
        <v>16095</v>
      </c>
    </row>
    <row r="8158" spans="1:2">
      <c r="A8158" t="s">
        <v>16096</v>
      </c>
      <c r="B8158" t="s">
        <v>16097</v>
      </c>
    </row>
    <row r="8159" spans="1:2">
      <c r="A8159" t="s">
        <v>16098</v>
      </c>
      <c r="B8159" t="s">
        <v>16099</v>
      </c>
    </row>
    <row r="8160" spans="1:2">
      <c r="A8160" t="s">
        <v>16100</v>
      </c>
      <c r="B8160" t="s">
        <v>16101</v>
      </c>
    </row>
    <row r="8161" spans="1:2">
      <c r="A8161" t="s">
        <v>16102</v>
      </c>
      <c r="B8161" t="s">
        <v>16103</v>
      </c>
    </row>
    <row r="8162" spans="1:2">
      <c r="A8162" t="s">
        <v>16104</v>
      </c>
      <c r="B8162" t="s">
        <v>16105</v>
      </c>
    </row>
    <row r="8163" spans="1:2">
      <c r="A8163" t="s">
        <v>16106</v>
      </c>
      <c r="B8163" t="s">
        <v>16107</v>
      </c>
    </row>
    <row r="8164" spans="1:2">
      <c r="A8164" t="s">
        <v>16108</v>
      </c>
      <c r="B8164" t="s">
        <v>16109</v>
      </c>
    </row>
    <row r="8165" spans="1:2">
      <c r="A8165" t="s">
        <v>16110</v>
      </c>
      <c r="B8165" t="s">
        <v>16111</v>
      </c>
    </row>
    <row r="8166" spans="1:2">
      <c r="A8166" t="s">
        <v>16112</v>
      </c>
      <c r="B8166" t="s">
        <v>16113</v>
      </c>
    </row>
    <row r="8167" spans="1:2">
      <c r="A8167" t="s">
        <v>16114</v>
      </c>
      <c r="B8167" t="s">
        <v>16115</v>
      </c>
    </row>
    <row r="8168" spans="1:2">
      <c r="A8168" t="s">
        <v>16116</v>
      </c>
      <c r="B8168" t="s">
        <v>16117</v>
      </c>
    </row>
    <row r="8169" spans="1:2">
      <c r="A8169" t="s">
        <v>16118</v>
      </c>
      <c r="B8169" t="s">
        <v>16119</v>
      </c>
    </row>
    <row r="8170" spans="1:2">
      <c r="A8170" t="s">
        <v>16120</v>
      </c>
      <c r="B8170" t="s">
        <v>16121</v>
      </c>
    </row>
    <row r="8171" spans="1:2">
      <c r="A8171" t="s">
        <v>16122</v>
      </c>
      <c r="B8171" t="s">
        <v>16123</v>
      </c>
    </row>
    <row r="8172" spans="1:2">
      <c r="A8172" t="s">
        <v>16124</v>
      </c>
      <c r="B8172" t="s">
        <v>16125</v>
      </c>
    </row>
    <row r="8173" spans="1:2">
      <c r="A8173" t="s">
        <v>16126</v>
      </c>
      <c r="B8173" t="s">
        <v>16127</v>
      </c>
    </row>
    <row r="8174" spans="1:2">
      <c r="A8174" t="s">
        <v>16128</v>
      </c>
      <c r="B8174" t="s">
        <v>16129</v>
      </c>
    </row>
    <row r="8175" spans="1:2">
      <c r="A8175" t="s">
        <v>16130</v>
      </c>
      <c r="B8175" t="s">
        <v>16131</v>
      </c>
    </row>
    <row r="8176" spans="1:2">
      <c r="A8176" t="s">
        <v>16132</v>
      </c>
      <c r="B8176" t="s">
        <v>16133</v>
      </c>
    </row>
    <row r="8177" spans="1:2">
      <c r="A8177" t="s">
        <v>16134</v>
      </c>
      <c r="B8177" t="s">
        <v>16135</v>
      </c>
    </row>
    <row r="8178" spans="1:2">
      <c r="A8178" t="s">
        <v>16136</v>
      </c>
      <c r="B8178" t="s">
        <v>16137</v>
      </c>
    </row>
    <row r="8179" spans="1:2">
      <c r="A8179" t="s">
        <v>16138</v>
      </c>
      <c r="B8179" t="s">
        <v>16139</v>
      </c>
    </row>
    <row r="8180" spans="1:2">
      <c r="A8180" t="s">
        <v>16140</v>
      </c>
      <c r="B8180" t="s">
        <v>16141</v>
      </c>
    </row>
    <row r="8181" spans="1:2">
      <c r="A8181" t="s">
        <v>16142</v>
      </c>
      <c r="B8181" t="s">
        <v>16143</v>
      </c>
    </row>
    <row r="8182" spans="1:2">
      <c r="A8182" t="s">
        <v>16144</v>
      </c>
      <c r="B8182" t="s">
        <v>16145</v>
      </c>
    </row>
    <row r="8183" spans="1:2">
      <c r="A8183" t="s">
        <v>16146</v>
      </c>
      <c r="B8183" t="s">
        <v>16147</v>
      </c>
    </row>
    <row r="8184" spans="1:2">
      <c r="A8184" t="s">
        <v>16148</v>
      </c>
      <c r="B8184" t="s">
        <v>16149</v>
      </c>
    </row>
    <row r="8185" spans="1:2">
      <c r="A8185" t="s">
        <v>16150</v>
      </c>
      <c r="B8185" t="s">
        <v>16151</v>
      </c>
    </row>
    <row r="8186" spans="1:2">
      <c r="A8186" t="s">
        <v>16152</v>
      </c>
      <c r="B8186" t="s">
        <v>16153</v>
      </c>
    </row>
    <row r="8187" spans="1:2">
      <c r="A8187" t="s">
        <v>16154</v>
      </c>
      <c r="B8187" t="s">
        <v>16155</v>
      </c>
    </row>
    <row r="8188" spans="1:2">
      <c r="A8188" t="s">
        <v>16156</v>
      </c>
      <c r="B8188" t="s">
        <v>16157</v>
      </c>
    </row>
    <row r="8189" spans="1:2">
      <c r="A8189" t="s">
        <v>16158</v>
      </c>
      <c r="B8189" t="s">
        <v>16159</v>
      </c>
    </row>
    <row r="8190" spans="1:2">
      <c r="A8190" t="s">
        <v>16160</v>
      </c>
      <c r="B8190" t="s">
        <v>16161</v>
      </c>
    </row>
    <row r="8191" spans="1:2">
      <c r="A8191" t="s">
        <v>16162</v>
      </c>
      <c r="B8191" t="s">
        <v>16163</v>
      </c>
    </row>
    <row r="8192" spans="1:2">
      <c r="A8192" t="s">
        <v>16164</v>
      </c>
      <c r="B8192" t="s">
        <v>16165</v>
      </c>
    </row>
    <row r="8193" spans="1:2">
      <c r="A8193" t="s">
        <v>16166</v>
      </c>
      <c r="B8193" t="s">
        <v>16167</v>
      </c>
    </row>
    <row r="8194" spans="1:2">
      <c r="A8194" t="s">
        <v>16168</v>
      </c>
      <c r="B8194" t="s">
        <v>16169</v>
      </c>
    </row>
    <row r="8195" spans="1:2">
      <c r="A8195" t="s">
        <v>16170</v>
      </c>
      <c r="B8195" t="s">
        <v>16171</v>
      </c>
    </row>
    <row r="8196" spans="1:2">
      <c r="A8196" t="s">
        <v>16172</v>
      </c>
      <c r="B8196" t="s">
        <v>16173</v>
      </c>
    </row>
    <row r="8197" spans="1:2">
      <c r="A8197" t="s">
        <v>16174</v>
      </c>
      <c r="B8197" t="s">
        <v>16175</v>
      </c>
    </row>
    <row r="8198" spans="1:2">
      <c r="A8198" t="s">
        <v>16176</v>
      </c>
      <c r="B8198" t="s">
        <v>16177</v>
      </c>
    </row>
    <row r="8199" spans="1:2">
      <c r="A8199" t="s">
        <v>16178</v>
      </c>
      <c r="B8199" t="s">
        <v>16179</v>
      </c>
    </row>
    <row r="8200" spans="1:2">
      <c r="A8200" t="s">
        <v>16180</v>
      </c>
      <c r="B8200" t="s">
        <v>16181</v>
      </c>
    </row>
    <row r="8201" spans="1:2">
      <c r="A8201" t="s">
        <v>16182</v>
      </c>
      <c r="B8201" t="s">
        <v>16183</v>
      </c>
    </row>
    <row r="8202" spans="1:2">
      <c r="A8202" t="s">
        <v>16184</v>
      </c>
      <c r="B8202" t="s">
        <v>16185</v>
      </c>
    </row>
    <row r="8203" spans="1:2">
      <c r="A8203" t="s">
        <v>16186</v>
      </c>
      <c r="B8203" t="s">
        <v>16187</v>
      </c>
    </row>
    <row r="8204" spans="1:2">
      <c r="A8204" t="s">
        <v>16188</v>
      </c>
      <c r="B8204" t="s">
        <v>16189</v>
      </c>
    </row>
    <row r="8205" spans="1:2">
      <c r="A8205" t="s">
        <v>16190</v>
      </c>
      <c r="B8205" t="s">
        <v>16191</v>
      </c>
    </row>
    <row r="8206" spans="1:2">
      <c r="A8206" t="s">
        <v>16192</v>
      </c>
      <c r="B8206" t="s">
        <v>16193</v>
      </c>
    </row>
    <row r="8207" spans="1:2">
      <c r="A8207" t="s">
        <v>16194</v>
      </c>
      <c r="B8207" t="s">
        <v>16195</v>
      </c>
    </row>
    <row r="8208" spans="1:2">
      <c r="A8208" t="s">
        <v>16196</v>
      </c>
      <c r="B8208" t="s">
        <v>16197</v>
      </c>
    </row>
    <row r="8209" spans="1:2">
      <c r="A8209" t="s">
        <v>16198</v>
      </c>
      <c r="B8209" t="s">
        <v>16199</v>
      </c>
    </row>
    <row r="8210" spans="1:2">
      <c r="A8210" t="s">
        <v>16200</v>
      </c>
      <c r="B8210" t="s">
        <v>16201</v>
      </c>
    </row>
    <row r="8211" spans="1:2">
      <c r="A8211" t="s">
        <v>16202</v>
      </c>
      <c r="B8211" t="s">
        <v>16203</v>
      </c>
    </row>
    <row r="8212" spans="1:2">
      <c r="A8212" t="s">
        <v>16204</v>
      </c>
      <c r="B8212" t="s">
        <v>16205</v>
      </c>
    </row>
    <row r="8213" spans="1:2">
      <c r="A8213" t="s">
        <v>16206</v>
      </c>
      <c r="B8213" t="s">
        <v>16207</v>
      </c>
    </row>
    <row r="8214" spans="1:2">
      <c r="A8214" t="s">
        <v>16208</v>
      </c>
      <c r="B8214" t="s">
        <v>16209</v>
      </c>
    </row>
    <row r="8215" spans="1:2">
      <c r="A8215" t="s">
        <v>16210</v>
      </c>
      <c r="B8215" t="s">
        <v>16211</v>
      </c>
    </row>
    <row r="8216" spans="1:2">
      <c r="A8216" t="s">
        <v>16212</v>
      </c>
      <c r="B8216" t="s">
        <v>16213</v>
      </c>
    </row>
    <row r="8217" spans="1:2">
      <c r="A8217" t="s">
        <v>16214</v>
      </c>
      <c r="B8217" t="s">
        <v>16215</v>
      </c>
    </row>
    <row r="8218" spans="1:2">
      <c r="A8218" t="s">
        <v>16216</v>
      </c>
      <c r="B8218" t="s">
        <v>16217</v>
      </c>
    </row>
    <row r="8219" spans="1:2">
      <c r="A8219" t="s">
        <v>16218</v>
      </c>
      <c r="B8219" t="s">
        <v>16219</v>
      </c>
    </row>
    <row r="8220" spans="1:2">
      <c r="A8220" t="s">
        <v>16220</v>
      </c>
      <c r="B8220" t="s">
        <v>16221</v>
      </c>
    </row>
    <row r="8221" spans="1:2">
      <c r="A8221" t="s">
        <v>16222</v>
      </c>
      <c r="B8221" t="s">
        <v>16223</v>
      </c>
    </row>
    <row r="8222" spans="1:2">
      <c r="A8222" t="s">
        <v>16224</v>
      </c>
      <c r="B8222" t="s">
        <v>16225</v>
      </c>
    </row>
    <row r="8223" spans="1:2">
      <c r="A8223" t="s">
        <v>16226</v>
      </c>
      <c r="B8223" t="s">
        <v>16227</v>
      </c>
    </row>
    <row r="8224" spans="1:2">
      <c r="A8224" t="s">
        <v>16228</v>
      </c>
      <c r="B8224" t="s">
        <v>16229</v>
      </c>
    </row>
    <row r="8225" spans="1:2">
      <c r="A8225" t="s">
        <v>16230</v>
      </c>
      <c r="B8225" t="s">
        <v>16231</v>
      </c>
    </row>
    <row r="8226" spans="1:2">
      <c r="A8226" t="s">
        <v>16232</v>
      </c>
      <c r="B8226" t="s">
        <v>16233</v>
      </c>
    </row>
    <row r="8227" spans="1:2">
      <c r="A8227" t="s">
        <v>16234</v>
      </c>
      <c r="B8227" t="s">
        <v>16235</v>
      </c>
    </row>
    <row r="8228" spans="1:2">
      <c r="A8228" t="s">
        <v>16236</v>
      </c>
      <c r="B8228" t="s">
        <v>16237</v>
      </c>
    </row>
    <row r="8229" spans="1:2">
      <c r="A8229" t="s">
        <v>16238</v>
      </c>
      <c r="B8229" t="s">
        <v>16239</v>
      </c>
    </row>
    <row r="8230" spans="1:2">
      <c r="A8230" t="s">
        <v>16240</v>
      </c>
      <c r="B8230" t="s">
        <v>16241</v>
      </c>
    </row>
    <row r="8231" spans="1:2">
      <c r="A8231" t="s">
        <v>16242</v>
      </c>
      <c r="B8231" t="s">
        <v>16243</v>
      </c>
    </row>
    <row r="8232" spans="1:2">
      <c r="A8232" t="s">
        <v>16244</v>
      </c>
      <c r="B8232" t="s">
        <v>16245</v>
      </c>
    </row>
    <row r="8233" spans="1:2">
      <c r="A8233" t="s">
        <v>16246</v>
      </c>
      <c r="B8233" t="s">
        <v>16247</v>
      </c>
    </row>
    <row r="8234" spans="1:2">
      <c r="A8234" t="s">
        <v>16248</v>
      </c>
      <c r="B8234" t="s">
        <v>16249</v>
      </c>
    </row>
    <row r="8235" spans="1:2">
      <c r="A8235" t="s">
        <v>16250</v>
      </c>
      <c r="B8235" t="s">
        <v>16251</v>
      </c>
    </row>
    <row r="8236" spans="1:2">
      <c r="A8236" t="s">
        <v>16252</v>
      </c>
      <c r="B8236" t="s">
        <v>16253</v>
      </c>
    </row>
    <row r="8237" spans="1:2">
      <c r="A8237" t="s">
        <v>16254</v>
      </c>
      <c r="B8237" t="s">
        <v>16255</v>
      </c>
    </row>
    <row r="8238" spans="1:2">
      <c r="A8238" t="s">
        <v>16256</v>
      </c>
      <c r="B8238" t="s">
        <v>16257</v>
      </c>
    </row>
    <row r="8239" spans="1:2">
      <c r="A8239" t="s">
        <v>16258</v>
      </c>
      <c r="B8239" t="s">
        <v>16259</v>
      </c>
    </row>
    <row r="8240" spans="1:2">
      <c r="A8240" t="s">
        <v>16260</v>
      </c>
      <c r="B8240" t="s">
        <v>16261</v>
      </c>
    </row>
    <row r="8241" spans="1:2">
      <c r="A8241" t="s">
        <v>16262</v>
      </c>
      <c r="B8241" t="s">
        <v>16263</v>
      </c>
    </row>
    <row r="8242" spans="1:2">
      <c r="A8242" t="s">
        <v>16264</v>
      </c>
      <c r="B8242" t="s">
        <v>16265</v>
      </c>
    </row>
    <row r="8243" spans="1:2">
      <c r="A8243" t="s">
        <v>16266</v>
      </c>
      <c r="B8243" t="s">
        <v>16267</v>
      </c>
    </row>
    <row r="8244" spans="1:2">
      <c r="A8244" t="s">
        <v>16268</v>
      </c>
      <c r="B8244" t="s">
        <v>16269</v>
      </c>
    </row>
    <row r="8245" spans="1:2">
      <c r="A8245" t="s">
        <v>16270</v>
      </c>
      <c r="B8245" t="s">
        <v>16271</v>
      </c>
    </row>
    <row r="8246" spans="1:2">
      <c r="A8246" t="s">
        <v>16272</v>
      </c>
      <c r="B8246" t="s">
        <v>16273</v>
      </c>
    </row>
    <row r="8247" spans="1:2">
      <c r="A8247" t="s">
        <v>16274</v>
      </c>
      <c r="B8247" t="s">
        <v>16275</v>
      </c>
    </row>
    <row r="8248" spans="1:2">
      <c r="A8248" t="s">
        <v>16276</v>
      </c>
      <c r="B8248" t="s">
        <v>16277</v>
      </c>
    </row>
    <row r="8249" spans="1:2">
      <c r="A8249" t="s">
        <v>16278</v>
      </c>
      <c r="B8249" t="s">
        <v>16279</v>
      </c>
    </row>
    <row r="8250" spans="1:2">
      <c r="A8250" t="s">
        <v>16280</v>
      </c>
      <c r="B8250" t="s">
        <v>16281</v>
      </c>
    </row>
    <row r="8251" spans="1:2">
      <c r="A8251" t="s">
        <v>16282</v>
      </c>
      <c r="B8251" t="s">
        <v>16283</v>
      </c>
    </row>
    <row r="8252" spans="1:2">
      <c r="A8252" t="s">
        <v>16284</v>
      </c>
      <c r="B8252" t="s">
        <v>16285</v>
      </c>
    </row>
    <row r="8253" spans="1:2">
      <c r="A8253" t="s">
        <v>16286</v>
      </c>
      <c r="B8253" t="s">
        <v>16287</v>
      </c>
    </row>
    <row r="8254" spans="1:2">
      <c r="A8254" t="s">
        <v>16288</v>
      </c>
      <c r="B8254" t="s">
        <v>16289</v>
      </c>
    </row>
    <row r="8255" spans="1:2">
      <c r="A8255" t="s">
        <v>16290</v>
      </c>
      <c r="B8255" t="s">
        <v>16291</v>
      </c>
    </row>
    <row r="8256" spans="1:2">
      <c r="A8256" t="s">
        <v>16292</v>
      </c>
      <c r="B8256" t="s">
        <v>16293</v>
      </c>
    </row>
    <row r="8257" spans="1:2">
      <c r="A8257" t="s">
        <v>16294</v>
      </c>
      <c r="B8257" t="s">
        <v>16295</v>
      </c>
    </row>
    <row r="8258" spans="1:2">
      <c r="A8258" t="s">
        <v>16296</v>
      </c>
      <c r="B8258" t="s">
        <v>16297</v>
      </c>
    </row>
    <row r="8259" spans="1:2">
      <c r="A8259" t="s">
        <v>16298</v>
      </c>
      <c r="B8259" t="s">
        <v>16299</v>
      </c>
    </row>
    <row r="8260" spans="1:2">
      <c r="A8260" t="s">
        <v>16300</v>
      </c>
      <c r="B8260" t="s">
        <v>16301</v>
      </c>
    </row>
    <row r="8261" spans="1:2">
      <c r="A8261" t="s">
        <v>16302</v>
      </c>
      <c r="B8261" t="s">
        <v>16303</v>
      </c>
    </row>
    <row r="8262" spans="1:2">
      <c r="A8262" t="s">
        <v>16304</v>
      </c>
      <c r="B8262" t="s">
        <v>16305</v>
      </c>
    </row>
    <row r="8263" spans="1:2">
      <c r="A8263" t="s">
        <v>16306</v>
      </c>
      <c r="B8263" t="s">
        <v>16307</v>
      </c>
    </row>
    <row r="8264" spans="1:2">
      <c r="A8264" t="s">
        <v>16308</v>
      </c>
      <c r="B8264" t="s">
        <v>16309</v>
      </c>
    </row>
    <row r="8265" spans="1:2">
      <c r="A8265" t="s">
        <v>16310</v>
      </c>
      <c r="B8265" t="s">
        <v>16311</v>
      </c>
    </row>
    <row r="8266" spans="1:2">
      <c r="A8266" t="s">
        <v>16312</v>
      </c>
      <c r="B8266" t="s">
        <v>16313</v>
      </c>
    </row>
    <row r="8267" spans="1:2">
      <c r="A8267" t="s">
        <v>16314</v>
      </c>
      <c r="B8267" t="s">
        <v>16315</v>
      </c>
    </row>
    <row r="8268" spans="1:2">
      <c r="A8268" t="s">
        <v>16316</v>
      </c>
      <c r="B8268" t="s">
        <v>16317</v>
      </c>
    </row>
    <row r="8269" spans="1:2">
      <c r="A8269" t="s">
        <v>16318</v>
      </c>
      <c r="B8269" t="s">
        <v>16319</v>
      </c>
    </row>
    <row r="8270" spans="1:2">
      <c r="A8270" t="s">
        <v>16320</v>
      </c>
      <c r="B8270" t="s">
        <v>16321</v>
      </c>
    </row>
    <row r="8271" spans="1:2">
      <c r="A8271" t="s">
        <v>16322</v>
      </c>
      <c r="B8271" t="s">
        <v>16323</v>
      </c>
    </row>
    <row r="8272" spans="1:2">
      <c r="A8272" t="s">
        <v>16324</v>
      </c>
      <c r="B8272" t="s">
        <v>16325</v>
      </c>
    </row>
    <row r="8273" spans="1:2">
      <c r="A8273" t="s">
        <v>16326</v>
      </c>
      <c r="B8273" t="s">
        <v>16327</v>
      </c>
    </row>
    <row r="8274" spans="1:2">
      <c r="A8274" t="s">
        <v>16328</v>
      </c>
      <c r="B8274" t="s">
        <v>16329</v>
      </c>
    </row>
    <row r="8275" spans="1:2">
      <c r="A8275" t="s">
        <v>16330</v>
      </c>
      <c r="B8275" t="s">
        <v>16331</v>
      </c>
    </row>
    <row r="8276" spans="1:2">
      <c r="A8276" t="s">
        <v>16332</v>
      </c>
      <c r="B8276" t="s">
        <v>16333</v>
      </c>
    </row>
    <row r="8277" spans="1:2">
      <c r="A8277" t="s">
        <v>16334</v>
      </c>
      <c r="B8277" t="s">
        <v>16335</v>
      </c>
    </row>
    <row r="8278" spans="1:2">
      <c r="A8278" t="s">
        <v>16336</v>
      </c>
      <c r="B8278" t="s">
        <v>16337</v>
      </c>
    </row>
    <row r="8279" spans="1:2">
      <c r="A8279" t="s">
        <v>16338</v>
      </c>
      <c r="B8279" t="s">
        <v>16339</v>
      </c>
    </row>
    <row r="8280" spans="1:2">
      <c r="A8280" t="s">
        <v>16340</v>
      </c>
      <c r="B8280" t="s">
        <v>16341</v>
      </c>
    </row>
    <row r="8281" spans="1:2">
      <c r="A8281" t="s">
        <v>16342</v>
      </c>
      <c r="B8281" t="s">
        <v>16343</v>
      </c>
    </row>
    <row r="8282" spans="1:2">
      <c r="A8282" t="s">
        <v>16344</v>
      </c>
      <c r="B8282" t="s">
        <v>16345</v>
      </c>
    </row>
    <row r="8283" spans="1:2">
      <c r="A8283" t="s">
        <v>16346</v>
      </c>
      <c r="B8283" t="s">
        <v>16347</v>
      </c>
    </row>
    <row r="8284" spans="1:2">
      <c r="A8284" t="s">
        <v>16348</v>
      </c>
      <c r="B8284" t="s">
        <v>16349</v>
      </c>
    </row>
    <row r="8285" spans="1:2">
      <c r="A8285" t="s">
        <v>16350</v>
      </c>
      <c r="B8285" t="s">
        <v>16351</v>
      </c>
    </row>
    <row r="8286" spans="1:2">
      <c r="A8286" t="s">
        <v>16352</v>
      </c>
      <c r="B8286" t="s">
        <v>16353</v>
      </c>
    </row>
    <row r="8287" spans="1:2">
      <c r="A8287" t="s">
        <v>16354</v>
      </c>
      <c r="B8287" t="s">
        <v>16355</v>
      </c>
    </row>
    <row r="8288" spans="1:2">
      <c r="A8288" t="s">
        <v>16356</v>
      </c>
      <c r="B8288" t="s">
        <v>16357</v>
      </c>
    </row>
    <row r="8289" spans="1:2">
      <c r="A8289" t="s">
        <v>16358</v>
      </c>
      <c r="B8289" t="s">
        <v>16359</v>
      </c>
    </row>
    <row r="8290" spans="1:2">
      <c r="A8290" t="s">
        <v>16360</v>
      </c>
      <c r="B8290" t="s">
        <v>16361</v>
      </c>
    </row>
    <row r="8291" spans="1:2">
      <c r="A8291" t="s">
        <v>16362</v>
      </c>
      <c r="B8291" t="s">
        <v>16363</v>
      </c>
    </row>
    <row r="8292" spans="1:2">
      <c r="A8292" t="s">
        <v>16364</v>
      </c>
      <c r="B8292" t="s">
        <v>16365</v>
      </c>
    </row>
    <row r="8293" spans="1:2">
      <c r="A8293" t="s">
        <v>16366</v>
      </c>
      <c r="B8293" t="s">
        <v>16367</v>
      </c>
    </row>
    <row r="8294" spans="1:2">
      <c r="A8294" t="s">
        <v>16368</v>
      </c>
      <c r="B8294" t="s">
        <v>16369</v>
      </c>
    </row>
    <row r="8295" spans="1:2">
      <c r="A8295" t="s">
        <v>16370</v>
      </c>
      <c r="B8295" t="s">
        <v>16371</v>
      </c>
    </row>
    <row r="8296" spans="1:2">
      <c r="A8296" t="s">
        <v>16372</v>
      </c>
      <c r="B8296" t="s">
        <v>16373</v>
      </c>
    </row>
    <row r="8297" spans="1:2">
      <c r="A8297" t="s">
        <v>16374</v>
      </c>
      <c r="B8297" t="s">
        <v>16375</v>
      </c>
    </row>
    <row r="8298" spans="1:2">
      <c r="A8298" t="s">
        <v>16376</v>
      </c>
      <c r="B8298" t="s">
        <v>16377</v>
      </c>
    </row>
    <row r="8299" spans="1:2">
      <c r="A8299" t="s">
        <v>16378</v>
      </c>
      <c r="B8299" t="s">
        <v>16379</v>
      </c>
    </row>
    <row r="8300" spans="1:2">
      <c r="A8300" t="s">
        <v>16380</v>
      </c>
      <c r="B8300" t="s">
        <v>16381</v>
      </c>
    </row>
    <row r="8301" spans="1:2">
      <c r="A8301" t="s">
        <v>16382</v>
      </c>
      <c r="B8301" t="s">
        <v>16383</v>
      </c>
    </row>
    <row r="8302" spans="1:2">
      <c r="A8302" t="s">
        <v>16384</v>
      </c>
      <c r="B8302" t="s">
        <v>16385</v>
      </c>
    </row>
    <row r="8303" spans="1:2">
      <c r="A8303" t="s">
        <v>16386</v>
      </c>
      <c r="B8303" t="s">
        <v>16387</v>
      </c>
    </row>
    <row r="8304" spans="1:2">
      <c r="A8304" t="s">
        <v>16388</v>
      </c>
      <c r="B8304" t="s">
        <v>16389</v>
      </c>
    </row>
    <row r="8305" spans="1:2">
      <c r="A8305" t="s">
        <v>16390</v>
      </c>
      <c r="B8305" t="s">
        <v>16391</v>
      </c>
    </row>
    <row r="8306" spans="1:2">
      <c r="A8306" t="s">
        <v>16392</v>
      </c>
      <c r="B8306" t="s">
        <v>16393</v>
      </c>
    </row>
    <row r="8307" spans="1:2">
      <c r="A8307" t="s">
        <v>16394</v>
      </c>
      <c r="B8307" t="s">
        <v>16395</v>
      </c>
    </row>
    <row r="8308" spans="1:2">
      <c r="A8308" t="s">
        <v>16396</v>
      </c>
      <c r="B8308" t="s">
        <v>16397</v>
      </c>
    </row>
    <row r="8309" spans="1:2">
      <c r="A8309" t="s">
        <v>16398</v>
      </c>
      <c r="B8309" t="s">
        <v>16399</v>
      </c>
    </row>
    <row r="8310" spans="1:2">
      <c r="A8310" t="s">
        <v>16400</v>
      </c>
      <c r="B8310" t="s">
        <v>16401</v>
      </c>
    </row>
    <row r="8311" spans="1:2">
      <c r="A8311" t="s">
        <v>16402</v>
      </c>
      <c r="B8311" t="s">
        <v>16403</v>
      </c>
    </row>
    <row r="8312" spans="1:2">
      <c r="A8312" t="s">
        <v>16404</v>
      </c>
      <c r="B8312" t="s">
        <v>16405</v>
      </c>
    </row>
    <row r="8313" spans="1:2">
      <c r="A8313" t="s">
        <v>16406</v>
      </c>
      <c r="B8313" t="s">
        <v>16407</v>
      </c>
    </row>
    <row r="8314" spans="1:2">
      <c r="A8314" t="s">
        <v>16408</v>
      </c>
      <c r="B8314" t="s">
        <v>16409</v>
      </c>
    </row>
    <row r="8315" spans="1:2">
      <c r="A8315" t="s">
        <v>16410</v>
      </c>
      <c r="B8315" t="s">
        <v>16411</v>
      </c>
    </row>
    <row r="8316" spans="1:2">
      <c r="A8316" t="s">
        <v>16412</v>
      </c>
      <c r="B8316" t="s">
        <v>16413</v>
      </c>
    </row>
    <row r="8317" spans="1:2">
      <c r="A8317" t="s">
        <v>16414</v>
      </c>
      <c r="B8317" t="s">
        <v>16415</v>
      </c>
    </row>
    <row r="8318" spans="1:2">
      <c r="A8318" t="s">
        <v>16416</v>
      </c>
      <c r="B8318" t="s">
        <v>16417</v>
      </c>
    </row>
    <row r="8319" spans="1:2">
      <c r="A8319" t="s">
        <v>16418</v>
      </c>
      <c r="B8319" t="s">
        <v>16419</v>
      </c>
    </row>
    <row r="8320" spans="1:2">
      <c r="A8320" t="s">
        <v>16420</v>
      </c>
      <c r="B8320" t="s">
        <v>16421</v>
      </c>
    </row>
    <row r="8321" spans="1:2">
      <c r="A8321" t="s">
        <v>16422</v>
      </c>
      <c r="B8321" t="s">
        <v>16423</v>
      </c>
    </row>
    <row r="8322" spans="1:2">
      <c r="A8322" t="s">
        <v>16424</v>
      </c>
      <c r="B8322" t="s">
        <v>16425</v>
      </c>
    </row>
    <row r="8323" spans="1:2">
      <c r="A8323" t="s">
        <v>16426</v>
      </c>
      <c r="B8323" t="s">
        <v>16427</v>
      </c>
    </row>
    <row r="8324" spans="1:2">
      <c r="A8324" t="s">
        <v>16428</v>
      </c>
      <c r="B8324" t="s">
        <v>16429</v>
      </c>
    </row>
    <row r="8325" spans="1:2">
      <c r="A8325" t="s">
        <v>16430</v>
      </c>
      <c r="B8325" t="s">
        <v>16431</v>
      </c>
    </row>
    <row r="8326" spans="1:2">
      <c r="A8326" t="s">
        <v>16432</v>
      </c>
      <c r="B8326" t="s">
        <v>16433</v>
      </c>
    </row>
    <row r="8327" spans="1:2">
      <c r="A8327" t="s">
        <v>16434</v>
      </c>
      <c r="B8327" t="s">
        <v>16435</v>
      </c>
    </row>
    <row r="8328" spans="1:2">
      <c r="A8328" t="s">
        <v>16436</v>
      </c>
      <c r="B8328" t="s">
        <v>16437</v>
      </c>
    </row>
    <row r="8329" spans="1:2">
      <c r="A8329" t="s">
        <v>16438</v>
      </c>
      <c r="B8329" t="s">
        <v>16439</v>
      </c>
    </row>
    <row r="8330" spans="1:2">
      <c r="A8330" t="s">
        <v>16440</v>
      </c>
      <c r="B8330" t="s">
        <v>16441</v>
      </c>
    </row>
    <row r="8331" spans="1:2">
      <c r="A8331" t="s">
        <v>16442</v>
      </c>
      <c r="B8331" t="s">
        <v>16443</v>
      </c>
    </row>
    <row r="8332" spans="1:2">
      <c r="A8332" t="s">
        <v>16444</v>
      </c>
      <c r="B8332" t="s">
        <v>16445</v>
      </c>
    </row>
    <row r="8333" spans="1:2">
      <c r="A8333" t="s">
        <v>16446</v>
      </c>
      <c r="B8333" t="s">
        <v>16447</v>
      </c>
    </row>
    <row r="8334" spans="1:2">
      <c r="A8334" t="s">
        <v>16448</v>
      </c>
      <c r="B8334" t="s">
        <v>16449</v>
      </c>
    </row>
    <row r="8335" spans="1:2">
      <c r="A8335" t="s">
        <v>16450</v>
      </c>
      <c r="B8335" t="s">
        <v>16451</v>
      </c>
    </row>
    <row r="8336" spans="1:2">
      <c r="A8336" t="s">
        <v>16452</v>
      </c>
      <c r="B8336" t="s">
        <v>16453</v>
      </c>
    </row>
    <row r="8337" spans="1:2">
      <c r="A8337" t="s">
        <v>16454</v>
      </c>
      <c r="B8337" t="s">
        <v>16455</v>
      </c>
    </row>
    <row r="8338" spans="1:2">
      <c r="A8338" t="s">
        <v>16456</v>
      </c>
      <c r="B8338" t="s">
        <v>16457</v>
      </c>
    </row>
    <row r="8339" spans="1:2">
      <c r="A8339" t="s">
        <v>16458</v>
      </c>
      <c r="B8339" t="s">
        <v>16459</v>
      </c>
    </row>
    <row r="8340" spans="1:2">
      <c r="A8340" t="s">
        <v>16460</v>
      </c>
      <c r="B8340" t="s">
        <v>16461</v>
      </c>
    </row>
    <row r="8341" spans="1:2">
      <c r="A8341" t="s">
        <v>16462</v>
      </c>
      <c r="B8341" t="s">
        <v>16463</v>
      </c>
    </row>
    <row r="8342" spans="1:2">
      <c r="A8342" t="s">
        <v>16464</v>
      </c>
      <c r="B8342" t="s">
        <v>16465</v>
      </c>
    </row>
    <row r="8343" spans="1:2">
      <c r="A8343" t="s">
        <v>16466</v>
      </c>
      <c r="B8343" t="s">
        <v>16467</v>
      </c>
    </row>
    <row r="8344" spans="1:2">
      <c r="A8344" t="s">
        <v>16468</v>
      </c>
      <c r="B8344" t="s">
        <v>16469</v>
      </c>
    </row>
    <row r="8345" spans="1:2">
      <c r="A8345" t="s">
        <v>16470</v>
      </c>
      <c r="B8345" t="s">
        <v>16471</v>
      </c>
    </row>
    <row r="8346" spans="1:2">
      <c r="A8346" t="s">
        <v>16472</v>
      </c>
      <c r="B8346" t="s">
        <v>16473</v>
      </c>
    </row>
    <row r="8347" spans="1:2">
      <c r="A8347" t="s">
        <v>16474</v>
      </c>
      <c r="B8347" t="s">
        <v>16475</v>
      </c>
    </row>
    <row r="8348" spans="1:2">
      <c r="A8348" t="s">
        <v>16476</v>
      </c>
      <c r="B8348" t="s">
        <v>16477</v>
      </c>
    </row>
    <row r="8349" spans="1:2">
      <c r="A8349" t="s">
        <v>16478</v>
      </c>
      <c r="B8349" t="s">
        <v>16479</v>
      </c>
    </row>
    <row r="8350" spans="1:2">
      <c r="A8350" t="s">
        <v>16480</v>
      </c>
      <c r="B8350" t="s">
        <v>16481</v>
      </c>
    </row>
    <row r="8351" spans="1:2">
      <c r="A8351" t="s">
        <v>16482</v>
      </c>
      <c r="B8351" t="s">
        <v>16483</v>
      </c>
    </row>
    <row r="8352" spans="1:2">
      <c r="A8352" t="s">
        <v>16484</v>
      </c>
      <c r="B8352" t="s">
        <v>16485</v>
      </c>
    </row>
    <row r="8353" spans="1:2">
      <c r="A8353" t="s">
        <v>16486</v>
      </c>
      <c r="B8353" t="s">
        <v>16487</v>
      </c>
    </row>
    <row r="8354" spans="1:2">
      <c r="A8354" t="s">
        <v>16488</v>
      </c>
      <c r="B8354" t="s">
        <v>16489</v>
      </c>
    </row>
    <row r="8355" spans="1:2">
      <c r="A8355" t="s">
        <v>16490</v>
      </c>
      <c r="B8355" t="s">
        <v>16491</v>
      </c>
    </row>
    <row r="8356" spans="1:2">
      <c r="A8356" t="s">
        <v>16492</v>
      </c>
      <c r="B8356" t="s">
        <v>16493</v>
      </c>
    </row>
    <row r="8357" spans="1:2">
      <c r="A8357" t="s">
        <v>16494</v>
      </c>
      <c r="B8357" t="s">
        <v>16495</v>
      </c>
    </row>
    <row r="8358" spans="1:2">
      <c r="A8358" t="s">
        <v>16496</v>
      </c>
      <c r="B8358" t="s">
        <v>16497</v>
      </c>
    </row>
    <row r="8359" spans="1:2">
      <c r="A8359" t="s">
        <v>16498</v>
      </c>
      <c r="B8359" t="s">
        <v>16499</v>
      </c>
    </row>
    <row r="8360" spans="1:2">
      <c r="A8360" t="s">
        <v>16500</v>
      </c>
      <c r="B8360" t="s">
        <v>16501</v>
      </c>
    </row>
    <row r="8361" spans="1:2">
      <c r="A8361" t="s">
        <v>16502</v>
      </c>
      <c r="B8361" t="s">
        <v>16503</v>
      </c>
    </row>
    <row r="8362" spans="1:2">
      <c r="A8362" t="s">
        <v>16504</v>
      </c>
      <c r="B8362" t="s">
        <v>16505</v>
      </c>
    </row>
    <row r="8363" spans="1:2">
      <c r="A8363" t="s">
        <v>16506</v>
      </c>
      <c r="B8363" t="s">
        <v>16507</v>
      </c>
    </row>
    <row r="8364" spans="1:2">
      <c r="A8364" t="s">
        <v>16508</v>
      </c>
      <c r="B8364" t="s">
        <v>16509</v>
      </c>
    </row>
    <row r="8365" spans="1:2">
      <c r="A8365" t="s">
        <v>16510</v>
      </c>
      <c r="B8365" t="s">
        <v>16511</v>
      </c>
    </row>
    <row r="8366" spans="1:2">
      <c r="A8366" t="s">
        <v>16512</v>
      </c>
      <c r="B8366" t="s">
        <v>16513</v>
      </c>
    </row>
    <row r="8367" spans="1:2">
      <c r="A8367" t="s">
        <v>16514</v>
      </c>
      <c r="B8367" t="s">
        <v>16515</v>
      </c>
    </row>
    <row r="8368" spans="1:2">
      <c r="A8368" t="s">
        <v>16516</v>
      </c>
      <c r="B8368" t="s">
        <v>16517</v>
      </c>
    </row>
    <row r="8369" spans="1:2">
      <c r="A8369" t="s">
        <v>16518</v>
      </c>
      <c r="B8369" t="s">
        <v>16519</v>
      </c>
    </row>
    <row r="8370" spans="1:2">
      <c r="A8370" t="s">
        <v>16520</v>
      </c>
      <c r="B8370" t="s">
        <v>16521</v>
      </c>
    </row>
    <row r="8371" spans="1:2">
      <c r="A8371" t="s">
        <v>16522</v>
      </c>
      <c r="B8371" t="s">
        <v>16523</v>
      </c>
    </row>
    <row r="8372" spans="1:2">
      <c r="A8372" t="s">
        <v>16524</v>
      </c>
      <c r="B8372" t="s">
        <v>16525</v>
      </c>
    </row>
    <row r="8373" spans="1:2">
      <c r="A8373" t="s">
        <v>16526</v>
      </c>
      <c r="B8373" t="s">
        <v>16527</v>
      </c>
    </row>
    <row r="8374" spans="1:2">
      <c r="A8374" t="s">
        <v>16528</v>
      </c>
      <c r="B8374" t="s">
        <v>16529</v>
      </c>
    </row>
    <row r="8375" spans="1:2">
      <c r="A8375" t="s">
        <v>16530</v>
      </c>
      <c r="B8375" t="s">
        <v>16531</v>
      </c>
    </row>
    <row r="8376" spans="1:2">
      <c r="A8376" t="s">
        <v>16532</v>
      </c>
      <c r="B8376" t="s">
        <v>16533</v>
      </c>
    </row>
    <row r="8377" spans="1:2">
      <c r="A8377" t="s">
        <v>16534</v>
      </c>
      <c r="B8377" t="s">
        <v>16535</v>
      </c>
    </row>
    <row r="8378" spans="1:2">
      <c r="A8378" t="s">
        <v>16536</v>
      </c>
      <c r="B8378" t="s">
        <v>16537</v>
      </c>
    </row>
    <row r="8379" spans="1:2">
      <c r="A8379" t="s">
        <v>16538</v>
      </c>
      <c r="B8379" t="s">
        <v>16539</v>
      </c>
    </row>
    <row r="8380" spans="1:2">
      <c r="A8380" t="s">
        <v>16540</v>
      </c>
      <c r="B8380" t="s">
        <v>16541</v>
      </c>
    </row>
    <row r="8381" spans="1:2">
      <c r="A8381" t="s">
        <v>16542</v>
      </c>
      <c r="B8381" t="s">
        <v>16543</v>
      </c>
    </row>
    <row r="8382" spans="1:2">
      <c r="A8382" t="s">
        <v>16544</v>
      </c>
      <c r="B8382" t="s">
        <v>16545</v>
      </c>
    </row>
    <row r="8383" spans="1:2">
      <c r="A8383" t="s">
        <v>16546</v>
      </c>
      <c r="B8383" t="s">
        <v>16547</v>
      </c>
    </row>
    <row r="8384" spans="1:2">
      <c r="A8384" t="s">
        <v>16548</v>
      </c>
      <c r="B8384" t="s">
        <v>16549</v>
      </c>
    </row>
    <row r="8385" spans="1:2">
      <c r="A8385" t="s">
        <v>16550</v>
      </c>
      <c r="B8385" t="s">
        <v>16551</v>
      </c>
    </row>
    <row r="8386" spans="1:2">
      <c r="A8386" t="s">
        <v>16552</v>
      </c>
      <c r="B8386" t="s">
        <v>16553</v>
      </c>
    </row>
    <row r="8387" spans="1:2">
      <c r="A8387" t="s">
        <v>16554</v>
      </c>
      <c r="B8387" t="s">
        <v>16555</v>
      </c>
    </row>
    <row r="8388" spans="1:2">
      <c r="A8388" t="s">
        <v>16556</v>
      </c>
      <c r="B8388" t="s">
        <v>16557</v>
      </c>
    </row>
    <row r="8389" spans="1:2">
      <c r="A8389" t="s">
        <v>16558</v>
      </c>
      <c r="B8389" t="s">
        <v>16559</v>
      </c>
    </row>
    <row r="8390" spans="1:2">
      <c r="A8390" t="s">
        <v>16560</v>
      </c>
      <c r="B8390" t="s">
        <v>16561</v>
      </c>
    </row>
    <row r="8391" spans="1:2">
      <c r="A8391" t="s">
        <v>16562</v>
      </c>
      <c r="B8391" t="s">
        <v>16563</v>
      </c>
    </row>
    <row r="8392" spans="1:2">
      <c r="A8392" t="s">
        <v>16564</v>
      </c>
      <c r="B8392" t="s">
        <v>16565</v>
      </c>
    </row>
    <row r="8393" spans="1:2">
      <c r="A8393" t="s">
        <v>16566</v>
      </c>
      <c r="B8393" t="s">
        <v>16567</v>
      </c>
    </row>
    <row r="8394" spans="1:2">
      <c r="A8394" t="s">
        <v>16568</v>
      </c>
      <c r="B8394" t="s">
        <v>16569</v>
      </c>
    </row>
    <row r="8395" spans="1:2">
      <c r="A8395" t="s">
        <v>16570</v>
      </c>
      <c r="B8395" t="s">
        <v>16571</v>
      </c>
    </row>
    <row r="8396" spans="1:2">
      <c r="A8396" t="s">
        <v>16572</v>
      </c>
      <c r="B8396" t="s">
        <v>16573</v>
      </c>
    </row>
    <row r="8397" spans="1:2">
      <c r="A8397" t="s">
        <v>16574</v>
      </c>
      <c r="B8397" t="s">
        <v>16575</v>
      </c>
    </row>
    <row r="8398" spans="1:2">
      <c r="A8398" t="s">
        <v>16576</v>
      </c>
      <c r="B8398" t="s">
        <v>16577</v>
      </c>
    </row>
    <row r="8399" spans="1:2">
      <c r="A8399" t="s">
        <v>16578</v>
      </c>
      <c r="B8399" t="s">
        <v>16579</v>
      </c>
    </row>
    <row r="8400" spans="1:2">
      <c r="A8400" t="s">
        <v>16580</v>
      </c>
      <c r="B8400" t="s">
        <v>16581</v>
      </c>
    </row>
    <row r="8401" spans="1:2">
      <c r="A8401" t="s">
        <v>16582</v>
      </c>
      <c r="B8401" t="s">
        <v>16583</v>
      </c>
    </row>
    <row r="8402" spans="1:2">
      <c r="A8402" t="s">
        <v>16584</v>
      </c>
      <c r="B8402" t="s">
        <v>16585</v>
      </c>
    </row>
    <row r="8403" spans="1:2">
      <c r="A8403" t="s">
        <v>16586</v>
      </c>
      <c r="B8403" t="s">
        <v>16587</v>
      </c>
    </row>
    <row r="8404" spans="1:2">
      <c r="A8404" t="s">
        <v>16588</v>
      </c>
      <c r="B8404" t="s">
        <v>16589</v>
      </c>
    </row>
    <row r="8405" spans="1:2">
      <c r="A8405" t="s">
        <v>16590</v>
      </c>
      <c r="B8405" t="s">
        <v>16591</v>
      </c>
    </row>
    <row r="8406" spans="1:2">
      <c r="A8406" t="s">
        <v>16592</v>
      </c>
      <c r="B8406" t="s">
        <v>16593</v>
      </c>
    </row>
    <row r="8407" spans="1:2">
      <c r="A8407" t="s">
        <v>16594</v>
      </c>
      <c r="B8407" t="s">
        <v>16595</v>
      </c>
    </row>
    <row r="8408" spans="1:2">
      <c r="A8408" t="s">
        <v>16596</v>
      </c>
      <c r="B8408" t="s">
        <v>16597</v>
      </c>
    </row>
    <row r="8409" spans="1:2">
      <c r="A8409" t="s">
        <v>16598</v>
      </c>
      <c r="B8409" t="s">
        <v>16599</v>
      </c>
    </row>
    <row r="8410" spans="1:2">
      <c r="A8410" t="s">
        <v>16600</v>
      </c>
      <c r="B8410" t="s">
        <v>16601</v>
      </c>
    </row>
    <row r="8411" spans="1:2">
      <c r="A8411" t="s">
        <v>16602</v>
      </c>
      <c r="B8411" t="s">
        <v>16603</v>
      </c>
    </row>
    <row r="8412" spans="1:2">
      <c r="A8412" t="s">
        <v>16604</v>
      </c>
      <c r="B8412" t="s">
        <v>16605</v>
      </c>
    </row>
    <row r="8413" spans="1:2">
      <c r="A8413" t="s">
        <v>16606</v>
      </c>
      <c r="B8413" t="s">
        <v>16607</v>
      </c>
    </row>
    <row r="8414" spans="1:2">
      <c r="A8414" t="s">
        <v>16608</v>
      </c>
      <c r="B8414" t="s">
        <v>16609</v>
      </c>
    </row>
    <row r="8415" spans="1:2">
      <c r="A8415" t="s">
        <v>16610</v>
      </c>
      <c r="B8415" t="s">
        <v>16611</v>
      </c>
    </row>
    <row r="8416" spans="1:2">
      <c r="A8416" t="s">
        <v>16612</v>
      </c>
      <c r="B8416" t="s">
        <v>16613</v>
      </c>
    </row>
    <row r="8417" spans="1:2">
      <c r="A8417" t="s">
        <v>16614</v>
      </c>
      <c r="B8417" t="s">
        <v>16615</v>
      </c>
    </row>
    <row r="8418" spans="1:2">
      <c r="A8418" t="s">
        <v>16616</v>
      </c>
      <c r="B8418" t="s">
        <v>16617</v>
      </c>
    </row>
    <row r="8419" spans="1:2">
      <c r="A8419" t="s">
        <v>16618</v>
      </c>
      <c r="B8419" t="s">
        <v>16619</v>
      </c>
    </row>
    <row r="8420" spans="1:2">
      <c r="A8420" t="s">
        <v>16620</v>
      </c>
      <c r="B8420" t="s">
        <v>16621</v>
      </c>
    </row>
    <row r="8421" spans="1:2">
      <c r="A8421" t="s">
        <v>16622</v>
      </c>
      <c r="B8421" t="s">
        <v>16623</v>
      </c>
    </row>
    <row r="8422" spans="1:2">
      <c r="A8422" t="s">
        <v>16624</v>
      </c>
      <c r="B8422" t="s">
        <v>16625</v>
      </c>
    </row>
    <row r="8423" spans="1:2">
      <c r="A8423" t="s">
        <v>16626</v>
      </c>
      <c r="B8423" t="s">
        <v>16627</v>
      </c>
    </row>
    <row r="8424" spans="1:2">
      <c r="A8424" t="s">
        <v>16628</v>
      </c>
      <c r="B8424" t="s">
        <v>16629</v>
      </c>
    </row>
    <row r="8425" spans="1:2">
      <c r="A8425" t="s">
        <v>16630</v>
      </c>
      <c r="B8425" t="s">
        <v>16631</v>
      </c>
    </row>
    <row r="8426" spans="1:2">
      <c r="A8426" t="s">
        <v>16632</v>
      </c>
      <c r="B8426" t="s">
        <v>16633</v>
      </c>
    </row>
    <row r="8427" spans="1:2">
      <c r="A8427" t="s">
        <v>16634</v>
      </c>
      <c r="B8427" t="s">
        <v>16635</v>
      </c>
    </row>
    <row r="8428" spans="1:2">
      <c r="A8428" t="s">
        <v>16636</v>
      </c>
      <c r="B8428" t="s">
        <v>16637</v>
      </c>
    </row>
    <row r="8429" spans="1:2">
      <c r="A8429" t="s">
        <v>16638</v>
      </c>
      <c r="B8429" t="s">
        <v>16639</v>
      </c>
    </row>
    <row r="8430" spans="1:2">
      <c r="A8430" t="s">
        <v>16640</v>
      </c>
      <c r="B8430" t="s">
        <v>16641</v>
      </c>
    </row>
    <row r="8431" spans="1:2">
      <c r="A8431" t="s">
        <v>16642</v>
      </c>
      <c r="B8431" t="s">
        <v>16643</v>
      </c>
    </row>
    <row r="8432" spans="1:2">
      <c r="A8432" t="s">
        <v>16644</v>
      </c>
      <c r="B8432" t="s">
        <v>16645</v>
      </c>
    </row>
    <row r="8433" spans="1:2">
      <c r="A8433" t="s">
        <v>16646</v>
      </c>
      <c r="B8433" t="s">
        <v>16647</v>
      </c>
    </row>
    <row r="8434" spans="1:2">
      <c r="A8434" t="s">
        <v>16648</v>
      </c>
      <c r="B8434" t="s">
        <v>16649</v>
      </c>
    </row>
    <row r="8435" spans="1:2">
      <c r="A8435" t="s">
        <v>16650</v>
      </c>
      <c r="B8435" t="s">
        <v>16651</v>
      </c>
    </row>
    <row r="8436" spans="1:2">
      <c r="A8436" t="s">
        <v>16652</v>
      </c>
      <c r="B8436" t="s">
        <v>16653</v>
      </c>
    </row>
    <row r="8437" spans="1:2">
      <c r="A8437" t="s">
        <v>16654</v>
      </c>
      <c r="B8437" t="s">
        <v>16655</v>
      </c>
    </row>
    <row r="8438" spans="1:2">
      <c r="A8438" t="s">
        <v>16656</v>
      </c>
      <c r="B8438" t="s">
        <v>16657</v>
      </c>
    </row>
    <row r="8439" spans="1:2">
      <c r="A8439" t="s">
        <v>16658</v>
      </c>
      <c r="B8439" t="s">
        <v>16659</v>
      </c>
    </row>
    <row r="8440" spans="1:2">
      <c r="A8440" t="s">
        <v>16660</v>
      </c>
      <c r="B8440" t="s">
        <v>16661</v>
      </c>
    </row>
    <row r="8441" spans="1:2">
      <c r="A8441" t="s">
        <v>16662</v>
      </c>
      <c r="B8441" t="s">
        <v>16663</v>
      </c>
    </row>
    <row r="8442" spans="1:2">
      <c r="A8442" t="s">
        <v>16664</v>
      </c>
      <c r="B8442" t="s">
        <v>16665</v>
      </c>
    </row>
    <row r="8443" spans="1:2">
      <c r="A8443" t="s">
        <v>16666</v>
      </c>
      <c r="B8443" t="s">
        <v>16667</v>
      </c>
    </row>
    <row r="8444" spans="1:2">
      <c r="A8444" t="s">
        <v>16668</v>
      </c>
      <c r="B8444" t="s">
        <v>16669</v>
      </c>
    </row>
    <row r="8445" spans="1:2">
      <c r="A8445" t="s">
        <v>16670</v>
      </c>
      <c r="B8445" t="s">
        <v>16671</v>
      </c>
    </row>
    <row r="8446" spans="1:2">
      <c r="A8446" t="s">
        <v>16672</v>
      </c>
      <c r="B8446" t="s">
        <v>16673</v>
      </c>
    </row>
    <row r="8447" spans="1:2">
      <c r="A8447" t="s">
        <v>16674</v>
      </c>
      <c r="B8447" t="s">
        <v>16675</v>
      </c>
    </row>
    <row r="8448" spans="1:2">
      <c r="A8448" t="s">
        <v>16676</v>
      </c>
      <c r="B8448" t="s">
        <v>16677</v>
      </c>
    </row>
    <row r="8449" spans="1:2">
      <c r="A8449" t="s">
        <v>16678</v>
      </c>
      <c r="B8449" t="s">
        <v>16679</v>
      </c>
    </row>
    <row r="8450" spans="1:2">
      <c r="A8450" t="s">
        <v>16680</v>
      </c>
      <c r="B8450" t="s">
        <v>16681</v>
      </c>
    </row>
    <row r="8451" spans="1:2">
      <c r="A8451" t="s">
        <v>16682</v>
      </c>
      <c r="B8451" t="s">
        <v>16683</v>
      </c>
    </row>
    <row r="8452" spans="1:2">
      <c r="A8452" t="s">
        <v>16684</v>
      </c>
      <c r="B8452" t="s">
        <v>16685</v>
      </c>
    </row>
    <row r="8453" spans="1:2">
      <c r="A8453" t="s">
        <v>16686</v>
      </c>
      <c r="B8453" t="s">
        <v>16687</v>
      </c>
    </row>
    <row r="8454" spans="1:2">
      <c r="A8454" t="s">
        <v>16688</v>
      </c>
      <c r="B8454" t="s">
        <v>16689</v>
      </c>
    </row>
    <row r="8455" spans="1:2">
      <c r="A8455" t="s">
        <v>16690</v>
      </c>
      <c r="B8455" t="s">
        <v>16691</v>
      </c>
    </row>
    <row r="8456" spans="1:2">
      <c r="A8456" t="s">
        <v>16692</v>
      </c>
      <c r="B8456" t="s">
        <v>16693</v>
      </c>
    </row>
    <row r="8457" spans="1:2">
      <c r="A8457" t="s">
        <v>16694</v>
      </c>
      <c r="B8457" t="s">
        <v>16695</v>
      </c>
    </row>
    <row r="8458" spans="1:2">
      <c r="A8458" t="s">
        <v>16696</v>
      </c>
      <c r="B8458" t="s">
        <v>16697</v>
      </c>
    </row>
    <row r="8459" spans="1:2">
      <c r="A8459" t="s">
        <v>16698</v>
      </c>
      <c r="B8459" t="s">
        <v>16699</v>
      </c>
    </row>
    <row r="8460" spans="1:2">
      <c r="A8460" t="s">
        <v>16700</v>
      </c>
      <c r="B8460" t="s">
        <v>16701</v>
      </c>
    </row>
    <row r="8461" spans="1:2">
      <c r="A8461" t="s">
        <v>16702</v>
      </c>
      <c r="B8461" t="s">
        <v>16703</v>
      </c>
    </row>
    <row r="8462" spans="1:2">
      <c r="A8462" t="s">
        <v>16704</v>
      </c>
      <c r="B8462" t="s">
        <v>16705</v>
      </c>
    </row>
    <row r="8463" spans="1:2">
      <c r="A8463" t="s">
        <v>16706</v>
      </c>
      <c r="B8463" t="s">
        <v>16707</v>
      </c>
    </row>
    <row r="8464" spans="1:2">
      <c r="A8464" t="s">
        <v>16708</v>
      </c>
      <c r="B8464" t="s">
        <v>16709</v>
      </c>
    </row>
    <row r="8465" spans="1:2">
      <c r="A8465" t="s">
        <v>16710</v>
      </c>
      <c r="B8465" t="s">
        <v>16711</v>
      </c>
    </row>
    <row r="8466" spans="1:2">
      <c r="A8466" t="s">
        <v>16712</v>
      </c>
      <c r="B8466" t="s">
        <v>16713</v>
      </c>
    </row>
    <row r="8467" spans="1:2">
      <c r="A8467" t="s">
        <v>16714</v>
      </c>
      <c r="B8467" t="s">
        <v>16715</v>
      </c>
    </row>
    <row r="8468" spans="1:2">
      <c r="A8468" t="s">
        <v>16716</v>
      </c>
      <c r="B8468" t="s">
        <v>16717</v>
      </c>
    </row>
    <row r="8469" spans="1:2">
      <c r="A8469" t="s">
        <v>16718</v>
      </c>
      <c r="B8469" t="s">
        <v>16719</v>
      </c>
    </row>
    <row r="8470" spans="1:2">
      <c r="A8470" t="s">
        <v>16720</v>
      </c>
      <c r="B8470" t="s">
        <v>16721</v>
      </c>
    </row>
    <row r="8471" spans="1:2">
      <c r="A8471" t="s">
        <v>16722</v>
      </c>
      <c r="B8471" t="s">
        <v>16723</v>
      </c>
    </row>
    <row r="8472" spans="1:2">
      <c r="A8472" t="s">
        <v>16724</v>
      </c>
      <c r="B8472" t="s">
        <v>16725</v>
      </c>
    </row>
    <row r="8473" spans="1:2">
      <c r="A8473" t="s">
        <v>16726</v>
      </c>
      <c r="B8473" t="s">
        <v>16727</v>
      </c>
    </row>
    <row r="8474" spans="1:2">
      <c r="A8474" t="s">
        <v>16728</v>
      </c>
      <c r="B8474" t="s">
        <v>16729</v>
      </c>
    </row>
    <row r="8475" spans="1:2">
      <c r="A8475" t="s">
        <v>16730</v>
      </c>
      <c r="B8475" t="s">
        <v>16731</v>
      </c>
    </row>
    <row r="8476" spans="1:2">
      <c r="A8476" t="s">
        <v>16732</v>
      </c>
      <c r="B8476" t="s">
        <v>16733</v>
      </c>
    </row>
    <row r="8477" spans="1:2">
      <c r="A8477" t="s">
        <v>16734</v>
      </c>
      <c r="B8477" t="s">
        <v>16735</v>
      </c>
    </row>
    <row r="8478" spans="1:2">
      <c r="A8478" t="s">
        <v>16736</v>
      </c>
      <c r="B8478" t="s">
        <v>16737</v>
      </c>
    </row>
    <row r="8479" spans="1:2">
      <c r="A8479" t="s">
        <v>16738</v>
      </c>
      <c r="B8479" t="s">
        <v>16739</v>
      </c>
    </row>
    <row r="8480" spans="1:2">
      <c r="A8480" t="s">
        <v>16740</v>
      </c>
      <c r="B8480" t="s">
        <v>16741</v>
      </c>
    </row>
    <row r="8481" spans="1:2">
      <c r="A8481" t="s">
        <v>16742</v>
      </c>
      <c r="B8481" t="s">
        <v>16743</v>
      </c>
    </row>
    <row r="8482" spans="1:2">
      <c r="A8482" t="s">
        <v>16744</v>
      </c>
      <c r="B8482" t="s">
        <v>16745</v>
      </c>
    </row>
    <row r="8483" spans="1:2">
      <c r="A8483" t="s">
        <v>16746</v>
      </c>
      <c r="B8483" t="s">
        <v>16747</v>
      </c>
    </row>
    <row r="8484" spans="1:2">
      <c r="A8484" t="s">
        <v>16748</v>
      </c>
      <c r="B8484" t="s">
        <v>16749</v>
      </c>
    </row>
    <row r="8485" spans="1:2">
      <c r="A8485" t="s">
        <v>16750</v>
      </c>
      <c r="B8485" t="s">
        <v>16751</v>
      </c>
    </row>
    <row r="8486" spans="1:2">
      <c r="A8486" t="s">
        <v>16752</v>
      </c>
      <c r="B8486" t="s">
        <v>16753</v>
      </c>
    </row>
    <row r="8487" spans="1:2">
      <c r="A8487" t="s">
        <v>16754</v>
      </c>
      <c r="B8487" t="s">
        <v>16755</v>
      </c>
    </row>
    <row r="8488" spans="1:2">
      <c r="A8488" t="s">
        <v>16756</v>
      </c>
      <c r="B8488" t="s">
        <v>16757</v>
      </c>
    </row>
    <row r="8489" spans="1:2">
      <c r="A8489" t="s">
        <v>16758</v>
      </c>
      <c r="B8489" t="s">
        <v>16759</v>
      </c>
    </row>
    <row r="8490" spans="1:2">
      <c r="A8490" t="s">
        <v>16760</v>
      </c>
      <c r="B8490" t="s">
        <v>16761</v>
      </c>
    </row>
    <row r="8491" spans="1:2">
      <c r="A8491" t="s">
        <v>16762</v>
      </c>
      <c r="B8491" t="s">
        <v>16763</v>
      </c>
    </row>
    <row r="8492" spans="1:2">
      <c r="A8492" t="s">
        <v>16764</v>
      </c>
      <c r="B8492" t="s">
        <v>16765</v>
      </c>
    </row>
    <row r="8493" spans="1:2">
      <c r="A8493" t="s">
        <v>16766</v>
      </c>
      <c r="B8493" t="s">
        <v>16767</v>
      </c>
    </row>
    <row r="8494" spans="1:2">
      <c r="A8494" t="s">
        <v>16768</v>
      </c>
      <c r="B8494" t="s">
        <v>16769</v>
      </c>
    </row>
    <row r="8495" spans="1:2">
      <c r="A8495" t="s">
        <v>16770</v>
      </c>
      <c r="B8495" t="s">
        <v>16771</v>
      </c>
    </row>
    <row r="8496" spans="1:2">
      <c r="A8496" t="s">
        <v>16772</v>
      </c>
      <c r="B8496" t="s">
        <v>16773</v>
      </c>
    </row>
    <row r="8497" spans="1:2">
      <c r="A8497" t="s">
        <v>16774</v>
      </c>
      <c r="B8497" t="s">
        <v>16775</v>
      </c>
    </row>
    <row r="8498" spans="1:2">
      <c r="A8498" t="s">
        <v>16776</v>
      </c>
      <c r="B8498" t="s">
        <v>16777</v>
      </c>
    </row>
    <row r="8499" spans="1:2">
      <c r="A8499" t="s">
        <v>16778</v>
      </c>
      <c r="B8499" t="s">
        <v>16779</v>
      </c>
    </row>
    <row r="8500" spans="1:2">
      <c r="A8500" t="s">
        <v>16780</v>
      </c>
      <c r="B8500" t="s">
        <v>16781</v>
      </c>
    </row>
    <row r="8501" spans="1:2">
      <c r="A8501" t="s">
        <v>16782</v>
      </c>
      <c r="B8501" t="s">
        <v>16783</v>
      </c>
    </row>
    <row r="8502" spans="1:2">
      <c r="A8502" t="s">
        <v>16784</v>
      </c>
      <c r="B8502" t="s">
        <v>16785</v>
      </c>
    </row>
    <row r="8503" spans="1:2">
      <c r="A8503" t="s">
        <v>16786</v>
      </c>
      <c r="B8503" t="s">
        <v>16787</v>
      </c>
    </row>
    <row r="8504" spans="1:2">
      <c r="A8504" t="s">
        <v>16788</v>
      </c>
      <c r="B8504" t="s">
        <v>16789</v>
      </c>
    </row>
    <row r="8505" spans="1:2">
      <c r="A8505" t="s">
        <v>16790</v>
      </c>
      <c r="B8505" t="s">
        <v>16791</v>
      </c>
    </row>
    <row r="8506" spans="1:2">
      <c r="A8506" t="s">
        <v>16792</v>
      </c>
      <c r="B8506" t="s">
        <v>16793</v>
      </c>
    </row>
    <row r="8507" spans="1:2">
      <c r="A8507" t="s">
        <v>16794</v>
      </c>
      <c r="B8507" t="s">
        <v>16795</v>
      </c>
    </row>
    <row r="8508" spans="1:2">
      <c r="A8508" t="s">
        <v>16796</v>
      </c>
      <c r="B8508" t="s">
        <v>16797</v>
      </c>
    </row>
    <row r="8509" spans="1:2">
      <c r="A8509" t="s">
        <v>16798</v>
      </c>
      <c r="B8509" t="s">
        <v>16799</v>
      </c>
    </row>
    <row r="8510" spans="1:2">
      <c r="A8510" t="s">
        <v>16800</v>
      </c>
      <c r="B8510" t="s">
        <v>16801</v>
      </c>
    </row>
    <row r="8511" spans="1:2">
      <c r="A8511" t="s">
        <v>16802</v>
      </c>
      <c r="B8511" t="s">
        <v>16803</v>
      </c>
    </row>
    <row r="8512" spans="1:2">
      <c r="A8512" t="s">
        <v>16804</v>
      </c>
      <c r="B8512" t="s">
        <v>16805</v>
      </c>
    </row>
    <row r="8513" spans="1:2">
      <c r="A8513" t="s">
        <v>16806</v>
      </c>
      <c r="B8513" t="s">
        <v>16807</v>
      </c>
    </row>
    <row r="8514" spans="1:2">
      <c r="A8514" t="s">
        <v>16808</v>
      </c>
      <c r="B8514" t="s">
        <v>16809</v>
      </c>
    </row>
    <row r="8515" spans="1:2">
      <c r="A8515" t="s">
        <v>16810</v>
      </c>
      <c r="B8515" t="s">
        <v>16811</v>
      </c>
    </row>
    <row r="8516" spans="1:2">
      <c r="A8516" t="s">
        <v>16812</v>
      </c>
      <c r="B8516" t="s">
        <v>16813</v>
      </c>
    </row>
    <row r="8517" spans="1:2">
      <c r="A8517" t="s">
        <v>16814</v>
      </c>
      <c r="B8517" t="s">
        <v>16815</v>
      </c>
    </row>
    <row r="8518" spans="1:2">
      <c r="A8518" t="s">
        <v>16816</v>
      </c>
      <c r="B8518" t="s">
        <v>16817</v>
      </c>
    </row>
    <row r="8519" spans="1:2">
      <c r="A8519" t="s">
        <v>16818</v>
      </c>
      <c r="B8519" t="s">
        <v>16819</v>
      </c>
    </row>
    <row r="8520" spans="1:2">
      <c r="A8520" t="s">
        <v>16820</v>
      </c>
      <c r="B8520" t="s">
        <v>16821</v>
      </c>
    </row>
    <row r="8521" spans="1:2">
      <c r="A8521" t="s">
        <v>16822</v>
      </c>
      <c r="B8521" t="s">
        <v>16823</v>
      </c>
    </row>
    <row r="8522" spans="1:2">
      <c r="A8522" t="s">
        <v>16824</v>
      </c>
      <c r="B8522" t="s">
        <v>16825</v>
      </c>
    </row>
    <row r="8523" spans="1:2">
      <c r="A8523" t="s">
        <v>16826</v>
      </c>
      <c r="B8523" t="s">
        <v>16827</v>
      </c>
    </row>
    <row r="8524" spans="1:2">
      <c r="A8524" t="s">
        <v>16828</v>
      </c>
      <c r="B8524" t="s">
        <v>16829</v>
      </c>
    </row>
    <row r="8525" spans="1:2">
      <c r="A8525" t="s">
        <v>16830</v>
      </c>
      <c r="B8525" t="s">
        <v>16831</v>
      </c>
    </row>
    <row r="8526" spans="1:2">
      <c r="A8526" t="s">
        <v>16832</v>
      </c>
      <c r="B8526" t="s">
        <v>16833</v>
      </c>
    </row>
    <row r="8527" spans="1:2">
      <c r="A8527" t="s">
        <v>16834</v>
      </c>
      <c r="B8527" t="s">
        <v>16835</v>
      </c>
    </row>
    <row r="8528" spans="1:2">
      <c r="A8528" t="s">
        <v>16836</v>
      </c>
      <c r="B8528" t="s">
        <v>16837</v>
      </c>
    </row>
    <row r="8529" spans="1:2">
      <c r="A8529" t="s">
        <v>16838</v>
      </c>
      <c r="B8529" t="s">
        <v>16839</v>
      </c>
    </row>
    <row r="8530" spans="1:2">
      <c r="A8530" t="s">
        <v>16840</v>
      </c>
      <c r="B8530" t="s">
        <v>16841</v>
      </c>
    </row>
    <row r="8531" spans="1:2">
      <c r="A8531" t="s">
        <v>16842</v>
      </c>
      <c r="B8531" t="s">
        <v>16843</v>
      </c>
    </row>
    <row r="8532" spans="1:2">
      <c r="A8532" t="s">
        <v>16844</v>
      </c>
      <c r="B8532" t="s">
        <v>16845</v>
      </c>
    </row>
    <row r="8533" spans="1:2">
      <c r="A8533" t="s">
        <v>16846</v>
      </c>
      <c r="B8533" t="s">
        <v>16847</v>
      </c>
    </row>
    <row r="8534" spans="1:2">
      <c r="A8534" t="s">
        <v>16848</v>
      </c>
      <c r="B8534" t="s">
        <v>16849</v>
      </c>
    </row>
    <row r="8535" spans="1:2">
      <c r="A8535" t="s">
        <v>16850</v>
      </c>
      <c r="B8535" t="s">
        <v>16851</v>
      </c>
    </row>
    <row r="8536" spans="1:2">
      <c r="A8536" t="s">
        <v>16852</v>
      </c>
      <c r="B8536" t="s">
        <v>16853</v>
      </c>
    </row>
    <row r="8537" spans="1:2">
      <c r="A8537" t="s">
        <v>16854</v>
      </c>
      <c r="B8537" t="s">
        <v>16855</v>
      </c>
    </row>
    <row r="8538" spans="1:2">
      <c r="A8538" t="s">
        <v>16856</v>
      </c>
      <c r="B8538" t="s">
        <v>16857</v>
      </c>
    </row>
    <row r="8539" spans="1:2">
      <c r="A8539" t="s">
        <v>16858</v>
      </c>
      <c r="B8539" t="s">
        <v>16859</v>
      </c>
    </row>
    <row r="8540" spans="1:2">
      <c r="A8540" t="s">
        <v>16860</v>
      </c>
      <c r="B8540" t="s">
        <v>16861</v>
      </c>
    </row>
    <row r="8541" spans="1:2">
      <c r="A8541" t="s">
        <v>16862</v>
      </c>
      <c r="B8541" t="s">
        <v>16863</v>
      </c>
    </row>
    <row r="8542" spans="1:2">
      <c r="A8542" t="s">
        <v>16864</v>
      </c>
      <c r="B8542" t="s">
        <v>16865</v>
      </c>
    </row>
    <row r="8543" spans="1:2">
      <c r="A8543" t="s">
        <v>16866</v>
      </c>
      <c r="B8543" t="s">
        <v>16867</v>
      </c>
    </row>
    <row r="8544" spans="1:2">
      <c r="A8544" t="s">
        <v>16868</v>
      </c>
      <c r="B8544" t="s">
        <v>16869</v>
      </c>
    </row>
    <row r="8545" spans="1:2">
      <c r="A8545" t="s">
        <v>16870</v>
      </c>
      <c r="B8545" t="s">
        <v>16871</v>
      </c>
    </row>
    <row r="8546" spans="1:2">
      <c r="A8546" t="s">
        <v>16872</v>
      </c>
      <c r="B8546" t="s">
        <v>16873</v>
      </c>
    </row>
    <row r="8547" spans="1:2">
      <c r="A8547" t="s">
        <v>16874</v>
      </c>
      <c r="B8547" t="s">
        <v>16875</v>
      </c>
    </row>
    <row r="8548" spans="1:2">
      <c r="A8548" t="s">
        <v>16876</v>
      </c>
      <c r="B8548" t="s">
        <v>16877</v>
      </c>
    </row>
    <row r="8549" spans="1:2">
      <c r="A8549" t="s">
        <v>16878</v>
      </c>
      <c r="B8549" t="s">
        <v>16879</v>
      </c>
    </row>
    <row r="8550" spans="1:2">
      <c r="A8550" t="s">
        <v>16880</v>
      </c>
      <c r="B8550" t="s">
        <v>16881</v>
      </c>
    </row>
    <row r="8551" spans="1:2">
      <c r="A8551" t="s">
        <v>16882</v>
      </c>
      <c r="B8551" t="s">
        <v>16883</v>
      </c>
    </row>
    <row r="8552" spans="1:2">
      <c r="A8552" t="s">
        <v>16884</v>
      </c>
      <c r="B8552" t="s">
        <v>16885</v>
      </c>
    </row>
    <row r="8553" spans="1:2">
      <c r="A8553" t="s">
        <v>16886</v>
      </c>
      <c r="B8553" t="s">
        <v>16887</v>
      </c>
    </row>
    <row r="8554" spans="1:2">
      <c r="A8554" t="s">
        <v>16888</v>
      </c>
      <c r="B8554" t="s">
        <v>16889</v>
      </c>
    </row>
    <row r="8555" spans="1:2">
      <c r="A8555" t="s">
        <v>16890</v>
      </c>
      <c r="B8555" t="s">
        <v>16891</v>
      </c>
    </row>
    <row r="8556" spans="1:2">
      <c r="A8556" t="s">
        <v>16892</v>
      </c>
      <c r="B8556" t="s">
        <v>16893</v>
      </c>
    </row>
    <row r="8557" spans="1:2">
      <c r="A8557" t="s">
        <v>16894</v>
      </c>
      <c r="B8557" t="s">
        <v>16895</v>
      </c>
    </row>
    <row r="8558" spans="1:2">
      <c r="A8558" t="s">
        <v>16896</v>
      </c>
      <c r="B8558" t="s">
        <v>16897</v>
      </c>
    </row>
    <row r="8559" spans="1:2">
      <c r="A8559" t="s">
        <v>16898</v>
      </c>
      <c r="B8559" t="s">
        <v>16899</v>
      </c>
    </row>
    <row r="8560" spans="1:2">
      <c r="A8560" t="s">
        <v>16900</v>
      </c>
      <c r="B8560" t="s">
        <v>16901</v>
      </c>
    </row>
    <row r="8561" spans="1:2">
      <c r="A8561" t="s">
        <v>16902</v>
      </c>
      <c r="B8561" t="s">
        <v>16903</v>
      </c>
    </row>
    <row r="8562" spans="1:2">
      <c r="A8562" t="s">
        <v>16904</v>
      </c>
      <c r="B8562" t="s">
        <v>16905</v>
      </c>
    </row>
    <row r="8563" spans="1:2">
      <c r="A8563" t="s">
        <v>16906</v>
      </c>
      <c r="B8563" t="s">
        <v>16907</v>
      </c>
    </row>
    <row r="8564" spans="1:2">
      <c r="A8564" t="s">
        <v>16908</v>
      </c>
      <c r="B8564" t="s">
        <v>16909</v>
      </c>
    </row>
    <row r="8565" spans="1:2">
      <c r="A8565" t="s">
        <v>16910</v>
      </c>
      <c r="B8565" t="s">
        <v>16911</v>
      </c>
    </row>
    <row r="8566" spans="1:2">
      <c r="A8566" t="s">
        <v>16912</v>
      </c>
      <c r="B8566" t="s">
        <v>16913</v>
      </c>
    </row>
    <row r="8567" spans="1:2">
      <c r="A8567" t="s">
        <v>16914</v>
      </c>
      <c r="B8567" t="s">
        <v>16915</v>
      </c>
    </row>
    <row r="8568" spans="1:2">
      <c r="A8568" t="s">
        <v>16916</v>
      </c>
      <c r="B8568" t="s">
        <v>16917</v>
      </c>
    </row>
    <row r="8569" spans="1:2">
      <c r="A8569" t="s">
        <v>16918</v>
      </c>
      <c r="B8569" t="s">
        <v>16919</v>
      </c>
    </row>
    <row r="8570" spans="1:2">
      <c r="A8570" t="s">
        <v>16920</v>
      </c>
      <c r="B8570" t="s">
        <v>16921</v>
      </c>
    </row>
    <row r="8571" spans="1:2">
      <c r="A8571" t="s">
        <v>16922</v>
      </c>
      <c r="B8571" t="s">
        <v>16923</v>
      </c>
    </row>
    <row r="8572" spans="1:2">
      <c r="A8572" t="s">
        <v>16924</v>
      </c>
      <c r="B8572" t="s">
        <v>16925</v>
      </c>
    </row>
    <row r="8573" spans="1:2">
      <c r="A8573" t="s">
        <v>16926</v>
      </c>
      <c r="B8573" t="s">
        <v>16927</v>
      </c>
    </row>
    <row r="8574" spans="1:2">
      <c r="A8574" t="s">
        <v>16928</v>
      </c>
      <c r="B8574" t="s">
        <v>16929</v>
      </c>
    </row>
    <row r="8575" spans="1:2">
      <c r="A8575" t="s">
        <v>16930</v>
      </c>
      <c r="B8575" t="s">
        <v>16931</v>
      </c>
    </row>
    <row r="8576" spans="1:2">
      <c r="A8576" t="s">
        <v>16932</v>
      </c>
      <c r="B8576" t="s">
        <v>16933</v>
      </c>
    </row>
    <row r="8577" spans="1:2">
      <c r="A8577" t="s">
        <v>16934</v>
      </c>
      <c r="B8577" t="s">
        <v>16935</v>
      </c>
    </row>
    <row r="8578" spans="1:2">
      <c r="A8578" t="s">
        <v>16936</v>
      </c>
      <c r="B8578" t="s">
        <v>16937</v>
      </c>
    </row>
    <row r="8579" spans="1:2">
      <c r="A8579" t="s">
        <v>16938</v>
      </c>
      <c r="B8579" t="s">
        <v>16939</v>
      </c>
    </row>
    <row r="8580" spans="1:2">
      <c r="A8580" t="s">
        <v>16940</v>
      </c>
      <c r="B8580" t="s">
        <v>16941</v>
      </c>
    </row>
    <row r="8581" spans="1:2">
      <c r="A8581" t="s">
        <v>16942</v>
      </c>
      <c r="B8581" t="s">
        <v>16943</v>
      </c>
    </row>
    <row r="8582" spans="1:2">
      <c r="A8582" t="s">
        <v>16944</v>
      </c>
      <c r="B8582" t="s">
        <v>16945</v>
      </c>
    </row>
    <row r="8583" spans="1:2">
      <c r="A8583" t="s">
        <v>16946</v>
      </c>
      <c r="B8583" t="s">
        <v>16947</v>
      </c>
    </row>
    <row r="8584" spans="1:2">
      <c r="A8584" t="s">
        <v>16948</v>
      </c>
      <c r="B8584" t="s">
        <v>16949</v>
      </c>
    </row>
    <row r="8585" spans="1:2">
      <c r="A8585" t="s">
        <v>16950</v>
      </c>
      <c r="B8585" t="s">
        <v>16951</v>
      </c>
    </row>
    <row r="8586" spans="1:2">
      <c r="A8586" t="s">
        <v>16952</v>
      </c>
      <c r="B8586" t="s">
        <v>16953</v>
      </c>
    </row>
    <row r="8587" spans="1:2">
      <c r="A8587" t="s">
        <v>16954</v>
      </c>
      <c r="B8587" t="s">
        <v>16955</v>
      </c>
    </row>
    <row r="8588" spans="1:2">
      <c r="A8588" t="s">
        <v>16956</v>
      </c>
      <c r="B8588" t="s">
        <v>16957</v>
      </c>
    </row>
    <row r="8589" spans="1:2">
      <c r="A8589" t="s">
        <v>16958</v>
      </c>
      <c r="B8589" t="s">
        <v>16959</v>
      </c>
    </row>
    <row r="8590" spans="1:2">
      <c r="A8590" t="s">
        <v>16960</v>
      </c>
      <c r="B8590" t="s">
        <v>16961</v>
      </c>
    </row>
    <row r="8591" spans="1:2">
      <c r="A8591" t="s">
        <v>16962</v>
      </c>
      <c r="B8591" t="s">
        <v>16963</v>
      </c>
    </row>
    <row r="8592" spans="1:2">
      <c r="A8592" t="s">
        <v>16964</v>
      </c>
      <c r="B8592" t="s">
        <v>16965</v>
      </c>
    </row>
    <row r="8593" spans="1:2">
      <c r="A8593" t="s">
        <v>16966</v>
      </c>
      <c r="B8593" t="s">
        <v>16967</v>
      </c>
    </row>
    <row r="8594" spans="1:2">
      <c r="A8594" t="s">
        <v>16968</v>
      </c>
      <c r="B8594" t="s">
        <v>16969</v>
      </c>
    </row>
    <row r="8595" spans="1:2">
      <c r="A8595" t="s">
        <v>16970</v>
      </c>
      <c r="B8595" t="s">
        <v>16971</v>
      </c>
    </row>
    <row r="8596" spans="1:2">
      <c r="A8596" t="s">
        <v>16972</v>
      </c>
      <c r="B8596" t="s">
        <v>16973</v>
      </c>
    </row>
    <row r="8597" spans="1:2">
      <c r="A8597" t="s">
        <v>16974</v>
      </c>
      <c r="B8597" t="s">
        <v>16975</v>
      </c>
    </row>
    <row r="8598" spans="1:2">
      <c r="A8598" t="s">
        <v>16976</v>
      </c>
      <c r="B8598" t="s">
        <v>16977</v>
      </c>
    </row>
    <row r="8599" spans="1:2">
      <c r="A8599" t="s">
        <v>16978</v>
      </c>
      <c r="B8599" t="s">
        <v>16979</v>
      </c>
    </row>
    <row r="8600" spans="1:2">
      <c r="A8600" t="s">
        <v>16980</v>
      </c>
      <c r="B8600" t="s">
        <v>16981</v>
      </c>
    </row>
    <row r="8601" spans="1:2">
      <c r="A8601" t="s">
        <v>16982</v>
      </c>
      <c r="B8601" t="s">
        <v>16983</v>
      </c>
    </row>
    <row r="8602" spans="1:2">
      <c r="A8602" t="s">
        <v>16984</v>
      </c>
      <c r="B8602" t="s">
        <v>16985</v>
      </c>
    </row>
    <row r="8603" spans="1:2">
      <c r="A8603" t="s">
        <v>16986</v>
      </c>
      <c r="B8603" t="s">
        <v>16987</v>
      </c>
    </row>
    <row r="8604" spans="1:2">
      <c r="A8604" t="s">
        <v>16988</v>
      </c>
      <c r="B8604" t="s">
        <v>16989</v>
      </c>
    </row>
    <row r="8605" spans="1:2">
      <c r="A8605" t="s">
        <v>16990</v>
      </c>
      <c r="B8605" t="s">
        <v>16991</v>
      </c>
    </row>
    <row r="8606" spans="1:2">
      <c r="A8606" t="s">
        <v>16992</v>
      </c>
      <c r="B8606" t="s">
        <v>16993</v>
      </c>
    </row>
    <row r="8607" spans="1:2">
      <c r="A8607" t="s">
        <v>16994</v>
      </c>
      <c r="B8607" t="s">
        <v>16995</v>
      </c>
    </row>
    <row r="8608" spans="1:2">
      <c r="A8608" t="s">
        <v>16996</v>
      </c>
      <c r="B8608" t="s">
        <v>16997</v>
      </c>
    </row>
    <row r="8609" spans="1:2">
      <c r="A8609" t="s">
        <v>16998</v>
      </c>
      <c r="B8609" t="s">
        <v>16999</v>
      </c>
    </row>
    <row r="8610" spans="1:2">
      <c r="A8610" t="s">
        <v>17000</v>
      </c>
      <c r="B8610" t="s">
        <v>17001</v>
      </c>
    </row>
    <row r="8611" spans="1:2">
      <c r="A8611" t="s">
        <v>17002</v>
      </c>
      <c r="B8611" t="s">
        <v>17003</v>
      </c>
    </row>
    <row r="8612" spans="1:2">
      <c r="A8612" t="s">
        <v>17004</v>
      </c>
      <c r="B8612" t="s">
        <v>17005</v>
      </c>
    </row>
    <row r="8613" spans="1:2">
      <c r="A8613" t="s">
        <v>17006</v>
      </c>
      <c r="B8613" t="s">
        <v>17007</v>
      </c>
    </row>
    <row r="8614" spans="1:2">
      <c r="A8614" t="s">
        <v>17008</v>
      </c>
      <c r="B8614" t="s">
        <v>17009</v>
      </c>
    </row>
    <row r="8615" spans="1:2">
      <c r="A8615" t="s">
        <v>17010</v>
      </c>
      <c r="B8615" t="s">
        <v>17011</v>
      </c>
    </row>
    <row r="8616" spans="1:2">
      <c r="A8616" t="s">
        <v>17012</v>
      </c>
      <c r="B8616" t="s">
        <v>17013</v>
      </c>
    </row>
    <row r="8617" spans="1:2">
      <c r="A8617" t="s">
        <v>17014</v>
      </c>
      <c r="B8617" t="s">
        <v>17015</v>
      </c>
    </row>
    <row r="8618" spans="1:2">
      <c r="A8618" t="s">
        <v>17016</v>
      </c>
      <c r="B8618" t="s">
        <v>17017</v>
      </c>
    </row>
    <row r="8619" spans="1:2">
      <c r="A8619" t="s">
        <v>17018</v>
      </c>
      <c r="B8619" t="s">
        <v>17019</v>
      </c>
    </row>
    <row r="8620" spans="1:2">
      <c r="A8620" t="s">
        <v>17020</v>
      </c>
      <c r="B8620" t="s">
        <v>17021</v>
      </c>
    </row>
    <row r="8621" spans="1:2">
      <c r="A8621" t="s">
        <v>17022</v>
      </c>
      <c r="B8621" t="s">
        <v>17023</v>
      </c>
    </row>
    <row r="8622" spans="1:2">
      <c r="A8622" t="s">
        <v>17024</v>
      </c>
      <c r="B8622" t="s">
        <v>17025</v>
      </c>
    </row>
    <row r="8623" spans="1:2">
      <c r="A8623" t="s">
        <v>17026</v>
      </c>
      <c r="B8623" t="s">
        <v>17027</v>
      </c>
    </row>
    <row r="8624" spans="1:2">
      <c r="A8624" t="s">
        <v>17028</v>
      </c>
      <c r="B8624" t="s">
        <v>17029</v>
      </c>
    </row>
    <row r="8625" spans="1:2">
      <c r="A8625" t="s">
        <v>17030</v>
      </c>
      <c r="B8625" t="s">
        <v>17031</v>
      </c>
    </row>
    <row r="8626" spans="1:2">
      <c r="A8626" t="s">
        <v>17032</v>
      </c>
      <c r="B8626" t="s">
        <v>17033</v>
      </c>
    </row>
    <row r="8627" spans="1:2">
      <c r="A8627" t="s">
        <v>17034</v>
      </c>
      <c r="B8627" t="s">
        <v>17035</v>
      </c>
    </row>
    <row r="8628" spans="1:2">
      <c r="A8628" t="s">
        <v>17036</v>
      </c>
      <c r="B8628" t="s">
        <v>17037</v>
      </c>
    </row>
    <row r="8629" spans="1:2">
      <c r="A8629" t="s">
        <v>17038</v>
      </c>
      <c r="B8629" t="s">
        <v>17039</v>
      </c>
    </row>
    <row r="8630" spans="1:2">
      <c r="A8630" t="s">
        <v>17040</v>
      </c>
      <c r="B8630" t="s">
        <v>17041</v>
      </c>
    </row>
    <row r="8631" spans="1:2">
      <c r="A8631" t="s">
        <v>17042</v>
      </c>
      <c r="B8631" t="s">
        <v>17043</v>
      </c>
    </row>
    <row r="8632" spans="1:2">
      <c r="A8632" t="s">
        <v>17044</v>
      </c>
      <c r="B8632" t="s">
        <v>17045</v>
      </c>
    </row>
    <row r="8633" spans="1:2">
      <c r="A8633" t="s">
        <v>17046</v>
      </c>
      <c r="B8633" t="s">
        <v>17047</v>
      </c>
    </row>
    <row r="8634" spans="1:2">
      <c r="A8634" t="s">
        <v>17048</v>
      </c>
      <c r="B8634" t="s">
        <v>17049</v>
      </c>
    </row>
    <row r="8635" spans="1:2">
      <c r="A8635" t="s">
        <v>17050</v>
      </c>
      <c r="B8635" t="s">
        <v>17051</v>
      </c>
    </row>
    <row r="8636" spans="1:2">
      <c r="A8636" t="s">
        <v>17052</v>
      </c>
      <c r="B8636" t="s">
        <v>17053</v>
      </c>
    </row>
    <row r="8637" spans="1:2">
      <c r="A8637" t="s">
        <v>17054</v>
      </c>
      <c r="B8637" t="s">
        <v>17055</v>
      </c>
    </row>
    <row r="8638" spans="1:2">
      <c r="A8638" t="s">
        <v>17056</v>
      </c>
      <c r="B8638" t="s">
        <v>17057</v>
      </c>
    </row>
    <row r="8639" spans="1:2">
      <c r="A8639" t="s">
        <v>17058</v>
      </c>
      <c r="B8639" t="s">
        <v>17059</v>
      </c>
    </row>
    <row r="8640" spans="1:2">
      <c r="A8640" t="s">
        <v>17060</v>
      </c>
      <c r="B8640" t="s">
        <v>17061</v>
      </c>
    </row>
    <row r="8641" spans="1:2">
      <c r="A8641" t="s">
        <v>17062</v>
      </c>
      <c r="B8641" t="s">
        <v>17063</v>
      </c>
    </row>
    <row r="8642" spans="1:2">
      <c r="A8642" t="s">
        <v>17064</v>
      </c>
      <c r="B8642" t="s">
        <v>17065</v>
      </c>
    </row>
    <row r="8643" spans="1:2">
      <c r="A8643" t="s">
        <v>17066</v>
      </c>
      <c r="B8643" t="s">
        <v>17067</v>
      </c>
    </row>
    <row r="8644" spans="1:2">
      <c r="A8644" t="s">
        <v>17068</v>
      </c>
      <c r="B8644" t="s">
        <v>17069</v>
      </c>
    </row>
    <row r="8645" spans="1:2">
      <c r="A8645" t="s">
        <v>17070</v>
      </c>
      <c r="B8645" t="s">
        <v>17071</v>
      </c>
    </row>
    <row r="8646" spans="1:2">
      <c r="A8646" t="s">
        <v>17072</v>
      </c>
      <c r="B8646" t="s">
        <v>17073</v>
      </c>
    </row>
    <row r="8647" spans="1:2">
      <c r="A8647" t="s">
        <v>17074</v>
      </c>
      <c r="B8647" t="s">
        <v>17075</v>
      </c>
    </row>
    <row r="8648" spans="1:2">
      <c r="A8648" t="s">
        <v>17076</v>
      </c>
      <c r="B8648" t="s">
        <v>17077</v>
      </c>
    </row>
    <row r="8649" spans="1:2">
      <c r="A8649" t="s">
        <v>17078</v>
      </c>
      <c r="B8649" t="s">
        <v>17079</v>
      </c>
    </row>
    <row r="8650" spans="1:2">
      <c r="A8650" t="s">
        <v>17080</v>
      </c>
      <c r="B8650" t="s">
        <v>17081</v>
      </c>
    </row>
    <row r="8651" spans="1:2">
      <c r="A8651" t="s">
        <v>17082</v>
      </c>
      <c r="B8651" t="s">
        <v>17083</v>
      </c>
    </row>
    <row r="8652" spans="1:2">
      <c r="A8652" t="s">
        <v>17084</v>
      </c>
      <c r="B8652" t="s">
        <v>17085</v>
      </c>
    </row>
    <row r="8653" spans="1:2">
      <c r="A8653" t="s">
        <v>17086</v>
      </c>
      <c r="B8653" t="s">
        <v>17087</v>
      </c>
    </row>
    <row r="8654" spans="1:2">
      <c r="A8654" t="s">
        <v>17088</v>
      </c>
      <c r="B8654" t="s">
        <v>17089</v>
      </c>
    </row>
    <row r="8655" spans="1:2">
      <c r="A8655" t="s">
        <v>17090</v>
      </c>
      <c r="B8655" t="s">
        <v>17091</v>
      </c>
    </row>
    <row r="8656" spans="1:2">
      <c r="A8656" t="s">
        <v>17092</v>
      </c>
      <c r="B8656" t="s">
        <v>17093</v>
      </c>
    </row>
    <row r="8657" spans="1:2">
      <c r="A8657" t="s">
        <v>17094</v>
      </c>
      <c r="B8657" t="s">
        <v>17095</v>
      </c>
    </row>
    <row r="8658" spans="1:2">
      <c r="A8658" t="s">
        <v>17096</v>
      </c>
      <c r="B8658" t="s">
        <v>17097</v>
      </c>
    </row>
    <row r="8659" spans="1:2">
      <c r="A8659" t="s">
        <v>17098</v>
      </c>
      <c r="B8659" t="s">
        <v>17099</v>
      </c>
    </row>
    <row r="8660" spans="1:2">
      <c r="A8660" t="s">
        <v>17100</v>
      </c>
      <c r="B8660" t="s">
        <v>17101</v>
      </c>
    </row>
    <row r="8661" spans="1:2">
      <c r="A8661" t="s">
        <v>17102</v>
      </c>
      <c r="B8661" t="s">
        <v>17103</v>
      </c>
    </row>
    <row r="8662" spans="1:2">
      <c r="A8662" t="s">
        <v>17104</v>
      </c>
      <c r="B8662" t="s">
        <v>17105</v>
      </c>
    </row>
    <row r="8663" spans="1:2">
      <c r="A8663" t="s">
        <v>17106</v>
      </c>
      <c r="B8663" t="s">
        <v>17107</v>
      </c>
    </row>
    <row r="8664" spans="1:2">
      <c r="A8664" t="s">
        <v>17108</v>
      </c>
      <c r="B8664" t="s">
        <v>17109</v>
      </c>
    </row>
    <row r="8665" spans="1:2">
      <c r="A8665" t="s">
        <v>17110</v>
      </c>
      <c r="B8665" t="s">
        <v>17111</v>
      </c>
    </row>
    <row r="8666" spans="1:2">
      <c r="A8666" t="s">
        <v>17112</v>
      </c>
      <c r="B8666" t="s">
        <v>17113</v>
      </c>
    </row>
    <row r="8667" spans="1:2">
      <c r="A8667" t="s">
        <v>17114</v>
      </c>
      <c r="B8667" t="s">
        <v>17115</v>
      </c>
    </row>
    <row r="8668" spans="1:2">
      <c r="A8668" t="s">
        <v>17116</v>
      </c>
      <c r="B8668" t="s">
        <v>17117</v>
      </c>
    </row>
    <row r="8669" spans="1:2">
      <c r="A8669" t="s">
        <v>17118</v>
      </c>
      <c r="B8669" t="s">
        <v>17119</v>
      </c>
    </row>
    <row r="8670" spans="1:2">
      <c r="A8670" t="s">
        <v>17120</v>
      </c>
      <c r="B8670" t="s">
        <v>17121</v>
      </c>
    </row>
    <row r="8671" spans="1:2">
      <c r="A8671" t="s">
        <v>17122</v>
      </c>
      <c r="B8671" t="s">
        <v>17123</v>
      </c>
    </row>
    <row r="8672" spans="1:2">
      <c r="A8672" t="s">
        <v>17124</v>
      </c>
      <c r="B8672" t="s">
        <v>17125</v>
      </c>
    </row>
    <row r="8673" spans="1:2">
      <c r="A8673" t="s">
        <v>17126</v>
      </c>
      <c r="B8673" t="s">
        <v>17127</v>
      </c>
    </row>
    <row r="8674" spans="1:2">
      <c r="A8674" t="s">
        <v>17128</v>
      </c>
      <c r="B8674" t="s">
        <v>17129</v>
      </c>
    </row>
    <row r="8675" spans="1:2">
      <c r="A8675" t="s">
        <v>17130</v>
      </c>
      <c r="B8675" t="s">
        <v>17131</v>
      </c>
    </row>
    <row r="8676" spans="1:2">
      <c r="A8676" t="s">
        <v>17132</v>
      </c>
      <c r="B8676" t="s">
        <v>17133</v>
      </c>
    </row>
    <row r="8677" spans="1:2">
      <c r="A8677" t="s">
        <v>17134</v>
      </c>
      <c r="B8677" t="s">
        <v>17135</v>
      </c>
    </row>
    <row r="8678" spans="1:2">
      <c r="A8678" t="s">
        <v>17136</v>
      </c>
      <c r="B8678" t="s">
        <v>17137</v>
      </c>
    </row>
    <row r="8679" spans="1:2">
      <c r="A8679" t="s">
        <v>17138</v>
      </c>
      <c r="B8679" t="s">
        <v>17139</v>
      </c>
    </row>
    <row r="8680" spans="1:2">
      <c r="A8680" t="s">
        <v>17140</v>
      </c>
      <c r="B8680" t="s">
        <v>17141</v>
      </c>
    </row>
    <row r="8681" spans="1:2">
      <c r="A8681" t="s">
        <v>17142</v>
      </c>
      <c r="B8681" t="s">
        <v>17143</v>
      </c>
    </row>
    <row r="8682" spans="1:2">
      <c r="A8682" t="s">
        <v>17144</v>
      </c>
      <c r="B8682" t="s">
        <v>17145</v>
      </c>
    </row>
    <row r="8683" spans="1:2">
      <c r="A8683" t="s">
        <v>17146</v>
      </c>
      <c r="B8683" t="s">
        <v>17147</v>
      </c>
    </row>
    <row r="8684" spans="1:2">
      <c r="A8684" t="s">
        <v>17148</v>
      </c>
      <c r="B8684" t="s">
        <v>17149</v>
      </c>
    </row>
    <row r="8685" spans="1:2">
      <c r="A8685" t="s">
        <v>17150</v>
      </c>
      <c r="B8685" t="s">
        <v>17151</v>
      </c>
    </row>
    <row r="8686" spans="1:2">
      <c r="A8686" t="s">
        <v>17152</v>
      </c>
      <c r="B8686" t="s">
        <v>17153</v>
      </c>
    </row>
    <row r="8687" spans="1:2">
      <c r="A8687" t="s">
        <v>17154</v>
      </c>
      <c r="B8687" t="s">
        <v>17155</v>
      </c>
    </row>
    <row r="8688" spans="1:2">
      <c r="A8688" t="s">
        <v>17156</v>
      </c>
      <c r="B8688" t="s">
        <v>17157</v>
      </c>
    </row>
    <row r="8689" spans="1:2">
      <c r="A8689" t="s">
        <v>17158</v>
      </c>
      <c r="B8689" t="s">
        <v>17159</v>
      </c>
    </row>
    <row r="8690" spans="1:2">
      <c r="A8690" t="s">
        <v>17160</v>
      </c>
      <c r="B8690" t="s">
        <v>17161</v>
      </c>
    </row>
    <row r="8691" spans="1:2">
      <c r="A8691" t="s">
        <v>17162</v>
      </c>
      <c r="B8691" t="s">
        <v>17163</v>
      </c>
    </row>
    <row r="8692" spans="1:2">
      <c r="A8692" t="s">
        <v>17164</v>
      </c>
      <c r="B8692" t="s">
        <v>17165</v>
      </c>
    </row>
    <row r="8693" spans="1:2">
      <c r="A8693" t="s">
        <v>17166</v>
      </c>
      <c r="B8693" t="s">
        <v>17167</v>
      </c>
    </row>
    <row r="8694" spans="1:2">
      <c r="A8694" t="s">
        <v>17168</v>
      </c>
      <c r="B8694" t="s">
        <v>17169</v>
      </c>
    </row>
    <row r="8695" spans="1:2">
      <c r="A8695" t="s">
        <v>17170</v>
      </c>
      <c r="B8695" t="s">
        <v>17171</v>
      </c>
    </row>
    <row r="8696" spans="1:2">
      <c r="A8696" t="s">
        <v>17172</v>
      </c>
      <c r="B8696" t="s">
        <v>17173</v>
      </c>
    </row>
    <row r="8697" spans="1:2">
      <c r="A8697" t="s">
        <v>17174</v>
      </c>
      <c r="B8697" t="s">
        <v>17175</v>
      </c>
    </row>
    <row r="8698" spans="1:2">
      <c r="A8698" t="s">
        <v>17176</v>
      </c>
      <c r="B8698" t="s">
        <v>17177</v>
      </c>
    </row>
    <row r="8699" spans="1:2">
      <c r="A8699" t="s">
        <v>17178</v>
      </c>
      <c r="B8699" t="s">
        <v>17179</v>
      </c>
    </row>
    <row r="8700" spans="1:2">
      <c r="A8700" t="s">
        <v>17180</v>
      </c>
      <c r="B8700" t="s">
        <v>17181</v>
      </c>
    </row>
    <row r="8701" spans="1:2">
      <c r="A8701" t="s">
        <v>17182</v>
      </c>
      <c r="B8701" t="s">
        <v>17183</v>
      </c>
    </row>
    <row r="8702" spans="1:2">
      <c r="A8702" t="s">
        <v>17184</v>
      </c>
      <c r="B8702" t="s">
        <v>17185</v>
      </c>
    </row>
    <row r="8703" spans="1:2">
      <c r="A8703" t="s">
        <v>17186</v>
      </c>
      <c r="B8703" t="s">
        <v>17187</v>
      </c>
    </row>
    <row r="8704" spans="1:2">
      <c r="A8704" t="s">
        <v>17188</v>
      </c>
      <c r="B8704" t="s">
        <v>17189</v>
      </c>
    </row>
    <row r="8705" spans="1:2">
      <c r="A8705" t="s">
        <v>17190</v>
      </c>
      <c r="B8705" t="s">
        <v>17191</v>
      </c>
    </row>
    <row r="8706" spans="1:2">
      <c r="A8706" t="s">
        <v>17192</v>
      </c>
      <c r="B8706" t="s">
        <v>17193</v>
      </c>
    </row>
    <row r="8707" spans="1:2">
      <c r="A8707" t="s">
        <v>17194</v>
      </c>
      <c r="B8707" t="s">
        <v>17195</v>
      </c>
    </row>
    <row r="8708" spans="1:2">
      <c r="A8708" t="s">
        <v>23</v>
      </c>
      <c r="B8708" t="s">
        <v>17196</v>
      </c>
    </row>
    <row r="8709" spans="1:2">
      <c r="A8709" t="s">
        <v>23</v>
      </c>
      <c r="B8709" t="s">
        <v>17197</v>
      </c>
    </row>
    <row r="8710" spans="1:2">
      <c r="A8710" t="s">
        <v>23</v>
      </c>
      <c r="B8710" t="s">
        <v>17198</v>
      </c>
    </row>
    <row r="8711" spans="1:2">
      <c r="A8711" t="s">
        <v>17199</v>
      </c>
      <c r="B8711" t="s">
        <v>17200</v>
      </c>
    </row>
    <row r="8712" spans="1:2">
      <c r="A8712" t="s">
        <v>17201</v>
      </c>
      <c r="B8712" t="s">
        <v>17202</v>
      </c>
    </row>
    <row r="8713" spans="1:2">
      <c r="A8713" t="s">
        <v>17203</v>
      </c>
      <c r="B8713" t="s">
        <v>17204</v>
      </c>
    </row>
    <row r="8714" spans="1:2">
      <c r="A8714" t="s">
        <v>17205</v>
      </c>
      <c r="B8714" t="s">
        <v>17206</v>
      </c>
    </row>
    <row r="8715" spans="1:2">
      <c r="A8715" t="s">
        <v>17207</v>
      </c>
      <c r="B8715" t="s">
        <v>17208</v>
      </c>
    </row>
    <row r="8716" spans="1:2">
      <c r="A8716" t="s">
        <v>17209</v>
      </c>
      <c r="B8716" t="s">
        <v>17210</v>
      </c>
    </row>
    <row r="8717" spans="1:2">
      <c r="A8717" t="s">
        <v>17211</v>
      </c>
      <c r="B8717" t="s">
        <v>17212</v>
      </c>
    </row>
    <row r="8718" spans="1:2">
      <c r="A8718" t="s">
        <v>17213</v>
      </c>
      <c r="B8718" t="s">
        <v>17214</v>
      </c>
    </row>
    <row r="8719" spans="1:2">
      <c r="A8719" t="s">
        <v>17215</v>
      </c>
      <c r="B8719" t="s">
        <v>17216</v>
      </c>
    </row>
    <row r="8720" spans="1:2">
      <c r="A8720" t="s">
        <v>17217</v>
      </c>
      <c r="B8720" t="s">
        <v>17218</v>
      </c>
    </row>
    <row r="8721" spans="1:2">
      <c r="A8721" t="s">
        <v>17219</v>
      </c>
      <c r="B8721" t="s">
        <v>17220</v>
      </c>
    </row>
    <row r="8722" spans="1:2">
      <c r="A8722" t="s">
        <v>17221</v>
      </c>
      <c r="B8722" t="s">
        <v>17222</v>
      </c>
    </row>
    <row r="8723" spans="1:2">
      <c r="A8723" t="s">
        <v>17223</v>
      </c>
      <c r="B8723" t="s">
        <v>17224</v>
      </c>
    </row>
    <row r="8724" spans="1:2">
      <c r="A8724" t="s">
        <v>17225</v>
      </c>
      <c r="B8724" t="s">
        <v>17226</v>
      </c>
    </row>
    <row r="8725" spans="1:2">
      <c r="A8725" t="s">
        <v>17227</v>
      </c>
      <c r="B8725" t="s">
        <v>17228</v>
      </c>
    </row>
    <row r="8726" spans="1:2">
      <c r="A8726" t="s">
        <v>17229</v>
      </c>
      <c r="B8726" t="s">
        <v>17230</v>
      </c>
    </row>
    <row r="8727" spans="1:2">
      <c r="A8727" t="s">
        <v>17231</v>
      </c>
      <c r="B8727" t="s">
        <v>17232</v>
      </c>
    </row>
    <row r="8728" spans="1:2">
      <c r="A8728" t="s">
        <v>17233</v>
      </c>
      <c r="B8728" t="s">
        <v>17234</v>
      </c>
    </row>
    <row r="8729" spans="1:2">
      <c r="A8729" t="s">
        <v>17235</v>
      </c>
      <c r="B8729" t="s">
        <v>17236</v>
      </c>
    </row>
    <row r="8730" spans="1:2">
      <c r="A8730" t="s">
        <v>17237</v>
      </c>
      <c r="B8730" t="s">
        <v>17238</v>
      </c>
    </row>
    <row r="8731" spans="1:2">
      <c r="A8731" t="s">
        <v>17239</v>
      </c>
      <c r="B8731" t="s">
        <v>17240</v>
      </c>
    </row>
    <row r="8732" spans="1:2">
      <c r="A8732" t="s">
        <v>17241</v>
      </c>
      <c r="B8732" t="s">
        <v>17242</v>
      </c>
    </row>
    <row r="8733" spans="1:2">
      <c r="A8733" t="s">
        <v>17243</v>
      </c>
      <c r="B8733" t="s">
        <v>17244</v>
      </c>
    </row>
    <row r="8734" spans="1:2">
      <c r="A8734" t="s">
        <v>17245</v>
      </c>
      <c r="B8734" t="s">
        <v>17246</v>
      </c>
    </row>
    <row r="8735" spans="1:2">
      <c r="A8735" t="s">
        <v>17247</v>
      </c>
      <c r="B8735" t="s">
        <v>17248</v>
      </c>
    </row>
    <row r="8736" spans="1:2">
      <c r="A8736" t="s">
        <v>17249</v>
      </c>
      <c r="B8736" t="s">
        <v>17250</v>
      </c>
    </row>
    <row r="8737" spans="1:2">
      <c r="A8737" t="s">
        <v>17251</v>
      </c>
      <c r="B8737" t="s">
        <v>17252</v>
      </c>
    </row>
    <row r="8738" spans="1:2">
      <c r="A8738" t="s">
        <v>17253</v>
      </c>
      <c r="B8738" t="s">
        <v>17254</v>
      </c>
    </row>
    <row r="8739" spans="1:2">
      <c r="A8739" t="s">
        <v>17255</v>
      </c>
      <c r="B8739" t="s">
        <v>17256</v>
      </c>
    </row>
    <row r="8740" spans="1:2">
      <c r="A8740" t="s">
        <v>17257</v>
      </c>
      <c r="B8740" t="s">
        <v>17258</v>
      </c>
    </row>
    <row r="8741" spans="1:2">
      <c r="A8741" t="s">
        <v>17259</v>
      </c>
      <c r="B8741" t="s">
        <v>17260</v>
      </c>
    </row>
    <row r="8742" spans="1:2">
      <c r="A8742" t="s">
        <v>17261</v>
      </c>
      <c r="B8742" t="s">
        <v>17262</v>
      </c>
    </row>
    <row r="8743" spans="1:2">
      <c r="A8743" t="s">
        <v>17263</v>
      </c>
      <c r="B8743" t="s">
        <v>17264</v>
      </c>
    </row>
    <row r="8744" spans="1:2">
      <c r="A8744" t="s">
        <v>17265</v>
      </c>
      <c r="B8744" t="s">
        <v>17266</v>
      </c>
    </row>
    <row r="8745" spans="1:2">
      <c r="A8745" t="s">
        <v>17267</v>
      </c>
      <c r="B8745" t="s">
        <v>17268</v>
      </c>
    </row>
    <row r="8746" spans="1:2">
      <c r="A8746" t="s">
        <v>17269</v>
      </c>
      <c r="B8746" t="s">
        <v>17270</v>
      </c>
    </row>
    <row r="8747" spans="1:2">
      <c r="A8747" t="s">
        <v>17271</v>
      </c>
      <c r="B8747" t="s">
        <v>17272</v>
      </c>
    </row>
    <row r="8748" spans="1:2">
      <c r="A8748" t="s">
        <v>17273</v>
      </c>
      <c r="B8748" t="s">
        <v>17274</v>
      </c>
    </row>
    <row r="8749" spans="1:2">
      <c r="A8749" t="s">
        <v>17275</v>
      </c>
      <c r="B8749" t="s">
        <v>17276</v>
      </c>
    </row>
    <row r="8750" spans="1:2">
      <c r="A8750" t="s">
        <v>17277</v>
      </c>
      <c r="B8750" t="s">
        <v>17278</v>
      </c>
    </row>
    <row r="8751" spans="1:2">
      <c r="A8751" t="s">
        <v>17279</v>
      </c>
      <c r="B8751" t="s">
        <v>17280</v>
      </c>
    </row>
    <row r="8752" spans="1:2">
      <c r="A8752" t="s">
        <v>17281</v>
      </c>
      <c r="B8752" t="s">
        <v>17282</v>
      </c>
    </row>
    <row r="8753" spans="1:2">
      <c r="A8753" t="s">
        <v>17283</v>
      </c>
      <c r="B8753" t="s">
        <v>17284</v>
      </c>
    </row>
    <row r="8754" spans="1:2">
      <c r="A8754" t="s">
        <v>17285</v>
      </c>
      <c r="B8754" t="s">
        <v>17286</v>
      </c>
    </row>
    <row r="8755" spans="1:2">
      <c r="A8755" t="s">
        <v>17287</v>
      </c>
      <c r="B8755" t="s">
        <v>17288</v>
      </c>
    </row>
    <row r="8756" spans="1:2">
      <c r="A8756" t="s">
        <v>17289</v>
      </c>
      <c r="B8756" t="s">
        <v>17290</v>
      </c>
    </row>
    <row r="8757" spans="1:2">
      <c r="A8757" t="s">
        <v>17291</v>
      </c>
      <c r="B8757" t="s">
        <v>17292</v>
      </c>
    </row>
    <row r="8758" spans="1:2">
      <c r="A8758" t="s">
        <v>17293</v>
      </c>
      <c r="B8758" t="s">
        <v>17294</v>
      </c>
    </row>
    <row r="8759" spans="1:2">
      <c r="A8759" t="s">
        <v>17295</v>
      </c>
      <c r="B8759" t="s">
        <v>17296</v>
      </c>
    </row>
    <row r="8760" spans="1:2">
      <c r="A8760" t="s">
        <v>17297</v>
      </c>
      <c r="B8760" t="s">
        <v>17298</v>
      </c>
    </row>
    <row r="8761" spans="1:2">
      <c r="A8761" t="s">
        <v>17299</v>
      </c>
      <c r="B8761" t="s">
        <v>17300</v>
      </c>
    </row>
    <row r="8762" spans="1:2">
      <c r="A8762" t="s">
        <v>17301</v>
      </c>
      <c r="B8762" t="s">
        <v>17302</v>
      </c>
    </row>
    <row r="8763" spans="1:2">
      <c r="A8763" t="s">
        <v>17303</v>
      </c>
      <c r="B8763" t="s">
        <v>17304</v>
      </c>
    </row>
    <row r="8764" spans="1:2">
      <c r="A8764" t="s">
        <v>17305</v>
      </c>
      <c r="B8764" t="s">
        <v>17306</v>
      </c>
    </row>
    <row r="8765" spans="1:2">
      <c r="A8765" t="s">
        <v>17307</v>
      </c>
      <c r="B8765" t="s">
        <v>17308</v>
      </c>
    </row>
    <row r="8766" spans="1:2">
      <c r="A8766" t="s">
        <v>17309</v>
      </c>
      <c r="B8766" t="s">
        <v>17310</v>
      </c>
    </row>
    <row r="8767" spans="1:2">
      <c r="A8767" t="s">
        <v>17311</v>
      </c>
      <c r="B8767" t="s">
        <v>17312</v>
      </c>
    </row>
    <row r="8768" spans="1:2">
      <c r="A8768" t="s">
        <v>17313</v>
      </c>
      <c r="B8768" t="s">
        <v>17314</v>
      </c>
    </row>
    <row r="8769" spans="1:2">
      <c r="A8769" t="s">
        <v>17315</v>
      </c>
      <c r="B8769" t="s">
        <v>17316</v>
      </c>
    </row>
    <row r="8770" spans="1:2">
      <c r="A8770" t="s">
        <v>17317</v>
      </c>
      <c r="B8770" t="s">
        <v>17318</v>
      </c>
    </row>
    <row r="8771" spans="1:2">
      <c r="A8771" t="s">
        <v>17319</v>
      </c>
      <c r="B8771" t="s">
        <v>17320</v>
      </c>
    </row>
    <row r="8772" spans="1:2">
      <c r="A8772" t="s">
        <v>17321</v>
      </c>
      <c r="B8772" t="s">
        <v>17322</v>
      </c>
    </row>
    <row r="8773" spans="1:2">
      <c r="A8773" t="s">
        <v>17323</v>
      </c>
      <c r="B8773" t="s">
        <v>17324</v>
      </c>
    </row>
    <row r="8774" spans="1:2">
      <c r="A8774" t="s">
        <v>17325</v>
      </c>
      <c r="B8774" t="s">
        <v>17326</v>
      </c>
    </row>
    <row r="8775" spans="1:2">
      <c r="A8775" t="s">
        <v>17327</v>
      </c>
      <c r="B8775" t="s">
        <v>17328</v>
      </c>
    </row>
    <row r="8776" spans="1:2">
      <c r="A8776" t="s">
        <v>17329</v>
      </c>
      <c r="B8776" t="s">
        <v>17330</v>
      </c>
    </row>
    <row r="8777" spans="1:2">
      <c r="A8777" t="s">
        <v>17331</v>
      </c>
      <c r="B8777" t="s">
        <v>17332</v>
      </c>
    </row>
    <row r="8778" spans="1:2">
      <c r="A8778" t="s">
        <v>17333</v>
      </c>
      <c r="B8778" t="s">
        <v>17334</v>
      </c>
    </row>
    <row r="8779" spans="1:2">
      <c r="A8779" t="s">
        <v>17335</v>
      </c>
      <c r="B8779" t="s">
        <v>17336</v>
      </c>
    </row>
    <row r="8780" spans="1:2">
      <c r="A8780" t="s">
        <v>17337</v>
      </c>
      <c r="B8780" t="s">
        <v>17338</v>
      </c>
    </row>
    <row r="8781" spans="1:2">
      <c r="A8781" t="s">
        <v>17339</v>
      </c>
      <c r="B8781" t="s">
        <v>17340</v>
      </c>
    </row>
    <row r="8782" spans="1:2">
      <c r="A8782" t="s">
        <v>17341</v>
      </c>
      <c r="B8782" t="s">
        <v>17342</v>
      </c>
    </row>
    <row r="8783" spans="1:2">
      <c r="A8783" t="s">
        <v>17343</v>
      </c>
      <c r="B8783" t="s">
        <v>17344</v>
      </c>
    </row>
    <row r="8784" spans="1:2">
      <c r="A8784" t="s">
        <v>17345</v>
      </c>
      <c r="B8784" t="s">
        <v>17346</v>
      </c>
    </row>
    <row r="8785" spans="1:2">
      <c r="A8785" t="s">
        <v>17347</v>
      </c>
      <c r="B8785" t="s">
        <v>17348</v>
      </c>
    </row>
    <row r="8786" spans="1:2">
      <c r="A8786" t="s">
        <v>17349</v>
      </c>
      <c r="B8786" t="s">
        <v>17350</v>
      </c>
    </row>
    <row r="8787" spans="1:2">
      <c r="A8787" t="s">
        <v>17351</v>
      </c>
      <c r="B8787" t="s">
        <v>17352</v>
      </c>
    </row>
    <row r="8788" spans="1:2">
      <c r="A8788" t="s">
        <v>17353</v>
      </c>
      <c r="B8788" t="s">
        <v>17354</v>
      </c>
    </row>
    <row r="8789" spans="1:2">
      <c r="A8789" t="s">
        <v>17355</v>
      </c>
      <c r="B8789" t="s">
        <v>17356</v>
      </c>
    </row>
    <row r="8790" spans="1:2">
      <c r="A8790" t="s">
        <v>17357</v>
      </c>
      <c r="B8790" t="s">
        <v>17358</v>
      </c>
    </row>
    <row r="8791" spans="1:2">
      <c r="A8791" t="s">
        <v>17359</v>
      </c>
      <c r="B8791" t="s">
        <v>17360</v>
      </c>
    </row>
    <row r="8792" spans="1:2">
      <c r="A8792" t="s">
        <v>17361</v>
      </c>
      <c r="B8792" t="s">
        <v>17362</v>
      </c>
    </row>
    <row r="8793" spans="1:2">
      <c r="A8793" t="s">
        <v>17363</v>
      </c>
      <c r="B8793" t="s">
        <v>17364</v>
      </c>
    </row>
    <row r="8794" spans="1:2">
      <c r="A8794" t="s">
        <v>17365</v>
      </c>
      <c r="B8794" t="s">
        <v>17366</v>
      </c>
    </row>
    <row r="8795" spans="1:2">
      <c r="A8795" t="s">
        <v>17367</v>
      </c>
      <c r="B8795" t="s">
        <v>17368</v>
      </c>
    </row>
    <row r="8796" spans="1:2">
      <c r="A8796" t="s">
        <v>17369</v>
      </c>
      <c r="B8796" t="s">
        <v>17370</v>
      </c>
    </row>
    <row r="8797" spans="1:2">
      <c r="A8797" t="s">
        <v>17371</v>
      </c>
      <c r="B8797" t="s">
        <v>17372</v>
      </c>
    </row>
    <row r="8798" spans="1:2">
      <c r="A8798" t="s">
        <v>17373</v>
      </c>
      <c r="B8798" t="s">
        <v>17374</v>
      </c>
    </row>
    <row r="8799" spans="1:2">
      <c r="A8799" t="s">
        <v>17375</v>
      </c>
      <c r="B8799" t="s">
        <v>17376</v>
      </c>
    </row>
    <row r="8800" spans="1:2">
      <c r="A8800" t="s">
        <v>17377</v>
      </c>
      <c r="B8800" t="s">
        <v>17378</v>
      </c>
    </row>
    <row r="8801" spans="1:2">
      <c r="A8801" t="s">
        <v>17379</v>
      </c>
      <c r="B8801" t="s">
        <v>17380</v>
      </c>
    </row>
    <row r="8802" spans="1:2">
      <c r="A8802" t="s">
        <v>17381</v>
      </c>
      <c r="B8802" t="s">
        <v>17382</v>
      </c>
    </row>
    <row r="8803" spans="1:2">
      <c r="A8803" t="s">
        <v>17383</v>
      </c>
      <c r="B8803" t="s">
        <v>17384</v>
      </c>
    </row>
    <row r="8804" spans="1:2">
      <c r="A8804" t="s">
        <v>17385</v>
      </c>
      <c r="B8804" t="s">
        <v>17386</v>
      </c>
    </row>
    <row r="8805" spans="1:2">
      <c r="A8805" t="s">
        <v>17387</v>
      </c>
      <c r="B8805" t="s">
        <v>17388</v>
      </c>
    </row>
    <row r="8806" spans="1:2">
      <c r="A8806" t="s">
        <v>17389</v>
      </c>
      <c r="B8806" t="s">
        <v>17390</v>
      </c>
    </row>
    <row r="8807" spans="1:2">
      <c r="A8807" t="s">
        <v>17391</v>
      </c>
      <c r="B8807" t="s">
        <v>17392</v>
      </c>
    </row>
    <row r="8808" spans="1:2">
      <c r="A8808" t="s">
        <v>17393</v>
      </c>
      <c r="B8808" t="s">
        <v>17394</v>
      </c>
    </row>
    <row r="8809" spans="1:2">
      <c r="A8809" t="s">
        <v>17395</v>
      </c>
      <c r="B8809" t="s">
        <v>17396</v>
      </c>
    </row>
    <row r="8810" spans="1:2">
      <c r="A8810" t="s">
        <v>17397</v>
      </c>
      <c r="B8810" t="s">
        <v>17398</v>
      </c>
    </row>
    <row r="8811" spans="1:2">
      <c r="A8811" t="s">
        <v>17399</v>
      </c>
      <c r="B8811" t="s">
        <v>17400</v>
      </c>
    </row>
    <row r="8812" spans="1:2">
      <c r="A8812" t="s">
        <v>17401</v>
      </c>
      <c r="B8812" t="s">
        <v>17402</v>
      </c>
    </row>
    <row r="8813" spans="1:2">
      <c r="A8813" t="s">
        <v>17403</v>
      </c>
      <c r="B8813" t="s">
        <v>17404</v>
      </c>
    </row>
    <row r="8814" spans="1:2">
      <c r="A8814" t="s">
        <v>17405</v>
      </c>
      <c r="B8814" t="s">
        <v>17406</v>
      </c>
    </row>
    <row r="8815" spans="1:2">
      <c r="A8815" t="s">
        <v>17407</v>
      </c>
      <c r="B8815" t="s">
        <v>17408</v>
      </c>
    </row>
    <row r="8816" spans="1:2">
      <c r="A8816" t="s">
        <v>17409</v>
      </c>
      <c r="B8816" t="s">
        <v>17410</v>
      </c>
    </row>
    <row r="8817" spans="1:2">
      <c r="A8817" t="s">
        <v>17411</v>
      </c>
      <c r="B8817" t="s">
        <v>17412</v>
      </c>
    </row>
    <row r="8818" spans="1:2">
      <c r="A8818" t="s">
        <v>17413</v>
      </c>
      <c r="B8818" t="s">
        <v>17414</v>
      </c>
    </row>
    <row r="8819" spans="1:2">
      <c r="A8819" t="s">
        <v>17415</v>
      </c>
      <c r="B8819" t="s">
        <v>17416</v>
      </c>
    </row>
    <row r="8820" spans="1:2">
      <c r="A8820" t="s">
        <v>17417</v>
      </c>
      <c r="B8820" t="s">
        <v>17418</v>
      </c>
    </row>
    <row r="8821" spans="1:2">
      <c r="A8821" t="s">
        <v>17419</v>
      </c>
      <c r="B8821" t="s">
        <v>17420</v>
      </c>
    </row>
    <row r="8822" spans="1:2">
      <c r="A8822" t="s">
        <v>23</v>
      </c>
      <c r="B8822" t="s">
        <v>17421</v>
      </c>
    </row>
    <row r="8823" spans="1:2">
      <c r="A8823" t="s">
        <v>17422</v>
      </c>
      <c r="B8823" t="s">
        <v>17423</v>
      </c>
    </row>
    <row r="8824" spans="1:2">
      <c r="A8824" t="s">
        <v>17424</v>
      </c>
      <c r="B8824" t="s">
        <v>17425</v>
      </c>
    </row>
    <row r="8825" spans="1:2">
      <c r="A8825" t="s">
        <v>17426</v>
      </c>
      <c r="B8825" t="s">
        <v>17427</v>
      </c>
    </row>
    <row r="8826" spans="1:2">
      <c r="A8826" t="s">
        <v>17428</v>
      </c>
      <c r="B8826" t="s">
        <v>17429</v>
      </c>
    </row>
    <row r="8827" spans="1:2">
      <c r="A8827" t="s">
        <v>17430</v>
      </c>
      <c r="B8827" t="s">
        <v>17431</v>
      </c>
    </row>
    <row r="8828" spans="1:2">
      <c r="A8828" t="s">
        <v>17432</v>
      </c>
      <c r="B8828" t="s">
        <v>17433</v>
      </c>
    </row>
    <row r="8829" spans="1:2">
      <c r="A8829" t="s">
        <v>17434</v>
      </c>
      <c r="B8829" t="s">
        <v>17435</v>
      </c>
    </row>
    <row r="8830" spans="1:2">
      <c r="A8830" t="s">
        <v>17436</v>
      </c>
      <c r="B8830" t="s">
        <v>17437</v>
      </c>
    </row>
    <row r="8831" spans="1:2">
      <c r="A8831" t="s">
        <v>17438</v>
      </c>
      <c r="B8831" t="s">
        <v>17439</v>
      </c>
    </row>
    <row r="8832" spans="1:2">
      <c r="A8832" t="s">
        <v>17440</v>
      </c>
      <c r="B8832" t="s">
        <v>17441</v>
      </c>
    </row>
    <row r="8833" spans="1:2">
      <c r="A8833" t="s">
        <v>17442</v>
      </c>
      <c r="B8833" t="s">
        <v>17443</v>
      </c>
    </row>
    <row r="8834" spans="1:2">
      <c r="A8834" t="s">
        <v>17444</v>
      </c>
      <c r="B8834" t="s">
        <v>17445</v>
      </c>
    </row>
    <row r="8835" spans="1:2">
      <c r="A8835" t="s">
        <v>17446</v>
      </c>
      <c r="B8835" t="s">
        <v>17447</v>
      </c>
    </row>
    <row r="8836" spans="1:2">
      <c r="A8836" t="s">
        <v>17448</v>
      </c>
      <c r="B8836" t="s">
        <v>17449</v>
      </c>
    </row>
    <row r="8837" spans="1:2">
      <c r="A8837" t="s">
        <v>17450</v>
      </c>
      <c r="B8837" t="s">
        <v>17451</v>
      </c>
    </row>
    <row r="8838" spans="1:2">
      <c r="A8838" t="s">
        <v>17452</v>
      </c>
      <c r="B8838" t="s">
        <v>17453</v>
      </c>
    </row>
    <row r="8839" spans="1:2">
      <c r="A8839" t="s">
        <v>17454</v>
      </c>
      <c r="B8839" t="s">
        <v>17455</v>
      </c>
    </row>
    <row r="8840" spans="1:2">
      <c r="A8840" t="s">
        <v>17456</v>
      </c>
      <c r="B8840" t="s">
        <v>17457</v>
      </c>
    </row>
    <row r="8841" spans="1:2">
      <c r="A8841" t="s">
        <v>17458</v>
      </c>
      <c r="B8841" t="s">
        <v>17459</v>
      </c>
    </row>
    <row r="8842" spans="1:2">
      <c r="A8842" t="s">
        <v>17460</v>
      </c>
      <c r="B8842" t="s">
        <v>17461</v>
      </c>
    </row>
    <row r="8843" spans="1:2">
      <c r="A8843" t="s">
        <v>17462</v>
      </c>
      <c r="B8843" t="s">
        <v>17463</v>
      </c>
    </row>
    <row r="8844" spans="1:2">
      <c r="A8844" t="s">
        <v>17464</v>
      </c>
      <c r="B8844" t="s">
        <v>17465</v>
      </c>
    </row>
    <row r="8845" spans="1:2">
      <c r="A8845" t="s">
        <v>17466</v>
      </c>
      <c r="B8845" t="s">
        <v>17467</v>
      </c>
    </row>
    <row r="8846" spans="1:2">
      <c r="A8846" t="s">
        <v>17468</v>
      </c>
      <c r="B8846" t="s">
        <v>17469</v>
      </c>
    </row>
    <row r="8847" spans="1:2">
      <c r="A8847" t="s">
        <v>17470</v>
      </c>
      <c r="B8847" t="s">
        <v>17471</v>
      </c>
    </row>
    <row r="8848" spans="1:2">
      <c r="A8848" t="s">
        <v>17472</v>
      </c>
      <c r="B8848" t="s">
        <v>17473</v>
      </c>
    </row>
    <row r="8849" spans="1:2">
      <c r="A8849" t="s">
        <v>17474</v>
      </c>
      <c r="B8849" t="s">
        <v>17475</v>
      </c>
    </row>
    <row r="8850" spans="1:2">
      <c r="A8850" t="s">
        <v>17476</v>
      </c>
      <c r="B8850" t="s">
        <v>17477</v>
      </c>
    </row>
    <row r="8851" spans="1:2">
      <c r="A8851" t="s">
        <v>17478</v>
      </c>
      <c r="B8851" t="s">
        <v>17479</v>
      </c>
    </row>
    <row r="8852" spans="1:2">
      <c r="A8852" t="s">
        <v>17480</v>
      </c>
      <c r="B8852" t="s">
        <v>17481</v>
      </c>
    </row>
    <row r="8853" spans="1:2">
      <c r="A8853" t="s">
        <v>17482</v>
      </c>
      <c r="B8853" t="s">
        <v>17483</v>
      </c>
    </row>
    <row r="8854" spans="1:2">
      <c r="A8854" t="s">
        <v>17484</v>
      </c>
      <c r="B8854" t="s">
        <v>17485</v>
      </c>
    </row>
    <row r="8855" spans="1:2">
      <c r="A8855" t="s">
        <v>17486</v>
      </c>
      <c r="B8855" t="s">
        <v>17487</v>
      </c>
    </row>
    <row r="8856" spans="1:2">
      <c r="A8856" t="s">
        <v>17488</v>
      </c>
      <c r="B8856" t="s">
        <v>17489</v>
      </c>
    </row>
    <row r="8857" spans="1:2">
      <c r="A8857" t="s">
        <v>17490</v>
      </c>
      <c r="B8857" t="s">
        <v>17491</v>
      </c>
    </row>
    <row r="8858" spans="1:2">
      <c r="A8858" t="s">
        <v>17492</v>
      </c>
      <c r="B8858" t="s">
        <v>17493</v>
      </c>
    </row>
    <row r="8859" spans="1:2">
      <c r="A8859" t="s">
        <v>17494</v>
      </c>
      <c r="B8859" t="s">
        <v>17495</v>
      </c>
    </row>
    <row r="8860" spans="1:2">
      <c r="A8860" t="s">
        <v>17496</v>
      </c>
      <c r="B8860" t="s">
        <v>17497</v>
      </c>
    </row>
    <row r="8861" spans="1:2">
      <c r="A8861" t="s">
        <v>17498</v>
      </c>
      <c r="B8861" t="s">
        <v>17499</v>
      </c>
    </row>
    <row r="8862" spans="1:2">
      <c r="A8862" t="s">
        <v>17500</v>
      </c>
      <c r="B8862" t="s">
        <v>17501</v>
      </c>
    </row>
    <row r="8863" spans="1:2">
      <c r="A8863" t="s">
        <v>17502</v>
      </c>
      <c r="B8863" t="s">
        <v>17503</v>
      </c>
    </row>
    <row r="8864" spans="1:2">
      <c r="A8864" t="s">
        <v>17504</v>
      </c>
      <c r="B8864" t="s">
        <v>17505</v>
      </c>
    </row>
    <row r="8865" spans="1:2">
      <c r="A8865" t="s">
        <v>17506</v>
      </c>
      <c r="B8865" t="s">
        <v>17507</v>
      </c>
    </row>
    <row r="8866" spans="1:2">
      <c r="A8866" t="s">
        <v>17508</v>
      </c>
      <c r="B8866" t="s">
        <v>17509</v>
      </c>
    </row>
    <row r="8867" spans="1:2">
      <c r="A8867" t="s">
        <v>17510</v>
      </c>
      <c r="B8867" t="s">
        <v>17511</v>
      </c>
    </row>
    <row r="8868" spans="1:2">
      <c r="A8868" t="s">
        <v>17512</v>
      </c>
      <c r="B8868" t="s">
        <v>17513</v>
      </c>
    </row>
    <row r="8869" spans="1:2">
      <c r="A8869" t="s">
        <v>17514</v>
      </c>
      <c r="B8869" t="s">
        <v>17515</v>
      </c>
    </row>
    <row r="8870" spans="1:2">
      <c r="A8870" t="s">
        <v>17516</v>
      </c>
      <c r="B8870" t="s">
        <v>17517</v>
      </c>
    </row>
    <row r="8871" spans="1:2">
      <c r="A8871" t="s">
        <v>17518</v>
      </c>
      <c r="B8871" t="s">
        <v>17519</v>
      </c>
    </row>
    <row r="8872" spans="1:2">
      <c r="A8872" t="s">
        <v>17520</v>
      </c>
      <c r="B8872" t="s">
        <v>17521</v>
      </c>
    </row>
    <row r="8873" spans="1:2">
      <c r="A8873" t="s">
        <v>17522</v>
      </c>
      <c r="B8873" t="s">
        <v>17523</v>
      </c>
    </row>
    <row r="8874" spans="1:2">
      <c r="A8874" t="s">
        <v>17524</v>
      </c>
      <c r="B8874" t="s">
        <v>17525</v>
      </c>
    </row>
    <row r="8875" spans="1:2">
      <c r="A8875" t="s">
        <v>17526</v>
      </c>
      <c r="B8875" t="s">
        <v>17527</v>
      </c>
    </row>
    <row r="8876" spans="1:2">
      <c r="A8876" t="s">
        <v>17528</v>
      </c>
      <c r="B8876" t="s">
        <v>17529</v>
      </c>
    </row>
    <row r="8877" spans="1:2">
      <c r="A8877" t="s">
        <v>17530</v>
      </c>
      <c r="B8877" t="s">
        <v>17531</v>
      </c>
    </row>
    <row r="8878" spans="1:2">
      <c r="A8878" t="s">
        <v>17532</v>
      </c>
      <c r="B8878" t="s">
        <v>17533</v>
      </c>
    </row>
    <row r="8879" spans="1:2">
      <c r="A8879" t="s">
        <v>17534</v>
      </c>
      <c r="B8879" t="s">
        <v>17535</v>
      </c>
    </row>
    <row r="8880" spans="1:2">
      <c r="A8880" t="s">
        <v>17536</v>
      </c>
      <c r="B8880" t="s">
        <v>17537</v>
      </c>
    </row>
    <row r="8881" spans="1:2">
      <c r="A8881" t="s">
        <v>17538</v>
      </c>
      <c r="B8881" t="s">
        <v>17539</v>
      </c>
    </row>
    <row r="8882" spans="1:2">
      <c r="A8882" t="s">
        <v>17540</v>
      </c>
      <c r="B8882" t="s">
        <v>17541</v>
      </c>
    </row>
    <row r="8883" spans="1:2">
      <c r="A8883" t="s">
        <v>17542</v>
      </c>
      <c r="B8883" t="s">
        <v>17543</v>
      </c>
    </row>
    <row r="8884" spans="1:2">
      <c r="A8884" t="s">
        <v>17544</v>
      </c>
      <c r="B8884" t="s">
        <v>17545</v>
      </c>
    </row>
    <row r="8885" spans="1:2">
      <c r="A8885" t="s">
        <v>17546</v>
      </c>
      <c r="B8885" t="s">
        <v>17547</v>
      </c>
    </row>
    <row r="8886" spans="1:2">
      <c r="A8886" t="s">
        <v>17548</v>
      </c>
      <c r="B8886" t="s">
        <v>17549</v>
      </c>
    </row>
    <row r="8887" spans="1:2">
      <c r="A8887" t="s">
        <v>17550</v>
      </c>
      <c r="B8887" t="s">
        <v>17551</v>
      </c>
    </row>
    <row r="8888" spans="1:2">
      <c r="A8888" t="s">
        <v>17552</v>
      </c>
      <c r="B8888" t="s">
        <v>17553</v>
      </c>
    </row>
    <row r="8889" spans="1:2">
      <c r="A8889" t="s">
        <v>17554</v>
      </c>
      <c r="B8889" t="s">
        <v>17555</v>
      </c>
    </row>
    <row r="8890" spans="1:2">
      <c r="A8890" t="s">
        <v>17556</v>
      </c>
      <c r="B8890" t="s">
        <v>17557</v>
      </c>
    </row>
    <row r="8891" spans="1:2">
      <c r="A8891" t="s">
        <v>17558</v>
      </c>
      <c r="B8891" t="s">
        <v>17559</v>
      </c>
    </row>
    <row r="8892" spans="1:2">
      <c r="A8892" t="s">
        <v>17560</v>
      </c>
      <c r="B8892" t="s">
        <v>17561</v>
      </c>
    </row>
    <row r="8893" spans="1:2">
      <c r="A8893" t="s">
        <v>17562</v>
      </c>
      <c r="B8893" t="s">
        <v>17563</v>
      </c>
    </row>
    <row r="8894" spans="1:2">
      <c r="A8894" t="s">
        <v>17564</v>
      </c>
      <c r="B8894" t="s">
        <v>17565</v>
      </c>
    </row>
    <row r="8895" spans="1:2">
      <c r="A8895" t="s">
        <v>17566</v>
      </c>
      <c r="B8895" t="s">
        <v>17567</v>
      </c>
    </row>
    <row r="8896" spans="1:2">
      <c r="A8896" t="s">
        <v>17568</v>
      </c>
      <c r="B8896" t="s">
        <v>17569</v>
      </c>
    </row>
    <row r="8897" spans="1:2">
      <c r="A8897" t="s">
        <v>17570</v>
      </c>
      <c r="B8897" t="s">
        <v>17571</v>
      </c>
    </row>
    <row r="8898" spans="1:2">
      <c r="A8898" t="s">
        <v>17572</v>
      </c>
      <c r="B8898" t="s">
        <v>17573</v>
      </c>
    </row>
    <row r="8899" spans="1:2">
      <c r="A8899" t="s">
        <v>17574</v>
      </c>
      <c r="B8899" t="s">
        <v>17575</v>
      </c>
    </row>
    <row r="8900" spans="1:2">
      <c r="A8900" t="s">
        <v>17576</v>
      </c>
      <c r="B8900" t="s">
        <v>17577</v>
      </c>
    </row>
    <row r="8901" spans="1:2">
      <c r="A8901" t="s">
        <v>17578</v>
      </c>
      <c r="B8901" t="s">
        <v>17579</v>
      </c>
    </row>
    <row r="8902" spans="1:2">
      <c r="A8902" t="s">
        <v>17580</v>
      </c>
      <c r="B8902" t="s">
        <v>17581</v>
      </c>
    </row>
    <row r="8903" spans="1:2">
      <c r="A8903" t="s">
        <v>17582</v>
      </c>
      <c r="B8903" t="s">
        <v>17583</v>
      </c>
    </row>
    <row r="8904" spans="1:2">
      <c r="A8904" t="s">
        <v>17584</v>
      </c>
      <c r="B8904" t="s">
        <v>17585</v>
      </c>
    </row>
    <row r="8905" spans="1:2">
      <c r="A8905" t="s">
        <v>17586</v>
      </c>
      <c r="B8905" t="s">
        <v>17587</v>
      </c>
    </row>
    <row r="8906" spans="1:2">
      <c r="A8906" t="s">
        <v>17588</v>
      </c>
      <c r="B8906" t="s">
        <v>17589</v>
      </c>
    </row>
    <row r="8907" spans="1:2">
      <c r="A8907" t="s">
        <v>17590</v>
      </c>
      <c r="B8907" t="s">
        <v>17591</v>
      </c>
    </row>
    <row r="8908" spans="1:2">
      <c r="A8908" t="s">
        <v>17592</v>
      </c>
      <c r="B8908" t="s">
        <v>17593</v>
      </c>
    </row>
    <row r="8909" spans="1:2">
      <c r="A8909" t="s">
        <v>17594</v>
      </c>
      <c r="B8909" t="s">
        <v>17595</v>
      </c>
    </row>
    <row r="8910" spans="1:2">
      <c r="A8910" t="s">
        <v>17596</v>
      </c>
      <c r="B8910" t="s">
        <v>17597</v>
      </c>
    </row>
    <row r="8911" spans="1:2">
      <c r="A8911" t="s">
        <v>17598</v>
      </c>
      <c r="B8911" t="s">
        <v>17599</v>
      </c>
    </row>
    <row r="8912" spans="1:2">
      <c r="A8912" t="s">
        <v>17600</v>
      </c>
      <c r="B8912" t="s">
        <v>17601</v>
      </c>
    </row>
    <row r="8913" spans="1:2">
      <c r="A8913" t="s">
        <v>17602</v>
      </c>
      <c r="B8913" t="s">
        <v>17603</v>
      </c>
    </row>
    <row r="8914" spans="1:2">
      <c r="A8914" t="s">
        <v>17604</v>
      </c>
      <c r="B8914" t="s">
        <v>17605</v>
      </c>
    </row>
    <row r="8915" spans="1:2">
      <c r="A8915" t="s">
        <v>17606</v>
      </c>
      <c r="B8915" t="s">
        <v>17607</v>
      </c>
    </row>
    <row r="8916" spans="1:2">
      <c r="A8916" t="s">
        <v>17608</v>
      </c>
      <c r="B8916" t="s">
        <v>17609</v>
      </c>
    </row>
    <row r="8917" spans="1:2">
      <c r="A8917" t="s">
        <v>17610</v>
      </c>
      <c r="B8917" t="s">
        <v>17611</v>
      </c>
    </row>
    <row r="8918" spans="1:2">
      <c r="A8918" t="s">
        <v>17612</v>
      </c>
      <c r="B8918" t="s">
        <v>17613</v>
      </c>
    </row>
    <row r="8919" spans="1:2">
      <c r="A8919" t="s">
        <v>17614</v>
      </c>
      <c r="B8919" t="s">
        <v>17615</v>
      </c>
    </row>
    <row r="8920" spans="1:2">
      <c r="A8920" t="s">
        <v>17616</v>
      </c>
      <c r="B8920" t="s">
        <v>17617</v>
      </c>
    </row>
    <row r="8921" spans="1:2">
      <c r="A8921" t="s">
        <v>17618</v>
      </c>
      <c r="B8921" t="s">
        <v>17619</v>
      </c>
    </row>
    <row r="8922" spans="1:2">
      <c r="A8922" t="s">
        <v>17620</v>
      </c>
      <c r="B8922" t="s">
        <v>17621</v>
      </c>
    </row>
    <row r="8923" spans="1:2">
      <c r="A8923" t="s">
        <v>17622</v>
      </c>
      <c r="B8923" t="s">
        <v>17623</v>
      </c>
    </row>
    <row r="8924" spans="1:2">
      <c r="A8924" t="s">
        <v>17624</v>
      </c>
      <c r="B8924" t="s">
        <v>17625</v>
      </c>
    </row>
    <row r="8925" spans="1:2">
      <c r="A8925" t="s">
        <v>17626</v>
      </c>
      <c r="B8925" t="s">
        <v>17627</v>
      </c>
    </row>
    <row r="8926" spans="1:2">
      <c r="A8926" t="s">
        <v>17628</v>
      </c>
      <c r="B8926" t="s">
        <v>17629</v>
      </c>
    </row>
    <row r="8927" spans="1:2">
      <c r="A8927" t="s">
        <v>17630</v>
      </c>
      <c r="B8927" t="s">
        <v>17631</v>
      </c>
    </row>
    <row r="8928" spans="1:2">
      <c r="A8928" t="s">
        <v>17632</v>
      </c>
      <c r="B8928" t="s">
        <v>17633</v>
      </c>
    </row>
    <row r="8929" spans="1:2">
      <c r="A8929" t="s">
        <v>17634</v>
      </c>
      <c r="B8929" t="s">
        <v>17635</v>
      </c>
    </row>
    <row r="8930" spans="1:2">
      <c r="A8930" t="s">
        <v>17636</v>
      </c>
      <c r="B8930" t="s">
        <v>17637</v>
      </c>
    </row>
    <row r="8931" spans="1:2">
      <c r="A8931" t="s">
        <v>17638</v>
      </c>
      <c r="B8931" t="s">
        <v>17639</v>
      </c>
    </row>
    <row r="8932" spans="1:2">
      <c r="A8932" t="s">
        <v>17640</v>
      </c>
      <c r="B8932" t="s">
        <v>17641</v>
      </c>
    </row>
    <row r="8933" spans="1:2">
      <c r="A8933" t="s">
        <v>17642</v>
      </c>
      <c r="B8933" t="s">
        <v>17643</v>
      </c>
    </row>
    <row r="8934" spans="1:2">
      <c r="A8934" t="s">
        <v>17644</v>
      </c>
      <c r="B8934" t="s">
        <v>17645</v>
      </c>
    </row>
    <row r="8935" spans="1:2">
      <c r="A8935" t="s">
        <v>17646</v>
      </c>
      <c r="B8935" t="s">
        <v>17647</v>
      </c>
    </row>
    <row r="8936" spans="1:2">
      <c r="A8936" t="s">
        <v>17648</v>
      </c>
      <c r="B8936" t="s">
        <v>17649</v>
      </c>
    </row>
    <row r="8937" spans="1:2">
      <c r="A8937" t="s">
        <v>17650</v>
      </c>
      <c r="B8937" t="s">
        <v>17651</v>
      </c>
    </row>
    <row r="8938" spans="1:2">
      <c r="A8938" t="s">
        <v>17652</v>
      </c>
      <c r="B8938" t="s">
        <v>17653</v>
      </c>
    </row>
    <row r="8939" spans="1:2">
      <c r="A8939" t="s">
        <v>17654</v>
      </c>
      <c r="B8939" t="s">
        <v>17655</v>
      </c>
    </row>
    <row r="8940" spans="1:2">
      <c r="A8940" t="s">
        <v>17656</v>
      </c>
      <c r="B8940" t="s">
        <v>17657</v>
      </c>
    </row>
    <row r="8941" spans="1:2">
      <c r="A8941" t="s">
        <v>17658</v>
      </c>
      <c r="B8941" t="s">
        <v>17659</v>
      </c>
    </row>
    <row r="8942" spans="1:2">
      <c r="A8942" t="s">
        <v>17660</v>
      </c>
      <c r="B8942" t="s">
        <v>17661</v>
      </c>
    </row>
    <row r="8943" spans="1:2">
      <c r="A8943" t="s">
        <v>17662</v>
      </c>
      <c r="B8943" t="s">
        <v>17663</v>
      </c>
    </row>
    <row r="8944" spans="1:2">
      <c r="A8944" t="s">
        <v>17664</v>
      </c>
      <c r="B8944" t="s">
        <v>17665</v>
      </c>
    </row>
    <row r="8945" spans="1:2">
      <c r="A8945" t="s">
        <v>17666</v>
      </c>
      <c r="B8945" t="s">
        <v>17667</v>
      </c>
    </row>
    <row r="8946" spans="1:2">
      <c r="A8946" t="s">
        <v>17668</v>
      </c>
      <c r="B8946" t="s">
        <v>17669</v>
      </c>
    </row>
    <row r="8947" spans="1:2">
      <c r="A8947" t="s">
        <v>17670</v>
      </c>
      <c r="B8947" t="s">
        <v>17671</v>
      </c>
    </row>
    <row r="8948" spans="1:2">
      <c r="A8948" t="s">
        <v>17672</v>
      </c>
      <c r="B8948" t="s">
        <v>17673</v>
      </c>
    </row>
    <row r="8949" spans="1:2">
      <c r="A8949" t="s">
        <v>17674</v>
      </c>
      <c r="B8949" t="s">
        <v>17675</v>
      </c>
    </row>
    <row r="8950" spans="1:2">
      <c r="A8950" t="s">
        <v>17676</v>
      </c>
      <c r="B8950" t="s">
        <v>17677</v>
      </c>
    </row>
    <row r="8951" spans="1:2">
      <c r="A8951" t="s">
        <v>17678</v>
      </c>
      <c r="B8951" t="s">
        <v>17679</v>
      </c>
    </row>
    <row r="8952" spans="1:2">
      <c r="A8952" t="s">
        <v>17680</v>
      </c>
      <c r="B8952" t="s">
        <v>17681</v>
      </c>
    </row>
    <row r="8953" spans="1:2">
      <c r="A8953" t="s">
        <v>17682</v>
      </c>
      <c r="B8953" t="s">
        <v>17683</v>
      </c>
    </row>
    <row r="8954" spans="1:2">
      <c r="A8954" t="s">
        <v>17684</v>
      </c>
      <c r="B8954" t="s">
        <v>17685</v>
      </c>
    </row>
    <row r="8955" spans="1:2">
      <c r="A8955" t="s">
        <v>17686</v>
      </c>
      <c r="B8955" t="s">
        <v>17687</v>
      </c>
    </row>
    <row r="8956" spans="1:2">
      <c r="A8956" t="s">
        <v>17688</v>
      </c>
      <c r="B8956" t="s">
        <v>17689</v>
      </c>
    </row>
    <row r="8957" spans="1:2">
      <c r="A8957" t="s">
        <v>17690</v>
      </c>
      <c r="B8957" t="s">
        <v>17691</v>
      </c>
    </row>
    <row r="8958" spans="1:2">
      <c r="A8958" t="s">
        <v>17692</v>
      </c>
      <c r="B8958" t="s">
        <v>17693</v>
      </c>
    </row>
    <row r="8959" spans="1:2">
      <c r="A8959" t="s">
        <v>17694</v>
      </c>
      <c r="B8959" t="s">
        <v>17695</v>
      </c>
    </row>
    <row r="8960" spans="1:2">
      <c r="A8960" t="s">
        <v>17696</v>
      </c>
      <c r="B8960" t="s">
        <v>17697</v>
      </c>
    </row>
    <row r="8961" spans="1:2">
      <c r="A8961" t="s">
        <v>17698</v>
      </c>
      <c r="B8961" t="s">
        <v>17699</v>
      </c>
    </row>
    <row r="8962" spans="1:2">
      <c r="A8962" t="s">
        <v>17700</v>
      </c>
      <c r="B8962" t="s">
        <v>17701</v>
      </c>
    </row>
    <row r="8963" spans="1:2">
      <c r="A8963" t="s">
        <v>17702</v>
      </c>
      <c r="B8963" t="s">
        <v>17703</v>
      </c>
    </row>
    <row r="8964" spans="1:2">
      <c r="A8964" t="s">
        <v>17704</v>
      </c>
      <c r="B8964" t="s">
        <v>17705</v>
      </c>
    </row>
    <row r="8965" spans="1:2">
      <c r="A8965" t="s">
        <v>17706</v>
      </c>
      <c r="B8965" t="s">
        <v>17707</v>
      </c>
    </row>
    <row r="8966" spans="1:2">
      <c r="A8966" t="s">
        <v>17708</v>
      </c>
      <c r="B8966" t="s">
        <v>17709</v>
      </c>
    </row>
    <row r="8967" spans="1:2">
      <c r="A8967" t="s">
        <v>17710</v>
      </c>
      <c r="B8967" t="s">
        <v>17711</v>
      </c>
    </row>
    <row r="8968" spans="1:2">
      <c r="A8968" t="s">
        <v>17712</v>
      </c>
      <c r="B8968" t="s">
        <v>17713</v>
      </c>
    </row>
    <row r="8969" spans="1:2">
      <c r="A8969" t="s">
        <v>17714</v>
      </c>
      <c r="B8969" t="s">
        <v>17715</v>
      </c>
    </row>
    <row r="8970" spans="1:2">
      <c r="A8970" t="s">
        <v>17716</v>
      </c>
      <c r="B8970" t="s">
        <v>17717</v>
      </c>
    </row>
    <row r="8971" spans="1:2">
      <c r="A8971" t="s">
        <v>17718</v>
      </c>
      <c r="B8971" t="s">
        <v>17719</v>
      </c>
    </row>
    <row r="8972" spans="1:2">
      <c r="A8972" t="s">
        <v>17720</v>
      </c>
      <c r="B8972" t="s">
        <v>17721</v>
      </c>
    </row>
    <row r="8973" spans="1:2">
      <c r="A8973" t="s">
        <v>17722</v>
      </c>
      <c r="B8973" t="s">
        <v>17723</v>
      </c>
    </row>
    <row r="8974" spans="1:2">
      <c r="A8974" t="s">
        <v>17724</v>
      </c>
      <c r="B8974" t="s">
        <v>17725</v>
      </c>
    </row>
    <row r="8975" spans="1:2">
      <c r="A8975" t="s">
        <v>17726</v>
      </c>
      <c r="B8975" t="s">
        <v>17727</v>
      </c>
    </row>
    <row r="8976" spans="1:2">
      <c r="A8976" t="s">
        <v>17728</v>
      </c>
      <c r="B8976" t="s">
        <v>17729</v>
      </c>
    </row>
    <row r="8977" spans="1:2">
      <c r="A8977" t="s">
        <v>17730</v>
      </c>
      <c r="B8977" t="s">
        <v>17731</v>
      </c>
    </row>
    <row r="8978" spans="1:2">
      <c r="A8978" t="s">
        <v>17732</v>
      </c>
      <c r="B8978" t="s">
        <v>17733</v>
      </c>
    </row>
    <row r="8979" spans="1:2">
      <c r="A8979" t="s">
        <v>17734</v>
      </c>
      <c r="B8979" t="s">
        <v>17735</v>
      </c>
    </row>
    <row r="8980" spans="1:2">
      <c r="A8980" t="s">
        <v>17736</v>
      </c>
      <c r="B8980" t="s">
        <v>17737</v>
      </c>
    </row>
    <row r="8981" spans="1:2">
      <c r="A8981" t="s">
        <v>17738</v>
      </c>
      <c r="B8981" t="s">
        <v>17739</v>
      </c>
    </row>
    <row r="8982" spans="1:2">
      <c r="A8982" t="s">
        <v>17740</v>
      </c>
      <c r="B8982" t="s">
        <v>17741</v>
      </c>
    </row>
    <row r="8983" spans="1:2">
      <c r="A8983" t="s">
        <v>17742</v>
      </c>
      <c r="B8983" t="s">
        <v>17743</v>
      </c>
    </row>
    <row r="8984" spans="1:2">
      <c r="A8984" t="s">
        <v>17744</v>
      </c>
      <c r="B8984" t="s">
        <v>17745</v>
      </c>
    </row>
    <row r="8985" spans="1:2">
      <c r="A8985" t="s">
        <v>17746</v>
      </c>
      <c r="B8985" t="s">
        <v>17747</v>
      </c>
    </row>
    <row r="8986" spans="1:2">
      <c r="A8986" t="s">
        <v>17748</v>
      </c>
      <c r="B8986" t="s">
        <v>17749</v>
      </c>
    </row>
    <row r="8987" spans="1:2">
      <c r="A8987" t="s">
        <v>17750</v>
      </c>
      <c r="B8987" t="s">
        <v>17751</v>
      </c>
    </row>
    <row r="8988" spans="1:2">
      <c r="A8988" t="s">
        <v>17752</v>
      </c>
      <c r="B8988" t="s">
        <v>17753</v>
      </c>
    </row>
    <row r="8989" spans="1:2">
      <c r="A8989" t="s">
        <v>17754</v>
      </c>
      <c r="B8989" t="s">
        <v>17755</v>
      </c>
    </row>
    <row r="8990" spans="1:2">
      <c r="A8990" t="s">
        <v>17756</v>
      </c>
      <c r="B8990" t="s">
        <v>17757</v>
      </c>
    </row>
    <row r="8991" spans="1:2">
      <c r="A8991" t="s">
        <v>17758</v>
      </c>
      <c r="B8991" t="s">
        <v>17759</v>
      </c>
    </row>
    <row r="8992" spans="1:2">
      <c r="A8992" t="s">
        <v>17760</v>
      </c>
      <c r="B8992" t="s">
        <v>17761</v>
      </c>
    </row>
    <row r="8993" spans="1:2">
      <c r="A8993" t="s">
        <v>17762</v>
      </c>
      <c r="B8993" t="s">
        <v>17763</v>
      </c>
    </row>
    <row r="8994" spans="1:2">
      <c r="A8994" t="s">
        <v>17764</v>
      </c>
      <c r="B8994" t="s">
        <v>17765</v>
      </c>
    </row>
    <row r="8995" spans="1:2">
      <c r="A8995" t="s">
        <v>17766</v>
      </c>
      <c r="B8995" t="s">
        <v>17767</v>
      </c>
    </row>
    <row r="8996" spans="1:2">
      <c r="A8996" t="s">
        <v>17768</v>
      </c>
      <c r="B8996" t="s">
        <v>17769</v>
      </c>
    </row>
    <row r="8997" spans="1:2">
      <c r="A8997" t="s">
        <v>17770</v>
      </c>
      <c r="B8997" t="s">
        <v>17771</v>
      </c>
    </row>
    <row r="8998" spans="1:2">
      <c r="A8998" t="s">
        <v>17772</v>
      </c>
      <c r="B8998" t="s">
        <v>17773</v>
      </c>
    </row>
    <row r="8999" spans="1:2">
      <c r="A8999" t="s">
        <v>17774</v>
      </c>
      <c r="B8999" t="s">
        <v>17775</v>
      </c>
    </row>
    <row r="9000" spans="1:2">
      <c r="A9000" t="s">
        <v>17776</v>
      </c>
      <c r="B9000" t="s">
        <v>17777</v>
      </c>
    </row>
    <row r="9001" spans="1:2">
      <c r="A9001" t="s">
        <v>17778</v>
      </c>
      <c r="B9001" t="s">
        <v>17779</v>
      </c>
    </row>
    <row r="9002" spans="1:2">
      <c r="A9002" t="s">
        <v>17780</v>
      </c>
      <c r="B9002" t="s">
        <v>17781</v>
      </c>
    </row>
    <row r="9003" spans="1:2">
      <c r="A9003" t="s">
        <v>17782</v>
      </c>
      <c r="B9003" t="s">
        <v>17783</v>
      </c>
    </row>
    <row r="9004" spans="1:2">
      <c r="A9004" t="s">
        <v>17784</v>
      </c>
      <c r="B9004" t="s">
        <v>17785</v>
      </c>
    </row>
    <row r="9005" spans="1:2">
      <c r="A9005" t="s">
        <v>17786</v>
      </c>
      <c r="B9005" t="s">
        <v>17787</v>
      </c>
    </row>
    <row r="9006" spans="1:2">
      <c r="A9006" t="s">
        <v>17788</v>
      </c>
      <c r="B9006" t="s">
        <v>17789</v>
      </c>
    </row>
    <row r="9007" spans="1:2">
      <c r="A9007" t="s">
        <v>17790</v>
      </c>
      <c r="B9007" t="s">
        <v>17791</v>
      </c>
    </row>
    <row r="9008" spans="1:2">
      <c r="A9008" t="s">
        <v>17792</v>
      </c>
      <c r="B9008" t="s">
        <v>17793</v>
      </c>
    </row>
    <row r="9009" spans="1:2">
      <c r="A9009" t="s">
        <v>17794</v>
      </c>
      <c r="B9009" t="s">
        <v>17795</v>
      </c>
    </row>
    <row r="9010" spans="1:2">
      <c r="A9010" t="s">
        <v>17796</v>
      </c>
      <c r="B9010" t="s">
        <v>17797</v>
      </c>
    </row>
    <row r="9011" spans="1:2">
      <c r="A9011" t="s">
        <v>17798</v>
      </c>
      <c r="B9011" t="s">
        <v>17799</v>
      </c>
    </row>
    <row r="9012" spans="1:2">
      <c r="A9012" t="s">
        <v>17800</v>
      </c>
      <c r="B9012" t="s">
        <v>17801</v>
      </c>
    </row>
    <row r="9013" spans="1:2">
      <c r="A9013" t="s">
        <v>17802</v>
      </c>
      <c r="B9013" t="s">
        <v>17803</v>
      </c>
    </row>
    <row r="9014" spans="1:2">
      <c r="A9014" t="s">
        <v>17804</v>
      </c>
      <c r="B9014" t="s">
        <v>17805</v>
      </c>
    </row>
    <row r="9015" spans="1:2">
      <c r="A9015" t="s">
        <v>17806</v>
      </c>
      <c r="B9015" t="s">
        <v>17807</v>
      </c>
    </row>
    <row r="9016" spans="1:2">
      <c r="A9016" t="s">
        <v>17808</v>
      </c>
      <c r="B9016" t="s">
        <v>17809</v>
      </c>
    </row>
    <row r="9017" spans="1:2">
      <c r="A9017" t="s">
        <v>17810</v>
      </c>
      <c r="B9017" t="s">
        <v>17811</v>
      </c>
    </row>
    <row r="9018" spans="1:2">
      <c r="A9018" t="s">
        <v>17812</v>
      </c>
      <c r="B9018" t="s">
        <v>17813</v>
      </c>
    </row>
    <row r="9019" spans="1:2">
      <c r="A9019" t="s">
        <v>17814</v>
      </c>
      <c r="B9019" t="s">
        <v>17815</v>
      </c>
    </row>
    <row r="9020" spans="1:2">
      <c r="A9020" t="s">
        <v>17816</v>
      </c>
      <c r="B9020" t="s">
        <v>17817</v>
      </c>
    </row>
    <row r="9021" spans="1:2">
      <c r="A9021" t="s">
        <v>17818</v>
      </c>
      <c r="B9021" t="s">
        <v>17819</v>
      </c>
    </row>
    <row r="9022" spans="1:2">
      <c r="A9022" t="s">
        <v>17820</v>
      </c>
      <c r="B9022" t="s">
        <v>17821</v>
      </c>
    </row>
    <row r="9023" spans="1:2">
      <c r="A9023" t="s">
        <v>17822</v>
      </c>
      <c r="B9023" t="s">
        <v>17823</v>
      </c>
    </row>
    <row r="9024" spans="1:2">
      <c r="A9024" t="s">
        <v>17824</v>
      </c>
      <c r="B9024" t="s">
        <v>17825</v>
      </c>
    </row>
    <row r="9025" spans="1:2">
      <c r="A9025" t="s">
        <v>17826</v>
      </c>
      <c r="B9025" t="s">
        <v>17827</v>
      </c>
    </row>
    <row r="9026" spans="1:2">
      <c r="A9026" t="s">
        <v>17828</v>
      </c>
      <c r="B9026" t="s">
        <v>17829</v>
      </c>
    </row>
    <row r="9027" spans="1:2">
      <c r="A9027" t="s">
        <v>17830</v>
      </c>
      <c r="B9027" t="s">
        <v>17831</v>
      </c>
    </row>
    <row r="9028" spans="1:2">
      <c r="A9028" t="s">
        <v>17832</v>
      </c>
      <c r="B9028" t="s">
        <v>17833</v>
      </c>
    </row>
    <row r="9029" spans="1:2">
      <c r="A9029" t="s">
        <v>17834</v>
      </c>
      <c r="B9029" t="s">
        <v>17835</v>
      </c>
    </row>
    <row r="9030" spans="1:2">
      <c r="A9030" t="s">
        <v>17836</v>
      </c>
      <c r="B9030" t="s">
        <v>17837</v>
      </c>
    </row>
    <row r="9031" spans="1:2">
      <c r="A9031" t="s">
        <v>17838</v>
      </c>
      <c r="B9031" t="s">
        <v>17839</v>
      </c>
    </row>
    <row r="9032" spans="1:2">
      <c r="A9032" t="s">
        <v>17840</v>
      </c>
      <c r="B9032" t="s">
        <v>17841</v>
      </c>
    </row>
    <row r="9033" spans="1:2">
      <c r="A9033" t="s">
        <v>17842</v>
      </c>
      <c r="B9033" t="s">
        <v>17843</v>
      </c>
    </row>
    <row r="9034" spans="1:2">
      <c r="A9034" t="s">
        <v>17844</v>
      </c>
      <c r="B9034" t="s">
        <v>17845</v>
      </c>
    </row>
    <row r="9035" spans="1:2">
      <c r="A9035" t="s">
        <v>17846</v>
      </c>
      <c r="B9035" t="s">
        <v>17847</v>
      </c>
    </row>
    <row r="9036" spans="1:2">
      <c r="A9036" t="s">
        <v>17848</v>
      </c>
      <c r="B9036" t="s">
        <v>17849</v>
      </c>
    </row>
    <row r="9037" spans="1:2">
      <c r="A9037" t="s">
        <v>17850</v>
      </c>
      <c r="B9037" t="s">
        <v>17851</v>
      </c>
    </row>
    <row r="9038" spans="1:2">
      <c r="A9038" t="s">
        <v>17852</v>
      </c>
      <c r="B9038" t="s">
        <v>17853</v>
      </c>
    </row>
    <row r="9039" spans="1:2">
      <c r="A9039" t="s">
        <v>17854</v>
      </c>
      <c r="B9039" t="s">
        <v>17855</v>
      </c>
    </row>
    <row r="9040" spans="1:2">
      <c r="A9040" t="s">
        <v>17856</v>
      </c>
      <c r="B9040" t="s">
        <v>17857</v>
      </c>
    </row>
    <row r="9041" spans="1:2">
      <c r="A9041" t="s">
        <v>17858</v>
      </c>
      <c r="B9041" t="s">
        <v>17859</v>
      </c>
    </row>
    <row r="9042" spans="1:2">
      <c r="A9042" t="s">
        <v>17860</v>
      </c>
      <c r="B9042" t="s">
        <v>17861</v>
      </c>
    </row>
    <row r="9043" spans="1:2">
      <c r="A9043" t="s">
        <v>17862</v>
      </c>
      <c r="B9043" t="s">
        <v>17863</v>
      </c>
    </row>
    <row r="9044" spans="1:2">
      <c r="A9044" t="s">
        <v>17864</v>
      </c>
      <c r="B9044" t="s">
        <v>17865</v>
      </c>
    </row>
    <row r="9045" spans="1:2">
      <c r="A9045" t="s">
        <v>17866</v>
      </c>
      <c r="B9045" t="s">
        <v>17867</v>
      </c>
    </row>
    <row r="9046" spans="1:2">
      <c r="A9046" t="s">
        <v>17868</v>
      </c>
      <c r="B9046" t="s">
        <v>17869</v>
      </c>
    </row>
    <row r="9047" spans="1:2">
      <c r="A9047" t="s">
        <v>17870</v>
      </c>
      <c r="B9047" t="s">
        <v>17871</v>
      </c>
    </row>
    <row r="9048" spans="1:2">
      <c r="A9048" t="s">
        <v>17872</v>
      </c>
      <c r="B9048" t="s">
        <v>17873</v>
      </c>
    </row>
    <row r="9049" spans="1:2">
      <c r="A9049" t="s">
        <v>17874</v>
      </c>
      <c r="B9049" t="s">
        <v>17875</v>
      </c>
    </row>
    <row r="9050" spans="1:2">
      <c r="A9050" t="s">
        <v>17876</v>
      </c>
      <c r="B9050" t="s">
        <v>17877</v>
      </c>
    </row>
    <row r="9051" spans="1:2">
      <c r="A9051" t="s">
        <v>17878</v>
      </c>
      <c r="B9051" t="s">
        <v>17879</v>
      </c>
    </row>
    <row r="9052" spans="1:2">
      <c r="A9052" t="s">
        <v>17880</v>
      </c>
      <c r="B9052" t="s">
        <v>17881</v>
      </c>
    </row>
    <row r="9053" spans="1:2">
      <c r="A9053" t="s">
        <v>17882</v>
      </c>
      <c r="B9053" t="s">
        <v>17883</v>
      </c>
    </row>
    <row r="9054" spans="1:2">
      <c r="A9054" t="s">
        <v>17884</v>
      </c>
      <c r="B9054" t="s">
        <v>17885</v>
      </c>
    </row>
    <row r="9055" spans="1:2">
      <c r="A9055" t="s">
        <v>17886</v>
      </c>
      <c r="B9055" t="s">
        <v>17887</v>
      </c>
    </row>
    <row r="9056" spans="1:2">
      <c r="A9056" t="s">
        <v>17888</v>
      </c>
      <c r="B9056" t="s">
        <v>17889</v>
      </c>
    </row>
    <row r="9057" spans="1:2">
      <c r="A9057" t="s">
        <v>17890</v>
      </c>
      <c r="B9057" t="s">
        <v>17891</v>
      </c>
    </row>
    <row r="9058" spans="1:2">
      <c r="A9058" t="s">
        <v>17892</v>
      </c>
      <c r="B9058" t="s">
        <v>17893</v>
      </c>
    </row>
    <row r="9059" spans="1:2">
      <c r="A9059" t="s">
        <v>17894</v>
      </c>
      <c r="B9059" t="s">
        <v>17895</v>
      </c>
    </row>
    <row r="9060" spans="1:2">
      <c r="A9060" t="s">
        <v>17896</v>
      </c>
      <c r="B9060" t="s">
        <v>17897</v>
      </c>
    </row>
    <row r="9061" spans="1:2">
      <c r="A9061" t="s">
        <v>17898</v>
      </c>
      <c r="B9061" t="s">
        <v>17899</v>
      </c>
    </row>
    <row r="9062" spans="1:2">
      <c r="A9062" t="s">
        <v>17900</v>
      </c>
      <c r="B9062" t="s">
        <v>17901</v>
      </c>
    </row>
    <row r="9063" spans="1:2">
      <c r="A9063" t="s">
        <v>17902</v>
      </c>
      <c r="B9063" t="s">
        <v>17903</v>
      </c>
    </row>
    <row r="9064" spans="1:2">
      <c r="A9064" t="s">
        <v>17904</v>
      </c>
      <c r="B9064" t="s">
        <v>17905</v>
      </c>
    </row>
    <row r="9065" spans="1:2">
      <c r="A9065" t="s">
        <v>17906</v>
      </c>
      <c r="B9065" t="s">
        <v>17907</v>
      </c>
    </row>
    <row r="9066" spans="1:2">
      <c r="A9066" t="s">
        <v>17908</v>
      </c>
      <c r="B9066" t="s">
        <v>17909</v>
      </c>
    </row>
    <row r="9067" spans="1:2">
      <c r="A9067" t="s">
        <v>17910</v>
      </c>
      <c r="B9067" t="s">
        <v>17911</v>
      </c>
    </row>
    <row r="9068" spans="1:2">
      <c r="A9068" t="s">
        <v>17912</v>
      </c>
      <c r="B9068" t="s">
        <v>17913</v>
      </c>
    </row>
    <row r="9069" spans="1:2">
      <c r="A9069" t="s">
        <v>17914</v>
      </c>
      <c r="B9069" t="s">
        <v>17915</v>
      </c>
    </row>
    <row r="9070" spans="1:2">
      <c r="A9070" t="s">
        <v>17916</v>
      </c>
      <c r="B9070" t="s">
        <v>17917</v>
      </c>
    </row>
    <row r="9071" spans="1:2">
      <c r="A9071" t="s">
        <v>17918</v>
      </c>
      <c r="B9071" t="s">
        <v>17919</v>
      </c>
    </row>
    <row r="9072" spans="1:2">
      <c r="A9072" t="s">
        <v>17920</v>
      </c>
      <c r="B9072" t="s">
        <v>17921</v>
      </c>
    </row>
    <row r="9073" spans="1:2">
      <c r="A9073" t="s">
        <v>17922</v>
      </c>
      <c r="B9073" t="s">
        <v>17923</v>
      </c>
    </row>
    <row r="9074" spans="1:2">
      <c r="A9074" t="s">
        <v>17924</v>
      </c>
      <c r="B9074" t="s">
        <v>17925</v>
      </c>
    </row>
    <row r="9075" spans="1:2">
      <c r="A9075" t="s">
        <v>17926</v>
      </c>
      <c r="B9075" t="s">
        <v>17927</v>
      </c>
    </row>
    <row r="9076" spans="1:2">
      <c r="A9076" t="s">
        <v>17928</v>
      </c>
      <c r="B9076" t="s">
        <v>17929</v>
      </c>
    </row>
    <row r="9077" spans="1:2">
      <c r="A9077" t="s">
        <v>17930</v>
      </c>
      <c r="B9077" t="s">
        <v>17931</v>
      </c>
    </row>
    <row r="9078" spans="1:2">
      <c r="A9078" t="s">
        <v>17932</v>
      </c>
      <c r="B9078" t="s">
        <v>17933</v>
      </c>
    </row>
    <row r="9079" spans="1:2">
      <c r="A9079" t="s">
        <v>17934</v>
      </c>
      <c r="B9079" t="s">
        <v>17935</v>
      </c>
    </row>
    <row r="9080" spans="1:2">
      <c r="A9080" t="s">
        <v>17936</v>
      </c>
      <c r="B9080" t="s">
        <v>17937</v>
      </c>
    </row>
    <row r="9081" spans="1:2">
      <c r="A9081" t="s">
        <v>17938</v>
      </c>
      <c r="B9081" t="s">
        <v>17939</v>
      </c>
    </row>
    <row r="9082" spans="1:2">
      <c r="A9082" t="s">
        <v>17940</v>
      </c>
      <c r="B9082" t="s">
        <v>17941</v>
      </c>
    </row>
    <row r="9083" spans="1:2">
      <c r="A9083" t="s">
        <v>17942</v>
      </c>
      <c r="B9083" t="s">
        <v>17943</v>
      </c>
    </row>
    <row r="9084" spans="1:2">
      <c r="A9084" t="s">
        <v>17944</v>
      </c>
      <c r="B9084" t="s">
        <v>17945</v>
      </c>
    </row>
    <row r="9085" spans="1:2">
      <c r="A9085" t="s">
        <v>17946</v>
      </c>
      <c r="B9085" t="s">
        <v>17947</v>
      </c>
    </row>
    <row r="9086" spans="1:2">
      <c r="A9086" t="s">
        <v>17948</v>
      </c>
      <c r="B9086" t="s">
        <v>17949</v>
      </c>
    </row>
    <row r="9087" spans="1:2">
      <c r="A9087" t="s">
        <v>17950</v>
      </c>
      <c r="B9087" t="s">
        <v>17951</v>
      </c>
    </row>
    <row r="9088" spans="1:2">
      <c r="A9088" t="s">
        <v>17952</v>
      </c>
      <c r="B9088" t="s">
        <v>17953</v>
      </c>
    </row>
    <row r="9089" spans="1:2">
      <c r="A9089" t="s">
        <v>17954</v>
      </c>
      <c r="B9089" t="s">
        <v>17955</v>
      </c>
    </row>
    <row r="9090" spans="1:2">
      <c r="A9090" t="s">
        <v>17956</v>
      </c>
      <c r="B9090" t="s">
        <v>17957</v>
      </c>
    </row>
    <row r="9091" spans="1:2">
      <c r="A9091" t="s">
        <v>17958</v>
      </c>
      <c r="B9091" t="s">
        <v>17959</v>
      </c>
    </row>
    <row r="9092" spans="1:2">
      <c r="A9092" t="s">
        <v>17960</v>
      </c>
      <c r="B9092" t="s">
        <v>17961</v>
      </c>
    </row>
    <row r="9093" spans="1:2">
      <c r="A9093" t="s">
        <v>17962</v>
      </c>
      <c r="B9093" t="s">
        <v>17963</v>
      </c>
    </row>
    <row r="9094" spans="1:2">
      <c r="A9094" t="s">
        <v>17964</v>
      </c>
      <c r="B9094" t="s">
        <v>17965</v>
      </c>
    </row>
    <row r="9095" spans="1:2">
      <c r="A9095" t="s">
        <v>17966</v>
      </c>
      <c r="B9095" t="s">
        <v>17967</v>
      </c>
    </row>
    <row r="9096" spans="1:2">
      <c r="A9096" t="s">
        <v>17968</v>
      </c>
      <c r="B9096" t="s">
        <v>17969</v>
      </c>
    </row>
    <row r="9097" spans="1:2">
      <c r="A9097" t="s">
        <v>17970</v>
      </c>
      <c r="B9097" t="s">
        <v>17971</v>
      </c>
    </row>
    <row r="9098" spans="1:2">
      <c r="A9098" t="s">
        <v>17972</v>
      </c>
      <c r="B9098" t="s">
        <v>17973</v>
      </c>
    </row>
    <row r="9099" spans="1:2">
      <c r="A9099" t="s">
        <v>17974</v>
      </c>
      <c r="B9099" t="s">
        <v>17975</v>
      </c>
    </row>
    <row r="9100" spans="1:2">
      <c r="A9100" t="s">
        <v>17976</v>
      </c>
      <c r="B9100" t="s">
        <v>17977</v>
      </c>
    </row>
    <row r="9101" spans="1:2">
      <c r="A9101" t="s">
        <v>17978</v>
      </c>
      <c r="B9101" t="s">
        <v>17979</v>
      </c>
    </row>
    <row r="9102" spans="1:2">
      <c r="A9102" t="s">
        <v>17980</v>
      </c>
      <c r="B9102" t="s">
        <v>17981</v>
      </c>
    </row>
    <row r="9103" spans="1:2">
      <c r="A9103" t="s">
        <v>17982</v>
      </c>
      <c r="B9103" t="s">
        <v>17983</v>
      </c>
    </row>
    <row r="9104" spans="1:2">
      <c r="A9104" t="s">
        <v>17984</v>
      </c>
      <c r="B9104" t="s">
        <v>17985</v>
      </c>
    </row>
    <row r="9105" spans="1:2">
      <c r="A9105" t="s">
        <v>17986</v>
      </c>
      <c r="B9105" t="s">
        <v>17987</v>
      </c>
    </row>
    <row r="9106" spans="1:2">
      <c r="A9106" t="s">
        <v>17988</v>
      </c>
      <c r="B9106" t="s">
        <v>17989</v>
      </c>
    </row>
    <row r="9107" spans="1:2">
      <c r="A9107" t="s">
        <v>17990</v>
      </c>
      <c r="B9107" t="s">
        <v>17991</v>
      </c>
    </row>
    <row r="9108" spans="1:2">
      <c r="A9108" t="s">
        <v>17992</v>
      </c>
      <c r="B9108" t="s">
        <v>17993</v>
      </c>
    </row>
    <row r="9109" spans="1:2">
      <c r="A9109" t="s">
        <v>17994</v>
      </c>
      <c r="B9109" t="s">
        <v>17995</v>
      </c>
    </row>
    <row r="9110" spans="1:2">
      <c r="A9110" t="s">
        <v>17996</v>
      </c>
      <c r="B9110" t="s">
        <v>17997</v>
      </c>
    </row>
    <row r="9111" spans="1:2">
      <c r="A9111" t="s">
        <v>17998</v>
      </c>
      <c r="B9111" t="s">
        <v>17999</v>
      </c>
    </row>
    <row r="9112" spans="1:2">
      <c r="A9112" t="s">
        <v>18000</v>
      </c>
      <c r="B9112" t="s">
        <v>18001</v>
      </c>
    </row>
    <row r="9113" spans="1:2">
      <c r="A9113" t="s">
        <v>18002</v>
      </c>
      <c r="B9113" t="s">
        <v>18003</v>
      </c>
    </row>
    <row r="9114" spans="1:2">
      <c r="A9114" t="s">
        <v>18004</v>
      </c>
      <c r="B9114" t="s">
        <v>18005</v>
      </c>
    </row>
    <row r="9115" spans="1:2">
      <c r="A9115" t="s">
        <v>18006</v>
      </c>
      <c r="B9115" t="s">
        <v>18007</v>
      </c>
    </row>
    <row r="9116" spans="1:2">
      <c r="A9116" t="s">
        <v>18008</v>
      </c>
      <c r="B9116" t="s">
        <v>18009</v>
      </c>
    </row>
    <row r="9117" spans="1:2">
      <c r="A9117" t="s">
        <v>18010</v>
      </c>
      <c r="B9117" t="s">
        <v>18011</v>
      </c>
    </row>
    <row r="9118" spans="1:2">
      <c r="A9118" t="s">
        <v>18012</v>
      </c>
      <c r="B9118" t="s">
        <v>18013</v>
      </c>
    </row>
    <row r="9119" spans="1:2">
      <c r="A9119" t="s">
        <v>18014</v>
      </c>
      <c r="B9119" t="s">
        <v>18015</v>
      </c>
    </row>
    <row r="9120" spans="1:2">
      <c r="A9120" t="s">
        <v>18016</v>
      </c>
      <c r="B9120" t="s">
        <v>18017</v>
      </c>
    </row>
    <row r="9121" spans="1:2">
      <c r="A9121" t="s">
        <v>18018</v>
      </c>
      <c r="B9121" t="s">
        <v>18019</v>
      </c>
    </row>
    <row r="9122" spans="1:2">
      <c r="A9122" t="s">
        <v>18020</v>
      </c>
      <c r="B9122" t="s">
        <v>18021</v>
      </c>
    </row>
    <row r="9123" spans="1:2">
      <c r="A9123" t="s">
        <v>18022</v>
      </c>
      <c r="B9123" t="s">
        <v>18023</v>
      </c>
    </row>
    <row r="9124" spans="1:2">
      <c r="A9124" t="s">
        <v>18024</v>
      </c>
      <c r="B9124" t="s">
        <v>18025</v>
      </c>
    </row>
    <row r="9125" spans="1:2">
      <c r="A9125" t="s">
        <v>18026</v>
      </c>
      <c r="B9125" t="s">
        <v>18027</v>
      </c>
    </row>
    <row r="9126" spans="1:2">
      <c r="A9126" t="s">
        <v>18028</v>
      </c>
      <c r="B9126" t="s">
        <v>18029</v>
      </c>
    </row>
    <row r="9127" spans="1:2">
      <c r="A9127" t="s">
        <v>18030</v>
      </c>
      <c r="B9127" t="s">
        <v>18031</v>
      </c>
    </row>
    <row r="9128" spans="1:2">
      <c r="A9128" t="s">
        <v>18032</v>
      </c>
      <c r="B9128" t="s">
        <v>18033</v>
      </c>
    </row>
    <row r="9129" spans="1:2">
      <c r="A9129" t="s">
        <v>18034</v>
      </c>
      <c r="B9129" t="s">
        <v>18035</v>
      </c>
    </row>
    <row r="9130" spans="1:2">
      <c r="A9130" t="s">
        <v>18036</v>
      </c>
      <c r="B9130" t="s">
        <v>18037</v>
      </c>
    </row>
    <row r="9131" spans="1:2">
      <c r="A9131" t="s">
        <v>18038</v>
      </c>
      <c r="B9131" t="s">
        <v>18039</v>
      </c>
    </row>
    <row r="9132" spans="1:2">
      <c r="A9132" t="s">
        <v>18040</v>
      </c>
      <c r="B9132" t="s">
        <v>18041</v>
      </c>
    </row>
    <row r="9133" spans="1:2">
      <c r="A9133" t="s">
        <v>18042</v>
      </c>
      <c r="B9133" t="s">
        <v>18043</v>
      </c>
    </row>
    <row r="9134" spans="1:2">
      <c r="A9134" t="s">
        <v>18044</v>
      </c>
      <c r="B9134" t="s">
        <v>18045</v>
      </c>
    </row>
    <row r="9135" spans="1:2">
      <c r="A9135" t="s">
        <v>18046</v>
      </c>
      <c r="B9135" t="s">
        <v>18047</v>
      </c>
    </row>
    <row r="9136" spans="1:2">
      <c r="A9136" t="s">
        <v>18048</v>
      </c>
      <c r="B9136" t="s">
        <v>18049</v>
      </c>
    </row>
    <row r="9137" spans="1:2">
      <c r="A9137" t="s">
        <v>18050</v>
      </c>
      <c r="B9137" t="s">
        <v>18051</v>
      </c>
    </row>
    <row r="9138" spans="1:2">
      <c r="A9138" t="s">
        <v>18052</v>
      </c>
      <c r="B9138" t="s">
        <v>18053</v>
      </c>
    </row>
    <row r="9139" spans="1:2">
      <c r="A9139" t="s">
        <v>18054</v>
      </c>
      <c r="B9139" t="s">
        <v>18055</v>
      </c>
    </row>
    <row r="9140" spans="1:2">
      <c r="A9140" t="s">
        <v>18056</v>
      </c>
      <c r="B9140" t="s">
        <v>18057</v>
      </c>
    </row>
    <row r="9141" spans="1:2">
      <c r="A9141" t="s">
        <v>18058</v>
      </c>
      <c r="B9141" t="s">
        <v>18059</v>
      </c>
    </row>
    <row r="9142" spans="1:2">
      <c r="A9142" t="s">
        <v>18060</v>
      </c>
      <c r="B9142" t="s">
        <v>18061</v>
      </c>
    </row>
    <row r="9143" spans="1:2">
      <c r="A9143" t="s">
        <v>18062</v>
      </c>
      <c r="B9143" t="s">
        <v>18063</v>
      </c>
    </row>
    <row r="9144" spans="1:2">
      <c r="A9144" t="s">
        <v>18064</v>
      </c>
      <c r="B9144" t="s">
        <v>18065</v>
      </c>
    </row>
    <row r="9145" spans="1:2">
      <c r="A9145" t="s">
        <v>18066</v>
      </c>
      <c r="B9145" t="s">
        <v>18067</v>
      </c>
    </row>
    <row r="9146" spans="1:2">
      <c r="A9146" t="s">
        <v>18068</v>
      </c>
      <c r="B9146" t="s">
        <v>18069</v>
      </c>
    </row>
    <row r="9147" spans="1:2">
      <c r="A9147" t="s">
        <v>18070</v>
      </c>
      <c r="B9147" t="s">
        <v>18071</v>
      </c>
    </row>
    <row r="9148" spans="1:2">
      <c r="A9148" t="s">
        <v>18072</v>
      </c>
      <c r="B9148" t="s">
        <v>18073</v>
      </c>
    </row>
    <row r="9149" spans="1:2">
      <c r="A9149" t="s">
        <v>18074</v>
      </c>
      <c r="B9149" t="s">
        <v>18075</v>
      </c>
    </row>
    <row r="9150" spans="1:2">
      <c r="A9150" t="s">
        <v>18076</v>
      </c>
      <c r="B9150" t="s">
        <v>18077</v>
      </c>
    </row>
    <row r="9151" spans="1:2">
      <c r="A9151" t="s">
        <v>18078</v>
      </c>
      <c r="B9151" t="s">
        <v>18079</v>
      </c>
    </row>
    <row r="9152" spans="1:2">
      <c r="A9152" t="s">
        <v>18080</v>
      </c>
      <c r="B9152" t="s">
        <v>18081</v>
      </c>
    </row>
    <row r="9153" spans="1:2">
      <c r="A9153" t="s">
        <v>18082</v>
      </c>
      <c r="B9153" t="s">
        <v>18083</v>
      </c>
    </row>
    <row r="9154" spans="1:2">
      <c r="A9154" t="s">
        <v>18084</v>
      </c>
      <c r="B9154" t="s">
        <v>18085</v>
      </c>
    </row>
    <row r="9155" spans="1:2">
      <c r="A9155" t="s">
        <v>18086</v>
      </c>
      <c r="B9155" t="s">
        <v>18087</v>
      </c>
    </row>
    <row r="9156" spans="1:2">
      <c r="A9156" t="s">
        <v>18088</v>
      </c>
      <c r="B9156" t="s">
        <v>18089</v>
      </c>
    </row>
    <row r="9157" spans="1:2">
      <c r="A9157" t="s">
        <v>18090</v>
      </c>
      <c r="B9157" t="s">
        <v>18091</v>
      </c>
    </row>
    <row r="9158" spans="1:2">
      <c r="A9158" t="s">
        <v>18092</v>
      </c>
      <c r="B9158" t="s">
        <v>18093</v>
      </c>
    </row>
    <row r="9159" spans="1:2">
      <c r="A9159" t="s">
        <v>18094</v>
      </c>
      <c r="B9159" t="s">
        <v>18095</v>
      </c>
    </row>
    <row r="9160" spans="1:2">
      <c r="A9160" t="s">
        <v>18096</v>
      </c>
      <c r="B9160" t="s">
        <v>18097</v>
      </c>
    </row>
    <row r="9161" spans="1:2">
      <c r="A9161" t="s">
        <v>18098</v>
      </c>
      <c r="B9161" t="s">
        <v>18099</v>
      </c>
    </row>
    <row r="9162" spans="1:2">
      <c r="A9162" t="s">
        <v>18100</v>
      </c>
      <c r="B9162" t="s">
        <v>18101</v>
      </c>
    </row>
    <row r="9163" spans="1:2">
      <c r="A9163" t="s">
        <v>18102</v>
      </c>
      <c r="B9163" t="s">
        <v>18103</v>
      </c>
    </row>
    <row r="9164" spans="1:2">
      <c r="A9164" t="s">
        <v>18104</v>
      </c>
      <c r="B9164" t="s">
        <v>18105</v>
      </c>
    </row>
    <row r="9165" spans="1:2">
      <c r="A9165" t="s">
        <v>18106</v>
      </c>
      <c r="B9165" t="s">
        <v>18107</v>
      </c>
    </row>
    <row r="9166" spans="1:2">
      <c r="A9166" t="s">
        <v>18108</v>
      </c>
      <c r="B9166" t="s">
        <v>18109</v>
      </c>
    </row>
    <row r="9167" spans="1:2">
      <c r="A9167" t="s">
        <v>18110</v>
      </c>
      <c r="B9167" t="s">
        <v>18111</v>
      </c>
    </row>
    <row r="9168" spans="1:2">
      <c r="A9168" t="s">
        <v>18112</v>
      </c>
      <c r="B9168" t="s">
        <v>18113</v>
      </c>
    </row>
    <row r="9169" spans="1:2">
      <c r="A9169" t="s">
        <v>18114</v>
      </c>
      <c r="B9169" t="s">
        <v>18115</v>
      </c>
    </row>
    <row r="9170" spans="1:2">
      <c r="A9170" t="s">
        <v>18116</v>
      </c>
      <c r="B9170" t="s">
        <v>18117</v>
      </c>
    </row>
    <row r="9171" spans="1:2">
      <c r="A9171" t="s">
        <v>18118</v>
      </c>
      <c r="B9171" t="s">
        <v>18119</v>
      </c>
    </row>
    <row r="9172" spans="1:2">
      <c r="A9172" t="s">
        <v>18120</v>
      </c>
      <c r="B9172" t="s">
        <v>18121</v>
      </c>
    </row>
    <row r="9173" spans="1:2">
      <c r="A9173" t="s">
        <v>18122</v>
      </c>
      <c r="B9173" t="s">
        <v>18123</v>
      </c>
    </row>
    <row r="9174" spans="1:2">
      <c r="A9174" t="s">
        <v>18124</v>
      </c>
      <c r="B9174" t="s">
        <v>18125</v>
      </c>
    </row>
    <row r="9175" spans="1:2">
      <c r="A9175" t="s">
        <v>18126</v>
      </c>
      <c r="B9175" t="s">
        <v>18127</v>
      </c>
    </row>
    <row r="9176" spans="1:2">
      <c r="A9176" t="s">
        <v>18128</v>
      </c>
      <c r="B9176" t="s">
        <v>18129</v>
      </c>
    </row>
    <row r="9177" spans="1:2">
      <c r="A9177" t="s">
        <v>18130</v>
      </c>
      <c r="B9177" t="s">
        <v>18131</v>
      </c>
    </row>
    <row r="9178" spans="1:2">
      <c r="A9178" t="s">
        <v>18132</v>
      </c>
      <c r="B9178" t="s">
        <v>18133</v>
      </c>
    </row>
    <row r="9179" spans="1:2">
      <c r="A9179" t="s">
        <v>18134</v>
      </c>
      <c r="B9179" t="s">
        <v>18135</v>
      </c>
    </row>
    <row r="9180" spans="1:2">
      <c r="A9180" t="s">
        <v>18136</v>
      </c>
      <c r="B9180" t="s">
        <v>18137</v>
      </c>
    </row>
    <row r="9181" spans="1:2">
      <c r="A9181" t="s">
        <v>18138</v>
      </c>
      <c r="B9181" t="s">
        <v>18139</v>
      </c>
    </row>
    <row r="9182" spans="1:2">
      <c r="A9182" t="s">
        <v>18140</v>
      </c>
      <c r="B9182" t="s">
        <v>18141</v>
      </c>
    </row>
    <row r="9183" spans="1:2">
      <c r="A9183" t="s">
        <v>18142</v>
      </c>
      <c r="B9183" t="s">
        <v>18143</v>
      </c>
    </row>
    <row r="9184" spans="1:2">
      <c r="A9184" t="s">
        <v>18144</v>
      </c>
      <c r="B9184" t="s">
        <v>18145</v>
      </c>
    </row>
    <row r="9185" spans="1:2">
      <c r="A9185" t="s">
        <v>18146</v>
      </c>
      <c r="B9185" t="s">
        <v>18147</v>
      </c>
    </row>
    <row r="9186" spans="1:2">
      <c r="A9186" t="s">
        <v>18148</v>
      </c>
      <c r="B9186" t="s">
        <v>18149</v>
      </c>
    </row>
    <row r="9187" spans="1:2">
      <c r="A9187" t="s">
        <v>18150</v>
      </c>
      <c r="B9187" t="s">
        <v>18151</v>
      </c>
    </row>
    <row r="9188" spans="1:2">
      <c r="A9188" t="s">
        <v>18152</v>
      </c>
      <c r="B9188" t="s">
        <v>18153</v>
      </c>
    </row>
    <row r="9189" spans="1:2">
      <c r="A9189" t="s">
        <v>18154</v>
      </c>
      <c r="B9189" t="s">
        <v>18155</v>
      </c>
    </row>
    <row r="9190" spans="1:2">
      <c r="A9190" t="s">
        <v>18156</v>
      </c>
      <c r="B9190" t="s">
        <v>18157</v>
      </c>
    </row>
    <row r="9191" spans="1:2">
      <c r="A9191" t="s">
        <v>18158</v>
      </c>
      <c r="B9191" t="s">
        <v>18159</v>
      </c>
    </row>
    <row r="9192" spans="1:2">
      <c r="A9192" t="s">
        <v>18160</v>
      </c>
      <c r="B9192" t="s">
        <v>18161</v>
      </c>
    </row>
    <row r="9193" spans="1:2">
      <c r="A9193" t="s">
        <v>18162</v>
      </c>
      <c r="B9193" t="s">
        <v>18163</v>
      </c>
    </row>
    <row r="9194" spans="1:2">
      <c r="A9194" t="s">
        <v>18164</v>
      </c>
      <c r="B9194" t="s">
        <v>18165</v>
      </c>
    </row>
    <row r="9195" spans="1:2">
      <c r="A9195" t="s">
        <v>18166</v>
      </c>
      <c r="B9195" t="s">
        <v>18167</v>
      </c>
    </row>
    <row r="9196" spans="1:2">
      <c r="A9196" t="s">
        <v>18168</v>
      </c>
      <c r="B9196" t="s">
        <v>18169</v>
      </c>
    </row>
    <row r="9197" spans="1:2">
      <c r="A9197" t="s">
        <v>18170</v>
      </c>
      <c r="B9197" t="s">
        <v>18171</v>
      </c>
    </row>
    <row r="9198" spans="1:2">
      <c r="A9198" t="s">
        <v>18172</v>
      </c>
      <c r="B9198" t="s">
        <v>18173</v>
      </c>
    </row>
    <row r="9199" spans="1:2">
      <c r="A9199" t="s">
        <v>18174</v>
      </c>
      <c r="B9199" t="s">
        <v>18175</v>
      </c>
    </row>
    <row r="9200" spans="1:2">
      <c r="A9200" t="s">
        <v>18176</v>
      </c>
      <c r="B9200" t="s">
        <v>18177</v>
      </c>
    </row>
    <row r="9201" spans="1:2">
      <c r="A9201" t="s">
        <v>18178</v>
      </c>
      <c r="B9201" t="s">
        <v>18179</v>
      </c>
    </row>
    <row r="9202" spans="1:2">
      <c r="A9202" t="s">
        <v>18180</v>
      </c>
      <c r="B9202" t="s">
        <v>18181</v>
      </c>
    </row>
    <row r="9203" spans="1:2">
      <c r="A9203" t="s">
        <v>18182</v>
      </c>
      <c r="B9203" t="s">
        <v>18183</v>
      </c>
    </row>
    <row r="9204" spans="1:2">
      <c r="A9204" t="s">
        <v>18184</v>
      </c>
      <c r="B9204" t="s">
        <v>18185</v>
      </c>
    </row>
    <row r="9205" spans="1:2">
      <c r="A9205" t="s">
        <v>18186</v>
      </c>
      <c r="B9205" t="s">
        <v>18187</v>
      </c>
    </row>
    <row r="9206" spans="1:2">
      <c r="A9206" t="s">
        <v>18188</v>
      </c>
      <c r="B9206" t="s">
        <v>18189</v>
      </c>
    </row>
    <row r="9207" spans="1:2">
      <c r="A9207" t="s">
        <v>18190</v>
      </c>
      <c r="B9207" t="s">
        <v>18191</v>
      </c>
    </row>
    <row r="9208" spans="1:2">
      <c r="A9208" t="s">
        <v>18192</v>
      </c>
      <c r="B9208" t="s">
        <v>18193</v>
      </c>
    </row>
    <row r="9209" spans="1:2">
      <c r="A9209" t="s">
        <v>18194</v>
      </c>
      <c r="B9209" t="s">
        <v>18195</v>
      </c>
    </row>
    <row r="9210" spans="1:2">
      <c r="A9210" t="s">
        <v>18196</v>
      </c>
      <c r="B9210" t="s">
        <v>18197</v>
      </c>
    </row>
    <row r="9211" spans="1:2">
      <c r="A9211" t="s">
        <v>18198</v>
      </c>
      <c r="B9211" t="s">
        <v>18199</v>
      </c>
    </row>
    <row r="9212" spans="1:2">
      <c r="A9212" t="s">
        <v>18200</v>
      </c>
      <c r="B9212" t="s">
        <v>18201</v>
      </c>
    </row>
    <row r="9213" spans="1:2">
      <c r="A9213" t="s">
        <v>18202</v>
      </c>
      <c r="B9213" t="s">
        <v>18203</v>
      </c>
    </row>
    <row r="9214" spans="1:2">
      <c r="A9214" t="s">
        <v>18204</v>
      </c>
      <c r="B9214" t="s">
        <v>18205</v>
      </c>
    </row>
    <row r="9215" spans="1:2">
      <c r="A9215" t="s">
        <v>18206</v>
      </c>
      <c r="B9215" t="s">
        <v>18207</v>
      </c>
    </row>
    <row r="9216" spans="1:2">
      <c r="A9216" t="s">
        <v>18208</v>
      </c>
      <c r="B9216" t="s">
        <v>18209</v>
      </c>
    </row>
    <row r="9217" spans="1:2">
      <c r="A9217" t="s">
        <v>18210</v>
      </c>
      <c r="B9217" t="s">
        <v>18211</v>
      </c>
    </row>
    <row r="9218" spans="1:2">
      <c r="A9218" t="s">
        <v>18212</v>
      </c>
      <c r="B9218" t="s">
        <v>18213</v>
      </c>
    </row>
    <row r="9219" spans="1:2">
      <c r="A9219" t="s">
        <v>18214</v>
      </c>
      <c r="B9219" t="s">
        <v>18215</v>
      </c>
    </row>
    <row r="9220" spans="1:2">
      <c r="A9220" t="s">
        <v>18216</v>
      </c>
      <c r="B9220" t="s">
        <v>18217</v>
      </c>
    </row>
    <row r="9221" spans="1:2">
      <c r="A9221" t="s">
        <v>18218</v>
      </c>
      <c r="B9221" t="s">
        <v>18219</v>
      </c>
    </row>
    <row r="9222" spans="1:2">
      <c r="A9222" t="s">
        <v>18220</v>
      </c>
      <c r="B9222" t="s">
        <v>18221</v>
      </c>
    </row>
    <row r="9223" spans="1:2">
      <c r="A9223" t="s">
        <v>18222</v>
      </c>
      <c r="B9223" t="s">
        <v>18223</v>
      </c>
    </row>
    <row r="9224" spans="1:2">
      <c r="A9224" t="s">
        <v>18224</v>
      </c>
      <c r="B9224" t="s">
        <v>18225</v>
      </c>
    </row>
    <row r="9225" spans="1:2">
      <c r="A9225" t="s">
        <v>18226</v>
      </c>
      <c r="B9225" t="s">
        <v>18227</v>
      </c>
    </row>
    <row r="9226" spans="1:2">
      <c r="A9226" t="s">
        <v>18228</v>
      </c>
      <c r="B9226" t="s">
        <v>18229</v>
      </c>
    </row>
    <row r="9227" spans="1:2">
      <c r="A9227" t="s">
        <v>18230</v>
      </c>
      <c r="B9227" t="s">
        <v>18231</v>
      </c>
    </row>
    <row r="9228" spans="1:2">
      <c r="A9228" t="s">
        <v>18232</v>
      </c>
      <c r="B9228" t="s">
        <v>18233</v>
      </c>
    </row>
    <row r="9229" spans="1:2">
      <c r="A9229" t="s">
        <v>18234</v>
      </c>
      <c r="B9229" t="s">
        <v>18235</v>
      </c>
    </row>
    <row r="9230" spans="1:2">
      <c r="A9230" t="s">
        <v>18236</v>
      </c>
      <c r="B9230" t="s">
        <v>18237</v>
      </c>
    </row>
    <row r="9231" spans="1:2">
      <c r="A9231" t="s">
        <v>18238</v>
      </c>
      <c r="B9231" t="s">
        <v>18239</v>
      </c>
    </row>
    <row r="9232" spans="1:2">
      <c r="A9232" t="s">
        <v>18240</v>
      </c>
      <c r="B9232" t="s">
        <v>18241</v>
      </c>
    </row>
    <row r="9233" spans="1:2">
      <c r="A9233" t="s">
        <v>18242</v>
      </c>
      <c r="B9233" t="s">
        <v>18243</v>
      </c>
    </row>
    <row r="9234" spans="1:2">
      <c r="A9234" t="s">
        <v>18244</v>
      </c>
      <c r="B9234" t="s">
        <v>18245</v>
      </c>
    </row>
    <row r="9235" spans="1:2">
      <c r="A9235" t="s">
        <v>18246</v>
      </c>
      <c r="B9235" t="s">
        <v>18247</v>
      </c>
    </row>
    <row r="9236" spans="1:2">
      <c r="A9236" t="s">
        <v>18248</v>
      </c>
      <c r="B9236" t="s">
        <v>18249</v>
      </c>
    </row>
    <row r="9237" spans="1:2">
      <c r="A9237" t="s">
        <v>18250</v>
      </c>
      <c r="B9237" t="s">
        <v>18251</v>
      </c>
    </row>
    <row r="9238" spans="1:2">
      <c r="A9238" t="s">
        <v>18252</v>
      </c>
      <c r="B9238" t="s">
        <v>18253</v>
      </c>
    </row>
    <row r="9239" spans="1:2">
      <c r="A9239" t="s">
        <v>18254</v>
      </c>
      <c r="B9239" t="s">
        <v>18255</v>
      </c>
    </row>
    <row r="9240" spans="1:2">
      <c r="A9240" t="s">
        <v>18256</v>
      </c>
      <c r="B9240" t="s">
        <v>18257</v>
      </c>
    </row>
    <row r="9241" spans="1:2">
      <c r="A9241" t="s">
        <v>18258</v>
      </c>
      <c r="B9241" t="s">
        <v>18259</v>
      </c>
    </row>
    <row r="9242" spans="1:2">
      <c r="A9242" t="s">
        <v>18260</v>
      </c>
      <c r="B9242" t="s">
        <v>18261</v>
      </c>
    </row>
    <row r="9243" spans="1:2">
      <c r="A9243" t="s">
        <v>18262</v>
      </c>
      <c r="B9243" t="s">
        <v>18263</v>
      </c>
    </row>
    <row r="9244" spans="1:2">
      <c r="A9244" t="s">
        <v>18264</v>
      </c>
      <c r="B9244" t="s">
        <v>18265</v>
      </c>
    </row>
    <row r="9245" spans="1:2">
      <c r="A9245" t="s">
        <v>18266</v>
      </c>
      <c r="B9245" t="s">
        <v>18267</v>
      </c>
    </row>
    <row r="9246" spans="1:2">
      <c r="A9246" t="s">
        <v>18268</v>
      </c>
      <c r="B9246" t="s">
        <v>18269</v>
      </c>
    </row>
    <row r="9247" spans="1:2">
      <c r="A9247" t="s">
        <v>18270</v>
      </c>
      <c r="B9247" t="s">
        <v>18271</v>
      </c>
    </row>
    <row r="9248" spans="1:2">
      <c r="A9248" t="s">
        <v>18272</v>
      </c>
      <c r="B9248" t="s">
        <v>18273</v>
      </c>
    </row>
    <row r="9249" spans="1:2">
      <c r="A9249" t="s">
        <v>18274</v>
      </c>
      <c r="B9249" t="s">
        <v>18275</v>
      </c>
    </row>
    <row r="9250" spans="1:2">
      <c r="A9250" t="s">
        <v>18276</v>
      </c>
      <c r="B9250" t="s">
        <v>18277</v>
      </c>
    </row>
    <row r="9251" spans="1:2">
      <c r="A9251" t="s">
        <v>18278</v>
      </c>
      <c r="B9251" t="s">
        <v>18279</v>
      </c>
    </row>
    <row r="9252" spans="1:2">
      <c r="A9252" t="s">
        <v>18280</v>
      </c>
      <c r="B9252" t="s">
        <v>18281</v>
      </c>
    </row>
    <row r="9253" spans="1:2">
      <c r="A9253" t="s">
        <v>18282</v>
      </c>
      <c r="B9253" t="s">
        <v>18283</v>
      </c>
    </row>
    <row r="9254" spans="1:2">
      <c r="A9254" t="s">
        <v>18284</v>
      </c>
      <c r="B9254" t="s">
        <v>18285</v>
      </c>
    </row>
    <row r="9255" spans="1:2">
      <c r="A9255" t="s">
        <v>18286</v>
      </c>
      <c r="B9255" t="s">
        <v>18287</v>
      </c>
    </row>
    <row r="9256" spans="1:2">
      <c r="A9256" t="s">
        <v>18288</v>
      </c>
      <c r="B9256" t="s">
        <v>18289</v>
      </c>
    </row>
    <row r="9257" spans="1:2">
      <c r="A9257" t="s">
        <v>18290</v>
      </c>
      <c r="B9257" t="s">
        <v>18291</v>
      </c>
    </row>
    <row r="9258" spans="1:2">
      <c r="A9258" t="s">
        <v>18292</v>
      </c>
      <c r="B9258" t="s">
        <v>18293</v>
      </c>
    </row>
    <row r="9259" spans="1:2">
      <c r="A9259" t="s">
        <v>18294</v>
      </c>
      <c r="B9259" t="s">
        <v>18295</v>
      </c>
    </row>
    <row r="9260" spans="1:2">
      <c r="A9260" t="s">
        <v>18296</v>
      </c>
      <c r="B9260" t="s">
        <v>18297</v>
      </c>
    </row>
    <row r="9261" spans="1:2">
      <c r="A9261" t="s">
        <v>18298</v>
      </c>
      <c r="B9261" t="s">
        <v>18299</v>
      </c>
    </row>
    <row r="9262" spans="1:2">
      <c r="A9262" t="s">
        <v>18300</v>
      </c>
      <c r="B9262" t="s">
        <v>18301</v>
      </c>
    </row>
    <row r="9263" spans="1:2">
      <c r="A9263" t="s">
        <v>18302</v>
      </c>
      <c r="B9263" t="s">
        <v>18303</v>
      </c>
    </row>
    <row r="9264" spans="1:2">
      <c r="A9264" t="s">
        <v>18304</v>
      </c>
      <c r="B9264" t="s">
        <v>18305</v>
      </c>
    </row>
    <row r="9265" spans="1:2">
      <c r="A9265" t="s">
        <v>18306</v>
      </c>
      <c r="B9265" t="s">
        <v>18307</v>
      </c>
    </row>
    <row r="9266" spans="1:2">
      <c r="A9266" t="s">
        <v>18308</v>
      </c>
      <c r="B9266" t="s">
        <v>18309</v>
      </c>
    </row>
    <row r="9267" spans="1:2">
      <c r="A9267" t="s">
        <v>18310</v>
      </c>
      <c r="B9267" t="s">
        <v>18311</v>
      </c>
    </row>
    <row r="9268" spans="1:2">
      <c r="A9268" t="s">
        <v>18312</v>
      </c>
      <c r="B9268" t="s">
        <v>18313</v>
      </c>
    </row>
    <row r="9269" spans="1:2">
      <c r="A9269" t="s">
        <v>18314</v>
      </c>
      <c r="B9269" t="s">
        <v>18315</v>
      </c>
    </row>
    <row r="9270" spans="1:2">
      <c r="A9270" t="s">
        <v>18316</v>
      </c>
      <c r="B9270" t="s">
        <v>18317</v>
      </c>
    </row>
    <row r="9271" spans="1:2">
      <c r="A9271" t="s">
        <v>18318</v>
      </c>
      <c r="B9271" t="s">
        <v>18319</v>
      </c>
    </row>
    <row r="9272" spans="1:2">
      <c r="A9272" t="s">
        <v>18320</v>
      </c>
      <c r="B9272" t="s">
        <v>18321</v>
      </c>
    </row>
    <row r="9273" spans="1:2">
      <c r="A9273" t="s">
        <v>18322</v>
      </c>
      <c r="B9273" t="s">
        <v>18323</v>
      </c>
    </row>
    <row r="9274" spans="1:2">
      <c r="A9274" t="s">
        <v>18324</v>
      </c>
      <c r="B9274" t="s">
        <v>18325</v>
      </c>
    </row>
    <row r="9275" spans="1:2">
      <c r="A9275" t="s">
        <v>18326</v>
      </c>
      <c r="B9275" t="s">
        <v>18327</v>
      </c>
    </row>
    <row r="9276" spans="1:2">
      <c r="A9276" t="s">
        <v>18328</v>
      </c>
      <c r="B9276" t="s">
        <v>18329</v>
      </c>
    </row>
    <row r="9277" spans="1:2">
      <c r="A9277" t="s">
        <v>18330</v>
      </c>
      <c r="B9277" t="s">
        <v>18331</v>
      </c>
    </row>
    <row r="9278" spans="1:2">
      <c r="A9278" t="s">
        <v>18332</v>
      </c>
      <c r="B9278" t="s">
        <v>18333</v>
      </c>
    </row>
    <row r="9279" spans="1:2">
      <c r="A9279" t="s">
        <v>18334</v>
      </c>
      <c r="B9279" t="s">
        <v>18335</v>
      </c>
    </row>
    <row r="9280" spans="1:2">
      <c r="A9280" t="s">
        <v>18336</v>
      </c>
      <c r="B9280" t="s">
        <v>18337</v>
      </c>
    </row>
    <row r="9281" spans="1:2">
      <c r="A9281" t="s">
        <v>18338</v>
      </c>
      <c r="B9281" t="s">
        <v>18339</v>
      </c>
    </row>
    <row r="9282" spans="1:2">
      <c r="A9282" t="s">
        <v>18340</v>
      </c>
      <c r="B9282" t="s">
        <v>18341</v>
      </c>
    </row>
    <row r="9283" spans="1:2">
      <c r="A9283" t="s">
        <v>18342</v>
      </c>
      <c r="B9283" t="s">
        <v>18343</v>
      </c>
    </row>
    <row r="9284" spans="1:2">
      <c r="A9284" t="s">
        <v>18344</v>
      </c>
      <c r="B9284" t="s">
        <v>18345</v>
      </c>
    </row>
    <row r="9285" spans="1:2">
      <c r="A9285" t="s">
        <v>18346</v>
      </c>
      <c r="B9285" t="s">
        <v>18347</v>
      </c>
    </row>
    <row r="9286" spans="1:2">
      <c r="A9286" t="s">
        <v>18348</v>
      </c>
      <c r="B9286" t="s">
        <v>18349</v>
      </c>
    </row>
    <row r="9287" spans="1:2">
      <c r="A9287" t="s">
        <v>18350</v>
      </c>
      <c r="B9287" t="s">
        <v>18351</v>
      </c>
    </row>
    <row r="9288" spans="1:2">
      <c r="A9288" t="s">
        <v>18352</v>
      </c>
      <c r="B9288" t="s">
        <v>18353</v>
      </c>
    </row>
    <row r="9289" spans="1:2">
      <c r="A9289" t="s">
        <v>18354</v>
      </c>
      <c r="B9289" t="s">
        <v>18355</v>
      </c>
    </row>
    <row r="9290" spans="1:2">
      <c r="A9290" t="s">
        <v>18356</v>
      </c>
      <c r="B9290" t="s">
        <v>18357</v>
      </c>
    </row>
    <row r="9291" spans="1:2">
      <c r="A9291" t="s">
        <v>18358</v>
      </c>
      <c r="B9291" t="s">
        <v>18359</v>
      </c>
    </row>
    <row r="9292" spans="1:2">
      <c r="A9292" t="s">
        <v>18360</v>
      </c>
      <c r="B9292" t="s">
        <v>18361</v>
      </c>
    </row>
    <row r="9293" spans="1:2">
      <c r="A9293" t="s">
        <v>18362</v>
      </c>
      <c r="B9293" t="s">
        <v>18363</v>
      </c>
    </row>
    <row r="9294" spans="1:2">
      <c r="A9294" t="s">
        <v>18364</v>
      </c>
      <c r="B9294" t="s">
        <v>18365</v>
      </c>
    </row>
    <row r="9295" spans="1:2">
      <c r="A9295" t="s">
        <v>18366</v>
      </c>
      <c r="B9295" t="s">
        <v>18367</v>
      </c>
    </row>
    <row r="9296" spans="1:2">
      <c r="A9296" t="s">
        <v>18368</v>
      </c>
      <c r="B9296" t="s">
        <v>18369</v>
      </c>
    </row>
    <row r="9297" spans="1:2">
      <c r="A9297" t="s">
        <v>18370</v>
      </c>
      <c r="B9297" t="s">
        <v>18371</v>
      </c>
    </row>
    <row r="9298" spans="1:2">
      <c r="A9298" t="s">
        <v>18372</v>
      </c>
      <c r="B9298" t="s">
        <v>18373</v>
      </c>
    </row>
    <row r="9299" spans="1:2">
      <c r="A9299" t="s">
        <v>18374</v>
      </c>
      <c r="B9299" t="s">
        <v>18375</v>
      </c>
    </row>
    <row r="9300" spans="1:2">
      <c r="A9300" t="s">
        <v>18376</v>
      </c>
      <c r="B9300" t="s">
        <v>18377</v>
      </c>
    </row>
    <row r="9301" spans="1:2">
      <c r="A9301" t="s">
        <v>18378</v>
      </c>
      <c r="B9301" t="s">
        <v>18379</v>
      </c>
    </row>
    <row r="9302" spans="1:2">
      <c r="A9302" t="s">
        <v>18380</v>
      </c>
      <c r="B9302" t="s">
        <v>18381</v>
      </c>
    </row>
    <row r="9303" spans="1:2">
      <c r="A9303" t="s">
        <v>18382</v>
      </c>
      <c r="B9303" t="s">
        <v>18383</v>
      </c>
    </row>
    <row r="9304" spans="1:2">
      <c r="A9304" t="s">
        <v>18384</v>
      </c>
      <c r="B9304" t="s">
        <v>18385</v>
      </c>
    </row>
    <row r="9305" spans="1:2">
      <c r="A9305" t="s">
        <v>18386</v>
      </c>
      <c r="B9305" t="s">
        <v>18387</v>
      </c>
    </row>
    <row r="9306" spans="1:2">
      <c r="A9306" t="s">
        <v>18388</v>
      </c>
      <c r="B9306" t="s">
        <v>18389</v>
      </c>
    </row>
    <row r="9307" spans="1:2">
      <c r="A9307" t="s">
        <v>18390</v>
      </c>
      <c r="B9307" t="s">
        <v>18391</v>
      </c>
    </row>
    <row r="9308" spans="1:2">
      <c r="A9308" t="s">
        <v>18392</v>
      </c>
      <c r="B9308" t="s">
        <v>18393</v>
      </c>
    </row>
    <row r="9309" spans="1:2">
      <c r="A9309" t="s">
        <v>18394</v>
      </c>
      <c r="B9309" t="s">
        <v>18395</v>
      </c>
    </row>
    <row r="9310" spans="1:2">
      <c r="A9310" t="s">
        <v>18396</v>
      </c>
      <c r="B9310" t="s">
        <v>18397</v>
      </c>
    </row>
    <row r="9311" spans="1:2">
      <c r="A9311" t="s">
        <v>18398</v>
      </c>
      <c r="B9311" t="s">
        <v>18399</v>
      </c>
    </row>
    <row r="9312" spans="1:2">
      <c r="A9312" t="s">
        <v>18400</v>
      </c>
      <c r="B9312" t="s">
        <v>18401</v>
      </c>
    </row>
    <row r="9313" spans="1:2">
      <c r="A9313" t="s">
        <v>18402</v>
      </c>
      <c r="B9313" t="s">
        <v>18403</v>
      </c>
    </row>
    <row r="9314" spans="1:2">
      <c r="A9314" t="s">
        <v>18404</v>
      </c>
      <c r="B9314" t="s">
        <v>18405</v>
      </c>
    </row>
    <row r="9315" spans="1:2">
      <c r="A9315" t="s">
        <v>18406</v>
      </c>
      <c r="B9315" t="s">
        <v>18407</v>
      </c>
    </row>
    <row r="9316" spans="1:2">
      <c r="A9316" t="s">
        <v>18408</v>
      </c>
      <c r="B9316" t="s">
        <v>18409</v>
      </c>
    </row>
    <row r="9317" spans="1:2">
      <c r="A9317" t="s">
        <v>18410</v>
      </c>
      <c r="B9317" t="s">
        <v>18411</v>
      </c>
    </row>
    <row r="9318" spans="1:2">
      <c r="A9318" t="s">
        <v>18412</v>
      </c>
      <c r="B9318" t="s">
        <v>18413</v>
      </c>
    </row>
    <row r="9319" spans="1:2">
      <c r="A9319" t="s">
        <v>18414</v>
      </c>
      <c r="B9319" t="s">
        <v>18415</v>
      </c>
    </row>
    <row r="9320" spans="1:2">
      <c r="A9320" t="s">
        <v>18416</v>
      </c>
      <c r="B9320" t="s">
        <v>18417</v>
      </c>
    </row>
    <row r="9321" spans="1:2">
      <c r="A9321" t="s">
        <v>18418</v>
      </c>
      <c r="B9321" t="s">
        <v>18419</v>
      </c>
    </row>
    <row r="9322" spans="1:2">
      <c r="A9322" t="s">
        <v>18420</v>
      </c>
      <c r="B9322" t="s">
        <v>18421</v>
      </c>
    </row>
    <row r="9323" spans="1:2">
      <c r="A9323" t="s">
        <v>18422</v>
      </c>
      <c r="B9323" t="s">
        <v>18423</v>
      </c>
    </row>
    <row r="9324" spans="1:2">
      <c r="A9324" t="s">
        <v>18424</v>
      </c>
      <c r="B9324" t="s">
        <v>18425</v>
      </c>
    </row>
    <row r="9325" spans="1:2">
      <c r="A9325" t="s">
        <v>18426</v>
      </c>
      <c r="B9325" t="s">
        <v>18427</v>
      </c>
    </row>
    <row r="9326" spans="1:2">
      <c r="A9326" t="s">
        <v>18428</v>
      </c>
      <c r="B9326" t="s">
        <v>18429</v>
      </c>
    </row>
    <row r="9327" spans="1:2">
      <c r="A9327" t="s">
        <v>18430</v>
      </c>
      <c r="B9327" t="s">
        <v>18431</v>
      </c>
    </row>
    <row r="9328" spans="1:2">
      <c r="A9328" t="s">
        <v>18432</v>
      </c>
      <c r="B9328" t="s">
        <v>18433</v>
      </c>
    </row>
    <row r="9329" spans="1:2">
      <c r="A9329" t="s">
        <v>18434</v>
      </c>
      <c r="B9329" t="s">
        <v>18435</v>
      </c>
    </row>
    <row r="9330" spans="1:2">
      <c r="A9330" t="s">
        <v>18436</v>
      </c>
      <c r="B9330" t="s">
        <v>18437</v>
      </c>
    </row>
    <row r="9331" spans="1:2">
      <c r="A9331" t="s">
        <v>18438</v>
      </c>
      <c r="B9331" t="s">
        <v>18439</v>
      </c>
    </row>
    <row r="9332" spans="1:2">
      <c r="A9332" t="s">
        <v>18440</v>
      </c>
      <c r="B9332" t="s">
        <v>18441</v>
      </c>
    </row>
    <row r="9333" spans="1:2">
      <c r="A9333" t="s">
        <v>18442</v>
      </c>
      <c r="B9333" t="s">
        <v>18443</v>
      </c>
    </row>
    <row r="9334" spans="1:2">
      <c r="A9334" t="s">
        <v>18444</v>
      </c>
      <c r="B9334" t="s">
        <v>18445</v>
      </c>
    </row>
    <row r="9335" spans="1:2">
      <c r="A9335" t="s">
        <v>18446</v>
      </c>
      <c r="B9335" t="s">
        <v>18447</v>
      </c>
    </row>
    <row r="9336" spans="1:2">
      <c r="A9336" t="s">
        <v>18448</v>
      </c>
      <c r="B9336" t="s">
        <v>18449</v>
      </c>
    </row>
    <row r="9337" spans="1:2">
      <c r="A9337" t="s">
        <v>18450</v>
      </c>
      <c r="B9337" t="s">
        <v>18451</v>
      </c>
    </row>
    <row r="9338" spans="1:2">
      <c r="A9338" t="s">
        <v>18452</v>
      </c>
      <c r="B9338" t="s">
        <v>18453</v>
      </c>
    </row>
    <row r="9339" spans="1:2">
      <c r="A9339" t="s">
        <v>18454</v>
      </c>
      <c r="B9339" t="s">
        <v>18455</v>
      </c>
    </row>
    <row r="9340" spans="1:2">
      <c r="A9340" t="s">
        <v>18456</v>
      </c>
      <c r="B9340" t="s">
        <v>18457</v>
      </c>
    </row>
    <row r="9341" spans="1:2">
      <c r="A9341" t="s">
        <v>18458</v>
      </c>
      <c r="B9341" t="s">
        <v>18459</v>
      </c>
    </row>
    <row r="9342" spans="1:2">
      <c r="A9342" t="s">
        <v>18460</v>
      </c>
      <c r="B9342" t="s">
        <v>18461</v>
      </c>
    </row>
    <row r="9343" spans="1:2">
      <c r="A9343" t="s">
        <v>18462</v>
      </c>
      <c r="B9343" t="s">
        <v>18463</v>
      </c>
    </row>
    <row r="9344" spans="1:2">
      <c r="A9344" t="s">
        <v>18464</v>
      </c>
      <c r="B9344" t="s">
        <v>18465</v>
      </c>
    </row>
    <row r="9345" spans="1:2">
      <c r="A9345" t="s">
        <v>18466</v>
      </c>
      <c r="B9345" t="s">
        <v>18467</v>
      </c>
    </row>
    <row r="9346" spans="1:2">
      <c r="A9346" t="s">
        <v>18468</v>
      </c>
      <c r="B9346" t="s">
        <v>18469</v>
      </c>
    </row>
    <row r="9347" spans="1:2">
      <c r="A9347" t="s">
        <v>18470</v>
      </c>
      <c r="B9347" t="s">
        <v>18471</v>
      </c>
    </row>
    <row r="9348" spans="1:2">
      <c r="A9348" t="s">
        <v>18472</v>
      </c>
      <c r="B9348" t="s">
        <v>18473</v>
      </c>
    </row>
    <row r="9349" spans="1:2">
      <c r="A9349" t="s">
        <v>18474</v>
      </c>
      <c r="B9349" t="s">
        <v>18475</v>
      </c>
    </row>
    <row r="9350" spans="1:2">
      <c r="A9350" t="s">
        <v>18476</v>
      </c>
      <c r="B9350" t="s">
        <v>18477</v>
      </c>
    </row>
    <row r="9351" spans="1:2">
      <c r="A9351" t="s">
        <v>18478</v>
      </c>
      <c r="B9351" t="s">
        <v>18479</v>
      </c>
    </row>
    <row r="9352" spans="1:2">
      <c r="A9352" t="s">
        <v>18480</v>
      </c>
      <c r="B9352" t="s">
        <v>18481</v>
      </c>
    </row>
    <row r="9353" spans="1:2">
      <c r="A9353" t="s">
        <v>18482</v>
      </c>
      <c r="B9353" t="s">
        <v>18483</v>
      </c>
    </row>
    <row r="9354" spans="1:2">
      <c r="A9354" t="s">
        <v>18484</v>
      </c>
      <c r="B9354" t="s">
        <v>18485</v>
      </c>
    </row>
    <row r="9355" spans="1:2">
      <c r="A9355" t="s">
        <v>18486</v>
      </c>
      <c r="B9355" t="s">
        <v>18487</v>
      </c>
    </row>
    <row r="9356" spans="1:2">
      <c r="A9356" t="s">
        <v>18488</v>
      </c>
      <c r="B9356" t="s">
        <v>18489</v>
      </c>
    </row>
    <row r="9357" spans="1:2">
      <c r="A9357" t="s">
        <v>18490</v>
      </c>
      <c r="B9357" t="s">
        <v>18491</v>
      </c>
    </row>
    <row r="9358" spans="1:2">
      <c r="A9358" t="s">
        <v>18492</v>
      </c>
      <c r="B9358" t="s">
        <v>18493</v>
      </c>
    </row>
    <row r="9359" spans="1:2">
      <c r="A9359" t="s">
        <v>18494</v>
      </c>
      <c r="B9359" t="s">
        <v>18495</v>
      </c>
    </row>
    <row r="9360" spans="1:2">
      <c r="A9360" t="s">
        <v>18496</v>
      </c>
      <c r="B9360" t="s">
        <v>18497</v>
      </c>
    </row>
    <row r="9361" spans="1:2">
      <c r="A9361" t="s">
        <v>18498</v>
      </c>
      <c r="B9361" t="s">
        <v>18499</v>
      </c>
    </row>
    <row r="9362" spans="1:2">
      <c r="A9362" t="s">
        <v>18500</v>
      </c>
      <c r="B9362" t="s">
        <v>18501</v>
      </c>
    </row>
    <row r="9363" spans="1:2">
      <c r="A9363" t="s">
        <v>18502</v>
      </c>
      <c r="B9363" t="s">
        <v>18503</v>
      </c>
    </row>
    <row r="9364" spans="1:2">
      <c r="A9364" t="s">
        <v>18504</v>
      </c>
      <c r="B9364" t="s">
        <v>18505</v>
      </c>
    </row>
    <row r="9365" spans="1:2">
      <c r="A9365" t="s">
        <v>18506</v>
      </c>
      <c r="B9365" t="s">
        <v>18507</v>
      </c>
    </row>
    <row r="9366" spans="1:2">
      <c r="A9366" t="s">
        <v>18508</v>
      </c>
      <c r="B9366" t="s">
        <v>18509</v>
      </c>
    </row>
    <row r="9367" spans="1:2">
      <c r="A9367" t="s">
        <v>18510</v>
      </c>
      <c r="B9367" t="s">
        <v>18511</v>
      </c>
    </row>
    <row r="9368" spans="1:2">
      <c r="A9368" t="s">
        <v>18512</v>
      </c>
      <c r="B9368" t="s">
        <v>18513</v>
      </c>
    </row>
    <row r="9369" spans="1:2">
      <c r="A9369" t="s">
        <v>18514</v>
      </c>
      <c r="B9369" t="s">
        <v>18515</v>
      </c>
    </row>
    <row r="9370" spans="1:2">
      <c r="A9370" t="s">
        <v>18516</v>
      </c>
      <c r="B9370" t="s">
        <v>18517</v>
      </c>
    </row>
    <row r="9371" spans="1:2">
      <c r="A9371" t="s">
        <v>18518</v>
      </c>
      <c r="B9371" t="s">
        <v>18519</v>
      </c>
    </row>
    <row r="9372" spans="1:2">
      <c r="A9372" t="s">
        <v>18520</v>
      </c>
      <c r="B9372" t="s">
        <v>18521</v>
      </c>
    </row>
    <row r="9373" spans="1:2">
      <c r="A9373" t="s">
        <v>18522</v>
      </c>
      <c r="B9373" t="s">
        <v>18523</v>
      </c>
    </row>
    <row r="9374" spans="1:2">
      <c r="A9374" t="s">
        <v>18524</v>
      </c>
      <c r="B9374" t="s">
        <v>18525</v>
      </c>
    </row>
    <row r="9375" spans="1:2">
      <c r="A9375" t="s">
        <v>18526</v>
      </c>
      <c r="B9375" t="s">
        <v>18527</v>
      </c>
    </row>
    <row r="9376" spans="1:2">
      <c r="A9376" t="s">
        <v>18528</v>
      </c>
      <c r="B9376" t="s">
        <v>18529</v>
      </c>
    </row>
    <row r="9377" spans="1:2">
      <c r="A9377" t="s">
        <v>18530</v>
      </c>
      <c r="B9377" t="s">
        <v>18531</v>
      </c>
    </row>
    <row r="9378" spans="1:2">
      <c r="A9378" t="s">
        <v>18532</v>
      </c>
      <c r="B9378" t="s">
        <v>18533</v>
      </c>
    </row>
    <row r="9379" spans="1:2">
      <c r="A9379" t="s">
        <v>18534</v>
      </c>
      <c r="B9379" t="s">
        <v>18535</v>
      </c>
    </row>
    <row r="9380" spans="1:2">
      <c r="A9380" t="s">
        <v>18536</v>
      </c>
      <c r="B9380" t="s">
        <v>18537</v>
      </c>
    </row>
    <row r="9381" spans="1:2">
      <c r="A9381" t="s">
        <v>18538</v>
      </c>
      <c r="B9381" t="s">
        <v>18539</v>
      </c>
    </row>
    <row r="9382" spans="1:2">
      <c r="A9382" t="s">
        <v>18540</v>
      </c>
      <c r="B9382" t="s">
        <v>18541</v>
      </c>
    </row>
    <row r="9383" spans="1:2">
      <c r="A9383" t="s">
        <v>18542</v>
      </c>
      <c r="B9383" t="s">
        <v>18543</v>
      </c>
    </row>
    <row r="9384" spans="1:2">
      <c r="A9384" t="s">
        <v>18544</v>
      </c>
      <c r="B9384" t="s">
        <v>18545</v>
      </c>
    </row>
    <row r="9385" spans="1:2">
      <c r="A9385" t="s">
        <v>18546</v>
      </c>
      <c r="B9385" t="s">
        <v>18547</v>
      </c>
    </row>
    <row r="9386" spans="1:2">
      <c r="A9386" t="s">
        <v>18548</v>
      </c>
      <c r="B9386" t="s">
        <v>18549</v>
      </c>
    </row>
    <row r="9387" spans="1:2">
      <c r="A9387" t="s">
        <v>18550</v>
      </c>
      <c r="B9387" t="s">
        <v>18551</v>
      </c>
    </row>
    <row r="9388" spans="1:2">
      <c r="A9388" t="s">
        <v>18552</v>
      </c>
      <c r="B9388" t="s">
        <v>18553</v>
      </c>
    </row>
    <row r="9389" spans="1:2">
      <c r="A9389" t="s">
        <v>18554</v>
      </c>
      <c r="B9389" t="s">
        <v>18555</v>
      </c>
    </row>
    <row r="9390" spans="1:2">
      <c r="A9390" t="s">
        <v>18556</v>
      </c>
      <c r="B9390" t="s">
        <v>18557</v>
      </c>
    </row>
    <row r="9391" spans="1:2">
      <c r="A9391" t="s">
        <v>18558</v>
      </c>
      <c r="B9391" t="s">
        <v>18559</v>
      </c>
    </row>
    <row r="9392" spans="1:2">
      <c r="A9392" t="s">
        <v>18560</v>
      </c>
      <c r="B9392" t="s">
        <v>18561</v>
      </c>
    </row>
    <row r="9393" spans="1:2">
      <c r="A9393" t="s">
        <v>18562</v>
      </c>
      <c r="B9393" t="s">
        <v>18563</v>
      </c>
    </row>
    <row r="9394" spans="1:2">
      <c r="A9394" t="s">
        <v>18564</v>
      </c>
      <c r="B9394" t="s">
        <v>18565</v>
      </c>
    </row>
    <row r="9395" spans="1:2">
      <c r="A9395" t="s">
        <v>18566</v>
      </c>
      <c r="B9395" t="s">
        <v>18567</v>
      </c>
    </row>
    <row r="9396" spans="1:2">
      <c r="A9396" t="s">
        <v>18568</v>
      </c>
      <c r="B9396" t="s">
        <v>18569</v>
      </c>
    </row>
    <row r="9397" spans="1:2">
      <c r="A9397" t="s">
        <v>18570</v>
      </c>
      <c r="B9397" t="s">
        <v>18571</v>
      </c>
    </row>
    <row r="9398" spans="1:2">
      <c r="A9398" t="s">
        <v>18572</v>
      </c>
      <c r="B9398" t="s">
        <v>18573</v>
      </c>
    </row>
    <row r="9399" spans="1:2">
      <c r="A9399" t="s">
        <v>18574</v>
      </c>
      <c r="B9399" t="s">
        <v>18575</v>
      </c>
    </row>
    <row r="9400" spans="1:2">
      <c r="A9400" t="s">
        <v>18576</v>
      </c>
      <c r="B9400" t="s">
        <v>18577</v>
      </c>
    </row>
    <row r="9401" spans="1:2">
      <c r="A9401" t="s">
        <v>18578</v>
      </c>
      <c r="B9401" t="s">
        <v>18579</v>
      </c>
    </row>
    <row r="9402" spans="1:2">
      <c r="A9402" t="s">
        <v>18580</v>
      </c>
      <c r="B9402" t="s">
        <v>18581</v>
      </c>
    </row>
    <row r="9403" spans="1:2">
      <c r="A9403" t="s">
        <v>18582</v>
      </c>
      <c r="B9403" t="s">
        <v>18583</v>
      </c>
    </row>
    <row r="9404" spans="1:2">
      <c r="A9404" t="s">
        <v>18584</v>
      </c>
      <c r="B9404" t="s">
        <v>18585</v>
      </c>
    </row>
    <row r="9405" spans="1:2">
      <c r="A9405" t="s">
        <v>18586</v>
      </c>
      <c r="B9405" t="s">
        <v>18587</v>
      </c>
    </row>
    <row r="9406" spans="1:2">
      <c r="A9406" t="s">
        <v>18588</v>
      </c>
      <c r="B9406" t="s">
        <v>18589</v>
      </c>
    </row>
    <row r="9407" spans="1:2">
      <c r="A9407" t="s">
        <v>18590</v>
      </c>
      <c r="B9407" t="s">
        <v>18591</v>
      </c>
    </row>
    <row r="9408" spans="1:2">
      <c r="A9408" t="s">
        <v>18592</v>
      </c>
      <c r="B9408" t="s">
        <v>18593</v>
      </c>
    </row>
    <row r="9409" spans="1:2">
      <c r="A9409" t="s">
        <v>18594</v>
      </c>
      <c r="B9409" t="s">
        <v>18595</v>
      </c>
    </row>
    <row r="9410" spans="1:2">
      <c r="A9410" t="s">
        <v>18596</v>
      </c>
      <c r="B9410" t="s">
        <v>18597</v>
      </c>
    </row>
    <row r="9411" spans="1:2">
      <c r="A9411" t="s">
        <v>18598</v>
      </c>
      <c r="B9411" t="s">
        <v>18599</v>
      </c>
    </row>
    <row r="9412" spans="1:2">
      <c r="A9412" t="s">
        <v>18600</v>
      </c>
      <c r="B9412" t="s">
        <v>18601</v>
      </c>
    </row>
    <row r="9413" spans="1:2">
      <c r="A9413" t="s">
        <v>18602</v>
      </c>
      <c r="B9413" t="s">
        <v>18603</v>
      </c>
    </row>
    <row r="9414" spans="1:2">
      <c r="A9414" t="s">
        <v>18604</v>
      </c>
      <c r="B9414" t="s">
        <v>18605</v>
      </c>
    </row>
    <row r="9415" spans="1:2">
      <c r="A9415" t="s">
        <v>18606</v>
      </c>
      <c r="B9415" t="s">
        <v>18607</v>
      </c>
    </row>
    <row r="9416" spans="1:2">
      <c r="A9416" t="s">
        <v>18608</v>
      </c>
      <c r="B9416" t="s">
        <v>18609</v>
      </c>
    </row>
    <row r="9417" spans="1:2">
      <c r="A9417" t="s">
        <v>18610</v>
      </c>
      <c r="B9417" t="s">
        <v>18611</v>
      </c>
    </row>
    <row r="9418" spans="1:2">
      <c r="A9418" t="s">
        <v>18612</v>
      </c>
      <c r="B9418" t="s">
        <v>18613</v>
      </c>
    </row>
    <row r="9419" spans="1:2">
      <c r="A9419" t="s">
        <v>18614</v>
      </c>
      <c r="B9419" t="s">
        <v>18615</v>
      </c>
    </row>
    <row r="9420" spans="1:2">
      <c r="A9420" t="s">
        <v>18616</v>
      </c>
      <c r="B9420" t="s">
        <v>18617</v>
      </c>
    </row>
    <row r="9421" spans="1:2">
      <c r="A9421" t="s">
        <v>18618</v>
      </c>
      <c r="B9421" t="s">
        <v>18619</v>
      </c>
    </row>
    <row r="9422" spans="1:2">
      <c r="A9422" t="s">
        <v>18620</v>
      </c>
      <c r="B9422" t="s">
        <v>18621</v>
      </c>
    </row>
    <row r="9423" spans="1:2">
      <c r="A9423" t="s">
        <v>18622</v>
      </c>
      <c r="B9423" t="s">
        <v>18623</v>
      </c>
    </row>
    <row r="9424" spans="1:2">
      <c r="A9424" t="s">
        <v>18624</v>
      </c>
      <c r="B9424" t="s">
        <v>18625</v>
      </c>
    </row>
    <row r="9425" spans="1:2">
      <c r="A9425" t="s">
        <v>18626</v>
      </c>
      <c r="B9425" t="s">
        <v>18627</v>
      </c>
    </row>
    <row r="9426" spans="1:2">
      <c r="A9426" t="s">
        <v>18628</v>
      </c>
      <c r="B9426" t="s">
        <v>18629</v>
      </c>
    </row>
    <row r="9427" spans="1:2">
      <c r="A9427" t="s">
        <v>18630</v>
      </c>
      <c r="B9427" t="s">
        <v>18631</v>
      </c>
    </row>
    <row r="9428" spans="1:2">
      <c r="A9428" t="s">
        <v>18632</v>
      </c>
      <c r="B9428" t="s">
        <v>18633</v>
      </c>
    </row>
    <row r="9429" spans="1:2">
      <c r="A9429" t="s">
        <v>18634</v>
      </c>
      <c r="B9429" t="s">
        <v>18635</v>
      </c>
    </row>
    <row r="9430" spans="1:2">
      <c r="A9430" t="s">
        <v>18636</v>
      </c>
      <c r="B9430" t="s">
        <v>18637</v>
      </c>
    </row>
    <row r="9431" spans="1:2">
      <c r="A9431" t="s">
        <v>18638</v>
      </c>
      <c r="B9431" t="s">
        <v>18639</v>
      </c>
    </row>
    <row r="9432" spans="1:2">
      <c r="A9432" t="s">
        <v>18640</v>
      </c>
      <c r="B9432" t="s">
        <v>18641</v>
      </c>
    </row>
    <row r="9433" spans="1:2">
      <c r="A9433" t="s">
        <v>18642</v>
      </c>
      <c r="B9433" t="s">
        <v>18643</v>
      </c>
    </row>
    <row r="9434" spans="1:2">
      <c r="A9434" t="s">
        <v>18644</v>
      </c>
      <c r="B9434" t="s">
        <v>18645</v>
      </c>
    </row>
    <row r="9435" spans="1:2">
      <c r="A9435" t="s">
        <v>18646</v>
      </c>
      <c r="B9435" t="s">
        <v>18647</v>
      </c>
    </row>
    <row r="9436" spans="1:2">
      <c r="A9436" t="s">
        <v>18648</v>
      </c>
      <c r="B9436" t="s">
        <v>18649</v>
      </c>
    </row>
    <row r="9437" spans="1:2">
      <c r="A9437" t="s">
        <v>18650</v>
      </c>
      <c r="B9437" t="s">
        <v>18651</v>
      </c>
    </row>
    <row r="9438" spans="1:2">
      <c r="A9438" t="s">
        <v>18652</v>
      </c>
      <c r="B9438" t="s">
        <v>18653</v>
      </c>
    </row>
    <row r="9439" spans="1:2">
      <c r="A9439" t="s">
        <v>18654</v>
      </c>
      <c r="B9439" t="s">
        <v>18655</v>
      </c>
    </row>
    <row r="9440" spans="1:2">
      <c r="A9440" t="s">
        <v>18656</v>
      </c>
      <c r="B9440" t="s">
        <v>18657</v>
      </c>
    </row>
    <row r="9441" spans="1:2">
      <c r="A9441" t="s">
        <v>18658</v>
      </c>
      <c r="B9441" t="s">
        <v>18659</v>
      </c>
    </row>
    <row r="9442" spans="1:2">
      <c r="A9442" t="s">
        <v>18660</v>
      </c>
      <c r="B9442" t="s">
        <v>18661</v>
      </c>
    </row>
    <row r="9443" spans="1:2">
      <c r="A9443" t="s">
        <v>18662</v>
      </c>
      <c r="B9443" t="s">
        <v>18663</v>
      </c>
    </row>
    <row r="9444" spans="1:2">
      <c r="A9444" t="s">
        <v>18664</v>
      </c>
      <c r="B9444" t="s">
        <v>18665</v>
      </c>
    </row>
    <row r="9445" spans="1:2">
      <c r="A9445" t="s">
        <v>18666</v>
      </c>
      <c r="B9445" t="s">
        <v>18667</v>
      </c>
    </row>
    <row r="9446" spans="1:2">
      <c r="A9446" t="s">
        <v>18668</v>
      </c>
      <c r="B9446" t="s">
        <v>18669</v>
      </c>
    </row>
    <row r="9447" spans="1:2">
      <c r="A9447" t="s">
        <v>18670</v>
      </c>
      <c r="B9447" t="s">
        <v>18671</v>
      </c>
    </row>
    <row r="9448" spans="1:2">
      <c r="A9448" t="s">
        <v>18672</v>
      </c>
      <c r="B9448" t="s">
        <v>18673</v>
      </c>
    </row>
    <row r="9449" spans="1:2">
      <c r="A9449" t="s">
        <v>18674</v>
      </c>
      <c r="B9449" t="s">
        <v>18675</v>
      </c>
    </row>
    <row r="9450" spans="1:2">
      <c r="A9450" t="s">
        <v>18676</v>
      </c>
      <c r="B9450" t="s">
        <v>18677</v>
      </c>
    </row>
    <row r="9451" spans="1:2">
      <c r="A9451" t="s">
        <v>18678</v>
      </c>
      <c r="B9451" t="s">
        <v>18679</v>
      </c>
    </row>
    <row r="9452" spans="1:2">
      <c r="A9452" t="s">
        <v>18680</v>
      </c>
      <c r="B9452" t="s">
        <v>18681</v>
      </c>
    </row>
    <row r="9453" spans="1:2">
      <c r="A9453" t="s">
        <v>18682</v>
      </c>
      <c r="B9453" t="s">
        <v>18683</v>
      </c>
    </row>
    <row r="9454" spans="1:2">
      <c r="A9454" t="s">
        <v>18684</v>
      </c>
      <c r="B9454" t="s">
        <v>18685</v>
      </c>
    </row>
    <row r="9455" spans="1:2">
      <c r="A9455" t="s">
        <v>18686</v>
      </c>
      <c r="B9455" t="s">
        <v>18687</v>
      </c>
    </row>
    <row r="9456" spans="1:2">
      <c r="A9456" t="s">
        <v>18688</v>
      </c>
      <c r="B9456" t="s">
        <v>18689</v>
      </c>
    </row>
    <row r="9457" spans="1:2">
      <c r="A9457" t="s">
        <v>18690</v>
      </c>
      <c r="B9457" t="s">
        <v>18691</v>
      </c>
    </row>
    <row r="9458" spans="1:2">
      <c r="A9458" t="s">
        <v>18692</v>
      </c>
      <c r="B9458" t="s">
        <v>18693</v>
      </c>
    </row>
    <row r="9459" spans="1:2">
      <c r="A9459" t="s">
        <v>18694</v>
      </c>
      <c r="B9459" t="s">
        <v>18695</v>
      </c>
    </row>
    <row r="9460" spans="1:2">
      <c r="A9460" t="s">
        <v>18696</v>
      </c>
      <c r="B9460" t="s">
        <v>18697</v>
      </c>
    </row>
    <row r="9461" spans="1:2">
      <c r="A9461" t="s">
        <v>18698</v>
      </c>
      <c r="B9461" t="s">
        <v>18699</v>
      </c>
    </row>
    <row r="9462" spans="1:2">
      <c r="A9462" t="s">
        <v>18700</v>
      </c>
      <c r="B9462" t="s">
        <v>18701</v>
      </c>
    </row>
    <row r="9463" spans="1:2">
      <c r="A9463" t="s">
        <v>18702</v>
      </c>
      <c r="B9463" t="s">
        <v>18703</v>
      </c>
    </row>
    <row r="9464" spans="1:2">
      <c r="A9464" t="s">
        <v>18704</v>
      </c>
      <c r="B9464" t="s">
        <v>18705</v>
      </c>
    </row>
    <row r="9465" spans="1:2">
      <c r="A9465" t="s">
        <v>18706</v>
      </c>
      <c r="B9465" t="s">
        <v>18707</v>
      </c>
    </row>
    <row r="9466" spans="1:2">
      <c r="A9466" t="s">
        <v>18708</v>
      </c>
      <c r="B9466" t="s">
        <v>18709</v>
      </c>
    </row>
    <row r="9467" spans="1:2">
      <c r="A9467" t="s">
        <v>18710</v>
      </c>
      <c r="B9467" t="s">
        <v>18711</v>
      </c>
    </row>
    <row r="9468" spans="1:2">
      <c r="A9468" t="s">
        <v>18712</v>
      </c>
      <c r="B9468" t="s">
        <v>18713</v>
      </c>
    </row>
    <row r="9469" spans="1:2">
      <c r="A9469" t="s">
        <v>18714</v>
      </c>
      <c r="B9469" t="s">
        <v>18715</v>
      </c>
    </row>
    <row r="9470" spans="1:2">
      <c r="A9470" t="s">
        <v>18716</v>
      </c>
      <c r="B9470" t="s">
        <v>18717</v>
      </c>
    </row>
    <row r="9471" spans="1:2">
      <c r="A9471" t="s">
        <v>18718</v>
      </c>
      <c r="B9471" t="s">
        <v>18719</v>
      </c>
    </row>
    <row r="9472" spans="1:2">
      <c r="A9472" t="s">
        <v>18720</v>
      </c>
      <c r="B9472" t="s">
        <v>18721</v>
      </c>
    </row>
    <row r="9473" spans="1:2">
      <c r="A9473" t="s">
        <v>18722</v>
      </c>
      <c r="B9473" t="s">
        <v>18723</v>
      </c>
    </row>
    <row r="9474" spans="1:2">
      <c r="A9474" t="s">
        <v>18724</v>
      </c>
      <c r="B9474" t="s">
        <v>18725</v>
      </c>
    </row>
    <row r="9475" spans="1:2">
      <c r="A9475" t="s">
        <v>18726</v>
      </c>
      <c r="B9475" t="s">
        <v>18727</v>
      </c>
    </row>
    <row r="9476" spans="1:2">
      <c r="A9476" t="s">
        <v>18728</v>
      </c>
      <c r="B9476" t="s">
        <v>18729</v>
      </c>
    </row>
    <row r="9477" spans="1:2">
      <c r="A9477" t="s">
        <v>18730</v>
      </c>
      <c r="B9477" t="s">
        <v>18731</v>
      </c>
    </row>
    <row r="9478" spans="1:2">
      <c r="A9478" t="s">
        <v>18732</v>
      </c>
      <c r="B9478" t="s">
        <v>18733</v>
      </c>
    </row>
    <row r="9479" spans="1:2">
      <c r="A9479" t="s">
        <v>18734</v>
      </c>
      <c r="B9479" t="s">
        <v>18735</v>
      </c>
    </row>
    <row r="9480" spans="1:2">
      <c r="A9480" t="s">
        <v>18736</v>
      </c>
      <c r="B9480" t="s">
        <v>18737</v>
      </c>
    </row>
    <row r="9481" spans="1:2">
      <c r="A9481" t="s">
        <v>18738</v>
      </c>
      <c r="B9481" t="s">
        <v>18739</v>
      </c>
    </row>
    <row r="9482" spans="1:2">
      <c r="A9482" t="s">
        <v>18740</v>
      </c>
      <c r="B9482" t="s">
        <v>18741</v>
      </c>
    </row>
    <row r="9483" spans="1:2">
      <c r="A9483" t="s">
        <v>18742</v>
      </c>
      <c r="B9483" t="s">
        <v>18743</v>
      </c>
    </row>
    <row r="9484" spans="1:2">
      <c r="A9484" t="s">
        <v>18744</v>
      </c>
      <c r="B9484" t="s">
        <v>18745</v>
      </c>
    </row>
    <row r="9485" spans="1:2">
      <c r="A9485" t="s">
        <v>18746</v>
      </c>
      <c r="B9485" t="s">
        <v>18747</v>
      </c>
    </row>
    <row r="9486" spans="1:2">
      <c r="A9486" t="s">
        <v>18748</v>
      </c>
      <c r="B9486" t="s">
        <v>18749</v>
      </c>
    </row>
    <row r="9487" spans="1:2">
      <c r="A9487" t="s">
        <v>18750</v>
      </c>
      <c r="B9487" t="s">
        <v>18751</v>
      </c>
    </row>
    <row r="9488" spans="1:2">
      <c r="A9488" t="s">
        <v>18752</v>
      </c>
      <c r="B9488" t="s">
        <v>18753</v>
      </c>
    </row>
    <row r="9489" spans="1:2">
      <c r="A9489" t="s">
        <v>18754</v>
      </c>
      <c r="B9489" t="s">
        <v>18755</v>
      </c>
    </row>
    <row r="9490" spans="1:2">
      <c r="A9490" t="s">
        <v>18756</v>
      </c>
      <c r="B9490" t="s">
        <v>18757</v>
      </c>
    </row>
    <row r="9491" spans="1:2">
      <c r="A9491" t="s">
        <v>18758</v>
      </c>
      <c r="B9491" t="s">
        <v>18759</v>
      </c>
    </row>
    <row r="9492" spans="1:2">
      <c r="A9492" t="s">
        <v>18760</v>
      </c>
      <c r="B9492" t="s">
        <v>18761</v>
      </c>
    </row>
    <row r="9493" spans="1:2">
      <c r="A9493" t="s">
        <v>18762</v>
      </c>
      <c r="B9493" t="s">
        <v>18763</v>
      </c>
    </row>
    <row r="9494" spans="1:2">
      <c r="A9494" t="s">
        <v>18764</v>
      </c>
      <c r="B9494" t="s">
        <v>18765</v>
      </c>
    </row>
    <row r="9495" spans="1:2">
      <c r="A9495" t="s">
        <v>18766</v>
      </c>
      <c r="B9495" t="s">
        <v>18767</v>
      </c>
    </row>
    <row r="9496" spans="1:2">
      <c r="A9496" t="s">
        <v>18768</v>
      </c>
      <c r="B9496" t="s">
        <v>18769</v>
      </c>
    </row>
    <row r="9497" spans="1:2">
      <c r="A9497" t="s">
        <v>18770</v>
      </c>
      <c r="B9497" t="s">
        <v>18771</v>
      </c>
    </row>
    <row r="9498" spans="1:2">
      <c r="A9498" t="s">
        <v>18772</v>
      </c>
      <c r="B9498" t="s">
        <v>18773</v>
      </c>
    </row>
    <row r="9499" spans="1:2">
      <c r="A9499" t="s">
        <v>18774</v>
      </c>
      <c r="B9499" t="s">
        <v>18775</v>
      </c>
    </row>
    <row r="9500" spans="1:2">
      <c r="A9500" t="s">
        <v>18776</v>
      </c>
      <c r="B9500" t="s">
        <v>18777</v>
      </c>
    </row>
    <row r="9501" spans="1:2">
      <c r="A9501" t="s">
        <v>18778</v>
      </c>
      <c r="B9501" t="s">
        <v>18779</v>
      </c>
    </row>
    <row r="9502" spans="1:2">
      <c r="A9502" t="s">
        <v>18780</v>
      </c>
      <c r="B9502" t="s">
        <v>18781</v>
      </c>
    </row>
    <row r="9503" spans="1:2">
      <c r="A9503" t="s">
        <v>18782</v>
      </c>
      <c r="B9503" t="s">
        <v>18783</v>
      </c>
    </row>
    <row r="9504" spans="1:2">
      <c r="A9504" t="s">
        <v>18784</v>
      </c>
      <c r="B9504" t="s">
        <v>18785</v>
      </c>
    </row>
    <row r="9505" spans="1:2">
      <c r="A9505" t="s">
        <v>18786</v>
      </c>
      <c r="B9505" t="s">
        <v>18787</v>
      </c>
    </row>
    <row r="9506" spans="1:2">
      <c r="A9506" t="s">
        <v>18788</v>
      </c>
      <c r="B9506" t="s">
        <v>18789</v>
      </c>
    </row>
    <row r="9507" spans="1:2">
      <c r="A9507" t="s">
        <v>18790</v>
      </c>
      <c r="B9507" t="s">
        <v>18791</v>
      </c>
    </row>
    <row r="9508" spans="1:2">
      <c r="A9508" t="s">
        <v>18792</v>
      </c>
      <c r="B9508" t="s">
        <v>18793</v>
      </c>
    </row>
    <row r="9509" spans="1:2">
      <c r="A9509" t="s">
        <v>18794</v>
      </c>
      <c r="B9509" t="s">
        <v>18795</v>
      </c>
    </row>
    <row r="9510" spans="1:2">
      <c r="A9510" t="s">
        <v>18796</v>
      </c>
      <c r="B9510" t="s">
        <v>18797</v>
      </c>
    </row>
    <row r="9511" spans="1:2">
      <c r="A9511" t="s">
        <v>18798</v>
      </c>
      <c r="B9511" t="s">
        <v>18799</v>
      </c>
    </row>
    <row r="9512" spans="1:2">
      <c r="A9512" t="s">
        <v>18800</v>
      </c>
      <c r="B9512" t="s">
        <v>18801</v>
      </c>
    </row>
    <row r="9513" spans="1:2">
      <c r="A9513" t="s">
        <v>18802</v>
      </c>
      <c r="B9513" t="s">
        <v>18803</v>
      </c>
    </row>
    <row r="9514" spans="1:2">
      <c r="A9514" t="s">
        <v>18804</v>
      </c>
      <c r="B9514" t="s">
        <v>18805</v>
      </c>
    </row>
    <row r="9515" spans="1:2">
      <c r="A9515" t="s">
        <v>18806</v>
      </c>
      <c r="B9515" t="s">
        <v>18807</v>
      </c>
    </row>
    <row r="9516" spans="1:2">
      <c r="A9516" t="s">
        <v>18808</v>
      </c>
      <c r="B9516" t="s">
        <v>18809</v>
      </c>
    </row>
    <row r="9517" spans="1:2">
      <c r="A9517" t="s">
        <v>18810</v>
      </c>
      <c r="B9517" t="s">
        <v>18811</v>
      </c>
    </row>
    <row r="9518" spans="1:2">
      <c r="A9518" t="s">
        <v>18812</v>
      </c>
      <c r="B9518" t="s">
        <v>18813</v>
      </c>
    </row>
    <row r="9519" spans="1:2">
      <c r="A9519" t="s">
        <v>18814</v>
      </c>
      <c r="B9519" t="s">
        <v>18815</v>
      </c>
    </row>
    <row r="9520" spans="1:2">
      <c r="A9520" t="s">
        <v>18816</v>
      </c>
      <c r="B9520" t="s">
        <v>18817</v>
      </c>
    </row>
    <row r="9521" spans="1:2">
      <c r="A9521" t="s">
        <v>18818</v>
      </c>
      <c r="B9521" t="s">
        <v>18819</v>
      </c>
    </row>
    <row r="9522" spans="1:2">
      <c r="A9522" t="s">
        <v>18820</v>
      </c>
      <c r="B9522" t="s">
        <v>18821</v>
      </c>
    </row>
    <row r="9523" spans="1:2">
      <c r="A9523" t="s">
        <v>18822</v>
      </c>
      <c r="B9523" t="s">
        <v>18823</v>
      </c>
    </row>
    <row r="9524" spans="1:2">
      <c r="A9524" t="s">
        <v>18824</v>
      </c>
      <c r="B9524" t="s">
        <v>18825</v>
      </c>
    </row>
    <row r="9525" spans="1:2">
      <c r="A9525" t="s">
        <v>18826</v>
      </c>
      <c r="B9525" t="s">
        <v>18827</v>
      </c>
    </row>
    <row r="9526" spans="1:2">
      <c r="A9526" t="s">
        <v>18828</v>
      </c>
      <c r="B9526" t="s">
        <v>18829</v>
      </c>
    </row>
    <row r="9527" spans="1:2">
      <c r="A9527" t="s">
        <v>18830</v>
      </c>
      <c r="B9527" t="s">
        <v>18831</v>
      </c>
    </row>
    <row r="9528" spans="1:2">
      <c r="A9528" t="s">
        <v>18832</v>
      </c>
      <c r="B9528" t="s">
        <v>18833</v>
      </c>
    </row>
    <row r="9529" spans="1:2">
      <c r="A9529" t="s">
        <v>18834</v>
      </c>
      <c r="B9529" t="s">
        <v>18835</v>
      </c>
    </row>
    <row r="9530" spans="1:2">
      <c r="A9530" t="s">
        <v>18836</v>
      </c>
      <c r="B9530" t="s">
        <v>18837</v>
      </c>
    </row>
    <row r="9531" spans="1:2">
      <c r="A9531" t="s">
        <v>18838</v>
      </c>
      <c r="B9531" t="s">
        <v>18839</v>
      </c>
    </row>
    <row r="9532" spans="1:2">
      <c r="A9532" t="s">
        <v>18840</v>
      </c>
      <c r="B9532" t="s">
        <v>18841</v>
      </c>
    </row>
    <row r="9533" spans="1:2">
      <c r="A9533" t="s">
        <v>18842</v>
      </c>
      <c r="B9533" t="s">
        <v>18843</v>
      </c>
    </row>
    <row r="9534" spans="1:2">
      <c r="A9534" t="s">
        <v>18844</v>
      </c>
      <c r="B9534" t="s">
        <v>18845</v>
      </c>
    </row>
    <row r="9535" spans="1:2">
      <c r="A9535" t="s">
        <v>18846</v>
      </c>
      <c r="B9535" t="s">
        <v>18847</v>
      </c>
    </row>
    <row r="9536" spans="1:2">
      <c r="A9536" t="s">
        <v>18848</v>
      </c>
      <c r="B9536" t="s">
        <v>18849</v>
      </c>
    </row>
    <row r="9537" spans="1:2">
      <c r="A9537" t="s">
        <v>18850</v>
      </c>
      <c r="B9537" t="s">
        <v>18851</v>
      </c>
    </row>
    <row r="9538" spans="1:2">
      <c r="A9538" t="s">
        <v>18852</v>
      </c>
      <c r="B9538" t="s">
        <v>18853</v>
      </c>
    </row>
    <row r="9539" spans="1:2">
      <c r="A9539" t="s">
        <v>18854</v>
      </c>
      <c r="B9539" t="s">
        <v>18855</v>
      </c>
    </row>
    <row r="9540" spans="1:2">
      <c r="A9540" t="s">
        <v>18856</v>
      </c>
      <c r="B9540" t="s">
        <v>18857</v>
      </c>
    </row>
    <row r="9541" spans="1:2">
      <c r="A9541" t="s">
        <v>18858</v>
      </c>
      <c r="B9541" t="s">
        <v>18859</v>
      </c>
    </row>
    <row r="9542" spans="1:2">
      <c r="A9542" t="s">
        <v>18860</v>
      </c>
      <c r="B9542" t="s">
        <v>18861</v>
      </c>
    </row>
    <row r="9543" spans="1:2">
      <c r="A9543" t="s">
        <v>18862</v>
      </c>
      <c r="B9543" t="s">
        <v>18863</v>
      </c>
    </row>
    <row r="9544" spans="1:2">
      <c r="A9544" t="s">
        <v>18864</v>
      </c>
      <c r="B9544" t="s">
        <v>18865</v>
      </c>
    </row>
    <row r="9545" spans="1:2">
      <c r="A9545" t="s">
        <v>18866</v>
      </c>
      <c r="B9545" t="s">
        <v>18867</v>
      </c>
    </row>
    <row r="9546" spans="1:2">
      <c r="A9546" t="s">
        <v>18868</v>
      </c>
      <c r="B9546" t="s">
        <v>18869</v>
      </c>
    </row>
    <row r="9547" spans="1:2">
      <c r="A9547" t="s">
        <v>18870</v>
      </c>
      <c r="B9547" t="s">
        <v>18871</v>
      </c>
    </row>
    <row r="9548" spans="1:2">
      <c r="A9548" t="s">
        <v>18872</v>
      </c>
      <c r="B9548" t="s">
        <v>18873</v>
      </c>
    </row>
    <row r="9549" spans="1:2">
      <c r="A9549" t="s">
        <v>18874</v>
      </c>
      <c r="B9549" t="s">
        <v>18875</v>
      </c>
    </row>
    <row r="9550" spans="1:2">
      <c r="A9550" t="s">
        <v>18876</v>
      </c>
      <c r="B9550" t="s">
        <v>18877</v>
      </c>
    </row>
    <row r="9551" spans="1:2">
      <c r="A9551" t="s">
        <v>18878</v>
      </c>
      <c r="B9551" t="s">
        <v>18879</v>
      </c>
    </row>
    <row r="9552" spans="1:2">
      <c r="A9552" t="s">
        <v>18880</v>
      </c>
      <c r="B9552" t="s">
        <v>18881</v>
      </c>
    </row>
    <row r="9553" spans="1:2">
      <c r="A9553" t="s">
        <v>18882</v>
      </c>
      <c r="B9553" t="s">
        <v>18883</v>
      </c>
    </row>
    <row r="9554" spans="1:2">
      <c r="A9554" t="s">
        <v>18884</v>
      </c>
      <c r="B9554" t="s">
        <v>18885</v>
      </c>
    </row>
    <row r="9555" spans="1:2">
      <c r="A9555" t="s">
        <v>18886</v>
      </c>
      <c r="B9555" t="s">
        <v>18887</v>
      </c>
    </row>
    <row r="9556" spans="1:2">
      <c r="A9556" t="s">
        <v>18888</v>
      </c>
      <c r="B9556" t="s">
        <v>18889</v>
      </c>
    </row>
    <row r="9557" spans="1:2">
      <c r="A9557" t="s">
        <v>18890</v>
      </c>
      <c r="B9557" t="s">
        <v>18891</v>
      </c>
    </row>
    <row r="9558" spans="1:2">
      <c r="A9558" t="s">
        <v>18892</v>
      </c>
      <c r="B9558" t="s">
        <v>18893</v>
      </c>
    </row>
    <row r="9559" spans="1:2">
      <c r="A9559" t="s">
        <v>18894</v>
      </c>
      <c r="B9559" t="s">
        <v>18895</v>
      </c>
    </row>
    <row r="9560" spans="1:2">
      <c r="A9560" t="s">
        <v>18896</v>
      </c>
      <c r="B9560" t="s">
        <v>18897</v>
      </c>
    </row>
    <row r="9561" spans="1:2">
      <c r="A9561" t="s">
        <v>18898</v>
      </c>
      <c r="B9561" t="s">
        <v>18899</v>
      </c>
    </row>
    <row r="9562" spans="1:2">
      <c r="A9562" t="s">
        <v>18900</v>
      </c>
      <c r="B9562" t="s">
        <v>18901</v>
      </c>
    </row>
    <row r="9563" spans="1:2">
      <c r="A9563" t="s">
        <v>18902</v>
      </c>
      <c r="B9563" t="s">
        <v>18903</v>
      </c>
    </row>
    <row r="9564" spans="1:2">
      <c r="A9564" t="s">
        <v>18904</v>
      </c>
      <c r="B9564" t="s">
        <v>18905</v>
      </c>
    </row>
    <row r="9565" spans="1:2">
      <c r="A9565" t="s">
        <v>18906</v>
      </c>
      <c r="B9565" t="s">
        <v>18907</v>
      </c>
    </row>
    <row r="9566" spans="1:2">
      <c r="A9566" t="s">
        <v>18908</v>
      </c>
      <c r="B9566" t="s">
        <v>18909</v>
      </c>
    </row>
    <row r="9567" spans="1:2">
      <c r="A9567" t="s">
        <v>18910</v>
      </c>
      <c r="B9567" t="s">
        <v>18911</v>
      </c>
    </row>
    <row r="9568" spans="1:2">
      <c r="A9568" t="s">
        <v>18912</v>
      </c>
      <c r="B9568" t="s">
        <v>18913</v>
      </c>
    </row>
    <row r="9569" spans="1:2">
      <c r="A9569" t="s">
        <v>18914</v>
      </c>
      <c r="B9569" t="s">
        <v>18915</v>
      </c>
    </row>
    <row r="9570" spans="1:2">
      <c r="A9570" t="s">
        <v>18916</v>
      </c>
      <c r="B9570" t="s">
        <v>18917</v>
      </c>
    </row>
    <row r="9571" spans="1:2">
      <c r="A9571" t="s">
        <v>18918</v>
      </c>
      <c r="B9571" t="s">
        <v>18919</v>
      </c>
    </row>
    <row r="9572" spans="1:2">
      <c r="A9572" t="s">
        <v>18920</v>
      </c>
      <c r="B9572" t="s">
        <v>18921</v>
      </c>
    </row>
    <row r="9573" spans="1:2">
      <c r="A9573" t="s">
        <v>18922</v>
      </c>
      <c r="B9573" t="s">
        <v>18923</v>
      </c>
    </row>
    <row r="9574" spans="1:2">
      <c r="A9574" t="s">
        <v>18924</v>
      </c>
      <c r="B9574" t="s">
        <v>18925</v>
      </c>
    </row>
    <row r="9575" spans="1:2">
      <c r="A9575" t="s">
        <v>18926</v>
      </c>
      <c r="B9575" t="s">
        <v>18927</v>
      </c>
    </row>
    <row r="9576" spans="1:2">
      <c r="A9576" t="s">
        <v>18928</v>
      </c>
      <c r="B9576" t="s">
        <v>18929</v>
      </c>
    </row>
    <row r="9577" spans="1:2">
      <c r="A9577" t="s">
        <v>18930</v>
      </c>
      <c r="B9577" t="s">
        <v>18931</v>
      </c>
    </row>
    <row r="9578" spans="1:2">
      <c r="A9578" t="s">
        <v>18932</v>
      </c>
      <c r="B9578" t="s">
        <v>18933</v>
      </c>
    </row>
    <row r="9579" spans="1:2">
      <c r="A9579" t="s">
        <v>18934</v>
      </c>
      <c r="B9579" t="s">
        <v>18935</v>
      </c>
    </row>
    <row r="9580" spans="1:2">
      <c r="A9580" t="s">
        <v>18936</v>
      </c>
      <c r="B9580" t="s">
        <v>18937</v>
      </c>
    </row>
    <row r="9581" spans="1:2">
      <c r="A9581" t="s">
        <v>18938</v>
      </c>
      <c r="B9581" t="s">
        <v>18939</v>
      </c>
    </row>
    <row r="9582" spans="1:2">
      <c r="A9582" t="s">
        <v>18940</v>
      </c>
      <c r="B9582" t="s">
        <v>18941</v>
      </c>
    </row>
    <row r="9583" spans="1:2">
      <c r="A9583" t="s">
        <v>18942</v>
      </c>
      <c r="B9583" t="s">
        <v>18943</v>
      </c>
    </row>
    <row r="9584" spans="1:2">
      <c r="A9584" t="s">
        <v>18944</v>
      </c>
      <c r="B9584" t="s">
        <v>18945</v>
      </c>
    </row>
    <row r="9585" spans="1:2">
      <c r="A9585" t="s">
        <v>18946</v>
      </c>
      <c r="B9585" t="s">
        <v>18947</v>
      </c>
    </row>
    <row r="9586" spans="1:2">
      <c r="A9586" t="s">
        <v>18948</v>
      </c>
      <c r="B9586" t="s">
        <v>18949</v>
      </c>
    </row>
    <row r="9587" spans="1:2">
      <c r="A9587" t="s">
        <v>18950</v>
      </c>
      <c r="B9587" t="s">
        <v>18951</v>
      </c>
    </row>
    <row r="9588" spans="1:2">
      <c r="A9588" t="s">
        <v>18952</v>
      </c>
      <c r="B9588" t="s">
        <v>18953</v>
      </c>
    </row>
    <row r="9589" spans="1:2">
      <c r="A9589" t="s">
        <v>18954</v>
      </c>
      <c r="B9589" t="s">
        <v>18955</v>
      </c>
    </row>
    <row r="9590" spans="1:2">
      <c r="A9590" t="s">
        <v>18956</v>
      </c>
      <c r="B9590" t="s">
        <v>18957</v>
      </c>
    </row>
    <row r="9591" spans="1:2">
      <c r="A9591" t="s">
        <v>18958</v>
      </c>
      <c r="B9591" t="s">
        <v>18959</v>
      </c>
    </row>
    <row r="9592" spans="1:2">
      <c r="A9592" t="s">
        <v>18960</v>
      </c>
      <c r="B9592" t="s">
        <v>18961</v>
      </c>
    </row>
    <row r="9593" spans="1:2">
      <c r="A9593" t="s">
        <v>18962</v>
      </c>
      <c r="B9593" t="s">
        <v>18963</v>
      </c>
    </row>
    <row r="9594" spans="1:2">
      <c r="A9594" t="s">
        <v>18964</v>
      </c>
      <c r="B9594" t="s">
        <v>18965</v>
      </c>
    </row>
    <row r="9595" spans="1:2">
      <c r="A9595" t="s">
        <v>18966</v>
      </c>
      <c r="B9595" t="s">
        <v>18967</v>
      </c>
    </row>
    <row r="9596" spans="1:2">
      <c r="A9596" t="s">
        <v>18968</v>
      </c>
      <c r="B9596" t="s">
        <v>18969</v>
      </c>
    </row>
    <row r="9597" spans="1:2">
      <c r="A9597" t="s">
        <v>18970</v>
      </c>
      <c r="B9597" t="s">
        <v>18971</v>
      </c>
    </row>
    <row r="9598" spans="1:2">
      <c r="A9598" t="s">
        <v>18972</v>
      </c>
      <c r="B9598" t="s">
        <v>18973</v>
      </c>
    </row>
    <row r="9599" spans="1:2">
      <c r="A9599" t="s">
        <v>18974</v>
      </c>
      <c r="B9599" t="s">
        <v>18975</v>
      </c>
    </row>
    <row r="9600" spans="1:2">
      <c r="A9600" t="s">
        <v>18976</v>
      </c>
      <c r="B9600" t="s">
        <v>18977</v>
      </c>
    </row>
    <row r="9601" spans="1:2">
      <c r="A9601" t="s">
        <v>18978</v>
      </c>
      <c r="B9601" t="s">
        <v>18979</v>
      </c>
    </row>
    <row r="9602" spans="1:2">
      <c r="A9602" t="s">
        <v>18980</v>
      </c>
      <c r="B9602" t="s">
        <v>18981</v>
      </c>
    </row>
    <row r="9603" spans="1:2">
      <c r="A9603" t="s">
        <v>18982</v>
      </c>
      <c r="B9603" t="s">
        <v>18983</v>
      </c>
    </row>
    <row r="9604" spans="1:2">
      <c r="A9604" t="s">
        <v>18984</v>
      </c>
      <c r="B9604" t="s">
        <v>18985</v>
      </c>
    </row>
    <row r="9605" spans="1:2">
      <c r="A9605" t="s">
        <v>18986</v>
      </c>
      <c r="B9605" t="s">
        <v>18987</v>
      </c>
    </row>
    <row r="9606" spans="1:2">
      <c r="A9606" t="s">
        <v>18988</v>
      </c>
      <c r="B9606" t="s">
        <v>18989</v>
      </c>
    </row>
    <row r="9607" spans="1:2">
      <c r="A9607" t="s">
        <v>18990</v>
      </c>
      <c r="B9607" t="s">
        <v>18991</v>
      </c>
    </row>
    <row r="9608" spans="1:2">
      <c r="A9608" t="s">
        <v>18992</v>
      </c>
      <c r="B9608" t="s">
        <v>18993</v>
      </c>
    </row>
    <row r="9609" spans="1:2">
      <c r="A9609" t="s">
        <v>18994</v>
      </c>
      <c r="B9609" t="s">
        <v>18995</v>
      </c>
    </row>
    <row r="9610" spans="1:2">
      <c r="A9610" t="s">
        <v>18996</v>
      </c>
      <c r="B9610" t="s">
        <v>18997</v>
      </c>
    </row>
    <row r="9611" spans="1:2">
      <c r="A9611" t="s">
        <v>18998</v>
      </c>
      <c r="B9611" t="s">
        <v>18999</v>
      </c>
    </row>
    <row r="9612" spans="1:2">
      <c r="A9612" t="s">
        <v>19000</v>
      </c>
      <c r="B9612" t="s">
        <v>19001</v>
      </c>
    </row>
    <row r="9613" spans="1:2">
      <c r="A9613" t="s">
        <v>19002</v>
      </c>
      <c r="B9613" t="s">
        <v>19003</v>
      </c>
    </row>
    <row r="9614" spans="1:2">
      <c r="A9614" t="s">
        <v>19004</v>
      </c>
      <c r="B9614" t="s">
        <v>19005</v>
      </c>
    </row>
    <row r="9615" spans="1:2">
      <c r="A9615" t="s">
        <v>19006</v>
      </c>
      <c r="B9615" t="s">
        <v>19007</v>
      </c>
    </row>
    <row r="9616" spans="1:2">
      <c r="A9616" t="s">
        <v>19008</v>
      </c>
      <c r="B9616" t="s">
        <v>19009</v>
      </c>
    </row>
    <row r="9617" spans="1:2">
      <c r="A9617" t="s">
        <v>19010</v>
      </c>
      <c r="B9617" t="s">
        <v>19011</v>
      </c>
    </row>
    <row r="9618" spans="1:2">
      <c r="A9618" t="s">
        <v>19012</v>
      </c>
      <c r="B9618" t="s">
        <v>19013</v>
      </c>
    </row>
    <row r="9619" spans="1:2">
      <c r="A9619" t="s">
        <v>19014</v>
      </c>
      <c r="B9619" t="s">
        <v>19015</v>
      </c>
    </row>
    <row r="9620" spans="1:2">
      <c r="A9620" t="s">
        <v>19016</v>
      </c>
      <c r="B9620" t="s">
        <v>19017</v>
      </c>
    </row>
    <row r="9621" spans="1:2">
      <c r="A9621" t="s">
        <v>19018</v>
      </c>
      <c r="B9621" t="s">
        <v>19019</v>
      </c>
    </row>
    <row r="9622" spans="1:2">
      <c r="A9622" t="s">
        <v>19020</v>
      </c>
      <c r="B9622" t="s">
        <v>19021</v>
      </c>
    </row>
    <row r="9623" spans="1:2">
      <c r="A9623" t="s">
        <v>19022</v>
      </c>
      <c r="B9623" t="s">
        <v>19023</v>
      </c>
    </row>
    <row r="9624" spans="1:2">
      <c r="A9624" t="s">
        <v>19024</v>
      </c>
      <c r="B9624" t="s">
        <v>19025</v>
      </c>
    </row>
    <row r="9625" spans="1:2">
      <c r="A9625" t="s">
        <v>19026</v>
      </c>
      <c r="B9625" t="s">
        <v>19027</v>
      </c>
    </row>
    <row r="9626" spans="1:2">
      <c r="A9626" t="s">
        <v>19028</v>
      </c>
      <c r="B9626" t="s">
        <v>19029</v>
      </c>
    </row>
    <row r="9627" spans="1:2">
      <c r="A9627" t="s">
        <v>19030</v>
      </c>
      <c r="B9627" t="s">
        <v>19031</v>
      </c>
    </row>
    <row r="9628" spans="1:2">
      <c r="A9628" t="s">
        <v>19032</v>
      </c>
      <c r="B9628" t="s">
        <v>19033</v>
      </c>
    </row>
    <row r="9629" spans="1:2">
      <c r="A9629" t="s">
        <v>19034</v>
      </c>
      <c r="B9629" t="s">
        <v>19035</v>
      </c>
    </row>
    <row r="9630" spans="1:2">
      <c r="A9630" t="s">
        <v>19036</v>
      </c>
      <c r="B9630" t="s">
        <v>19037</v>
      </c>
    </row>
    <row r="9631" spans="1:2">
      <c r="A9631" t="s">
        <v>19038</v>
      </c>
      <c r="B9631" t="s">
        <v>19039</v>
      </c>
    </row>
    <row r="9632" spans="1:2">
      <c r="A9632" t="s">
        <v>19040</v>
      </c>
      <c r="B9632" t="s">
        <v>19041</v>
      </c>
    </row>
    <row r="9633" spans="1:2">
      <c r="A9633" t="s">
        <v>19042</v>
      </c>
      <c r="B9633" t="s">
        <v>19043</v>
      </c>
    </row>
    <row r="9634" spans="1:2">
      <c r="A9634" t="s">
        <v>19044</v>
      </c>
      <c r="B9634" t="s">
        <v>19045</v>
      </c>
    </row>
    <row r="9635" spans="1:2">
      <c r="A9635" t="s">
        <v>19046</v>
      </c>
      <c r="B9635" t="s">
        <v>19047</v>
      </c>
    </row>
    <row r="9636" spans="1:2">
      <c r="A9636" t="s">
        <v>19048</v>
      </c>
      <c r="B9636" t="s">
        <v>19049</v>
      </c>
    </row>
    <row r="9637" spans="1:2">
      <c r="A9637" t="s">
        <v>19050</v>
      </c>
      <c r="B9637" t="s">
        <v>19051</v>
      </c>
    </row>
    <row r="9638" spans="1:2">
      <c r="A9638" t="s">
        <v>19052</v>
      </c>
      <c r="B9638" t="s">
        <v>19053</v>
      </c>
    </row>
    <row r="9639" spans="1:2">
      <c r="A9639" t="s">
        <v>19054</v>
      </c>
      <c r="B9639" t="s">
        <v>19055</v>
      </c>
    </row>
    <row r="9640" spans="1:2">
      <c r="A9640" t="s">
        <v>19056</v>
      </c>
      <c r="B9640" t="s">
        <v>19057</v>
      </c>
    </row>
    <row r="9641" spans="1:2">
      <c r="A9641" t="s">
        <v>19058</v>
      </c>
      <c r="B9641" t="s">
        <v>19059</v>
      </c>
    </row>
    <row r="9642" spans="1:2">
      <c r="A9642" t="s">
        <v>19060</v>
      </c>
      <c r="B9642" t="s">
        <v>19061</v>
      </c>
    </row>
    <row r="9643" spans="1:2">
      <c r="A9643" t="s">
        <v>19062</v>
      </c>
      <c r="B9643" t="s">
        <v>19063</v>
      </c>
    </row>
    <row r="9644" spans="1:2">
      <c r="A9644" t="s">
        <v>19064</v>
      </c>
      <c r="B9644" t="s">
        <v>19065</v>
      </c>
    </row>
    <row r="9645" spans="1:2">
      <c r="A9645" t="s">
        <v>19066</v>
      </c>
      <c r="B9645" t="s">
        <v>19067</v>
      </c>
    </row>
    <row r="9646" spans="1:2">
      <c r="A9646" t="s">
        <v>19068</v>
      </c>
      <c r="B9646" t="s">
        <v>19069</v>
      </c>
    </row>
    <row r="9647" spans="1:2">
      <c r="A9647" t="s">
        <v>19070</v>
      </c>
      <c r="B9647" t="s">
        <v>19071</v>
      </c>
    </row>
    <row r="9648" spans="1:2">
      <c r="A9648" t="s">
        <v>19072</v>
      </c>
      <c r="B9648" t="s">
        <v>19073</v>
      </c>
    </row>
    <row r="9649" spans="1:2">
      <c r="A9649" t="s">
        <v>19074</v>
      </c>
      <c r="B9649" t="s">
        <v>19075</v>
      </c>
    </row>
    <row r="9650" spans="1:2">
      <c r="A9650" t="s">
        <v>19076</v>
      </c>
      <c r="B9650" t="s">
        <v>19077</v>
      </c>
    </row>
    <row r="9651" spans="1:2">
      <c r="A9651" t="s">
        <v>19078</v>
      </c>
      <c r="B9651" t="s">
        <v>19079</v>
      </c>
    </row>
    <row r="9652" spans="1:2">
      <c r="A9652" t="s">
        <v>19080</v>
      </c>
      <c r="B9652" t="s">
        <v>19081</v>
      </c>
    </row>
    <row r="9653" spans="1:2">
      <c r="A9653" t="s">
        <v>19082</v>
      </c>
      <c r="B9653" t="s">
        <v>19083</v>
      </c>
    </row>
    <row r="9654" spans="1:2">
      <c r="A9654" t="s">
        <v>19084</v>
      </c>
      <c r="B9654" t="s">
        <v>19085</v>
      </c>
    </row>
    <row r="9655" spans="1:2">
      <c r="A9655" t="s">
        <v>19086</v>
      </c>
      <c r="B9655" t="s">
        <v>19087</v>
      </c>
    </row>
    <row r="9656" spans="1:2">
      <c r="A9656" t="s">
        <v>19088</v>
      </c>
      <c r="B9656" t="s">
        <v>19089</v>
      </c>
    </row>
    <row r="9657" spans="1:2">
      <c r="A9657" t="s">
        <v>19090</v>
      </c>
      <c r="B9657" t="s">
        <v>19091</v>
      </c>
    </row>
    <row r="9658" spans="1:2">
      <c r="A9658" t="s">
        <v>19092</v>
      </c>
      <c r="B9658" t="s">
        <v>19093</v>
      </c>
    </row>
    <row r="9659" spans="1:2">
      <c r="A9659" t="s">
        <v>19094</v>
      </c>
      <c r="B9659" t="s">
        <v>19095</v>
      </c>
    </row>
    <row r="9660" spans="1:2">
      <c r="A9660" t="s">
        <v>19096</v>
      </c>
      <c r="B9660" t="s">
        <v>19097</v>
      </c>
    </row>
    <row r="9661" spans="1:2">
      <c r="A9661" t="s">
        <v>19098</v>
      </c>
      <c r="B9661" t="s">
        <v>19099</v>
      </c>
    </row>
    <row r="9662" spans="1:2">
      <c r="A9662" t="s">
        <v>19100</v>
      </c>
      <c r="B9662" t="s">
        <v>19101</v>
      </c>
    </row>
    <row r="9663" spans="1:2">
      <c r="A9663" t="s">
        <v>19102</v>
      </c>
      <c r="B9663" t="s">
        <v>19103</v>
      </c>
    </row>
    <row r="9664" spans="1:2">
      <c r="A9664" t="s">
        <v>19104</v>
      </c>
      <c r="B9664" t="s">
        <v>19105</v>
      </c>
    </row>
    <row r="9665" spans="1:2">
      <c r="A9665" t="s">
        <v>19106</v>
      </c>
      <c r="B9665" t="s">
        <v>19107</v>
      </c>
    </row>
    <row r="9666" spans="1:2">
      <c r="A9666" t="s">
        <v>19108</v>
      </c>
      <c r="B9666" t="s">
        <v>19109</v>
      </c>
    </row>
    <row r="9667" spans="1:2">
      <c r="A9667" t="s">
        <v>19110</v>
      </c>
      <c r="B9667" t="s">
        <v>19111</v>
      </c>
    </row>
    <row r="9668" spans="1:2">
      <c r="A9668" t="s">
        <v>19112</v>
      </c>
      <c r="B9668" t="s">
        <v>19113</v>
      </c>
    </row>
    <row r="9669" spans="1:2">
      <c r="A9669" t="s">
        <v>19114</v>
      </c>
      <c r="B9669" t="s">
        <v>19115</v>
      </c>
    </row>
    <row r="9670" spans="1:2">
      <c r="A9670" t="s">
        <v>19116</v>
      </c>
      <c r="B9670" t="s">
        <v>19117</v>
      </c>
    </row>
    <row r="9671" spans="1:2">
      <c r="A9671" t="s">
        <v>19118</v>
      </c>
      <c r="B9671" t="s">
        <v>19119</v>
      </c>
    </row>
    <row r="9672" spans="1:2">
      <c r="A9672" t="s">
        <v>19120</v>
      </c>
      <c r="B9672" t="s">
        <v>19121</v>
      </c>
    </row>
    <row r="9673" spans="1:2">
      <c r="A9673" t="s">
        <v>19122</v>
      </c>
      <c r="B9673" t="s">
        <v>19123</v>
      </c>
    </row>
    <row r="9674" spans="1:2">
      <c r="A9674" t="s">
        <v>19124</v>
      </c>
      <c r="B9674" t="s">
        <v>19125</v>
      </c>
    </row>
    <row r="9675" spans="1:2">
      <c r="A9675" t="s">
        <v>19126</v>
      </c>
      <c r="B9675" t="s">
        <v>19127</v>
      </c>
    </row>
    <row r="9676" spans="1:2">
      <c r="A9676" t="s">
        <v>19128</v>
      </c>
      <c r="B9676" t="s">
        <v>19129</v>
      </c>
    </row>
    <row r="9677" spans="1:2">
      <c r="A9677" t="s">
        <v>19130</v>
      </c>
      <c r="B9677" t="s">
        <v>19131</v>
      </c>
    </row>
    <row r="9678" spans="1:2">
      <c r="A9678" t="s">
        <v>19132</v>
      </c>
      <c r="B9678" t="s">
        <v>19133</v>
      </c>
    </row>
    <row r="9679" spans="1:2">
      <c r="A9679" t="s">
        <v>19134</v>
      </c>
      <c r="B9679" t="s">
        <v>19135</v>
      </c>
    </row>
    <row r="9680" spans="1:2">
      <c r="A9680" t="s">
        <v>19136</v>
      </c>
      <c r="B9680" t="s">
        <v>19137</v>
      </c>
    </row>
    <row r="9681" spans="1:2">
      <c r="A9681" t="s">
        <v>19138</v>
      </c>
      <c r="B9681" t="s">
        <v>19139</v>
      </c>
    </row>
    <row r="9682" spans="1:2">
      <c r="A9682" t="s">
        <v>19140</v>
      </c>
      <c r="B9682" t="s">
        <v>19141</v>
      </c>
    </row>
    <row r="9683" spans="1:2">
      <c r="A9683" t="s">
        <v>19142</v>
      </c>
      <c r="B9683" t="s">
        <v>19143</v>
      </c>
    </row>
    <row r="9684" spans="1:2">
      <c r="A9684" t="s">
        <v>19144</v>
      </c>
      <c r="B9684" t="s">
        <v>19145</v>
      </c>
    </row>
    <row r="9685" spans="1:2">
      <c r="A9685" t="s">
        <v>19146</v>
      </c>
      <c r="B9685" t="s">
        <v>19147</v>
      </c>
    </row>
    <row r="9686" spans="1:2">
      <c r="A9686" t="s">
        <v>19148</v>
      </c>
      <c r="B9686" t="s">
        <v>19149</v>
      </c>
    </row>
    <row r="9687" spans="1:2">
      <c r="A9687" t="s">
        <v>19150</v>
      </c>
      <c r="B9687" t="s">
        <v>19151</v>
      </c>
    </row>
    <row r="9688" spans="1:2">
      <c r="A9688" t="s">
        <v>19152</v>
      </c>
      <c r="B9688" t="s">
        <v>19153</v>
      </c>
    </row>
    <row r="9689" spans="1:2">
      <c r="A9689" t="s">
        <v>19154</v>
      </c>
      <c r="B9689" t="s">
        <v>19155</v>
      </c>
    </row>
    <row r="9690" spans="1:2">
      <c r="A9690" t="s">
        <v>19156</v>
      </c>
      <c r="B9690" t="s">
        <v>19157</v>
      </c>
    </row>
    <row r="9691" spans="1:2">
      <c r="A9691" t="s">
        <v>19158</v>
      </c>
      <c r="B9691" t="s">
        <v>19159</v>
      </c>
    </row>
    <row r="9692" spans="1:2">
      <c r="A9692" t="s">
        <v>19160</v>
      </c>
      <c r="B9692" t="s">
        <v>19161</v>
      </c>
    </row>
    <row r="9693" spans="1:2">
      <c r="A9693" t="s">
        <v>19162</v>
      </c>
      <c r="B9693" t="s">
        <v>19163</v>
      </c>
    </row>
    <row r="9694" spans="1:2">
      <c r="A9694" t="s">
        <v>19164</v>
      </c>
      <c r="B9694" t="s">
        <v>19165</v>
      </c>
    </row>
    <row r="9695" spans="1:2">
      <c r="A9695" t="s">
        <v>19166</v>
      </c>
      <c r="B9695" t="s">
        <v>19167</v>
      </c>
    </row>
    <row r="9696" spans="1:2">
      <c r="A9696" t="s">
        <v>19168</v>
      </c>
      <c r="B9696" t="s">
        <v>19169</v>
      </c>
    </row>
    <row r="9697" spans="1:2">
      <c r="A9697" t="s">
        <v>19170</v>
      </c>
      <c r="B9697" t="s">
        <v>19171</v>
      </c>
    </row>
    <row r="9698" spans="1:2">
      <c r="A9698" t="s">
        <v>19172</v>
      </c>
      <c r="B9698" t="s">
        <v>19173</v>
      </c>
    </row>
    <row r="9699" spans="1:2">
      <c r="A9699" t="s">
        <v>19174</v>
      </c>
      <c r="B9699" t="s">
        <v>19175</v>
      </c>
    </row>
    <row r="9700" spans="1:2">
      <c r="A9700" t="s">
        <v>19176</v>
      </c>
      <c r="B9700" t="s">
        <v>19177</v>
      </c>
    </row>
    <row r="9701" spans="1:2">
      <c r="A9701" t="s">
        <v>19178</v>
      </c>
      <c r="B9701" t="s">
        <v>19179</v>
      </c>
    </row>
    <row r="9702" spans="1:2">
      <c r="A9702" t="s">
        <v>19180</v>
      </c>
      <c r="B9702" t="s">
        <v>19181</v>
      </c>
    </row>
    <row r="9703" spans="1:2">
      <c r="A9703" t="s">
        <v>19182</v>
      </c>
      <c r="B9703" t="s">
        <v>19183</v>
      </c>
    </row>
    <row r="9704" spans="1:2">
      <c r="A9704" t="s">
        <v>19184</v>
      </c>
      <c r="B9704" t="s">
        <v>19185</v>
      </c>
    </row>
    <row r="9705" spans="1:2">
      <c r="A9705" t="s">
        <v>19186</v>
      </c>
      <c r="B9705" t="s">
        <v>19187</v>
      </c>
    </row>
    <row r="9706" spans="1:2">
      <c r="A9706" t="s">
        <v>19188</v>
      </c>
      <c r="B9706" t="s">
        <v>19189</v>
      </c>
    </row>
    <row r="9707" spans="1:2">
      <c r="A9707" t="s">
        <v>19190</v>
      </c>
      <c r="B9707" t="s">
        <v>19191</v>
      </c>
    </row>
    <row r="9708" spans="1:2">
      <c r="A9708" t="s">
        <v>19192</v>
      </c>
      <c r="B9708" t="s">
        <v>19193</v>
      </c>
    </row>
    <row r="9709" spans="1:2">
      <c r="A9709" t="s">
        <v>19194</v>
      </c>
      <c r="B9709" t="s">
        <v>19195</v>
      </c>
    </row>
    <row r="9710" spans="1:2">
      <c r="A9710" t="s">
        <v>19196</v>
      </c>
      <c r="B9710" t="s">
        <v>19197</v>
      </c>
    </row>
    <row r="9711" spans="1:2">
      <c r="A9711" t="s">
        <v>19198</v>
      </c>
      <c r="B9711" t="s">
        <v>19199</v>
      </c>
    </row>
    <row r="9712" spans="1:2">
      <c r="A9712" t="s">
        <v>19200</v>
      </c>
      <c r="B9712" t="s">
        <v>19201</v>
      </c>
    </row>
    <row r="9713" spans="1:2">
      <c r="A9713" t="s">
        <v>19202</v>
      </c>
      <c r="B9713" t="s">
        <v>19203</v>
      </c>
    </row>
    <row r="9714" spans="1:2">
      <c r="A9714" t="s">
        <v>19204</v>
      </c>
      <c r="B9714" t="s">
        <v>19205</v>
      </c>
    </row>
    <row r="9715" spans="1:2">
      <c r="A9715" t="s">
        <v>19206</v>
      </c>
      <c r="B9715" t="s">
        <v>19207</v>
      </c>
    </row>
    <row r="9716" spans="1:2">
      <c r="A9716" t="s">
        <v>19208</v>
      </c>
      <c r="B9716" t="s">
        <v>19209</v>
      </c>
    </row>
    <row r="9717" spans="1:2">
      <c r="A9717" t="s">
        <v>19210</v>
      </c>
      <c r="B9717" t="s">
        <v>19211</v>
      </c>
    </row>
    <row r="9718" spans="1:2">
      <c r="A9718" t="s">
        <v>19212</v>
      </c>
      <c r="B9718" t="s">
        <v>19213</v>
      </c>
    </row>
    <row r="9719" spans="1:2">
      <c r="A9719" t="s">
        <v>19214</v>
      </c>
      <c r="B9719" t="s">
        <v>19215</v>
      </c>
    </row>
    <row r="9720" spans="1:2">
      <c r="A9720" t="s">
        <v>23</v>
      </c>
      <c r="B9720" t="s">
        <v>19216</v>
      </c>
    </row>
    <row r="9721" spans="1:2">
      <c r="A9721" t="s">
        <v>23</v>
      </c>
      <c r="B9721" t="s">
        <v>19217</v>
      </c>
    </row>
    <row r="9722" spans="1:2">
      <c r="A9722" t="s">
        <v>23</v>
      </c>
      <c r="B9722" t="s">
        <v>19218</v>
      </c>
    </row>
    <row r="9723" spans="1:2">
      <c r="A9723" t="s">
        <v>19219</v>
      </c>
      <c r="B9723" t="s">
        <v>19220</v>
      </c>
    </row>
    <row r="9724" spans="1:2">
      <c r="A9724" t="s">
        <v>19221</v>
      </c>
      <c r="B9724" t="s">
        <v>19222</v>
      </c>
    </row>
    <row r="9725" spans="1:2">
      <c r="A9725" t="s">
        <v>19223</v>
      </c>
      <c r="B9725" t="s">
        <v>19224</v>
      </c>
    </row>
    <row r="9726" spans="1:2">
      <c r="A9726" t="s">
        <v>19225</v>
      </c>
      <c r="B9726" t="s">
        <v>19226</v>
      </c>
    </row>
    <row r="9727" spans="1:2">
      <c r="A9727" t="s">
        <v>19227</v>
      </c>
      <c r="B9727" t="s">
        <v>19228</v>
      </c>
    </row>
    <row r="9728" spans="1:2">
      <c r="A9728" t="s">
        <v>19229</v>
      </c>
      <c r="B9728" t="s">
        <v>19230</v>
      </c>
    </row>
    <row r="9729" spans="1:2">
      <c r="A9729" t="s">
        <v>19231</v>
      </c>
      <c r="B9729" t="s">
        <v>19232</v>
      </c>
    </row>
    <row r="9730" spans="1:2">
      <c r="A9730" t="s">
        <v>19233</v>
      </c>
      <c r="B9730" t="s">
        <v>19234</v>
      </c>
    </row>
    <row r="9731" spans="1:2">
      <c r="A9731" t="s">
        <v>19235</v>
      </c>
      <c r="B9731" t="s">
        <v>19236</v>
      </c>
    </row>
    <row r="9732" spans="1:2">
      <c r="A9732" t="s">
        <v>23</v>
      </c>
      <c r="B9732" t="s">
        <v>19237</v>
      </c>
    </row>
    <row r="9733" spans="1:2">
      <c r="A9733" t="s">
        <v>19238</v>
      </c>
      <c r="B9733" t="s">
        <v>19239</v>
      </c>
    </row>
    <row r="9734" spans="1:2">
      <c r="A9734" t="s">
        <v>19240</v>
      </c>
      <c r="B9734" t="s">
        <v>19241</v>
      </c>
    </row>
    <row r="9735" spans="1:2">
      <c r="A9735" t="s">
        <v>19242</v>
      </c>
      <c r="B9735" t="s">
        <v>19243</v>
      </c>
    </row>
    <row r="9736" spans="1:2">
      <c r="A9736" t="s">
        <v>19244</v>
      </c>
      <c r="B9736" t="s">
        <v>19245</v>
      </c>
    </row>
    <row r="9737" spans="1:2">
      <c r="A9737" t="s">
        <v>19246</v>
      </c>
      <c r="B9737" t="s">
        <v>19247</v>
      </c>
    </row>
    <row r="9738" spans="1:2">
      <c r="A9738" t="s">
        <v>19248</v>
      </c>
      <c r="B9738" t="s">
        <v>19249</v>
      </c>
    </row>
    <row r="9739" spans="1:2">
      <c r="A9739" t="s">
        <v>19250</v>
      </c>
      <c r="B9739" t="s">
        <v>19251</v>
      </c>
    </row>
    <row r="9740" spans="1:2">
      <c r="A9740" t="s">
        <v>19252</v>
      </c>
      <c r="B9740" t="s">
        <v>19253</v>
      </c>
    </row>
    <row r="9741" spans="1:2">
      <c r="A9741" t="s">
        <v>19254</v>
      </c>
      <c r="B9741" t="s">
        <v>19255</v>
      </c>
    </row>
    <row r="9742" spans="1:2">
      <c r="A9742" t="s">
        <v>19256</v>
      </c>
      <c r="B9742" t="s">
        <v>19257</v>
      </c>
    </row>
    <row r="9743" spans="1:2">
      <c r="A9743" t="s">
        <v>19258</v>
      </c>
      <c r="B9743" t="s">
        <v>19259</v>
      </c>
    </row>
    <row r="9744" spans="1:2">
      <c r="A9744" t="s">
        <v>19260</v>
      </c>
      <c r="B9744" t="s">
        <v>19261</v>
      </c>
    </row>
    <row r="9745" spans="1:2">
      <c r="A9745" t="s">
        <v>19262</v>
      </c>
      <c r="B9745" t="s">
        <v>19263</v>
      </c>
    </row>
    <row r="9746" spans="1:2">
      <c r="A9746" t="s">
        <v>19264</v>
      </c>
      <c r="B9746" t="s">
        <v>19265</v>
      </c>
    </row>
    <row r="9747" spans="1:2">
      <c r="A9747" t="s">
        <v>19266</v>
      </c>
      <c r="B9747" t="s">
        <v>19267</v>
      </c>
    </row>
    <row r="9748" spans="1:2">
      <c r="A9748" t="s">
        <v>19268</v>
      </c>
      <c r="B9748" t="s">
        <v>19269</v>
      </c>
    </row>
    <row r="9749" spans="1:2">
      <c r="A9749" t="s">
        <v>19270</v>
      </c>
      <c r="B9749" t="s">
        <v>19271</v>
      </c>
    </row>
    <row r="9750" spans="1:2">
      <c r="A9750" t="s">
        <v>19272</v>
      </c>
      <c r="B9750" t="s">
        <v>19273</v>
      </c>
    </row>
    <row r="9751" spans="1:2">
      <c r="A9751" t="s">
        <v>19274</v>
      </c>
      <c r="B9751" t="s">
        <v>19275</v>
      </c>
    </row>
    <row r="9752" spans="1:2">
      <c r="A9752" t="s">
        <v>19276</v>
      </c>
      <c r="B9752" t="s">
        <v>19277</v>
      </c>
    </row>
    <row r="9753" spans="1:2">
      <c r="A9753" t="s">
        <v>19278</v>
      </c>
      <c r="B9753" t="s">
        <v>19279</v>
      </c>
    </row>
    <row r="9754" spans="1:2">
      <c r="A9754" t="s">
        <v>19280</v>
      </c>
      <c r="B9754" t="s">
        <v>19281</v>
      </c>
    </row>
    <row r="9755" spans="1:2">
      <c r="A9755" t="s">
        <v>19282</v>
      </c>
      <c r="B9755" t="s">
        <v>19283</v>
      </c>
    </row>
    <row r="9756" spans="1:2">
      <c r="A9756" t="s">
        <v>19284</v>
      </c>
      <c r="B9756" t="s">
        <v>19285</v>
      </c>
    </row>
    <row r="9757" spans="1:2">
      <c r="A9757" t="s">
        <v>19286</v>
      </c>
      <c r="B9757" t="s">
        <v>19287</v>
      </c>
    </row>
    <row r="9758" spans="1:2">
      <c r="A9758" t="s">
        <v>19288</v>
      </c>
      <c r="B9758" t="s">
        <v>19289</v>
      </c>
    </row>
    <row r="9759" spans="1:2">
      <c r="A9759" t="s">
        <v>19290</v>
      </c>
      <c r="B9759" t="s">
        <v>19291</v>
      </c>
    </row>
    <row r="9760" spans="1:2">
      <c r="A9760" t="s">
        <v>19292</v>
      </c>
      <c r="B9760" t="s">
        <v>19293</v>
      </c>
    </row>
    <row r="9761" spans="1:2">
      <c r="A9761" t="s">
        <v>19294</v>
      </c>
      <c r="B9761" t="s">
        <v>19295</v>
      </c>
    </row>
    <row r="9762" spans="1:2">
      <c r="A9762" t="s">
        <v>19296</v>
      </c>
      <c r="B9762" t="s">
        <v>19297</v>
      </c>
    </row>
    <row r="9763" spans="1:2">
      <c r="A9763" t="s">
        <v>19298</v>
      </c>
      <c r="B9763" t="s">
        <v>19299</v>
      </c>
    </row>
    <row r="9764" spans="1:2">
      <c r="A9764" t="s">
        <v>19300</v>
      </c>
      <c r="B9764" t="s">
        <v>19301</v>
      </c>
    </row>
    <row r="9765" spans="1:2">
      <c r="A9765" t="s">
        <v>19302</v>
      </c>
      <c r="B9765" t="s">
        <v>19303</v>
      </c>
    </row>
    <row r="9766" spans="1:2">
      <c r="A9766" t="s">
        <v>19304</v>
      </c>
      <c r="B9766" t="s">
        <v>19305</v>
      </c>
    </row>
    <row r="9767" spans="1:2">
      <c r="A9767" t="s">
        <v>19306</v>
      </c>
      <c r="B9767" t="s">
        <v>19307</v>
      </c>
    </row>
    <row r="9768" spans="1:2">
      <c r="A9768" t="s">
        <v>19308</v>
      </c>
      <c r="B9768" t="s">
        <v>19309</v>
      </c>
    </row>
    <row r="9769" spans="1:2">
      <c r="A9769" t="s">
        <v>19310</v>
      </c>
      <c r="B9769" t="s">
        <v>19311</v>
      </c>
    </row>
    <row r="9770" spans="1:2">
      <c r="A9770" t="s">
        <v>19312</v>
      </c>
      <c r="B9770" t="s">
        <v>19313</v>
      </c>
    </row>
    <row r="9771" spans="1:2">
      <c r="A9771" t="s">
        <v>19314</v>
      </c>
      <c r="B9771" t="s">
        <v>19315</v>
      </c>
    </row>
    <row r="9772" spans="1:2">
      <c r="A9772" t="s">
        <v>19316</v>
      </c>
      <c r="B9772" t="s">
        <v>19317</v>
      </c>
    </row>
    <row r="9773" spans="1:2">
      <c r="A9773" t="s">
        <v>19318</v>
      </c>
      <c r="B9773" t="s">
        <v>19319</v>
      </c>
    </row>
    <row r="9774" spans="1:2">
      <c r="A9774" t="s">
        <v>19320</v>
      </c>
      <c r="B9774" t="s">
        <v>19321</v>
      </c>
    </row>
    <row r="9775" spans="1:2">
      <c r="A9775" t="s">
        <v>19322</v>
      </c>
      <c r="B9775" t="s">
        <v>19323</v>
      </c>
    </row>
    <row r="9776" spans="1:2">
      <c r="A9776" t="s">
        <v>19324</v>
      </c>
      <c r="B9776" t="s">
        <v>19325</v>
      </c>
    </row>
    <row r="9777" spans="1:2">
      <c r="A9777" t="s">
        <v>19326</v>
      </c>
      <c r="B9777" t="s">
        <v>19327</v>
      </c>
    </row>
    <row r="9778" spans="1:2">
      <c r="A9778" t="s">
        <v>19328</v>
      </c>
      <c r="B9778" t="s">
        <v>19329</v>
      </c>
    </row>
    <row r="9779" spans="1:2">
      <c r="A9779" t="s">
        <v>19330</v>
      </c>
      <c r="B9779" t="s">
        <v>19331</v>
      </c>
    </row>
    <row r="9780" spans="1:2">
      <c r="A9780" t="s">
        <v>19332</v>
      </c>
      <c r="B9780" t="s">
        <v>19333</v>
      </c>
    </row>
    <row r="9781" spans="1:2">
      <c r="A9781" t="s">
        <v>19334</v>
      </c>
      <c r="B9781" t="s">
        <v>19335</v>
      </c>
    </row>
    <row r="9782" spans="1:2">
      <c r="A9782" t="s">
        <v>19336</v>
      </c>
      <c r="B9782" t="s">
        <v>19337</v>
      </c>
    </row>
    <row r="9783" spans="1:2">
      <c r="A9783" t="s">
        <v>19338</v>
      </c>
      <c r="B9783" t="s">
        <v>19339</v>
      </c>
    </row>
    <row r="9784" spans="1:2">
      <c r="A9784" t="s">
        <v>19340</v>
      </c>
      <c r="B9784" t="s">
        <v>19341</v>
      </c>
    </row>
    <row r="9785" spans="1:2">
      <c r="A9785" t="s">
        <v>19342</v>
      </c>
      <c r="B9785" t="s">
        <v>19343</v>
      </c>
    </row>
    <row r="9786" spans="1:2">
      <c r="A9786" t="s">
        <v>19344</v>
      </c>
      <c r="B9786" t="s">
        <v>19345</v>
      </c>
    </row>
    <row r="9787" spans="1:2">
      <c r="A9787" t="s">
        <v>19346</v>
      </c>
      <c r="B9787" t="s">
        <v>19347</v>
      </c>
    </row>
    <row r="9788" spans="1:2">
      <c r="A9788" t="s">
        <v>19348</v>
      </c>
      <c r="B9788" t="s">
        <v>19349</v>
      </c>
    </row>
    <row r="9789" spans="1:2">
      <c r="A9789" t="s">
        <v>19350</v>
      </c>
      <c r="B9789" t="s">
        <v>19351</v>
      </c>
    </row>
    <row r="9790" spans="1:2">
      <c r="A9790" t="s">
        <v>19352</v>
      </c>
      <c r="B9790" t="s">
        <v>19353</v>
      </c>
    </row>
    <row r="9791" spans="1:2">
      <c r="A9791" t="s">
        <v>19354</v>
      </c>
      <c r="B9791" t="s">
        <v>19355</v>
      </c>
    </row>
    <row r="9792" spans="1:2">
      <c r="A9792" t="s">
        <v>19356</v>
      </c>
      <c r="B9792" t="s">
        <v>19357</v>
      </c>
    </row>
    <row r="9793" spans="1:2">
      <c r="A9793" t="s">
        <v>19358</v>
      </c>
      <c r="B9793" t="s">
        <v>19359</v>
      </c>
    </row>
    <row r="9794" spans="1:2">
      <c r="A9794" t="s">
        <v>19360</v>
      </c>
      <c r="B9794" t="s">
        <v>19361</v>
      </c>
    </row>
    <row r="9795" spans="1:2">
      <c r="A9795" t="s">
        <v>19362</v>
      </c>
      <c r="B9795" t="s">
        <v>19363</v>
      </c>
    </row>
    <row r="9796" spans="1:2">
      <c r="A9796" t="s">
        <v>19364</v>
      </c>
      <c r="B9796" t="s">
        <v>19365</v>
      </c>
    </row>
    <row r="9797" spans="1:2">
      <c r="A9797" t="s">
        <v>19366</v>
      </c>
      <c r="B9797" t="s">
        <v>19367</v>
      </c>
    </row>
    <row r="9798" spans="1:2">
      <c r="A9798" t="s">
        <v>19368</v>
      </c>
      <c r="B9798" t="s">
        <v>19369</v>
      </c>
    </row>
    <row r="9799" spans="1:2">
      <c r="A9799" t="s">
        <v>19370</v>
      </c>
      <c r="B9799" t="s">
        <v>19371</v>
      </c>
    </row>
    <row r="9800" spans="1:2">
      <c r="A9800" t="s">
        <v>19372</v>
      </c>
      <c r="B9800" t="s">
        <v>19373</v>
      </c>
    </row>
    <row r="9801" spans="1:2">
      <c r="A9801" t="s">
        <v>19374</v>
      </c>
      <c r="B9801" t="s">
        <v>19375</v>
      </c>
    </row>
    <row r="9802" spans="1:2">
      <c r="A9802" t="s">
        <v>19376</v>
      </c>
      <c r="B9802" t="s">
        <v>19377</v>
      </c>
    </row>
    <row r="9803" spans="1:2">
      <c r="A9803" t="s">
        <v>19378</v>
      </c>
      <c r="B9803" t="s">
        <v>19379</v>
      </c>
    </row>
    <row r="9804" spans="1:2">
      <c r="A9804" t="s">
        <v>19380</v>
      </c>
      <c r="B9804" t="s">
        <v>19381</v>
      </c>
    </row>
    <row r="9805" spans="1:2">
      <c r="A9805" t="s">
        <v>19382</v>
      </c>
      <c r="B9805" t="s">
        <v>19383</v>
      </c>
    </row>
    <row r="9806" spans="1:2">
      <c r="A9806" t="s">
        <v>19384</v>
      </c>
      <c r="B9806" t="s">
        <v>19385</v>
      </c>
    </row>
    <row r="9807" spans="1:2">
      <c r="A9807" t="s">
        <v>19386</v>
      </c>
      <c r="B9807" t="s">
        <v>19387</v>
      </c>
    </row>
    <row r="9808" spans="1:2">
      <c r="A9808" t="s">
        <v>19388</v>
      </c>
      <c r="B9808" t="s">
        <v>19389</v>
      </c>
    </row>
    <row r="9809" spans="1:2">
      <c r="A9809" t="s">
        <v>19390</v>
      </c>
      <c r="B9809" t="s">
        <v>19391</v>
      </c>
    </row>
    <row r="9810" spans="1:2">
      <c r="A9810" t="s">
        <v>19392</v>
      </c>
      <c r="B9810" t="s">
        <v>19393</v>
      </c>
    </row>
    <row r="9811" spans="1:2">
      <c r="A9811" t="s">
        <v>19394</v>
      </c>
      <c r="B9811" t="s">
        <v>19395</v>
      </c>
    </row>
    <row r="9812" spans="1:2">
      <c r="A9812" t="s">
        <v>19396</v>
      </c>
      <c r="B9812" t="s">
        <v>19397</v>
      </c>
    </row>
    <row r="9813" spans="1:2">
      <c r="A9813" t="s">
        <v>19398</v>
      </c>
      <c r="B9813" t="s">
        <v>19399</v>
      </c>
    </row>
    <row r="9814" spans="1:2">
      <c r="A9814" t="s">
        <v>19400</v>
      </c>
      <c r="B9814" t="s">
        <v>19401</v>
      </c>
    </row>
    <row r="9815" spans="1:2">
      <c r="A9815" t="s">
        <v>19402</v>
      </c>
      <c r="B9815" t="s">
        <v>19403</v>
      </c>
    </row>
    <row r="9816" spans="1:2">
      <c r="A9816" t="s">
        <v>19404</v>
      </c>
      <c r="B9816" t="s">
        <v>19405</v>
      </c>
    </row>
    <row r="9817" spans="1:2">
      <c r="A9817" t="s">
        <v>19406</v>
      </c>
      <c r="B9817" t="s">
        <v>19407</v>
      </c>
    </row>
    <row r="9818" spans="1:2">
      <c r="A9818" t="s">
        <v>19408</v>
      </c>
      <c r="B9818" t="s">
        <v>19409</v>
      </c>
    </row>
    <row r="9819" spans="1:2">
      <c r="A9819" t="s">
        <v>19410</v>
      </c>
      <c r="B9819" t="s">
        <v>19411</v>
      </c>
    </row>
    <row r="9820" spans="1:2">
      <c r="A9820" t="s">
        <v>19412</v>
      </c>
      <c r="B9820" t="s">
        <v>19413</v>
      </c>
    </row>
    <row r="9821" spans="1:2">
      <c r="A9821" t="s">
        <v>19414</v>
      </c>
      <c r="B9821" t="s">
        <v>19415</v>
      </c>
    </row>
    <row r="9822" spans="1:2">
      <c r="A9822" t="s">
        <v>19416</v>
      </c>
      <c r="B9822" t="s">
        <v>19417</v>
      </c>
    </row>
    <row r="9823" spans="1:2">
      <c r="A9823" t="s">
        <v>19418</v>
      </c>
      <c r="B9823" t="s">
        <v>19419</v>
      </c>
    </row>
    <row r="9824" spans="1:2">
      <c r="A9824" t="s">
        <v>19420</v>
      </c>
      <c r="B9824" t="s">
        <v>19421</v>
      </c>
    </row>
    <row r="9825" spans="1:2">
      <c r="A9825" t="s">
        <v>19422</v>
      </c>
      <c r="B9825" t="s">
        <v>19423</v>
      </c>
    </row>
    <row r="9826" spans="1:2">
      <c r="A9826" t="s">
        <v>19424</v>
      </c>
      <c r="B9826" t="s">
        <v>19425</v>
      </c>
    </row>
    <row r="9827" spans="1:2">
      <c r="A9827" t="s">
        <v>19426</v>
      </c>
      <c r="B9827" t="s">
        <v>19427</v>
      </c>
    </row>
    <row r="9828" spans="1:2">
      <c r="A9828" t="s">
        <v>19428</v>
      </c>
      <c r="B9828" t="s">
        <v>19429</v>
      </c>
    </row>
    <row r="9829" spans="1:2">
      <c r="A9829" t="s">
        <v>19430</v>
      </c>
      <c r="B9829" t="s">
        <v>19431</v>
      </c>
    </row>
    <row r="9830" spans="1:2">
      <c r="A9830" t="s">
        <v>19432</v>
      </c>
      <c r="B9830" t="s">
        <v>19433</v>
      </c>
    </row>
    <row r="9831" spans="1:2">
      <c r="A9831" t="s">
        <v>19434</v>
      </c>
      <c r="B9831" t="s">
        <v>19435</v>
      </c>
    </row>
    <row r="9832" spans="1:2">
      <c r="A9832" t="s">
        <v>19436</v>
      </c>
      <c r="B9832" t="s">
        <v>19437</v>
      </c>
    </row>
    <row r="9833" spans="1:2">
      <c r="A9833" t="s">
        <v>19438</v>
      </c>
      <c r="B9833" t="s">
        <v>19439</v>
      </c>
    </row>
    <row r="9834" spans="1:2">
      <c r="A9834" t="s">
        <v>19440</v>
      </c>
      <c r="B9834" t="s">
        <v>19441</v>
      </c>
    </row>
    <row r="9835" spans="1:2">
      <c r="A9835" t="s">
        <v>19442</v>
      </c>
      <c r="B9835" t="s">
        <v>19443</v>
      </c>
    </row>
    <row r="9836" spans="1:2">
      <c r="A9836" t="s">
        <v>19444</v>
      </c>
      <c r="B9836" t="s">
        <v>19445</v>
      </c>
    </row>
    <row r="9837" spans="1:2">
      <c r="A9837" t="s">
        <v>19446</v>
      </c>
      <c r="B9837" t="s">
        <v>19447</v>
      </c>
    </row>
    <row r="9838" spans="1:2">
      <c r="A9838" t="s">
        <v>19448</v>
      </c>
      <c r="B9838" t="s">
        <v>19449</v>
      </c>
    </row>
    <row r="9839" spans="1:2">
      <c r="A9839" t="s">
        <v>19450</v>
      </c>
      <c r="B9839" t="s">
        <v>19451</v>
      </c>
    </row>
    <row r="9840" spans="1:2">
      <c r="A9840" t="s">
        <v>19452</v>
      </c>
      <c r="B9840" t="s">
        <v>19453</v>
      </c>
    </row>
    <row r="9841" spans="1:2">
      <c r="A9841" t="s">
        <v>19454</v>
      </c>
      <c r="B9841" t="s">
        <v>19455</v>
      </c>
    </row>
    <row r="9842" spans="1:2">
      <c r="A9842" t="s">
        <v>19456</v>
      </c>
      <c r="B9842" t="s">
        <v>19457</v>
      </c>
    </row>
    <row r="9843" spans="1:2">
      <c r="A9843" t="s">
        <v>19458</v>
      </c>
      <c r="B9843" t="s">
        <v>19459</v>
      </c>
    </row>
    <row r="9844" spans="1:2">
      <c r="A9844" t="s">
        <v>19460</v>
      </c>
      <c r="B9844" t="s">
        <v>19461</v>
      </c>
    </row>
    <row r="9845" spans="1:2">
      <c r="A9845" t="s">
        <v>19462</v>
      </c>
      <c r="B9845" t="s">
        <v>19463</v>
      </c>
    </row>
    <row r="9846" spans="1:2">
      <c r="A9846" t="s">
        <v>19464</v>
      </c>
      <c r="B9846" t="s">
        <v>19465</v>
      </c>
    </row>
    <row r="9847" spans="1:2">
      <c r="A9847" t="s">
        <v>19466</v>
      </c>
      <c r="B9847" t="s">
        <v>19467</v>
      </c>
    </row>
    <row r="9848" spans="1:2">
      <c r="A9848" t="s">
        <v>19468</v>
      </c>
      <c r="B9848" t="s">
        <v>19469</v>
      </c>
    </row>
    <row r="9849" spans="1:2">
      <c r="A9849" t="s">
        <v>19470</v>
      </c>
      <c r="B9849" t="s">
        <v>19471</v>
      </c>
    </row>
    <row r="9850" spans="1:2">
      <c r="A9850" t="s">
        <v>19472</v>
      </c>
      <c r="B9850" t="s">
        <v>19473</v>
      </c>
    </row>
    <row r="9851" spans="1:2">
      <c r="A9851" t="s">
        <v>19474</v>
      </c>
      <c r="B9851" t="s">
        <v>19475</v>
      </c>
    </row>
    <row r="9852" spans="1:2">
      <c r="A9852" t="s">
        <v>19476</v>
      </c>
      <c r="B9852" t="s">
        <v>19477</v>
      </c>
    </row>
    <row r="9853" spans="1:2">
      <c r="A9853" t="s">
        <v>19478</v>
      </c>
      <c r="B9853" t="s">
        <v>19479</v>
      </c>
    </row>
    <row r="9854" spans="1:2">
      <c r="A9854" t="s">
        <v>19480</v>
      </c>
      <c r="B9854" t="s">
        <v>19481</v>
      </c>
    </row>
    <row r="9855" spans="1:2">
      <c r="A9855" t="s">
        <v>19482</v>
      </c>
      <c r="B9855" t="s">
        <v>19483</v>
      </c>
    </row>
    <row r="9856" spans="1:2">
      <c r="A9856" t="s">
        <v>19484</v>
      </c>
      <c r="B9856" t="s">
        <v>19485</v>
      </c>
    </row>
    <row r="9857" spans="1:2">
      <c r="A9857" t="s">
        <v>19486</v>
      </c>
      <c r="B9857" t="s">
        <v>19487</v>
      </c>
    </row>
    <row r="9858" spans="1:2">
      <c r="A9858" t="s">
        <v>19488</v>
      </c>
      <c r="B9858" t="s">
        <v>19489</v>
      </c>
    </row>
    <row r="9859" spans="1:2">
      <c r="A9859" t="s">
        <v>19490</v>
      </c>
      <c r="B9859" t="s">
        <v>19491</v>
      </c>
    </row>
    <row r="9860" spans="1:2">
      <c r="A9860" t="s">
        <v>19492</v>
      </c>
      <c r="B9860" t="s">
        <v>19493</v>
      </c>
    </row>
    <row r="9861" spans="1:2">
      <c r="A9861" t="s">
        <v>19494</v>
      </c>
      <c r="B9861" t="s">
        <v>19495</v>
      </c>
    </row>
    <row r="9862" spans="1:2">
      <c r="A9862" t="s">
        <v>19496</v>
      </c>
      <c r="B9862" t="s">
        <v>19497</v>
      </c>
    </row>
    <row r="9863" spans="1:2">
      <c r="A9863" t="s">
        <v>19498</v>
      </c>
      <c r="B9863" t="s">
        <v>19499</v>
      </c>
    </row>
    <row r="9864" spans="1:2">
      <c r="A9864" t="s">
        <v>19500</v>
      </c>
      <c r="B9864" t="s">
        <v>19501</v>
      </c>
    </row>
    <row r="9865" spans="1:2">
      <c r="A9865" t="s">
        <v>19502</v>
      </c>
      <c r="B9865" t="s">
        <v>19503</v>
      </c>
    </row>
    <row r="9866" spans="1:2">
      <c r="A9866" t="s">
        <v>19504</v>
      </c>
      <c r="B9866" t="s">
        <v>19505</v>
      </c>
    </row>
    <row r="9867" spans="1:2">
      <c r="A9867" t="s">
        <v>19506</v>
      </c>
      <c r="B9867" t="s">
        <v>19507</v>
      </c>
    </row>
    <row r="9868" spans="1:2">
      <c r="A9868" t="s">
        <v>19508</v>
      </c>
      <c r="B9868" t="s">
        <v>19509</v>
      </c>
    </row>
    <row r="9869" spans="1:2">
      <c r="A9869" t="s">
        <v>19510</v>
      </c>
      <c r="B9869" t="s">
        <v>19511</v>
      </c>
    </row>
    <row r="9870" spans="1:2">
      <c r="A9870" t="s">
        <v>19512</v>
      </c>
      <c r="B9870" t="s">
        <v>19513</v>
      </c>
    </row>
    <row r="9871" spans="1:2">
      <c r="A9871" t="s">
        <v>19514</v>
      </c>
      <c r="B9871" t="s">
        <v>19515</v>
      </c>
    </row>
    <row r="9872" spans="1:2">
      <c r="A9872" t="s">
        <v>19516</v>
      </c>
      <c r="B9872" t="s">
        <v>19517</v>
      </c>
    </row>
    <row r="9873" spans="1:2">
      <c r="A9873" t="s">
        <v>19518</v>
      </c>
      <c r="B9873" t="s">
        <v>19519</v>
      </c>
    </row>
    <row r="9874" spans="1:2">
      <c r="A9874" t="s">
        <v>19520</v>
      </c>
      <c r="B9874" t="s">
        <v>19521</v>
      </c>
    </row>
    <row r="9875" spans="1:2">
      <c r="A9875" t="s">
        <v>19522</v>
      </c>
      <c r="B9875" t="s">
        <v>19523</v>
      </c>
    </row>
    <row r="9876" spans="1:2">
      <c r="A9876" t="s">
        <v>19524</v>
      </c>
      <c r="B9876" t="s">
        <v>19525</v>
      </c>
    </row>
    <row r="9877" spans="1:2">
      <c r="A9877" t="s">
        <v>19526</v>
      </c>
      <c r="B9877" t="s">
        <v>19527</v>
      </c>
    </row>
    <row r="9878" spans="1:2">
      <c r="A9878" t="s">
        <v>19528</v>
      </c>
      <c r="B9878" t="s">
        <v>19529</v>
      </c>
    </row>
    <row r="9879" spans="1:2">
      <c r="A9879" t="s">
        <v>19530</v>
      </c>
      <c r="B9879" t="s">
        <v>19531</v>
      </c>
    </row>
    <row r="9880" spans="1:2">
      <c r="A9880" t="s">
        <v>19532</v>
      </c>
      <c r="B9880" t="s">
        <v>19533</v>
      </c>
    </row>
    <row r="9881" spans="1:2">
      <c r="A9881" t="s">
        <v>19534</v>
      </c>
      <c r="B9881" t="s">
        <v>19535</v>
      </c>
    </row>
    <row r="9882" spans="1:2">
      <c r="A9882" t="s">
        <v>19536</v>
      </c>
      <c r="B9882" t="s">
        <v>19537</v>
      </c>
    </row>
    <row r="9883" spans="1:2">
      <c r="A9883" t="s">
        <v>19538</v>
      </c>
      <c r="B9883" t="s">
        <v>19539</v>
      </c>
    </row>
    <row r="9884" spans="1:2">
      <c r="A9884" t="s">
        <v>19540</v>
      </c>
      <c r="B9884" t="s">
        <v>19541</v>
      </c>
    </row>
    <row r="9885" spans="1:2">
      <c r="A9885" t="s">
        <v>19542</v>
      </c>
      <c r="B9885" t="s">
        <v>19543</v>
      </c>
    </row>
    <row r="9886" spans="1:2">
      <c r="A9886" t="s">
        <v>19544</v>
      </c>
      <c r="B9886" t="s">
        <v>19545</v>
      </c>
    </row>
    <row r="9887" spans="1:2">
      <c r="A9887" t="s">
        <v>19546</v>
      </c>
      <c r="B9887" t="s">
        <v>19547</v>
      </c>
    </row>
    <row r="9888" spans="1:2">
      <c r="A9888" t="s">
        <v>19548</v>
      </c>
      <c r="B9888" t="s">
        <v>19549</v>
      </c>
    </row>
    <row r="9889" spans="1:2">
      <c r="A9889" t="s">
        <v>19550</v>
      </c>
      <c r="B9889" t="s">
        <v>19551</v>
      </c>
    </row>
    <row r="9890" spans="1:2">
      <c r="A9890" t="s">
        <v>19552</v>
      </c>
      <c r="B9890" t="s">
        <v>19553</v>
      </c>
    </row>
    <row r="9891" spans="1:2">
      <c r="A9891" t="s">
        <v>19554</v>
      </c>
      <c r="B9891" t="s">
        <v>19555</v>
      </c>
    </row>
    <row r="9892" spans="1:2">
      <c r="A9892" t="s">
        <v>19556</v>
      </c>
      <c r="B9892" t="s">
        <v>19557</v>
      </c>
    </row>
    <row r="9893" spans="1:2">
      <c r="A9893" t="s">
        <v>19558</v>
      </c>
      <c r="B9893" t="s">
        <v>19559</v>
      </c>
    </row>
    <row r="9894" spans="1:2">
      <c r="A9894" t="s">
        <v>19560</v>
      </c>
      <c r="B9894" t="s">
        <v>19561</v>
      </c>
    </row>
    <row r="9895" spans="1:2">
      <c r="A9895" t="s">
        <v>19562</v>
      </c>
      <c r="B9895" t="s">
        <v>19563</v>
      </c>
    </row>
    <row r="9896" spans="1:2">
      <c r="A9896" t="s">
        <v>19564</v>
      </c>
      <c r="B9896" t="s">
        <v>19565</v>
      </c>
    </row>
    <row r="9897" spans="1:2">
      <c r="A9897" t="s">
        <v>19566</v>
      </c>
      <c r="B9897" t="s">
        <v>19567</v>
      </c>
    </row>
    <row r="9898" spans="1:2">
      <c r="A9898" t="s">
        <v>19568</v>
      </c>
      <c r="B9898" t="s">
        <v>19569</v>
      </c>
    </row>
    <row r="9899" spans="1:2">
      <c r="A9899" t="s">
        <v>19570</v>
      </c>
      <c r="B9899" t="s">
        <v>19571</v>
      </c>
    </row>
    <row r="9900" spans="1:2">
      <c r="A9900" t="s">
        <v>19572</v>
      </c>
      <c r="B9900" t="s">
        <v>19573</v>
      </c>
    </row>
    <row r="9901" spans="1:2">
      <c r="A9901" t="s">
        <v>19574</v>
      </c>
      <c r="B9901" t="s">
        <v>19575</v>
      </c>
    </row>
    <row r="9902" spans="1:2">
      <c r="A9902" t="s">
        <v>19576</v>
      </c>
      <c r="B9902" t="s">
        <v>19577</v>
      </c>
    </row>
    <row r="9903" spans="1:2">
      <c r="A9903" t="s">
        <v>19578</v>
      </c>
      <c r="B9903" t="s">
        <v>19579</v>
      </c>
    </row>
    <row r="9904" spans="1:2">
      <c r="A9904" t="s">
        <v>19580</v>
      </c>
      <c r="B9904" t="s">
        <v>19581</v>
      </c>
    </row>
    <row r="9905" spans="1:2">
      <c r="A9905" t="s">
        <v>19582</v>
      </c>
      <c r="B9905" t="s">
        <v>19583</v>
      </c>
    </row>
    <row r="9906" spans="1:2">
      <c r="A9906" t="s">
        <v>19584</v>
      </c>
      <c r="B9906" t="s">
        <v>19585</v>
      </c>
    </row>
    <row r="9907" spans="1:2">
      <c r="A9907" t="s">
        <v>19586</v>
      </c>
      <c r="B9907" t="s">
        <v>19587</v>
      </c>
    </row>
    <row r="9908" spans="1:2">
      <c r="A9908" t="s">
        <v>19588</v>
      </c>
      <c r="B9908" t="s">
        <v>19589</v>
      </c>
    </row>
    <row r="9909" spans="1:2">
      <c r="A9909" t="s">
        <v>19590</v>
      </c>
      <c r="B9909" t="s">
        <v>19591</v>
      </c>
    </row>
    <row r="9910" spans="1:2">
      <c r="A9910" t="s">
        <v>19592</v>
      </c>
      <c r="B9910" t="s">
        <v>19593</v>
      </c>
    </row>
    <row r="9911" spans="1:2">
      <c r="A9911" t="s">
        <v>19594</v>
      </c>
      <c r="B9911" t="s">
        <v>19595</v>
      </c>
    </row>
    <row r="9912" spans="1:2">
      <c r="A9912" t="s">
        <v>19596</v>
      </c>
      <c r="B9912" t="s">
        <v>19597</v>
      </c>
    </row>
    <row r="9913" spans="1:2">
      <c r="A9913" t="s">
        <v>19598</v>
      </c>
      <c r="B9913" t="s">
        <v>19599</v>
      </c>
    </row>
    <row r="9914" spans="1:2">
      <c r="A9914" t="s">
        <v>19600</v>
      </c>
      <c r="B9914" t="s">
        <v>19601</v>
      </c>
    </row>
    <row r="9915" spans="1:2">
      <c r="A9915" t="s">
        <v>19602</v>
      </c>
      <c r="B9915" t="s">
        <v>19603</v>
      </c>
    </row>
    <row r="9916" spans="1:2">
      <c r="A9916" t="s">
        <v>19604</v>
      </c>
      <c r="B9916" t="s">
        <v>19605</v>
      </c>
    </row>
    <row r="9917" spans="1:2">
      <c r="A9917" t="s">
        <v>19606</v>
      </c>
      <c r="B9917" t="s">
        <v>19607</v>
      </c>
    </row>
    <row r="9918" spans="1:2">
      <c r="A9918" t="s">
        <v>19608</v>
      </c>
      <c r="B9918" t="s">
        <v>19609</v>
      </c>
    </row>
    <row r="9919" spans="1:2">
      <c r="A9919" t="s">
        <v>19610</v>
      </c>
      <c r="B9919" t="s">
        <v>19611</v>
      </c>
    </row>
    <row r="9920" spans="1:2">
      <c r="A9920" t="s">
        <v>19612</v>
      </c>
      <c r="B9920" t="s">
        <v>19613</v>
      </c>
    </row>
    <row r="9921" spans="1:2">
      <c r="A9921" t="s">
        <v>19614</v>
      </c>
      <c r="B9921" t="s">
        <v>19615</v>
      </c>
    </row>
    <row r="9922" spans="1:2">
      <c r="A9922" t="s">
        <v>19616</v>
      </c>
      <c r="B9922" t="s">
        <v>19617</v>
      </c>
    </row>
    <row r="9923" spans="1:2">
      <c r="A9923" t="s">
        <v>19618</v>
      </c>
      <c r="B9923" t="s">
        <v>19619</v>
      </c>
    </row>
    <row r="9924" spans="1:2">
      <c r="A9924" t="s">
        <v>19620</v>
      </c>
      <c r="B9924" t="s">
        <v>19621</v>
      </c>
    </row>
    <row r="9925" spans="1:2">
      <c r="A9925" t="s">
        <v>19622</v>
      </c>
      <c r="B9925" t="s">
        <v>19623</v>
      </c>
    </row>
    <row r="9926" spans="1:2">
      <c r="A9926" t="s">
        <v>19624</v>
      </c>
      <c r="B9926" t="s">
        <v>19625</v>
      </c>
    </row>
    <row r="9927" spans="1:2">
      <c r="A9927" t="s">
        <v>19626</v>
      </c>
      <c r="B9927" t="s">
        <v>19627</v>
      </c>
    </row>
    <row r="9928" spans="1:2">
      <c r="A9928" t="s">
        <v>19628</v>
      </c>
      <c r="B9928" t="s">
        <v>19629</v>
      </c>
    </row>
    <row r="9929" spans="1:2">
      <c r="A9929" t="s">
        <v>19630</v>
      </c>
      <c r="B9929" t="s">
        <v>19631</v>
      </c>
    </row>
    <row r="9930" spans="1:2">
      <c r="A9930" t="s">
        <v>19632</v>
      </c>
      <c r="B9930" t="s">
        <v>19633</v>
      </c>
    </row>
    <row r="9931" spans="1:2">
      <c r="A9931" t="s">
        <v>19634</v>
      </c>
      <c r="B9931" t="s">
        <v>19635</v>
      </c>
    </row>
    <row r="9932" spans="1:2">
      <c r="A9932" t="s">
        <v>19636</v>
      </c>
      <c r="B9932" t="s">
        <v>19637</v>
      </c>
    </row>
    <row r="9933" spans="1:2">
      <c r="A9933" t="s">
        <v>19638</v>
      </c>
      <c r="B9933" t="s">
        <v>19639</v>
      </c>
    </row>
    <row r="9934" spans="1:2">
      <c r="A9934" t="s">
        <v>19640</v>
      </c>
      <c r="B9934" t="s">
        <v>19641</v>
      </c>
    </row>
    <row r="9935" spans="1:2">
      <c r="A9935" t="s">
        <v>19642</v>
      </c>
      <c r="B9935" t="s">
        <v>19643</v>
      </c>
    </row>
    <row r="9936" spans="1:2">
      <c r="A9936" t="s">
        <v>19644</v>
      </c>
      <c r="B9936" t="s">
        <v>19645</v>
      </c>
    </row>
    <row r="9937" spans="1:2">
      <c r="A9937" t="s">
        <v>19646</v>
      </c>
      <c r="B9937" t="s">
        <v>19647</v>
      </c>
    </row>
    <row r="9938" spans="1:2">
      <c r="A9938" t="s">
        <v>19648</v>
      </c>
      <c r="B9938" t="s">
        <v>19649</v>
      </c>
    </row>
    <row r="9939" spans="1:2">
      <c r="A9939" t="s">
        <v>19650</v>
      </c>
      <c r="B9939" t="s">
        <v>19651</v>
      </c>
    </row>
    <row r="9940" spans="1:2">
      <c r="A9940" t="s">
        <v>19652</v>
      </c>
      <c r="B9940" t="s">
        <v>19653</v>
      </c>
    </row>
    <row r="9941" spans="1:2">
      <c r="A9941" t="s">
        <v>19654</v>
      </c>
      <c r="B9941" t="s">
        <v>19655</v>
      </c>
    </row>
    <row r="9942" spans="1:2">
      <c r="A9942" t="s">
        <v>19656</v>
      </c>
      <c r="B9942" t="s">
        <v>19657</v>
      </c>
    </row>
    <row r="9943" spans="1:2">
      <c r="A9943" t="s">
        <v>19658</v>
      </c>
      <c r="B9943" t="s">
        <v>19659</v>
      </c>
    </row>
    <row r="9944" spans="1:2">
      <c r="A9944" t="s">
        <v>19660</v>
      </c>
      <c r="B9944" t="s">
        <v>19661</v>
      </c>
    </row>
    <row r="9945" spans="1:2">
      <c r="A9945" t="s">
        <v>19662</v>
      </c>
      <c r="B9945" t="s">
        <v>19663</v>
      </c>
    </row>
    <row r="9946" spans="1:2">
      <c r="A9946" t="s">
        <v>19664</v>
      </c>
      <c r="B9946" t="s">
        <v>19665</v>
      </c>
    </row>
    <row r="9947" spans="1:2">
      <c r="A9947" t="s">
        <v>19666</v>
      </c>
      <c r="B9947" t="s">
        <v>19667</v>
      </c>
    </row>
    <row r="9948" spans="1:2">
      <c r="A9948" t="s">
        <v>19668</v>
      </c>
      <c r="B9948" t="s">
        <v>19669</v>
      </c>
    </row>
    <row r="9949" spans="1:2">
      <c r="A9949" t="s">
        <v>19670</v>
      </c>
      <c r="B9949" t="s">
        <v>19671</v>
      </c>
    </row>
    <row r="9950" spans="1:2">
      <c r="A9950" t="s">
        <v>19672</v>
      </c>
      <c r="B9950" t="s">
        <v>19673</v>
      </c>
    </row>
    <row r="9951" spans="1:2">
      <c r="A9951" t="s">
        <v>19674</v>
      </c>
      <c r="B9951" t="s">
        <v>19675</v>
      </c>
    </row>
    <row r="9952" spans="1:2">
      <c r="A9952" t="s">
        <v>19676</v>
      </c>
      <c r="B9952" t="s">
        <v>19677</v>
      </c>
    </row>
    <row r="9953" spans="1:2">
      <c r="A9953" t="s">
        <v>19678</v>
      </c>
      <c r="B9953" t="s">
        <v>19679</v>
      </c>
    </row>
    <row r="9954" spans="1:2">
      <c r="A9954" t="s">
        <v>19680</v>
      </c>
      <c r="B9954" t="s">
        <v>19681</v>
      </c>
    </row>
    <row r="9955" spans="1:2">
      <c r="A9955" t="s">
        <v>19682</v>
      </c>
      <c r="B9955" t="s">
        <v>19683</v>
      </c>
    </row>
    <row r="9956" spans="1:2">
      <c r="A9956" t="s">
        <v>19684</v>
      </c>
      <c r="B9956" t="s">
        <v>19685</v>
      </c>
    </row>
    <row r="9957" spans="1:2">
      <c r="A9957" t="s">
        <v>19686</v>
      </c>
      <c r="B9957" t="s">
        <v>19687</v>
      </c>
    </row>
    <row r="9958" spans="1:2">
      <c r="A9958" t="s">
        <v>19688</v>
      </c>
      <c r="B9958" t="s">
        <v>19689</v>
      </c>
    </row>
    <row r="9959" spans="1:2">
      <c r="A9959" t="s">
        <v>19690</v>
      </c>
      <c r="B9959" t="s">
        <v>19691</v>
      </c>
    </row>
    <row r="9960" spans="1:2">
      <c r="A9960" t="s">
        <v>19692</v>
      </c>
      <c r="B9960" t="s">
        <v>19693</v>
      </c>
    </row>
    <row r="9961" spans="1:2">
      <c r="A9961" t="s">
        <v>19694</v>
      </c>
      <c r="B9961" t="s">
        <v>19695</v>
      </c>
    </row>
    <row r="9962" spans="1:2">
      <c r="A9962" t="s">
        <v>19696</v>
      </c>
      <c r="B9962" t="s">
        <v>19697</v>
      </c>
    </row>
    <row r="9963" spans="1:2">
      <c r="A9963" t="s">
        <v>19698</v>
      </c>
      <c r="B9963" t="s">
        <v>19699</v>
      </c>
    </row>
    <row r="9964" spans="1:2">
      <c r="A9964" t="s">
        <v>19700</v>
      </c>
      <c r="B9964" t="s">
        <v>19701</v>
      </c>
    </row>
    <row r="9965" spans="1:2">
      <c r="A9965" t="s">
        <v>19702</v>
      </c>
      <c r="B9965" t="s">
        <v>19703</v>
      </c>
    </row>
    <row r="9966" spans="1:2">
      <c r="A9966" t="s">
        <v>19704</v>
      </c>
      <c r="B9966" t="s">
        <v>19705</v>
      </c>
    </row>
    <row r="9967" spans="1:2">
      <c r="A9967" t="s">
        <v>19706</v>
      </c>
      <c r="B9967" t="s">
        <v>19707</v>
      </c>
    </row>
    <row r="9968" spans="1:2">
      <c r="A9968" t="s">
        <v>19708</v>
      </c>
      <c r="B9968" t="s">
        <v>19709</v>
      </c>
    </row>
    <row r="9969" spans="1:2">
      <c r="A9969" t="s">
        <v>19710</v>
      </c>
      <c r="B9969" t="s">
        <v>19711</v>
      </c>
    </row>
    <row r="9970" spans="1:2">
      <c r="A9970" t="s">
        <v>19712</v>
      </c>
      <c r="B9970" t="s">
        <v>19713</v>
      </c>
    </row>
    <row r="9971" spans="1:2">
      <c r="A9971" t="s">
        <v>19714</v>
      </c>
      <c r="B9971" t="s">
        <v>19715</v>
      </c>
    </row>
    <row r="9972" spans="1:2">
      <c r="A9972" t="s">
        <v>19716</v>
      </c>
      <c r="B9972" t="s">
        <v>19717</v>
      </c>
    </row>
    <row r="9973" spans="1:2">
      <c r="A9973" t="s">
        <v>19718</v>
      </c>
      <c r="B9973" t="s">
        <v>19719</v>
      </c>
    </row>
    <row r="9974" spans="1:2">
      <c r="A9974" t="s">
        <v>19720</v>
      </c>
      <c r="B9974" t="s">
        <v>19721</v>
      </c>
    </row>
    <row r="9975" spans="1:2">
      <c r="A9975" t="s">
        <v>19722</v>
      </c>
      <c r="B9975" t="s">
        <v>19723</v>
      </c>
    </row>
    <row r="9976" spans="1:2">
      <c r="A9976" t="s">
        <v>19724</v>
      </c>
      <c r="B9976" t="s">
        <v>19725</v>
      </c>
    </row>
    <row r="9977" spans="1:2">
      <c r="A9977" t="s">
        <v>19726</v>
      </c>
      <c r="B9977" t="s">
        <v>19727</v>
      </c>
    </row>
    <row r="9978" spans="1:2">
      <c r="A9978" t="s">
        <v>19728</v>
      </c>
      <c r="B9978" t="s">
        <v>19729</v>
      </c>
    </row>
    <row r="9979" spans="1:2">
      <c r="A9979" t="s">
        <v>19730</v>
      </c>
      <c r="B9979" t="s">
        <v>19731</v>
      </c>
    </row>
    <row r="9980" spans="1:2">
      <c r="A9980" t="s">
        <v>19732</v>
      </c>
      <c r="B9980" t="s">
        <v>19733</v>
      </c>
    </row>
    <row r="9981" spans="1:2">
      <c r="A9981" t="s">
        <v>19734</v>
      </c>
      <c r="B9981" t="s">
        <v>19735</v>
      </c>
    </row>
    <row r="9982" spans="1:2">
      <c r="A9982" t="s">
        <v>19736</v>
      </c>
      <c r="B9982" t="s">
        <v>19737</v>
      </c>
    </row>
    <row r="9983" spans="1:2">
      <c r="A9983" t="s">
        <v>19738</v>
      </c>
      <c r="B9983" t="s">
        <v>19739</v>
      </c>
    </row>
    <row r="9984" spans="1:2">
      <c r="A9984" t="s">
        <v>19740</v>
      </c>
      <c r="B9984" t="s">
        <v>19741</v>
      </c>
    </row>
    <row r="9985" spans="1:2">
      <c r="A9985" t="s">
        <v>19742</v>
      </c>
      <c r="B9985" t="s">
        <v>19743</v>
      </c>
    </row>
    <row r="9986" spans="1:2">
      <c r="A9986" t="s">
        <v>19744</v>
      </c>
      <c r="B9986" t="s">
        <v>19745</v>
      </c>
    </row>
    <row r="9987" spans="1:2">
      <c r="A9987" t="s">
        <v>19746</v>
      </c>
      <c r="B9987" t="s">
        <v>19747</v>
      </c>
    </row>
    <row r="9988" spans="1:2">
      <c r="A9988" t="s">
        <v>19748</v>
      </c>
      <c r="B9988" t="s">
        <v>19749</v>
      </c>
    </row>
    <row r="9989" spans="1:2">
      <c r="A9989" t="s">
        <v>19750</v>
      </c>
      <c r="B9989" t="s">
        <v>19751</v>
      </c>
    </row>
    <row r="9990" spans="1:2">
      <c r="A9990" t="s">
        <v>19752</v>
      </c>
      <c r="B9990" t="s">
        <v>19753</v>
      </c>
    </row>
    <row r="9991" spans="1:2">
      <c r="A9991" t="s">
        <v>19754</v>
      </c>
      <c r="B9991" t="s">
        <v>19755</v>
      </c>
    </row>
    <row r="9992" spans="1:2">
      <c r="A9992" t="s">
        <v>19756</v>
      </c>
      <c r="B9992" t="s">
        <v>19757</v>
      </c>
    </row>
    <row r="9993" spans="1:2">
      <c r="A9993" t="s">
        <v>19758</v>
      </c>
      <c r="B9993" t="s">
        <v>19759</v>
      </c>
    </row>
    <row r="9994" spans="1:2">
      <c r="A9994" t="s">
        <v>19760</v>
      </c>
      <c r="B9994" t="s">
        <v>19761</v>
      </c>
    </row>
    <row r="9995" spans="1:2">
      <c r="A9995" t="s">
        <v>19762</v>
      </c>
      <c r="B9995" t="s">
        <v>19763</v>
      </c>
    </row>
    <row r="9996" spans="1:2">
      <c r="A9996" t="s">
        <v>19764</v>
      </c>
      <c r="B9996" t="s">
        <v>19765</v>
      </c>
    </row>
    <row r="9997" spans="1:2">
      <c r="A9997" t="s">
        <v>19766</v>
      </c>
      <c r="B9997" t="s">
        <v>19767</v>
      </c>
    </row>
    <row r="9998" spans="1:2">
      <c r="A9998" t="s">
        <v>19768</v>
      </c>
      <c r="B9998" t="s">
        <v>19769</v>
      </c>
    </row>
    <row r="9999" spans="1:2">
      <c r="A9999" t="s">
        <v>19770</v>
      </c>
      <c r="B9999" t="s">
        <v>19771</v>
      </c>
    </row>
    <row r="10000" spans="1:2">
      <c r="A10000" t="s">
        <v>19772</v>
      </c>
      <c r="B10000" t="s">
        <v>19773</v>
      </c>
    </row>
    <row r="10001" spans="1:2">
      <c r="A10001" t="s">
        <v>19774</v>
      </c>
      <c r="B10001" t="s">
        <v>19775</v>
      </c>
    </row>
    <row r="10002" spans="1:2">
      <c r="A10002" t="s">
        <v>19776</v>
      </c>
      <c r="B10002" t="s">
        <v>19777</v>
      </c>
    </row>
    <row r="10003" spans="1:2">
      <c r="A10003" t="s">
        <v>19778</v>
      </c>
      <c r="B10003" t="s">
        <v>19779</v>
      </c>
    </row>
    <row r="10004" spans="1:2">
      <c r="A10004" t="s">
        <v>19780</v>
      </c>
      <c r="B10004" t="s">
        <v>19781</v>
      </c>
    </row>
    <row r="10005" spans="1:2">
      <c r="A10005" t="s">
        <v>19782</v>
      </c>
      <c r="B10005" t="s">
        <v>19783</v>
      </c>
    </row>
    <row r="10006" spans="1:2">
      <c r="A10006" t="s">
        <v>19784</v>
      </c>
      <c r="B10006" t="s">
        <v>19785</v>
      </c>
    </row>
    <row r="10007" spans="1:2">
      <c r="A10007" t="s">
        <v>19786</v>
      </c>
      <c r="B10007" t="s">
        <v>19787</v>
      </c>
    </row>
    <row r="10008" spans="1:2">
      <c r="A10008" t="s">
        <v>19788</v>
      </c>
      <c r="B10008" t="s">
        <v>19789</v>
      </c>
    </row>
    <row r="10009" spans="1:2">
      <c r="A10009" t="s">
        <v>19790</v>
      </c>
      <c r="B10009" t="s">
        <v>19791</v>
      </c>
    </row>
    <row r="10010" spans="1:2">
      <c r="A10010" t="s">
        <v>19792</v>
      </c>
      <c r="B10010" t="s">
        <v>19793</v>
      </c>
    </row>
    <row r="10011" spans="1:2">
      <c r="A10011" t="s">
        <v>19794</v>
      </c>
      <c r="B10011" t="s">
        <v>19795</v>
      </c>
    </row>
    <row r="10012" spans="1:2">
      <c r="A10012" t="s">
        <v>19796</v>
      </c>
      <c r="B10012" t="s">
        <v>19797</v>
      </c>
    </row>
    <row r="10013" spans="1:2">
      <c r="A10013" t="s">
        <v>19798</v>
      </c>
      <c r="B10013" t="s">
        <v>19799</v>
      </c>
    </row>
    <row r="10014" spans="1:2">
      <c r="A10014" t="s">
        <v>19800</v>
      </c>
      <c r="B10014" t="s">
        <v>19801</v>
      </c>
    </row>
    <row r="10015" spans="1:2">
      <c r="A10015" t="s">
        <v>19802</v>
      </c>
      <c r="B10015" t="s">
        <v>19803</v>
      </c>
    </row>
    <row r="10016" spans="1:2">
      <c r="A10016" t="s">
        <v>19804</v>
      </c>
      <c r="B10016" t="s">
        <v>19805</v>
      </c>
    </row>
    <row r="10017" spans="1:2">
      <c r="A10017" t="s">
        <v>19806</v>
      </c>
      <c r="B10017" t="s">
        <v>19807</v>
      </c>
    </row>
    <row r="10018" spans="1:2">
      <c r="A10018" t="s">
        <v>19808</v>
      </c>
      <c r="B10018" t="s">
        <v>19809</v>
      </c>
    </row>
    <row r="10019" spans="1:2">
      <c r="A10019" t="s">
        <v>19810</v>
      </c>
      <c r="B10019" t="s">
        <v>19811</v>
      </c>
    </row>
    <row r="10020" spans="1:2">
      <c r="A10020" t="s">
        <v>19812</v>
      </c>
      <c r="B10020" t="s">
        <v>19813</v>
      </c>
    </row>
    <row r="10021" spans="1:2">
      <c r="A10021" t="s">
        <v>19814</v>
      </c>
      <c r="B10021" t="s">
        <v>19815</v>
      </c>
    </row>
    <row r="10022" spans="1:2">
      <c r="A10022" t="s">
        <v>19816</v>
      </c>
      <c r="B10022" t="s">
        <v>19817</v>
      </c>
    </row>
    <row r="10023" spans="1:2">
      <c r="A10023" t="s">
        <v>19818</v>
      </c>
      <c r="B10023" t="s">
        <v>19819</v>
      </c>
    </row>
    <row r="10024" spans="1:2">
      <c r="A10024" t="s">
        <v>19820</v>
      </c>
      <c r="B10024" t="s">
        <v>19821</v>
      </c>
    </row>
    <row r="10025" spans="1:2">
      <c r="A10025" t="s">
        <v>19822</v>
      </c>
      <c r="B10025" t="s">
        <v>19823</v>
      </c>
    </row>
    <row r="10026" spans="1:2">
      <c r="A10026" t="s">
        <v>19824</v>
      </c>
      <c r="B10026" t="s">
        <v>19825</v>
      </c>
    </row>
    <row r="10027" spans="1:2">
      <c r="A10027" t="s">
        <v>19826</v>
      </c>
      <c r="B10027" t="s">
        <v>19827</v>
      </c>
    </row>
    <row r="10028" spans="1:2">
      <c r="A10028" t="s">
        <v>19828</v>
      </c>
      <c r="B10028" t="s">
        <v>19829</v>
      </c>
    </row>
    <row r="10029" spans="1:2">
      <c r="A10029" t="s">
        <v>19830</v>
      </c>
      <c r="B10029" t="s">
        <v>19831</v>
      </c>
    </row>
    <row r="10030" spans="1:2">
      <c r="A10030" t="s">
        <v>19832</v>
      </c>
      <c r="B10030" t="s">
        <v>19833</v>
      </c>
    </row>
    <row r="10031" spans="1:2">
      <c r="A10031" t="s">
        <v>19834</v>
      </c>
      <c r="B10031" t="s">
        <v>19835</v>
      </c>
    </row>
    <row r="10032" spans="1:2">
      <c r="A10032" t="s">
        <v>19836</v>
      </c>
      <c r="B10032" t="s">
        <v>19837</v>
      </c>
    </row>
    <row r="10033" spans="1:2">
      <c r="A10033" t="s">
        <v>19838</v>
      </c>
      <c r="B10033" t="s">
        <v>19839</v>
      </c>
    </row>
    <row r="10034" spans="1:2">
      <c r="A10034" t="s">
        <v>19840</v>
      </c>
      <c r="B10034" t="s">
        <v>19841</v>
      </c>
    </row>
    <row r="10035" spans="1:2">
      <c r="A10035" t="s">
        <v>19842</v>
      </c>
      <c r="B10035" t="s">
        <v>19843</v>
      </c>
    </row>
    <row r="10036" spans="1:2">
      <c r="A10036" t="s">
        <v>19844</v>
      </c>
      <c r="B10036" t="s">
        <v>19845</v>
      </c>
    </row>
    <row r="10037" spans="1:2">
      <c r="A10037" t="s">
        <v>19846</v>
      </c>
      <c r="B10037" t="s">
        <v>19847</v>
      </c>
    </row>
    <row r="10038" spans="1:2">
      <c r="A10038" t="s">
        <v>19848</v>
      </c>
      <c r="B10038" t="s">
        <v>19849</v>
      </c>
    </row>
    <row r="10039" spans="1:2">
      <c r="A10039" t="s">
        <v>19850</v>
      </c>
      <c r="B10039" t="s">
        <v>19851</v>
      </c>
    </row>
    <row r="10040" spans="1:2">
      <c r="A10040" t="s">
        <v>19852</v>
      </c>
      <c r="B10040" t="s">
        <v>19853</v>
      </c>
    </row>
    <row r="10041" spans="1:2">
      <c r="A10041" t="s">
        <v>19854</v>
      </c>
      <c r="B10041" t="s">
        <v>19855</v>
      </c>
    </row>
    <row r="10042" spans="1:2">
      <c r="A10042" t="s">
        <v>19856</v>
      </c>
      <c r="B10042" t="s">
        <v>19857</v>
      </c>
    </row>
    <row r="10043" spans="1:2">
      <c r="A10043" t="s">
        <v>19858</v>
      </c>
      <c r="B10043" t="s">
        <v>19859</v>
      </c>
    </row>
    <row r="10044" spans="1:2">
      <c r="A10044" t="s">
        <v>19860</v>
      </c>
      <c r="B10044" t="s">
        <v>19861</v>
      </c>
    </row>
    <row r="10045" spans="1:2">
      <c r="A10045" t="s">
        <v>19862</v>
      </c>
      <c r="B10045" t="s">
        <v>19863</v>
      </c>
    </row>
    <row r="10046" spans="1:2">
      <c r="A10046" t="s">
        <v>19864</v>
      </c>
      <c r="B10046" t="s">
        <v>19865</v>
      </c>
    </row>
    <row r="10047" spans="1:2">
      <c r="A10047" t="s">
        <v>19866</v>
      </c>
      <c r="B10047" t="s">
        <v>19867</v>
      </c>
    </row>
    <row r="10048" spans="1:2">
      <c r="A10048" t="s">
        <v>19868</v>
      </c>
      <c r="B10048" t="s">
        <v>19869</v>
      </c>
    </row>
    <row r="10049" spans="1:2">
      <c r="A10049" t="s">
        <v>19870</v>
      </c>
      <c r="B10049" t="s">
        <v>19871</v>
      </c>
    </row>
    <row r="10050" spans="1:2">
      <c r="A10050" t="s">
        <v>19872</v>
      </c>
      <c r="B10050" t="s">
        <v>19873</v>
      </c>
    </row>
    <row r="10051" spans="1:2">
      <c r="A10051" t="s">
        <v>19874</v>
      </c>
      <c r="B10051" t="s">
        <v>19875</v>
      </c>
    </row>
    <row r="10052" spans="1:2">
      <c r="A10052" t="s">
        <v>19876</v>
      </c>
      <c r="B10052" t="s">
        <v>19877</v>
      </c>
    </row>
    <row r="10053" spans="1:2">
      <c r="A10053" t="s">
        <v>19878</v>
      </c>
      <c r="B10053" t="s">
        <v>19879</v>
      </c>
    </row>
    <row r="10054" spans="1:2">
      <c r="A10054" t="s">
        <v>19880</v>
      </c>
      <c r="B10054" t="s">
        <v>19881</v>
      </c>
    </row>
    <row r="10055" spans="1:2">
      <c r="A10055" t="s">
        <v>19882</v>
      </c>
      <c r="B10055" t="s">
        <v>19883</v>
      </c>
    </row>
    <row r="10056" spans="1:2">
      <c r="A10056" t="s">
        <v>19884</v>
      </c>
      <c r="B10056" t="s">
        <v>19885</v>
      </c>
    </row>
    <row r="10057" spans="1:2">
      <c r="A10057" t="s">
        <v>19886</v>
      </c>
      <c r="B10057" t="s">
        <v>19887</v>
      </c>
    </row>
    <row r="10058" spans="1:2">
      <c r="A10058" t="s">
        <v>19888</v>
      </c>
      <c r="B10058" t="s">
        <v>19889</v>
      </c>
    </row>
    <row r="10059" spans="1:2">
      <c r="A10059" t="s">
        <v>19890</v>
      </c>
      <c r="B10059" t="s">
        <v>19891</v>
      </c>
    </row>
    <row r="10060" spans="1:2">
      <c r="A10060" t="s">
        <v>19892</v>
      </c>
      <c r="B10060" t="s">
        <v>19893</v>
      </c>
    </row>
    <row r="10061" spans="1:2">
      <c r="A10061" t="s">
        <v>19894</v>
      </c>
      <c r="B10061" t="s">
        <v>19895</v>
      </c>
    </row>
    <row r="10062" spans="1:2">
      <c r="A10062" t="s">
        <v>19896</v>
      </c>
      <c r="B10062" t="s">
        <v>19897</v>
      </c>
    </row>
    <row r="10063" spans="1:2">
      <c r="A10063" t="s">
        <v>19898</v>
      </c>
      <c r="B10063" t="s">
        <v>19899</v>
      </c>
    </row>
    <row r="10064" spans="1:2">
      <c r="A10064" t="s">
        <v>19900</v>
      </c>
      <c r="B10064" t="s">
        <v>19901</v>
      </c>
    </row>
    <row r="10065" spans="1:2">
      <c r="A10065" t="s">
        <v>19902</v>
      </c>
      <c r="B10065" t="s">
        <v>19903</v>
      </c>
    </row>
    <row r="10066" spans="1:2">
      <c r="A10066" t="s">
        <v>19904</v>
      </c>
      <c r="B10066" t="s">
        <v>19905</v>
      </c>
    </row>
    <row r="10067" spans="1:2">
      <c r="A10067" t="s">
        <v>19906</v>
      </c>
      <c r="B10067" t="s">
        <v>19907</v>
      </c>
    </row>
    <row r="10068" spans="1:2">
      <c r="A10068" t="s">
        <v>19908</v>
      </c>
      <c r="B10068" t="s">
        <v>19909</v>
      </c>
    </row>
    <row r="10069" spans="1:2">
      <c r="A10069" t="s">
        <v>19910</v>
      </c>
      <c r="B10069" t="s">
        <v>19911</v>
      </c>
    </row>
    <row r="10070" spans="1:2">
      <c r="A10070" t="s">
        <v>19912</v>
      </c>
      <c r="B10070" t="s">
        <v>19913</v>
      </c>
    </row>
    <row r="10071" spans="1:2">
      <c r="A10071" t="s">
        <v>19914</v>
      </c>
      <c r="B10071" t="s">
        <v>19915</v>
      </c>
    </row>
    <row r="10072" spans="1:2">
      <c r="A10072" t="s">
        <v>19916</v>
      </c>
      <c r="B10072" t="s">
        <v>19917</v>
      </c>
    </row>
    <row r="10073" spans="1:2">
      <c r="A10073" t="s">
        <v>19918</v>
      </c>
      <c r="B10073" t="s">
        <v>19919</v>
      </c>
    </row>
    <row r="10074" spans="1:2">
      <c r="A10074" t="s">
        <v>19920</v>
      </c>
      <c r="B10074" t="s">
        <v>19921</v>
      </c>
    </row>
    <row r="10075" spans="1:2">
      <c r="A10075" t="s">
        <v>19922</v>
      </c>
      <c r="B10075" t="s">
        <v>19923</v>
      </c>
    </row>
    <row r="10076" spans="1:2">
      <c r="A10076" t="s">
        <v>19924</v>
      </c>
      <c r="B10076" t="s">
        <v>19925</v>
      </c>
    </row>
    <row r="10077" spans="1:2">
      <c r="A10077" t="s">
        <v>19926</v>
      </c>
      <c r="B10077" t="s">
        <v>19927</v>
      </c>
    </row>
    <row r="10078" spans="1:2">
      <c r="A10078" t="s">
        <v>19928</v>
      </c>
      <c r="B10078" t="s">
        <v>19929</v>
      </c>
    </row>
    <row r="10079" spans="1:2">
      <c r="A10079" t="s">
        <v>19930</v>
      </c>
      <c r="B10079" t="s">
        <v>19931</v>
      </c>
    </row>
    <row r="10080" spans="1:2">
      <c r="A10080" t="s">
        <v>19932</v>
      </c>
      <c r="B10080" t="s">
        <v>19933</v>
      </c>
    </row>
    <row r="10081" spans="1:2">
      <c r="A10081" t="s">
        <v>19934</v>
      </c>
      <c r="B10081" t="s">
        <v>19935</v>
      </c>
    </row>
    <row r="10082" spans="1:2">
      <c r="A10082" t="s">
        <v>19936</v>
      </c>
      <c r="B10082" t="s">
        <v>19937</v>
      </c>
    </row>
    <row r="10083" spans="1:2">
      <c r="A10083" t="s">
        <v>19938</v>
      </c>
      <c r="B10083" t="s">
        <v>19939</v>
      </c>
    </row>
    <row r="10084" spans="1:2">
      <c r="A10084" t="s">
        <v>19940</v>
      </c>
      <c r="B10084" t="s">
        <v>19941</v>
      </c>
    </row>
    <row r="10085" spans="1:2">
      <c r="A10085" t="s">
        <v>19942</v>
      </c>
      <c r="B10085" t="s">
        <v>19943</v>
      </c>
    </row>
    <row r="10086" spans="1:2">
      <c r="A10086" t="s">
        <v>19944</v>
      </c>
      <c r="B10086" t="s">
        <v>19945</v>
      </c>
    </row>
    <row r="10087" spans="1:2">
      <c r="A10087" t="s">
        <v>19946</v>
      </c>
      <c r="B10087" t="s">
        <v>19947</v>
      </c>
    </row>
    <row r="10088" spans="1:2">
      <c r="A10088" t="s">
        <v>19948</v>
      </c>
      <c r="B10088" t="s">
        <v>19949</v>
      </c>
    </row>
    <row r="10089" spans="1:2">
      <c r="A10089" t="s">
        <v>19950</v>
      </c>
      <c r="B10089" t="s">
        <v>19951</v>
      </c>
    </row>
    <row r="10090" spans="1:2">
      <c r="A10090" t="s">
        <v>19952</v>
      </c>
      <c r="B10090" t="s">
        <v>19953</v>
      </c>
    </row>
    <row r="10091" spans="1:2">
      <c r="A10091" t="s">
        <v>19954</v>
      </c>
      <c r="B10091" t="s">
        <v>19955</v>
      </c>
    </row>
    <row r="10092" spans="1:2">
      <c r="A10092" t="s">
        <v>19956</v>
      </c>
      <c r="B10092" t="s">
        <v>19957</v>
      </c>
    </row>
    <row r="10093" spans="1:2">
      <c r="A10093" t="s">
        <v>19958</v>
      </c>
      <c r="B10093" t="s">
        <v>19959</v>
      </c>
    </row>
    <row r="10094" spans="1:2">
      <c r="A10094" t="s">
        <v>19960</v>
      </c>
      <c r="B10094" t="s">
        <v>19961</v>
      </c>
    </row>
    <row r="10095" spans="1:2">
      <c r="A10095" t="s">
        <v>19962</v>
      </c>
      <c r="B10095" t="s">
        <v>19963</v>
      </c>
    </row>
    <row r="10096" spans="1:2">
      <c r="A10096" t="s">
        <v>19964</v>
      </c>
      <c r="B10096" t="s">
        <v>19965</v>
      </c>
    </row>
    <row r="10097" spans="1:2">
      <c r="A10097" t="s">
        <v>19966</v>
      </c>
      <c r="B10097" t="s">
        <v>19967</v>
      </c>
    </row>
    <row r="10098" spans="1:2">
      <c r="A10098" t="s">
        <v>19968</v>
      </c>
      <c r="B10098" t="s">
        <v>19969</v>
      </c>
    </row>
    <row r="10099" spans="1:2">
      <c r="A10099" t="s">
        <v>19970</v>
      </c>
      <c r="B10099" t="s">
        <v>19971</v>
      </c>
    </row>
    <row r="10100" spans="1:2">
      <c r="A10100" t="s">
        <v>19972</v>
      </c>
      <c r="B10100" t="s">
        <v>19973</v>
      </c>
    </row>
    <row r="10101" spans="1:2">
      <c r="A10101" t="s">
        <v>19974</v>
      </c>
      <c r="B10101" t="s">
        <v>19975</v>
      </c>
    </row>
    <row r="10102" spans="1:2">
      <c r="A10102" t="s">
        <v>19976</v>
      </c>
      <c r="B10102" t="s">
        <v>19977</v>
      </c>
    </row>
    <row r="10103" spans="1:2">
      <c r="A10103" t="s">
        <v>19978</v>
      </c>
      <c r="B10103" t="s">
        <v>19979</v>
      </c>
    </row>
    <row r="10104" spans="1:2">
      <c r="A10104" t="s">
        <v>19980</v>
      </c>
      <c r="B10104" t="s">
        <v>19981</v>
      </c>
    </row>
    <row r="10105" spans="1:2">
      <c r="A10105" t="s">
        <v>19982</v>
      </c>
      <c r="B10105" t="s">
        <v>19983</v>
      </c>
    </row>
    <row r="10106" spans="1:2">
      <c r="A10106" t="s">
        <v>19984</v>
      </c>
      <c r="B10106" t="s">
        <v>19985</v>
      </c>
    </row>
    <row r="10107" spans="1:2">
      <c r="A10107" t="s">
        <v>19986</v>
      </c>
      <c r="B10107" t="s">
        <v>19987</v>
      </c>
    </row>
    <row r="10108" spans="1:2">
      <c r="A10108" t="s">
        <v>19988</v>
      </c>
      <c r="B10108" t="s">
        <v>19989</v>
      </c>
    </row>
    <row r="10109" spans="1:2">
      <c r="A10109" t="s">
        <v>19990</v>
      </c>
      <c r="B10109" t="s">
        <v>19991</v>
      </c>
    </row>
    <row r="10110" spans="1:2">
      <c r="A10110" t="s">
        <v>19992</v>
      </c>
      <c r="B10110" t="s">
        <v>19993</v>
      </c>
    </row>
    <row r="10111" spans="1:2">
      <c r="A10111" t="s">
        <v>19994</v>
      </c>
      <c r="B10111" t="s">
        <v>19995</v>
      </c>
    </row>
    <row r="10112" spans="1:2">
      <c r="A10112" t="s">
        <v>19996</v>
      </c>
      <c r="B10112" t="s">
        <v>19997</v>
      </c>
    </row>
    <row r="10113" spans="1:2">
      <c r="A10113" t="s">
        <v>19998</v>
      </c>
      <c r="B10113" t="s">
        <v>19999</v>
      </c>
    </row>
    <row r="10114" spans="1:2">
      <c r="A10114" t="s">
        <v>20000</v>
      </c>
      <c r="B10114" t="s">
        <v>20001</v>
      </c>
    </row>
    <row r="10115" spans="1:2">
      <c r="A10115" t="s">
        <v>20002</v>
      </c>
      <c r="B10115" t="s">
        <v>20003</v>
      </c>
    </row>
    <row r="10116" spans="1:2">
      <c r="A10116" t="s">
        <v>20004</v>
      </c>
      <c r="B10116" t="s">
        <v>20005</v>
      </c>
    </row>
    <row r="10117" spans="1:2">
      <c r="A10117" t="s">
        <v>20006</v>
      </c>
      <c r="B10117" t="s">
        <v>20007</v>
      </c>
    </row>
    <row r="10118" spans="1:2">
      <c r="A10118" t="s">
        <v>20008</v>
      </c>
      <c r="B10118" t="s">
        <v>20009</v>
      </c>
    </row>
    <row r="10119" spans="1:2">
      <c r="A10119" t="s">
        <v>20010</v>
      </c>
      <c r="B10119" t="s">
        <v>20011</v>
      </c>
    </row>
    <row r="10120" spans="1:2">
      <c r="A10120" t="s">
        <v>20012</v>
      </c>
      <c r="B10120" t="s">
        <v>20013</v>
      </c>
    </row>
    <row r="10121" spans="1:2">
      <c r="A10121" t="s">
        <v>20014</v>
      </c>
      <c r="B10121" t="s">
        <v>20015</v>
      </c>
    </row>
    <row r="10122" spans="1:2">
      <c r="A10122" t="s">
        <v>20016</v>
      </c>
      <c r="B10122" t="s">
        <v>20017</v>
      </c>
    </row>
    <row r="10123" spans="1:2">
      <c r="A10123" t="s">
        <v>20018</v>
      </c>
      <c r="B10123" t="s">
        <v>20019</v>
      </c>
    </row>
    <row r="10124" spans="1:2">
      <c r="A10124" t="s">
        <v>20020</v>
      </c>
      <c r="B10124" t="s">
        <v>20021</v>
      </c>
    </row>
    <row r="10125" spans="1:2">
      <c r="A10125" t="s">
        <v>20022</v>
      </c>
      <c r="B10125" t="s">
        <v>20023</v>
      </c>
    </row>
    <row r="10126" spans="1:2">
      <c r="A10126" t="s">
        <v>20024</v>
      </c>
      <c r="B10126" t="s">
        <v>20025</v>
      </c>
    </row>
    <row r="10127" spans="1:2">
      <c r="A10127" t="s">
        <v>20026</v>
      </c>
      <c r="B10127" t="s">
        <v>20027</v>
      </c>
    </row>
    <row r="10128" spans="1:2">
      <c r="A10128" t="s">
        <v>20028</v>
      </c>
      <c r="B10128" t="s">
        <v>20029</v>
      </c>
    </row>
    <row r="10129" spans="1:2">
      <c r="A10129" t="s">
        <v>20030</v>
      </c>
      <c r="B10129" t="s">
        <v>20031</v>
      </c>
    </row>
    <row r="10130" spans="1:2">
      <c r="A10130" t="s">
        <v>20032</v>
      </c>
      <c r="B10130" t="s">
        <v>20033</v>
      </c>
    </row>
    <row r="10131" spans="1:2">
      <c r="A10131" t="s">
        <v>20034</v>
      </c>
      <c r="B10131" t="s">
        <v>20035</v>
      </c>
    </row>
    <row r="10132" spans="1:2">
      <c r="A10132" t="s">
        <v>20036</v>
      </c>
      <c r="B10132" t="s">
        <v>20037</v>
      </c>
    </row>
    <row r="10133" spans="1:2">
      <c r="A10133" t="s">
        <v>20038</v>
      </c>
      <c r="B10133" t="s">
        <v>20039</v>
      </c>
    </row>
    <row r="10134" spans="1:2">
      <c r="A10134" t="s">
        <v>20040</v>
      </c>
      <c r="B10134" t="s">
        <v>20041</v>
      </c>
    </row>
    <row r="10135" spans="1:2">
      <c r="A10135" t="s">
        <v>20042</v>
      </c>
      <c r="B10135" t="s">
        <v>20043</v>
      </c>
    </row>
    <row r="10136" spans="1:2">
      <c r="A10136" t="s">
        <v>20044</v>
      </c>
      <c r="B10136" t="s">
        <v>20045</v>
      </c>
    </row>
    <row r="10137" spans="1:2">
      <c r="A10137" t="s">
        <v>20046</v>
      </c>
      <c r="B10137" t="s">
        <v>20047</v>
      </c>
    </row>
    <row r="10138" spans="1:2">
      <c r="A10138" t="s">
        <v>20048</v>
      </c>
      <c r="B10138" t="s">
        <v>20049</v>
      </c>
    </row>
    <row r="10139" spans="1:2">
      <c r="A10139" t="s">
        <v>20050</v>
      </c>
      <c r="B10139" t="s">
        <v>20051</v>
      </c>
    </row>
    <row r="10140" spans="1:2">
      <c r="A10140" t="s">
        <v>20052</v>
      </c>
      <c r="B10140" t="s">
        <v>20053</v>
      </c>
    </row>
    <row r="10141" spans="1:2">
      <c r="A10141" t="s">
        <v>20054</v>
      </c>
      <c r="B10141" t="s">
        <v>20055</v>
      </c>
    </row>
    <row r="10142" spans="1:2">
      <c r="A10142" t="s">
        <v>20056</v>
      </c>
      <c r="B10142" t="s">
        <v>20057</v>
      </c>
    </row>
    <row r="10143" spans="1:2">
      <c r="A10143" t="s">
        <v>20058</v>
      </c>
      <c r="B10143" t="s">
        <v>20059</v>
      </c>
    </row>
    <row r="10144" spans="1:2">
      <c r="A10144" t="s">
        <v>20060</v>
      </c>
      <c r="B10144" t="s">
        <v>20061</v>
      </c>
    </row>
    <row r="10145" spans="1:2">
      <c r="A10145" t="s">
        <v>20062</v>
      </c>
      <c r="B10145" t="s">
        <v>20063</v>
      </c>
    </row>
    <row r="10146" spans="1:2">
      <c r="A10146" t="s">
        <v>20064</v>
      </c>
      <c r="B10146" t="s">
        <v>20065</v>
      </c>
    </row>
    <row r="10147" spans="1:2">
      <c r="A10147" t="s">
        <v>20066</v>
      </c>
      <c r="B10147" t="s">
        <v>20067</v>
      </c>
    </row>
    <row r="10148" spans="1:2">
      <c r="A10148" t="s">
        <v>20068</v>
      </c>
      <c r="B10148" t="s">
        <v>20069</v>
      </c>
    </row>
    <row r="10149" spans="1:2">
      <c r="A10149" t="s">
        <v>20070</v>
      </c>
      <c r="B10149" t="s">
        <v>20071</v>
      </c>
    </row>
    <row r="10150" spans="1:2">
      <c r="A10150" t="s">
        <v>20072</v>
      </c>
      <c r="B10150" t="s">
        <v>20073</v>
      </c>
    </row>
    <row r="10151" spans="1:2">
      <c r="A10151" t="s">
        <v>20074</v>
      </c>
      <c r="B10151" t="s">
        <v>20075</v>
      </c>
    </row>
    <row r="10152" spans="1:2">
      <c r="A10152" t="s">
        <v>20076</v>
      </c>
      <c r="B10152" t="s">
        <v>20077</v>
      </c>
    </row>
    <row r="10153" spans="1:2">
      <c r="A10153" t="s">
        <v>20078</v>
      </c>
      <c r="B10153" t="s">
        <v>20079</v>
      </c>
    </row>
    <row r="10154" spans="1:2">
      <c r="A10154" t="s">
        <v>20080</v>
      </c>
      <c r="B10154" t="s">
        <v>20081</v>
      </c>
    </row>
    <row r="10155" spans="1:2">
      <c r="A10155" t="s">
        <v>20082</v>
      </c>
      <c r="B10155" t="s">
        <v>20083</v>
      </c>
    </row>
    <row r="10156" spans="1:2">
      <c r="A10156" t="s">
        <v>20084</v>
      </c>
      <c r="B10156" t="s">
        <v>20085</v>
      </c>
    </row>
    <row r="10157" spans="1:2">
      <c r="A10157" t="s">
        <v>20086</v>
      </c>
      <c r="B10157" t="s">
        <v>20087</v>
      </c>
    </row>
    <row r="10158" spans="1:2">
      <c r="A10158" t="s">
        <v>20088</v>
      </c>
      <c r="B10158" t="s">
        <v>20089</v>
      </c>
    </row>
    <row r="10159" spans="1:2">
      <c r="A10159" t="s">
        <v>20090</v>
      </c>
      <c r="B10159" t="s">
        <v>20091</v>
      </c>
    </row>
    <row r="10160" spans="1:2">
      <c r="A10160" t="s">
        <v>20092</v>
      </c>
      <c r="B10160" t="s">
        <v>20093</v>
      </c>
    </row>
    <row r="10161" spans="1:2">
      <c r="A10161" t="s">
        <v>20094</v>
      </c>
      <c r="B10161" t="s">
        <v>20095</v>
      </c>
    </row>
    <row r="10162" spans="1:2">
      <c r="A10162" t="s">
        <v>20096</v>
      </c>
      <c r="B10162" t="s">
        <v>20097</v>
      </c>
    </row>
    <row r="10163" spans="1:2">
      <c r="A10163" t="s">
        <v>20098</v>
      </c>
      <c r="B10163" t="s">
        <v>20099</v>
      </c>
    </row>
    <row r="10164" spans="1:2">
      <c r="A10164" t="s">
        <v>20100</v>
      </c>
      <c r="B10164" t="s">
        <v>20101</v>
      </c>
    </row>
    <row r="10165" spans="1:2">
      <c r="A10165" t="s">
        <v>20102</v>
      </c>
      <c r="B10165" t="s">
        <v>20103</v>
      </c>
    </row>
    <row r="10166" spans="1:2">
      <c r="A10166" t="s">
        <v>20104</v>
      </c>
      <c r="B10166" t="s">
        <v>20105</v>
      </c>
    </row>
    <row r="10167" spans="1:2">
      <c r="A10167" t="s">
        <v>20106</v>
      </c>
      <c r="B10167" t="s">
        <v>20107</v>
      </c>
    </row>
    <row r="10168" spans="1:2">
      <c r="A10168" t="s">
        <v>20108</v>
      </c>
      <c r="B10168" t="s">
        <v>20109</v>
      </c>
    </row>
    <row r="10169" spans="1:2">
      <c r="A10169" t="s">
        <v>20110</v>
      </c>
      <c r="B10169" t="s">
        <v>20111</v>
      </c>
    </row>
    <row r="10170" spans="1:2">
      <c r="A10170" t="s">
        <v>20112</v>
      </c>
      <c r="B10170" t="s">
        <v>20113</v>
      </c>
    </row>
    <row r="10171" spans="1:2">
      <c r="A10171" t="s">
        <v>20114</v>
      </c>
      <c r="B10171" t="s">
        <v>20115</v>
      </c>
    </row>
    <row r="10172" spans="1:2">
      <c r="A10172" t="s">
        <v>20116</v>
      </c>
      <c r="B10172" t="s">
        <v>20117</v>
      </c>
    </row>
    <row r="10173" spans="1:2">
      <c r="A10173" t="s">
        <v>20118</v>
      </c>
      <c r="B10173" t="s">
        <v>20119</v>
      </c>
    </row>
    <row r="10174" spans="1:2">
      <c r="A10174" t="s">
        <v>20120</v>
      </c>
      <c r="B10174" t="s">
        <v>20121</v>
      </c>
    </row>
    <row r="10175" spans="1:2">
      <c r="A10175" t="s">
        <v>20122</v>
      </c>
      <c r="B10175" t="s">
        <v>20123</v>
      </c>
    </row>
    <row r="10176" spans="1:2">
      <c r="A10176" t="s">
        <v>20124</v>
      </c>
      <c r="B10176" t="s">
        <v>20125</v>
      </c>
    </row>
    <row r="10177" spans="1:2">
      <c r="A10177" t="s">
        <v>20126</v>
      </c>
      <c r="B10177" t="s">
        <v>20127</v>
      </c>
    </row>
    <row r="10178" spans="1:2">
      <c r="A10178" t="s">
        <v>20128</v>
      </c>
      <c r="B10178" t="s">
        <v>20129</v>
      </c>
    </row>
    <row r="10179" spans="1:2">
      <c r="A10179" t="s">
        <v>20130</v>
      </c>
      <c r="B10179" t="s">
        <v>20131</v>
      </c>
    </row>
    <row r="10180" spans="1:2">
      <c r="A10180" t="s">
        <v>20132</v>
      </c>
      <c r="B10180" t="s">
        <v>20133</v>
      </c>
    </row>
    <row r="10181" spans="1:2">
      <c r="A10181" t="s">
        <v>20134</v>
      </c>
      <c r="B10181" t="s">
        <v>20135</v>
      </c>
    </row>
    <row r="10182" spans="1:2">
      <c r="A10182" t="s">
        <v>20136</v>
      </c>
      <c r="B10182" t="s">
        <v>20137</v>
      </c>
    </row>
    <row r="10183" spans="1:2">
      <c r="A10183" t="s">
        <v>20138</v>
      </c>
      <c r="B10183" t="s">
        <v>20139</v>
      </c>
    </row>
    <row r="10184" spans="1:2">
      <c r="A10184" t="s">
        <v>20140</v>
      </c>
      <c r="B10184" t="s">
        <v>20141</v>
      </c>
    </row>
    <row r="10185" spans="1:2">
      <c r="A10185" t="s">
        <v>20142</v>
      </c>
      <c r="B10185" t="s">
        <v>20143</v>
      </c>
    </row>
    <row r="10186" spans="1:2">
      <c r="A10186" t="s">
        <v>20144</v>
      </c>
      <c r="B10186" t="s">
        <v>20145</v>
      </c>
    </row>
    <row r="10187" spans="1:2">
      <c r="A10187" t="s">
        <v>20146</v>
      </c>
      <c r="B10187" t="s">
        <v>20147</v>
      </c>
    </row>
    <row r="10188" spans="1:2">
      <c r="A10188" t="s">
        <v>20148</v>
      </c>
      <c r="B10188" t="s">
        <v>20149</v>
      </c>
    </row>
    <row r="10189" spans="1:2">
      <c r="A10189" t="s">
        <v>20150</v>
      </c>
      <c r="B10189" t="s">
        <v>20151</v>
      </c>
    </row>
    <row r="10190" spans="1:2">
      <c r="A10190" t="s">
        <v>20152</v>
      </c>
      <c r="B10190" t="s">
        <v>20153</v>
      </c>
    </row>
    <row r="10191" spans="1:2">
      <c r="A10191" t="s">
        <v>20154</v>
      </c>
      <c r="B10191" t="s">
        <v>20155</v>
      </c>
    </row>
    <row r="10192" spans="1:2">
      <c r="A10192" t="s">
        <v>20156</v>
      </c>
      <c r="B10192" t="s">
        <v>20157</v>
      </c>
    </row>
    <row r="10193" spans="1:2">
      <c r="A10193" t="s">
        <v>20158</v>
      </c>
      <c r="B10193" t="s">
        <v>20159</v>
      </c>
    </row>
    <row r="10194" spans="1:2">
      <c r="A10194" t="s">
        <v>20160</v>
      </c>
      <c r="B10194" t="s">
        <v>20161</v>
      </c>
    </row>
    <row r="10195" spans="1:2">
      <c r="A10195" t="s">
        <v>20162</v>
      </c>
      <c r="B10195" t="s">
        <v>20163</v>
      </c>
    </row>
    <row r="10196" spans="1:2">
      <c r="A10196" t="s">
        <v>20164</v>
      </c>
      <c r="B10196" t="s">
        <v>20165</v>
      </c>
    </row>
    <row r="10197" spans="1:2">
      <c r="A10197" t="s">
        <v>20166</v>
      </c>
      <c r="B10197" t="s">
        <v>20167</v>
      </c>
    </row>
    <row r="10198" spans="1:2">
      <c r="A10198" t="s">
        <v>20168</v>
      </c>
      <c r="B10198" t="s">
        <v>20169</v>
      </c>
    </row>
    <row r="10199" spans="1:2">
      <c r="A10199" t="s">
        <v>20170</v>
      </c>
      <c r="B10199" t="s">
        <v>20171</v>
      </c>
    </row>
    <row r="10200" spans="1:2">
      <c r="A10200" t="s">
        <v>20172</v>
      </c>
      <c r="B10200" t="s">
        <v>20173</v>
      </c>
    </row>
    <row r="10201" spans="1:2">
      <c r="A10201" t="s">
        <v>20174</v>
      </c>
      <c r="B10201" t="s">
        <v>20175</v>
      </c>
    </row>
    <row r="10202" spans="1:2">
      <c r="A10202" t="s">
        <v>20176</v>
      </c>
      <c r="B10202" t="s">
        <v>20177</v>
      </c>
    </row>
    <row r="10203" spans="1:2">
      <c r="A10203" t="s">
        <v>20178</v>
      </c>
      <c r="B10203" t="s">
        <v>20179</v>
      </c>
    </row>
    <row r="10204" spans="1:2">
      <c r="A10204" t="s">
        <v>20180</v>
      </c>
      <c r="B10204" t="s">
        <v>20181</v>
      </c>
    </row>
    <row r="10205" spans="1:2">
      <c r="A10205" t="s">
        <v>20182</v>
      </c>
      <c r="B10205" t="s">
        <v>20183</v>
      </c>
    </row>
    <row r="10206" spans="1:2">
      <c r="A10206" t="s">
        <v>20184</v>
      </c>
      <c r="B10206" t="s">
        <v>20185</v>
      </c>
    </row>
    <row r="10207" spans="1:2">
      <c r="A10207" t="s">
        <v>20186</v>
      </c>
      <c r="B10207" t="s">
        <v>20187</v>
      </c>
    </row>
    <row r="10208" spans="1:2">
      <c r="A10208" t="s">
        <v>20188</v>
      </c>
      <c r="B10208" t="s">
        <v>20189</v>
      </c>
    </row>
    <row r="10209" spans="1:2">
      <c r="A10209" t="s">
        <v>20190</v>
      </c>
      <c r="B10209" t="s">
        <v>20191</v>
      </c>
    </row>
    <row r="10210" spans="1:2">
      <c r="A10210" t="s">
        <v>20192</v>
      </c>
      <c r="B10210" t="s">
        <v>20193</v>
      </c>
    </row>
    <row r="10211" spans="1:2">
      <c r="A10211" t="s">
        <v>20194</v>
      </c>
      <c r="B10211" t="s">
        <v>20195</v>
      </c>
    </row>
    <row r="10212" spans="1:2">
      <c r="A10212" t="s">
        <v>20196</v>
      </c>
      <c r="B10212" t="s">
        <v>20197</v>
      </c>
    </row>
    <row r="10213" spans="1:2">
      <c r="A10213" t="s">
        <v>20198</v>
      </c>
      <c r="B10213" t="s">
        <v>20199</v>
      </c>
    </row>
    <row r="10214" spans="1:2">
      <c r="A10214" t="s">
        <v>20200</v>
      </c>
      <c r="B10214" t="s">
        <v>20201</v>
      </c>
    </row>
    <row r="10215" spans="1:2">
      <c r="A10215" t="s">
        <v>20202</v>
      </c>
      <c r="B10215" t="s">
        <v>20203</v>
      </c>
    </row>
    <row r="10216" spans="1:2">
      <c r="A10216" t="s">
        <v>20204</v>
      </c>
      <c r="B10216" t="s">
        <v>20205</v>
      </c>
    </row>
    <row r="10217" spans="1:2">
      <c r="A10217" t="s">
        <v>20206</v>
      </c>
      <c r="B10217" t="s">
        <v>20207</v>
      </c>
    </row>
    <row r="10218" spans="1:2">
      <c r="A10218" t="s">
        <v>20208</v>
      </c>
      <c r="B10218" t="s">
        <v>20209</v>
      </c>
    </row>
    <row r="10219" spans="1:2">
      <c r="A10219" t="s">
        <v>20210</v>
      </c>
      <c r="B10219" t="s">
        <v>20211</v>
      </c>
    </row>
    <row r="10220" spans="1:2">
      <c r="A10220" t="s">
        <v>20212</v>
      </c>
      <c r="B10220" t="s">
        <v>20213</v>
      </c>
    </row>
    <row r="10221" spans="1:2">
      <c r="A10221" t="s">
        <v>20214</v>
      </c>
      <c r="B10221" t="s">
        <v>20215</v>
      </c>
    </row>
    <row r="10222" spans="1:2">
      <c r="A10222" t="s">
        <v>20216</v>
      </c>
      <c r="B10222" t="s">
        <v>20217</v>
      </c>
    </row>
    <row r="10223" spans="1:2">
      <c r="A10223" t="s">
        <v>20218</v>
      </c>
      <c r="B10223" t="s">
        <v>20219</v>
      </c>
    </row>
    <row r="10224" spans="1:2">
      <c r="A10224" t="s">
        <v>20220</v>
      </c>
      <c r="B10224" t="s">
        <v>20221</v>
      </c>
    </row>
    <row r="10225" spans="1:2">
      <c r="A10225" t="s">
        <v>20222</v>
      </c>
      <c r="B10225" t="s">
        <v>20223</v>
      </c>
    </row>
    <row r="10226" spans="1:2">
      <c r="A10226" t="s">
        <v>20224</v>
      </c>
      <c r="B10226" t="s">
        <v>20225</v>
      </c>
    </row>
    <row r="10227" spans="1:2">
      <c r="A10227" t="s">
        <v>20226</v>
      </c>
      <c r="B10227" t="s">
        <v>20227</v>
      </c>
    </row>
    <row r="10228" spans="1:2">
      <c r="A10228" t="s">
        <v>20228</v>
      </c>
      <c r="B10228" t="s">
        <v>20229</v>
      </c>
    </row>
    <row r="10229" spans="1:2">
      <c r="A10229" t="s">
        <v>20230</v>
      </c>
      <c r="B10229" t="s">
        <v>20231</v>
      </c>
    </row>
    <row r="10230" spans="1:2">
      <c r="A10230" t="s">
        <v>20232</v>
      </c>
      <c r="B10230" t="s">
        <v>20233</v>
      </c>
    </row>
    <row r="10231" spans="1:2">
      <c r="A10231" t="s">
        <v>20234</v>
      </c>
      <c r="B10231" t="s">
        <v>20235</v>
      </c>
    </row>
    <row r="10232" spans="1:2">
      <c r="A10232" t="s">
        <v>20236</v>
      </c>
      <c r="B10232" t="s">
        <v>20237</v>
      </c>
    </row>
    <row r="10233" spans="1:2">
      <c r="A10233" t="s">
        <v>20238</v>
      </c>
      <c r="B10233" t="s">
        <v>20239</v>
      </c>
    </row>
    <row r="10234" spans="1:2">
      <c r="A10234" t="s">
        <v>20240</v>
      </c>
      <c r="B10234" t="s">
        <v>20241</v>
      </c>
    </row>
    <row r="10235" spans="1:2">
      <c r="A10235" t="s">
        <v>20242</v>
      </c>
      <c r="B10235" t="s">
        <v>20243</v>
      </c>
    </row>
    <row r="10236" spans="1:2">
      <c r="A10236" t="s">
        <v>20244</v>
      </c>
      <c r="B10236" t="s">
        <v>20245</v>
      </c>
    </row>
    <row r="10237" spans="1:2">
      <c r="A10237" t="s">
        <v>20246</v>
      </c>
      <c r="B10237" t="s">
        <v>20247</v>
      </c>
    </row>
    <row r="10238" spans="1:2">
      <c r="A10238" t="s">
        <v>20248</v>
      </c>
      <c r="B10238" t="s">
        <v>20249</v>
      </c>
    </row>
    <row r="10239" spans="1:2">
      <c r="A10239" t="s">
        <v>20250</v>
      </c>
      <c r="B10239" t="s">
        <v>20251</v>
      </c>
    </row>
    <row r="10240" spans="1:2">
      <c r="A10240" t="s">
        <v>20252</v>
      </c>
      <c r="B10240" t="s">
        <v>20253</v>
      </c>
    </row>
    <row r="10241" spans="1:2">
      <c r="A10241" t="s">
        <v>20254</v>
      </c>
      <c r="B10241" t="s">
        <v>20255</v>
      </c>
    </row>
    <row r="10242" spans="1:2">
      <c r="A10242" t="s">
        <v>20256</v>
      </c>
      <c r="B10242" t="s">
        <v>20257</v>
      </c>
    </row>
    <row r="10243" spans="1:2">
      <c r="A10243" t="s">
        <v>20258</v>
      </c>
      <c r="B10243" t="s">
        <v>20259</v>
      </c>
    </row>
    <row r="10244" spans="1:2">
      <c r="A10244" t="s">
        <v>20260</v>
      </c>
      <c r="B10244" t="s">
        <v>20261</v>
      </c>
    </row>
    <row r="10245" spans="1:2">
      <c r="A10245" t="s">
        <v>20262</v>
      </c>
      <c r="B10245" t="s">
        <v>20263</v>
      </c>
    </row>
    <row r="10246" spans="1:2">
      <c r="A10246" t="s">
        <v>20264</v>
      </c>
      <c r="B10246" t="s">
        <v>20265</v>
      </c>
    </row>
    <row r="10247" spans="1:2">
      <c r="A10247" t="s">
        <v>20266</v>
      </c>
      <c r="B10247" t="s">
        <v>20267</v>
      </c>
    </row>
    <row r="10248" spans="1:2">
      <c r="A10248" t="s">
        <v>20268</v>
      </c>
      <c r="B10248" t="s">
        <v>20269</v>
      </c>
    </row>
    <row r="10249" spans="1:2">
      <c r="A10249" t="s">
        <v>20270</v>
      </c>
      <c r="B10249" t="s">
        <v>20271</v>
      </c>
    </row>
    <row r="10250" spans="1:2">
      <c r="A10250" t="s">
        <v>20272</v>
      </c>
      <c r="B10250" t="s">
        <v>20273</v>
      </c>
    </row>
    <row r="10251" spans="1:2">
      <c r="A10251" t="s">
        <v>20274</v>
      </c>
      <c r="B10251" t="s">
        <v>20275</v>
      </c>
    </row>
    <row r="10252" spans="1:2">
      <c r="A10252" t="s">
        <v>20276</v>
      </c>
      <c r="B10252" t="s">
        <v>20277</v>
      </c>
    </row>
    <row r="10253" spans="1:2">
      <c r="A10253" t="s">
        <v>20278</v>
      </c>
      <c r="B10253" t="s">
        <v>20279</v>
      </c>
    </row>
    <row r="10254" spans="1:2">
      <c r="A10254" t="s">
        <v>20280</v>
      </c>
      <c r="B10254" t="s">
        <v>20281</v>
      </c>
    </row>
    <row r="10255" spans="1:2">
      <c r="A10255" t="s">
        <v>20282</v>
      </c>
      <c r="B10255" t="s">
        <v>20283</v>
      </c>
    </row>
    <row r="10256" spans="1:2">
      <c r="A10256" t="s">
        <v>20284</v>
      </c>
      <c r="B10256" t="s">
        <v>20285</v>
      </c>
    </row>
    <row r="10257" spans="1:2">
      <c r="A10257" t="s">
        <v>20286</v>
      </c>
      <c r="B10257" t="s">
        <v>20287</v>
      </c>
    </row>
    <row r="10258" spans="1:2">
      <c r="A10258" t="s">
        <v>20288</v>
      </c>
      <c r="B10258" t="s">
        <v>20289</v>
      </c>
    </row>
    <row r="10259" spans="1:2">
      <c r="A10259" t="s">
        <v>20290</v>
      </c>
      <c r="B10259" t="s">
        <v>20291</v>
      </c>
    </row>
    <row r="10260" spans="1:2">
      <c r="A10260" t="s">
        <v>20292</v>
      </c>
      <c r="B10260" t="s">
        <v>20293</v>
      </c>
    </row>
    <row r="10261" spans="1:2">
      <c r="A10261" t="s">
        <v>20294</v>
      </c>
      <c r="B10261" t="s">
        <v>20295</v>
      </c>
    </row>
    <row r="10262" spans="1:2">
      <c r="A10262" t="s">
        <v>20296</v>
      </c>
      <c r="B10262" t="s">
        <v>20297</v>
      </c>
    </row>
    <row r="10263" spans="1:2">
      <c r="A10263" t="s">
        <v>20298</v>
      </c>
      <c r="B10263" t="s">
        <v>20299</v>
      </c>
    </row>
    <row r="10264" spans="1:2">
      <c r="A10264" t="s">
        <v>20300</v>
      </c>
      <c r="B10264" t="s">
        <v>20301</v>
      </c>
    </row>
    <row r="10265" spans="1:2">
      <c r="A10265" t="s">
        <v>20302</v>
      </c>
      <c r="B10265" t="s">
        <v>20303</v>
      </c>
    </row>
    <row r="10266" spans="1:2">
      <c r="A10266" t="s">
        <v>20304</v>
      </c>
      <c r="B10266" t="s">
        <v>20305</v>
      </c>
    </row>
    <row r="10267" spans="1:2">
      <c r="A10267" t="s">
        <v>20306</v>
      </c>
      <c r="B10267" t="s">
        <v>20307</v>
      </c>
    </row>
    <row r="10268" spans="1:2">
      <c r="A10268" t="s">
        <v>20308</v>
      </c>
      <c r="B10268" t="s">
        <v>20309</v>
      </c>
    </row>
    <row r="10269" spans="1:2">
      <c r="A10269" t="s">
        <v>20310</v>
      </c>
      <c r="B10269" t="s">
        <v>20311</v>
      </c>
    </row>
    <row r="10270" spans="1:2">
      <c r="A10270" t="s">
        <v>20312</v>
      </c>
      <c r="B10270" t="s">
        <v>20313</v>
      </c>
    </row>
    <row r="10271" spans="1:2">
      <c r="A10271" t="s">
        <v>20314</v>
      </c>
      <c r="B10271" t="s">
        <v>20315</v>
      </c>
    </row>
    <row r="10272" spans="1:2">
      <c r="A10272" t="s">
        <v>20316</v>
      </c>
      <c r="B10272" t="s">
        <v>20317</v>
      </c>
    </row>
    <row r="10273" spans="1:2">
      <c r="A10273" t="s">
        <v>20318</v>
      </c>
      <c r="B10273" t="s">
        <v>20319</v>
      </c>
    </row>
    <row r="10274" spans="1:2">
      <c r="A10274" t="s">
        <v>20320</v>
      </c>
      <c r="B10274" t="s">
        <v>20321</v>
      </c>
    </row>
    <row r="10275" spans="1:2">
      <c r="A10275" t="s">
        <v>20322</v>
      </c>
      <c r="B10275" t="s">
        <v>20323</v>
      </c>
    </row>
    <row r="10276" spans="1:2">
      <c r="A10276" t="s">
        <v>20324</v>
      </c>
      <c r="B10276" t="s">
        <v>20325</v>
      </c>
    </row>
    <row r="10277" spans="1:2">
      <c r="A10277" t="s">
        <v>20326</v>
      </c>
      <c r="B10277" t="s">
        <v>20327</v>
      </c>
    </row>
    <row r="10278" spans="1:2">
      <c r="A10278" t="s">
        <v>20328</v>
      </c>
      <c r="B10278" t="s">
        <v>20329</v>
      </c>
    </row>
    <row r="10279" spans="1:2">
      <c r="A10279" t="s">
        <v>20330</v>
      </c>
      <c r="B10279" t="s">
        <v>20331</v>
      </c>
    </row>
    <row r="10280" spans="1:2">
      <c r="A10280" t="s">
        <v>20332</v>
      </c>
      <c r="B10280" t="s">
        <v>20333</v>
      </c>
    </row>
    <row r="10281" spans="1:2">
      <c r="A10281" t="s">
        <v>20334</v>
      </c>
      <c r="B10281" t="s">
        <v>20335</v>
      </c>
    </row>
    <row r="10282" spans="1:2">
      <c r="A10282" t="s">
        <v>20336</v>
      </c>
      <c r="B10282" t="s">
        <v>20337</v>
      </c>
    </row>
    <row r="10283" spans="1:2">
      <c r="A10283" t="s">
        <v>20338</v>
      </c>
      <c r="B10283" t="s">
        <v>20339</v>
      </c>
    </row>
    <row r="10284" spans="1:2">
      <c r="A10284" t="s">
        <v>20340</v>
      </c>
      <c r="B10284" t="s">
        <v>20341</v>
      </c>
    </row>
    <row r="10285" spans="1:2">
      <c r="A10285" t="s">
        <v>20342</v>
      </c>
      <c r="B10285" t="s">
        <v>20343</v>
      </c>
    </row>
    <row r="10286" spans="1:2">
      <c r="A10286" t="s">
        <v>20344</v>
      </c>
      <c r="B10286" t="s">
        <v>20345</v>
      </c>
    </row>
    <row r="10287" spans="1:2">
      <c r="A10287" t="s">
        <v>20346</v>
      </c>
      <c r="B10287" t="s">
        <v>20347</v>
      </c>
    </row>
    <row r="10288" spans="1:2">
      <c r="A10288" t="s">
        <v>20348</v>
      </c>
      <c r="B10288" t="s">
        <v>20349</v>
      </c>
    </row>
    <row r="10289" spans="1:2">
      <c r="A10289" t="s">
        <v>20350</v>
      </c>
      <c r="B10289" t="s">
        <v>20351</v>
      </c>
    </row>
    <row r="10290" spans="1:2">
      <c r="A10290" t="s">
        <v>20352</v>
      </c>
      <c r="B10290" t="s">
        <v>20353</v>
      </c>
    </row>
    <row r="10291" spans="1:2">
      <c r="A10291" t="s">
        <v>20354</v>
      </c>
      <c r="B10291" t="s">
        <v>20355</v>
      </c>
    </row>
    <row r="10292" spans="1:2">
      <c r="A10292" t="s">
        <v>20356</v>
      </c>
      <c r="B10292" t="s">
        <v>20357</v>
      </c>
    </row>
    <row r="10293" spans="1:2">
      <c r="A10293" t="s">
        <v>20358</v>
      </c>
      <c r="B10293" t="s">
        <v>20359</v>
      </c>
    </row>
    <row r="10294" spans="1:2">
      <c r="A10294" t="s">
        <v>20360</v>
      </c>
      <c r="B10294" t="s">
        <v>20361</v>
      </c>
    </row>
    <row r="10295" spans="1:2">
      <c r="A10295" t="s">
        <v>20362</v>
      </c>
      <c r="B10295" t="s">
        <v>20363</v>
      </c>
    </row>
    <row r="10296" spans="1:2">
      <c r="A10296" t="s">
        <v>20364</v>
      </c>
      <c r="B10296" t="s">
        <v>20365</v>
      </c>
    </row>
    <row r="10297" spans="1:2">
      <c r="A10297" t="s">
        <v>20366</v>
      </c>
      <c r="B10297" t="s">
        <v>20367</v>
      </c>
    </row>
    <row r="10298" spans="1:2">
      <c r="A10298" t="s">
        <v>20368</v>
      </c>
      <c r="B10298" t="s">
        <v>20369</v>
      </c>
    </row>
    <row r="10299" spans="1:2">
      <c r="A10299" t="s">
        <v>20370</v>
      </c>
      <c r="B10299" t="s">
        <v>20371</v>
      </c>
    </row>
    <row r="10300" spans="1:2">
      <c r="A10300" t="s">
        <v>20372</v>
      </c>
      <c r="B10300" t="s">
        <v>20373</v>
      </c>
    </row>
    <row r="10301" spans="1:2">
      <c r="A10301" t="s">
        <v>20374</v>
      </c>
      <c r="B10301" t="s">
        <v>20375</v>
      </c>
    </row>
    <row r="10302" spans="1:2">
      <c r="A10302" t="s">
        <v>20376</v>
      </c>
      <c r="B10302" t="s">
        <v>20377</v>
      </c>
    </row>
    <row r="10303" spans="1:2">
      <c r="A10303" t="s">
        <v>20378</v>
      </c>
      <c r="B10303" t="s">
        <v>20379</v>
      </c>
    </row>
    <row r="10304" spans="1:2">
      <c r="A10304" t="s">
        <v>20380</v>
      </c>
      <c r="B10304" t="s">
        <v>20381</v>
      </c>
    </row>
    <row r="10305" spans="1:2">
      <c r="A10305" t="s">
        <v>20382</v>
      </c>
      <c r="B10305" t="s">
        <v>20383</v>
      </c>
    </row>
    <row r="10306" spans="1:2">
      <c r="A10306" t="s">
        <v>20384</v>
      </c>
      <c r="B10306" t="s">
        <v>20385</v>
      </c>
    </row>
    <row r="10307" spans="1:2">
      <c r="A10307" t="s">
        <v>20386</v>
      </c>
      <c r="B10307" t="s">
        <v>20387</v>
      </c>
    </row>
    <row r="10308" spans="1:2">
      <c r="A10308" t="s">
        <v>20388</v>
      </c>
      <c r="B10308" t="s">
        <v>20389</v>
      </c>
    </row>
    <row r="10309" spans="1:2">
      <c r="A10309" t="s">
        <v>20390</v>
      </c>
      <c r="B10309" t="s">
        <v>20391</v>
      </c>
    </row>
    <row r="10310" spans="1:2">
      <c r="A10310" t="s">
        <v>20392</v>
      </c>
      <c r="B10310" t="s">
        <v>20393</v>
      </c>
    </row>
    <row r="10311" spans="1:2">
      <c r="A10311" t="s">
        <v>20394</v>
      </c>
      <c r="B10311" t="s">
        <v>20395</v>
      </c>
    </row>
    <row r="10312" spans="1:2">
      <c r="A10312" t="s">
        <v>20396</v>
      </c>
      <c r="B10312" t="s">
        <v>20397</v>
      </c>
    </row>
    <row r="10313" spans="1:2">
      <c r="A10313" t="s">
        <v>20398</v>
      </c>
      <c r="B10313" t="s">
        <v>20399</v>
      </c>
    </row>
    <row r="10314" spans="1:2">
      <c r="A10314" t="s">
        <v>20400</v>
      </c>
      <c r="B10314" t="s">
        <v>20401</v>
      </c>
    </row>
    <row r="10315" spans="1:2">
      <c r="A10315" t="s">
        <v>20402</v>
      </c>
      <c r="B10315" t="s">
        <v>20403</v>
      </c>
    </row>
    <row r="10316" spans="1:2">
      <c r="A10316" t="s">
        <v>20404</v>
      </c>
      <c r="B10316" t="s">
        <v>20405</v>
      </c>
    </row>
    <row r="10317" spans="1:2">
      <c r="A10317" t="s">
        <v>20406</v>
      </c>
      <c r="B10317" t="s">
        <v>20407</v>
      </c>
    </row>
    <row r="10318" spans="1:2">
      <c r="A10318" t="s">
        <v>20408</v>
      </c>
      <c r="B10318" t="s">
        <v>20409</v>
      </c>
    </row>
    <row r="10319" spans="1:2">
      <c r="A10319" t="s">
        <v>20410</v>
      </c>
      <c r="B10319" t="s">
        <v>20411</v>
      </c>
    </row>
    <row r="10320" spans="1:2">
      <c r="A10320" t="s">
        <v>20412</v>
      </c>
      <c r="B10320" t="s">
        <v>20413</v>
      </c>
    </row>
    <row r="10321" spans="1:2">
      <c r="A10321" t="s">
        <v>20414</v>
      </c>
      <c r="B10321" t="s">
        <v>20415</v>
      </c>
    </row>
    <row r="10322" spans="1:2">
      <c r="A10322" t="s">
        <v>20416</v>
      </c>
      <c r="B10322" t="s">
        <v>20417</v>
      </c>
    </row>
    <row r="10323" spans="1:2">
      <c r="A10323" t="s">
        <v>20418</v>
      </c>
      <c r="B10323" t="s">
        <v>20419</v>
      </c>
    </row>
    <row r="10324" spans="1:2">
      <c r="A10324" t="s">
        <v>20420</v>
      </c>
      <c r="B10324" t="s">
        <v>20421</v>
      </c>
    </row>
    <row r="10325" spans="1:2">
      <c r="A10325" t="s">
        <v>20422</v>
      </c>
      <c r="B10325" t="s">
        <v>20423</v>
      </c>
    </row>
    <row r="10326" spans="1:2">
      <c r="A10326" t="s">
        <v>20424</v>
      </c>
      <c r="B10326" t="s">
        <v>20425</v>
      </c>
    </row>
    <row r="10327" spans="1:2">
      <c r="A10327" t="s">
        <v>20426</v>
      </c>
      <c r="B10327" t="s">
        <v>20427</v>
      </c>
    </row>
    <row r="10328" spans="1:2">
      <c r="A10328" t="s">
        <v>20428</v>
      </c>
      <c r="B10328" t="s">
        <v>20429</v>
      </c>
    </row>
    <row r="10329" spans="1:2">
      <c r="A10329" t="s">
        <v>20430</v>
      </c>
      <c r="B10329" t="s">
        <v>20431</v>
      </c>
    </row>
    <row r="10330" spans="1:2">
      <c r="A10330" t="s">
        <v>20432</v>
      </c>
      <c r="B10330" t="s">
        <v>20433</v>
      </c>
    </row>
    <row r="10331" spans="1:2">
      <c r="A10331" t="s">
        <v>20434</v>
      </c>
      <c r="B10331" t="s">
        <v>20435</v>
      </c>
    </row>
    <row r="10332" spans="1:2">
      <c r="A10332" t="s">
        <v>20436</v>
      </c>
      <c r="B10332" t="s">
        <v>20437</v>
      </c>
    </row>
    <row r="10333" spans="1:2">
      <c r="A10333" t="s">
        <v>20438</v>
      </c>
      <c r="B10333" t="s">
        <v>20439</v>
      </c>
    </row>
    <row r="10334" spans="1:2">
      <c r="A10334" t="s">
        <v>20440</v>
      </c>
      <c r="B10334" t="s">
        <v>20441</v>
      </c>
    </row>
    <row r="10335" spans="1:2">
      <c r="A10335" t="s">
        <v>20442</v>
      </c>
      <c r="B10335" t="s">
        <v>20443</v>
      </c>
    </row>
    <row r="10336" spans="1:2">
      <c r="A10336" t="s">
        <v>20444</v>
      </c>
      <c r="B10336" t="s">
        <v>20445</v>
      </c>
    </row>
    <row r="10337" spans="1:2">
      <c r="A10337" t="s">
        <v>20446</v>
      </c>
      <c r="B10337" t="s">
        <v>20447</v>
      </c>
    </row>
    <row r="10338" spans="1:2">
      <c r="A10338" t="s">
        <v>20448</v>
      </c>
      <c r="B10338" t="s">
        <v>20449</v>
      </c>
    </row>
    <row r="10339" spans="1:2">
      <c r="A10339" t="s">
        <v>20450</v>
      </c>
      <c r="B10339" t="s">
        <v>20451</v>
      </c>
    </row>
    <row r="10340" spans="1:2">
      <c r="A10340" t="s">
        <v>20452</v>
      </c>
      <c r="B10340" t="s">
        <v>20453</v>
      </c>
    </row>
    <row r="10341" spans="1:2">
      <c r="A10341" t="s">
        <v>20454</v>
      </c>
      <c r="B10341" t="s">
        <v>20455</v>
      </c>
    </row>
    <row r="10342" spans="1:2">
      <c r="A10342" t="s">
        <v>20456</v>
      </c>
      <c r="B10342" t="s">
        <v>20457</v>
      </c>
    </row>
    <row r="10343" spans="1:2">
      <c r="A10343" t="s">
        <v>20458</v>
      </c>
      <c r="B10343" t="s">
        <v>20459</v>
      </c>
    </row>
    <row r="10344" spans="1:2">
      <c r="A10344" t="s">
        <v>20460</v>
      </c>
      <c r="B10344" t="s">
        <v>20461</v>
      </c>
    </row>
    <row r="10345" spans="1:2">
      <c r="A10345" t="s">
        <v>20462</v>
      </c>
      <c r="B10345" t="s">
        <v>20463</v>
      </c>
    </row>
    <row r="10346" spans="1:2">
      <c r="A10346" t="s">
        <v>20464</v>
      </c>
      <c r="B10346" t="s">
        <v>20465</v>
      </c>
    </row>
    <row r="10347" spans="1:2">
      <c r="A10347" t="s">
        <v>20466</v>
      </c>
      <c r="B10347" t="s">
        <v>20467</v>
      </c>
    </row>
    <row r="10348" spans="1:2">
      <c r="A10348" t="s">
        <v>20468</v>
      </c>
      <c r="B10348" t="s">
        <v>20469</v>
      </c>
    </row>
    <row r="10349" spans="1:2">
      <c r="A10349" t="s">
        <v>20470</v>
      </c>
      <c r="B10349" t="s">
        <v>20471</v>
      </c>
    </row>
    <row r="10350" spans="1:2">
      <c r="A10350" t="s">
        <v>20472</v>
      </c>
      <c r="B10350" t="s">
        <v>20473</v>
      </c>
    </row>
    <row r="10351" spans="1:2">
      <c r="A10351" t="s">
        <v>20474</v>
      </c>
      <c r="B10351" t="s">
        <v>20475</v>
      </c>
    </row>
    <row r="10352" spans="1:2">
      <c r="A10352" t="s">
        <v>20476</v>
      </c>
      <c r="B10352" t="s">
        <v>20477</v>
      </c>
    </row>
    <row r="10353" spans="1:2">
      <c r="A10353" t="s">
        <v>20478</v>
      </c>
      <c r="B10353" t="s">
        <v>20479</v>
      </c>
    </row>
    <row r="10354" spans="1:2">
      <c r="A10354" t="s">
        <v>20480</v>
      </c>
      <c r="B10354" t="s">
        <v>20481</v>
      </c>
    </row>
    <row r="10355" spans="1:2">
      <c r="A10355" t="s">
        <v>20482</v>
      </c>
      <c r="B10355" t="s">
        <v>20483</v>
      </c>
    </row>
    <row r="10356" spans="1:2">
      <c r="A10356" t="s">
        <v>20484</v>
      </c>
      <c r="B10356" t="s">
        <v>20485</v>
      </c>
    </row>
    <row r="10357" spans="1:2">
      <c r="A10357" t="s">
        <v>20486</v>
      </c>
      <c r="B10357" t="s">
        <v>20487</v>
      </c>
    </row>
    <row r="10358" spans="1:2">
      <c r="A10358" t="s">
        <v>20488</v>
      </c>
      <c r="B10358" t="s">
        <v>20489</v>
      </c>
    </row>
    <row r="10359" spans="1:2">
      <c r="A10359" t="s">
        <v>20490</v>
      </c>
      <c r="B10359" t="s">
        <v>20491</v>
      </c>
    </row>
    <row r="10360" spans="1:2">
      <c r="A10360" t="s">
        <v>20492</v>
      </c>
      <c r="B10360" t="s">
        <v>20493</v>
      </c>
    </row>
    <row r="10361" spans="1:2">
      <c r="A10361" t="s">
        <v>20494</v>
      </c>
      <c r="B10361" t="s">
        <v>20495</v>
      </c>
    </row>
    <row r="10362" spans="1:2">
      <c r="A10362" t="s">
        <v>20496</v>
      </c>
      <c r="B10362" t="s">
        <v>20497</v>
      </c>
    </row>
    <row r="10363" spans="1:2">
      <c r="A10363" t="s">
        <v>20498</v>
      </c>
      <c r="B10363" t="s">
        <v>20499</v>
      </c>
    </row>
    <row r="10364" spans="1:2">
      <c r="A10364" t="s">
        <v>20500</v>
      </c>
      <c r="B10364" t="s">
        <v>20501</v>
      </c>
    </row>
    <row r="10365" spans="1:2">
      <c r="A10365" t="s">
        <v>20502</v>
      </c>
      <c r="B10365" t="s">
        <v>20503</v>
      </c>
    </row>
    <row r="10366" spans="1:2">
      <c r="A10366" t="s">
        <v>20504</v>
      </c>
      <c r="B10366" t="s">
        <v>20505</v>
      </c>
    </row>
    <row r="10367" spans="1:2">
      <c r="A10367" t="s">
        <v>20506</v>
      </c>
      <c r="B10367" t="s">
        <v>20507</v>
      </c>
    </row>
    <row r="10368" spans="1:2">
      <c r="A10368" t="s">
        <v>20508</v>
      </c>
      <c r="B10368" t="s">
        <v>20509</v>
      </c>
    </row>
    <row r="10369" spans="1:2">
      <c r="A10369" t="s">
        <v>20510</v>
      </c>
      <c r="B10369" t="s">
        <v>20511</v>
      </c>
    </row>
    <row r="10370" spans="1:2">
      <c r="A10370" t="s">
        <v>20512</v>
      </c>
      <c r="B10370" t="s">
        <v>20513</v>
      </c>
    </row>
    <row r="10371" spans="1:2">
      <c r="A10371" t="s">
        <v>20514</v>
      </c>
      <c r="B10371" t="s">
        <v>20515</v>
      </c>
    </row>
    <row r="10372" spans="1:2">
      <c r="A10372" t="s">
        <v>20516</v>
      </c>
      <c r="B10372" t="s">
        <v>20517</v>
      </c>
    </row>
    <row r="10373" spans="1:2">
      <c r="A10373" t="s">
        <v>20518</v>
      </c>
      <c r="B10373" t="s">
        <v>20519</v>
      </c>
    </row>
    <row r="10374" spans="1:2">
      <c r="A10374" t="s">
        <v>20520</v>
      </c>
      <c r="B10374" t="s">
        <v>20521</v>
      </c>
    </row>
    <row r="10375" spans="1:2">
      <c r="A10375" t="s">
        <v>20522</v>
      </c>
      <c r="B10375" t="s">
        <v>20523</v>
      </c>
    </row>
    <row r="10376" spans="1:2">
      <c r="A10376" t="s">
        <v>20524</v>
      </c>
      <c r="B10376" t="s">
        <v>20525</v>
      </c>
    </row>
    <row r="10377" spans="1:2">
      <c r="A10377" t="s">
        <v>20526</v>
      </c>
      <c r="B10377" t="s">
        <v>20527</v>
      </c>
    </row>
    <row r="10378" spans="1:2">
      <c r="A10378" t="s">
        <v>20528</v>
      </c>
      <c r="B10378" t="s">
        <v>20529</v>
      </c>
    </row>
    <row r="10379" spans="1:2">
      <c r="A10379" t="s">
        <v>20530</v>
      </c>
      <c r="B10379" t="s">
        <v>20531</v>
      </c>
    </row>
    <row r="10380" spans="1:2">
      <c r="A10380" t="s">
        <v>20532</v>
      </c>
      <c r="B10380" t="s">
        <v>20533</v>
      </c>
    </row>
    <row r="10381" spans="1:2">
      <c r="A10381" t="s">
        <v>20534</v>
      </c>
      <c r="B10381" t="s">
        <v>20535</v>
      </c>
    </row>
    <row r="10382" spans="1:2">
      <c r="A10382" t="s">
        <v>20536</v>
      </c>
      <c r="B10382" t="s">
        <v>20537</v>
      </c>
    </row>
    <row r="10383" spans="1:2">
      <c r="A10383" t="s">
        <v>20538</v>
      </c>
      <c r="B10383" t="s">
        <v>20539</v>
      </c>
    </row>
    <row r="10384" spans="1:2">
      <c r="A10384" t="s">
        <v>20540</v>
      </c>
      <c r="B10384" t="s">
        <v>20541</v>
      </c>
    </row>
    <row r="10385" spans="1:2">
      <c r="A10385" t="s">
        <v>20542</v>
      </c>
      <c r="B10385" t="s">
        <v>20543</v>
      </c>
    </row>
    <row r="10386" spans="1:2">
      <c r="A10386" t="s">
        <v>20544</v>
      </c>
      <c r="B10386" t="s">
        <v>20545</v>
      </c>
    </row>
    <row r="10387" spans="1:2">
      <c r="A10387" t="s">
        <v>20546</v>
      </c>
      <c r="B10387" t="s">
        <v>20547</v>
      </c>
    </row>
    <row r="10388" spans="1:2">
      <c r="A10388" t="s">
        <v>20548</v>
      </c>
      <c r="B10388" t="s">
        <v>20549</v>
      </c>
    </row>
    <row r="10389" spans="1:2">
      <c r="A10389" t="s">
        <v>20550</v>
      </c>
      <c r="B10389" t="s">
        <v>20551</v>
      </c>
    </row>
    <row r="10390" spans="1:2">
      <c r="A10390" t="s">
        <v>20552</v>
      </c>
      <c r="B10390" t="s">
        <v>20553</v>
      </c>
    </row>
    <row r="10391" spans="1:2">
      <c r="A10391" t="s">
        <v>20554</v>
      </c>
      <c r="B10391" t="s">
        <v>20555</v>
      </c>
    </row>
    <row r="10392" spans="1:2">
      <c r="A10392" t="s">
        <v>20556</v>
      </c>
      <c r="B10392" t="s">
        <v>20557</v>
      </c>
    </row>
    <row r="10393" spans="1:2">
      <c r="A10393" t="s">
        <v>20558</v>
      </c>
      <c r="B10393" t="s">
        <v>20559</v>
      </c>
    </row>
    <row r="10394" spans="1:2">
      <c r="A10394" t="s">
        <v>20560</v>
      </c>
      <c r="B10394" t="s">
        <v>20561</v>
      </c>
    </row>
    <row r="10395" spans="1:2">
      <c r="A10395" t="s">
        <v>20562</v>
      </c>
      <c r="B10395" t="s">
        <v>20563</v>
      </c>
    </row>
    <row r="10396" spans="1:2">
      <c r="A10396" t="s">
        <v>20564</v>
      </c>
      <c r="B10396" t="s">
        <v>20565</v>
      </c>
    </row>
    <row r="10397" spans="1:2">
      <c r="A10397" t="s">
        <v>20566</v>
      </c>
      <c r="B10397" t="s">
        <v>20567</v>
      </c>
    </row>
    <row r="10398" spans="1:2">
      <c r="A10398" t="s">
        <v>20568</v>
      </c>
      <c r="B10398" t="s">
        <v>20569</v>
      </c>
    </row>
    <row r="10399" spans="1:2">
      <c r="A10399" t="s">
        <v>20570</v>
      </c>
      <c r="B10399" t="s">
        <v>20571</v>
      </c>
    </row>
    <row r="10400" spans="1:2">
      <c r="A10400" t="s">
        <v>20572</v>
      </c>
      <c r="B10400" t="s">
        <v>20573</v>
      </c>
    </row>
    <row r="10401" spans="1:2">
      <c r="A10401" t="s">
        <v>20574</v>
      </c>
      <c r="B10401" t="s">
        <v>20575</v>
      </c>
    </row>
    <row r="10402" spans="1:2">
      <c r="A10402" t="s">
        <v>20576</v>
      </c>
      <c r="B10402" t="s">
        <v>20577</v>
      </c>
    </row>
    <row r="10403" spans="1:2">
      <c r="A10403" t="s">
        <v>20578</v>
      </c>
      <c r="B10403" t="s">
        <v>20579</v>
      </c>
    </row>
    <row r="10404" spans="1:2">
      <c r="A10404" t="s">
        <v>20580</v>
      </c>
      <c r="B10404" t="s">
        <v>20581</v>
      </c>
    </row>
    <row r="10405" spans="1:2">
      <c r="A10405" t="s">
        <v>20582</v>
      </c>
      <c r="B10405" t="s">
        <v>20583</v>
      </c>
    </row>
    <row r="10406" spans="1:2">
      <c r="A10406" t="s">
        <v>20584</v>
      </c>
      <c r="B10406" t="s">
        <v>20585</v>
      </c>
    </row>
    <row r="10407" spans="1:2">
      <c r="A10407" t="s">
        <v>20586</v>
      </c>
      <c r="B10407" t="s">
        <v>20587</v>
      </c>
    </row>
    <row r="10408" spans="1:2">
      <c r="A10408" t="s">
        <v>20588</v>
      </c>
      <c r="B10408" t="s">
        <v>20589</v>
      </c>
    </row>
    <row r="10409" spans="1:2">
      <c r="A10409" t="s">
        <v>20590</v>
      </c>
      <c r="B10409" t="s">
        <v>20591</v>
      </c>
    </row>
    <row r="10410" spans="1:2">
      <c r="A10410" t="s">
        <v>20592</v>
      </c>
      <c r="B10410" t="s">
        <v>20593</v>
      </c>
    </row>
    <row r="10411" spans="1:2">
      <c r="A10411" t="s">
        <v>20594</v>
      </c>
      <c r="B10411" t="s">
        <v>20595</v>
      </c>
    </row>
    <row r="10412" spans="1:2">
      <c r="A10412" t="s">
        <v>20596</v>
      </c>
      <c r="B10412" t="s">
        <v>20597</v>
      </c>
    </row>
    <row r="10413" spans="1:2">
      <c r="A10413" t="s">
        <v>20598</v>
      </c>
      <c r="B10413" t="s">
        <v>20599</v>
      </c>
    </row>
    <row r="10414" spans="1:2">
      <c r="A10414" t="s">
        <v>20600</v>
      </c>
      <c r="B10414" t="s">
        <v>20601</v>
      </c>
    </row>
    <row r="10415" spans="1:2">
      <c r="A10415" t="s">
        <v>20602</v>
      </c>
      <c r="B10415" t="s">
        <v>20603</v>
      </c>
    </row>
    <row r="10416" spans="1:2">
      <c r="A10416" t="s">
        <v>20604</v>
      </c>
      <c r="B10416" t="s">
        <v>20605</v>
      </c>
    </row>
    <row r="10417" spans="1:2">
      <c r="A10417" t="s">
        <v>20606</v>
      </c>
      <c r="B10417" t="s">
        <v>20607</v>
      </c>
    </row>
    <row r="10418" spans="1:2">
      <c r="A10418" t="s">
        <v>20608</v>
      </c>
      <c r="B10418" t="s">
        <v>20609</v>
      </c>
    </row>
    <row r="10419" spans="1:2">
      <c r="A10419" t="s">
        <v>20610</v>
      </c>
      <c r="B10419" t="s">
        <v>20611</v>
      </c>
    </row>
    <row r="10420" spans="1:2">
      <c r="A10420" t="s">
        <v>20612</v>
      </c>
      <c r="B10420" t="s">
        <v>20613</v>
      </c>
    </row>
    <row r="10421" spans="1:2">
      <c r="A10421" t="s">
        <v>20614</v>
      </c>
      <c r="B10421" t="s">
        <v>20615</v>
      </c>
    </row>
    <row r="10422" spans="1:2">
      <c r="A10422" t="s">
        <v>20616</v>
      </c>
      <c r="B10422" t="s">
        <v>20617</v>
      </c>
    </row>
    <row r="10423" spans="1:2">
      <c r="A10423" t="s">
        <v>20618</v>
      </c>
      <c r="B10423" t="s">
        <v>20619</v>
      </c>
    </row>
    <row r="10424" spans="1:2">
      <c r="A10424" t="s">
        <v>20620</v>
      </c>
      <c r="B10424" t="s">
        <v>20621</v>
      </c>
    </row>
    <row r="10425" spans="1:2">
      <c r="A10425" t="s">
        <v>20622</v>
      </c>
      <c r="B10425" t="s">
        <v>20623</v>
      </c>
    </row>
    <row r="10426" spans="1:2">
      <c r="A10426" t="s">
        <v>20624</v>
      </c>
      <c r="B10426" t="s">
        <v>20625</v>
      </c>
    </row>
    <row r="10427" spans="1:2">
      <c r="A10427" t="s">
        <v>20626</v>
      </c>
      <c r="B10427" t="s">
        <v>20627</v>
      </c>
    </row>
    <row r="10428" spans="1:2">
      <c r="A10428" t="s">
        <v>20628</v>
      </c>
      <c r="B10428" t="s">
        <v>20629</v>
      </c>
    </row>
    <row r="10429" spans="1:2">
      <c r="A10429" t="s">
        <v>20630</v>
      </c>
      <c r="B10429" t="s">
        <v>20631</v>
      </c>
    </row>
    <row r="10430" spans="1:2">
      <c r="A10430" t="s">
        <v>20632</v>
      </c>
      <c r="B10430" t="s">
        <v>20633</v>
      </c>
    </row>
    <row r="10431" spans="1:2">
      <c r="A10431" t="s">
        <v>20634</v>
      </c>
      <c r="B10431" t="s">
        <v>20635</v>
      </c>
    </row>
    <row r="10432" spans="1:2">
      <c r="A10432" t="s">
        <v>20636</v>
      </c>
      <c r="B10432" t="s">
        <v>20637</v>
      </c>
    </row>
    <row r="10433" spans="1:2">
      <c r="A10433" t="s">
        <v>20638</v>
      </c>
      <c r="B10433" t="s">
        <v>20639</v>
      </c>
    </row>
    <row r="10434" spans="1:2">
      <c r="A10434" t="s">
        <v>20640</v>
      </c>
      <c r="B10434" t="s">
        <v>20641</v>
      </c>
    </row>
    <row r="10435" spans="1:2">
      <c r="A10435" t="s">
        <v>20642</v>
      </c>
      <c r="B10435" t="s">
        <v>20643</v>
      </c>
    </row>
    <row r="10436" spans="1:2">
      <c r="A10436" t="s">
        <v>20644</v>
      </c>
      <c r="B10436" t="s">
        <v>20645</v>
      </c>
    </row>
    <row r="10437" spans="1:2">
      <c r="A10437" t="s">
        <v>20646</v>
      </c>
      <c r="B10437" t="s">
        <v>20647</v>
      </c>
    </row>
    <row r="10438" spans="1:2">
      <c r="A10438" t="s">
        <v>20648</v>
      </c>
      <c r="B10438" t="s">
        <v>20649</v>
      </c>
    </row>
    <row r="10439" spans="1:2">
      <c r="A10439" t="s">
        <v>20650</v>
      </c>
      <c r="B10439" t="s">
        <v>20651</v>
      </c>
    </row>
    <row r="10440" spans="1:2">
      <c r="A10440" t="s">
        <v>20652</v>
      </c>
      <c r="B10440" t="s">
        <v>20653</v>
      </c>
    </row>
    <row r="10441" spans="1:2">
      <c r="A10441" t="s">
        <v>20654</v>
      </c>
      <c r="B10441" t="s">
        <v>20655</v>
      </c>
    </row>
    <row r="10442" spans="1:2">
      <c r="A10442" t="s">
        <v>20656</v>
      </c>
      <c r="B10442" t="s">
        <v>20657</v>
      </c>
    </row>
    <row r="10443" spans="1:2">
      <c r="A10443" t="s">
        <v>20658</v>
      </c>
      <c r="B10443" t="s">
        <v>20659</v>
      </c>
    </row>
    <row r="10444" spans="1:2">
      <c r="A10444" t="s">
        <v>20660</v>
      </c>
      <c r="B10444" t="s">
        <v>20661</v>
      </c>
    </row>
    <row r="10445" spans="1:2">
      <c r="A10445" t="s">
        <v>20662</v>
      </c>
      <c r="B10445" t="s">
        <v>20663</v>
      </c>
    </row>
    <row r="10446" spans="1:2">
      <c r="A10446" t="s">
        <v>20664</v>
      </c>
      <c r="B10446" t="s">
        <v>20665</v>
      </c>
    </row>
    <row r="10447" spans="1:2">
      <c r="A10447" t="s">
        <v>20666</v>
      </c>
      <c r="B10447" t="s">
        <v>20667</v>
      </c>
    </row>
    <row r="10448" spans="1:2">
      <c r="A10448" t="s">
        <v>20668</v>
      </c>
      <c r="B10448" t="s">
        <v>20669</v>
      </c>
    </row>
    <row r="10449" spans="1:2">
      <c r="A10449" t="s">
        <v>20670</v>
      </c>
      <c r="B10449" t="s">
        <v>20671</v>
      </c>
    </row>
    <row r="10450" spans="1:2">
      <c r="A10450" t="s">
        <v>20672</v>
      </c>
      <c r="B10450" t="s">
        <v>20673</v>
      </c>
    </row>
    <row r="10451" spans="1:2">
      <c r="A10451" t="s">
        <v>20674</v>
      </c>
      <c r="B10451" t="s">
        <v>20675</v>
      </c>
    </row>
    <row r="10452" spans="1:2">
      <c r="A10452" t="s">
        <v>20676</v>
      </c>
      <c r="B10452" t="s">
        <v>20677</v>
      </c>
    </row>
    <row r="10453" spans="1:2">
      <c r="A10453" t="s">
        <v>20678</v>
      </c>
      <c r="B10453" t="s">
        <v>20679</v>
      </c>
    </row>
    <row r="10454" spans="1:2">
      <c r="A10454" t="s">
        <v>20680</v>
      </c>
      <c r="B10454" t="s">
        <v>20681</v>
      </c>
    </row>
    <row r="10455" spans="1:2">
      <c r="A10455" t="s">
        <v>20682</v>
      </c>
      <c r="B10455" t="s">
        <v>20683</v>
      </c>
    </row>
    <row r="10456" spans="1:2">
      <c r="A10456" t="s">
        <v>20684</v>
      </c>
      <c r="B10456" t="s">
        <v>20685</v>
      </c>
    </row>
    <row r="10457" spans="1:2">
      <c r="A10457" t="s">
        <v>20686</v>
      </c>
      <c r="B10457" t="s">
        <v>20687</v>
      </c>
    </row>
    <row r="10458" spans="1:2">
      <c r="A10458" t="s">
        <v>20688</v>
      </c>
      <c r="B10458" t="s">
        <v>20689</v>
      </c>
    </row>
    <row r="10459" spans="1:2">
      <c r="A10459" t="s">
        <v>20690</v>
      </c>
      <c r="B10459" t="s">
        <v>20691</v>
      </c>
    </row>
    <row r="10460" spans="1:2">
      <c r="A10460" t="s">
        <v>20692</v>
      </c>
      <c r="B10460" t="s">
        <v>20693</v>
      </c>
    </row>
    <row r="10461" spans="1:2">
      <c r="A10461" t="s">
        <v>20694</v>
      </c>
      <c r="B10461" t="s">
        <v>20695</v>
      </c>
    </row>
    <row r="10462" spans="1:2">
      <c r="A10462" t="s">
        <v>20696</v>
      </c>
      <c r="B10462" t="s">
        <v>20697</v>
      </c>
    </row>
    <row r="10463" spans="1:2">
      <c r="A10463" t="s">
        <v>20698</v>
      </c>
      <c r="B10463" t="s">
        <v>20699</v>
      </c>
    </row>
    <row r="10464" spans="1:2">
      <c r="A10464" t="s">
        <v>20700</v>
      </c>
      <c r="B10464" t="s">
        <v>20701</v>
      </c>
    </row>
    <row r="10465" spans="1:2">
      <c r="A10465" t="s">
        <v>20702</v>
      </c>
      <c r="B10465" t="s">
        <v>20703</v>
      </c>
    </row>
    <row r="10466" spans="1:2">
      <c r="A10466" t="s">
        <v>20704</v>
      </c>
      <c r="B10466" t="s">
        <v>20705</v>
      </c>
    </row>
    <row r="10467" spans="1:2">
      <c r="A10467" t="s">
        <v>20706</v>
      </c>
      <c r="B10467" t="s">
        <v>20707</v>
      </c>
    </row>
    <row r="10468" spans="1:2">
      <c r="A10468" t="s">
        <v>20708</v>
      </c>
      <c r="B10468" t="s">
        <v>20709</v>
      </c>
    </row>
    <row r="10469" spans="1:2">
      <c r="A10469" t="s">
        <v>20710</v>
      </c>
      <c r="B10469" t="s">
        <v>20711</v>
      </c>
    </row>
    <row r="10470" spans="1:2">
      <c r="A10470" t="s">
        <v>20712</v>
      </c>
      <c r="B10470" t="s">
        <v>20713</v>
      </c>
    </row>
    <row r="10471" spans="1:2">
      <c r="A10471" t="s">
        <v>20714</v>
      </c>
      <c r="B10471" t="s">
        <v>20715</v>
      </c>
    </row>
    <row r="10472" spans="1:2">
      <c r="A10472" t="s">
        <v>20716</v>
      </c>
      <c r="B10472" t="s">
        <v>20717</v>
      </c>
    </row>
    <row r="10473" spans="1:2">
      <c r="A10473" t="s">
        <v>20718</v>
      </c>
      <c r="B10473" t="s">
        <v>20719</v>
      </c>
    </row>
    <row r="10474" spans="1:2">
      <c r="A10474" t="s">
        <v>20720</v>
      </c>
      <c r="B10474" t="s">
        <v>20721</v>
      </c>
    </row>
    <row r="10475" spans="1:2">
      <c r="A10475" t="s">
        <v>20722</v>
      </c>
      <c r="B10475" t="s">
        <v>20723</v>
      </c>
    </row>
    <row r="10476" spans="1:2">
      <c r="A10476" t="s">
        <v>20724</v>
      </c>
      <c r="B10476" t="s">
        <v>20725</v>
      </c>
    </row>
    <row r="10477" spans="1:2">
      <c r="A10477" t="s">
        <v>20726</v>
      </c>
      <c r="B10477" t="s">
        <v>20727</v>
      </c>
    </row>
    <row r="10478" spans="1:2">
      <c r="A10478" t="s">
        <v>20728</v>
      </c>
      <c r="B10478" t="s">
        <v>20729</v>
      </c>
    </row>
    <row r="10479" spans="1:2">
      <c r="A10479" t="s">
        <v>20730</v>
      </c>
      <c r="B10479" t="s">
        <v>20731</v>
      </c>
    </row>
    <row r="10480" spans="1:2">
      <c r="A10480" t="s">
        <v>20732</v>
      </c>
      <c r="B10480" t="s">
        <v>20733</v>
      </c>
    </row>
    <row r="10481" spans="1:2">
      <c r="A10481" t="s">
        <v>20734</v>
      </c>
      <c r="B10481" t="s">
        <v>20735</v>
      </c>
    </row>
    <row r="10482" spans="1:2">
      <c r="A10482" t="s">
        <v>20736</v>
      </c>
      <c r="B10482" t="s">
        <v>20737</v>
      </c>
    </row>
    <row r="10483" spans="1:2">
      <c r="A10483" t="s">
        <v>20738</v>
      </c>
      <c r="B10483" t="s">
        <v>20739</v>
      </c>
    </row>
    <row r="10484" spans="1:2">
      <c r="A10484" t="s">
        <v>20740</v>
      </c>
      <c r="B10484" t="s">
        <v>20741</v>
      </c>
    </row>
    <row r="10485" spans="1:2">
      <c r="A10485" t="s">
        <v>20742</v>
      </c>
      <c r="B10485" t="s">
        <v>20743</v>
      </c>
    </row>
    <row r="10486" spans="1:2">
      <c r="A10486" t="s">
        <v>20744</v>
      </c>
      <c r="B10486" t="s">
        <v>20745</v>
      </c>
    </row>
    <row r="10487" spans="1:2">
      <c r="A10487" t="s">
        <v>20746</v>
      </c>
      <c r="B10487" t="s">
        <v>20747</v>
      </c>
    </row>
    <row r="10488" spans="1:2">
      <c r="A10488" t="s">
        <v>20748</v>
      </c>
      <c r="B10488" t="s">
        <v>20749</v>
      </c>
    </row>
    <row r="10489" spans="1:2">
      <c r="A10489" t="s">
        <v>20750</v>
      </c>
      <c r="B10489" t="s">
        <v>20751</v>
      </c>
    </row>
    <row r="10490" spans="1:2">
      <c r="A10490" t="s">
        <v>20752</v>
      </c>
      <c r="B10490" t="s">
        <v>20753</v>
      </c>
    </row>
    <row r="10491" spans="1:2">
      <c r="A10491" t="s">
        <v>20754</v>
      </c>
      <c r="B10491" t="s">
        <v>20755</v>
      </c>
    </row>
    <row r="10492" spans="1:2">
      <c r="A10492" t="s">
        <v>20756</v>
      </c>
      <c r="B10492" t="s">
        <v>20757</v>
      </c>
    </row>
    <row r="10493" spans="1:2">
      <c r="A10493" t="s">
        <v>20758</v>
      </c>
      <c r="B10493" t="s">
        <v>20759</v>
      </c>
    </row>
    <row r="10494" spans="1:2">
      <c r="A10494" t="s">
        <v>20760</v>
      </c>
      <c r="B10494" t="s">
        <v>20761</v>
      </c>
    </row>
    <row r="10495" spans="1:2">
      <c r="A10495" t="s">
        <v>20762</v>
      </c>
      <c r="B10495" t="s">
        <v>20763</v>
      </c>
    </row>
    <row r="10496" spans="1:2">
      <c r="A10496" t="s">
        <v>20764</v>
      </c>
      <c r="B10496" t="s">
        <v>20765</v>
      </c>
    </row>
    <row r="10497" spans="1:2">
      <c r="A10497" t="s">
        <v>20766</v>
      </c>
      <c r="B10497" t="s">
        <v>20767</v>
      </c>
    </row>
    <row r="10498" spans="1:2">
      <c r="A10498" t="s">
        <v>20768</v>
      </c>
      <c r="B10498" t="s">
        <v>20769</v>
      </c>
    </row>
    <row r="10499" spans="1:2">
      <c r="A10499" t="s">
        <v>20770</v>
      </c>
      <c r="B10499" t="s">
        <v>20771</v>
      </c>
    </row>
    <row r="10500" spans="1:2">
      <c r="A10500" t="s">
        <v>20772</v>
      </c>
      <c r="B10500" t="s">
        <v>20773</v>
      </c>
    </row>
    <row r="10501" spans="1:2">
      <c r="A10501" t="s">
        <v>20774</v>
      </c>
      <c r="B10501" t="s">
        <v>20775</v>
      </c>
    </row>
    <row r="10502" spans="1:2">
      <c r="A10502" t="s">
        <v>20776</v>
      </c>
      <c r="B10502" t="s">
        <v>20777</v>
      </c>
    </row>
    <row r="10503" spans="1:2">
      <c r="A10503" t="s">
        <v>20778</v>
      </c>
      <c r="B10503" t="s">
        <v>20779</v>
      </c>
    </row>
    <row r="10504" spans="1:2">
      <c r="A10504" t="s">
        <v>20780</v>
      </c>
      <c r="B10504" t="s">
        <v>20781</v>
      </c>
    </row>
    <row r="10505" spans="1:2">
      <c r="A10505" t="s">
        <v>20782</v>
      </c>
      <c r="B10505" t="s">
        <v>20783</v>
      </c>
    </row>
    <row r="10506" spans="1:2">
      <c r="A10506" t="s">
        <v>20784</v>
      </c>
      <c r="B10506" t="s">
        <v>20785</v>
      </c>
    </row>
    <row r="10507" spans="1:2">
      <c r="A10507" t="s">
        <v>20786</v>
      </c>
      <c r="B10507" t="s">
        <v>20787</v>
      </c>
    </row>
    <row r="10508" spans="1:2">
      <c r="A10508" t="s">
        <v>20788</v>
      </c>
      <c r="B10508" t="s">
        <v>20789</v>
      </c>
    </row>
    <row r="10509" spans="1:2">
      <c r="A10509" t="s">
        <v>20790</v>
      </c>
      <c r="B10509" t="s">
        <v>20791</v>
      </c>
    </row>
    <row r="10510" spans="1:2">
      <c r="A10510" t="s">
        <v>20792</v>
      </c>
      <c r="B10510" t="s">
        <v>20793</v>
      </c>
    </row>
    <row r="10511" spans="1:2">
      <c r="A10511" t="s">
        <v>20794</v>
      </c>
      <c r="B10511" t="s">
        <v>20795</v>
      </c>
    </row>
    <row r="10512" spans="1:2">
      <c r="A10512" t="s">
        <v>20796</v>
      </c>
      <c r="B10512" t="s">
        <v>20797</v>
      </c>
    </row>
    <row r="10513" spans="1:2">
      <c r="A10513" t="s">
        <v>20798</v>
      </c>
      <c r="B10513" t="s">
        <v>20799</v>
      </c>
    </row>
    <row r="10514" spans="1:2">
      <c r="A10514" t="s">
        <v>20800</v>
      </c>
      <c r="B10514" t="s">
        <v>20801</v>
      </c>
    </row>
    <row r="10515" spans="1:2">
      <c r="A10515" t="s">
        <v>20802</v>
      </c>
      <c r="B10515" t="s">
        <v>20803</v>
      </c>
    </row>
    <row r="10516" spans="1:2">
      <c r="A10516" t="s">
        <v>20804</v>
      </c>
      <c r="B10516" t="s">
        <v>20805</v>
      </c>
    </row>
    <row r="10517" spans="1:2">
      <c r="A10517" t="s">
        <v>20806</v>
      </c>
      <c r="B10517" t="s">
        <v>20807</v>
      </c>
    </row>
    <row r="10518" spans="1:2">
      <c r="A10518" t="s">
        <v>20808</v>
      </c>
      <c r="B10518" t="s">
        <v>20809</v>
      </c>
    </row>
    <row r="10519" spans="1:2">
      <c r="A10519" t="s">
        <v>20810</v>
      </c>
      <c r="B10519" t="s">
        <v>20811</v>
      </c>
    </row>
    <row r="10520" spans="1:2">
      <c r="A10520" t="s">
        <v>20812</v>
      </c>
      <c r="B10520" t="s">
        <v>20813</v>
      </c>
    </row>
    <row r="10521" spans="1:2">
      <c r="A10521" t="s">
        <v>20814</v>
      </c>
      <c r="B10521" t="s">
        <v>20815</v>
      </c>
    </row>
    <row r="10522" spans="1:2">
      <c r="A10522" t="s">
        <v>20816</v>
      </c>
      <c r="B10522" t="s">
        <v>20817</v>
      </c>
    </row>
    <row r="10523" spans="1:2">
      <c r="A10523" t="s">
        <v>20818</v>
      </c>
      <c r="B10523" t="s">
        <v>20819</v>
      </c>
    </row>
    <row r="10524" spans="1:2">
      <c r="A10524" t="s">
        <v>20820</v>
      </c>
      <c r="B10524" t="s">
        <v>20821</v>
      </c>
    </row>
    <row r="10525" spans="1:2">
      <c r="A10525" t="s">
        <v>20822</v>
      </c>
      <c r="B10525" t="s">
        <v>20823</v>
      </c>
    </row>
    <row r="10526" spans="1:2">
      <c r="A10526" t="s">
        <v>20824</v>
      </c>
      <c r="B10526" t="s">
        <v>20825</v>
      </c>
    </row>
    <row r="10527" spans="1:2">
      <c r="A10527" t="s">
        <v>20826</v>
      </c>
      <c r="B10527" t="s">
        <v>20827</v>
      </c>
    </row>
    <row r="10528" spans="1:2">
      <c r="A10528" t="s">
        <v>20828</v>
      </c>
      <c r="B10528" t="s">
        <v>20829</v>
      </c>
    </row>
    <row r="10529" spans="1:2">
      <c r="A10529" t="s">
        <v>20830</v>
      </c>
      <c r="B10529" t="s">
        <v>20831</v>
      </c>
    </row>
    <row r="10530" spans="1:2">
      <c r="A10530" t="s">
        <v>20832</v>
      </c>
      <c r="B10530" t="s">
        <v>20833</v>
      </c>
    </row>
    <row r="10531" spans="1:2">
      <c r="A10531" t="s">
        <v>20834</v>
      </c>
      <c r="B10531" t="s">
        <v>20835</v>
      </c>
    </row>
    <row r="10532" spans="1:2">
      <c r="A10532" t="s">
        <v>20836</v>
      </c>
      <c r="B10532" t="s">
        <v>20837</v>
      </c>
    </row>
    <row r="10533" spans="1:2">
      <c r="A10533" t="s">
        <v>20838</v>
      </c>
      <c r="B10533" t="s">
        <v>20839</v>
      </c>
    </row>
    <row r="10534" spans="1:2">
      <c r="A10534" t="s">
        <v>20840</v>
      </c>
      <c r="B10534" t="s">
        <v>20841</v>
      </c>
    </row>
    <row r="10535" spans="1:2">
      <c r="A10535" t="s">
        <v>20842</v>
      </c>
      <c r="B10535" t="s">
        <v>20843</v>
      </c>
    </row>
    <row r="10536" spans="1:2">
      <c r="A10536" t="s">
        <v>20844</v>
      </c>
      <c r="B10536" t="s">
        <v>20845</v>
      </c>
    </row>
    <row r="10537" spans="1:2">
      <c r="A10537" t="s">
        <v>20846</v>
      </c>
      <c r="B10537" t="s">
        <v>20847</v>
      </c>
    </row>
    <row r="10538" spans="1:2">
      <c r="A10538" t="s">
        <v>20848</v>
      </c>
      <c r="B10538" t="s">
        <v>20849</v>
      </c>
    </row>
    <row r="10539" spans="1:2">
      <c r="A10539" t="s">
        <v>20850</v>
      </c>
      <c r="B10539" t="s">
        <v>20851</v>
      </c>
    </row>
    <row r="10540" spans="1:2">
      <c r="A10540" t="s">
        <v>20852</v>
      </c>
      <c r="B10540" t="s">
        <v>20853</v>
      </c>
    </row>
    <row r="10541" spans="1:2">
      <c r="A10541" t="s">
        <v>20854</v>
      </c>
      <c r="B10541" t="s">
        <v>20855</v>
      </c>
    </row>
    <row r="10542" spans="1:2">
      <c r="A10542" t="s">
        <v>20856</v>
      </c>
      <c r="B10542" t="s">
        <v>20857</v>
      </c>
    </row>
    <row r="10543" spans="1:2">
      <c r="A10543" t="s">
        <v>20858</v>
      </c>
      <c r="B10543" t="s">
        <v>20859</v>
      </c>
    </row>
    <row r="10544" spans="1:2">
      <c r="A10544" t="s">
        <v>20860</v>
      </c>
      <c r="B10544" t="s">
        <v>20861</v>
      </c>
    </row>
    <row r="10545" spans="1:2">
      <c r="A10545" t="s">
        <v>20862</v>
      </c>
      <c r="B10545" t="s">
        <v>20863</v>
      </c>
    </row>
    <row r="10546" spans="1:2">
      <c r="A10546" t="s">
        <v>20864</v>
      </c>
      <c r="B10546" t="s">
        <v>20865</v>
      </c>
    </row>
    <row r="10547" spans="1:2">
      <c r="A10547" t="s">
        <v>20866</v>
      </c>
      <c r="B10547" t="s">
        <v>20867</v>
      </c>
    </row>
    <row r="10548" spans="1:2">
      <c r="A10548" t="s">
        <v>20868</v>
      </c>
      <c r="B10548" t="s">
        <v>20869</v>
      </c>
    </row>
    <row r="10549" spans="1:2">
      <c r="A10549" t="s">
        <v>20870</v>
      </c>
      <c r="B10549" t="s">
        <v>20871</v>
      </c>
    </row>
    <row r="10550" spans="1:2">
      <c r="A10550" t="s">
        <v>20872</v>
      </c>
      <c r="B10550" t="s">
        <v>20873</v>
      </c>
    </row>
    <row r="10551" spans="1:2">
      <c r="A10551" t="s">
        <v>20874</v>
      </c>
      <c r="B10551" t="s">
        <v>20875</v>
      </c>
    </row>
    <row r="10552" spans="1:2">
      <c r="A10552" t="s">
        <v>20876</v>
      </c>
      <c r="B10552" t="s">
        <v>20877</v>
      </c>
    </row>
    <row r="10553" spans="1:2">
      <c r="A10553" t="s">
        <v>20878</v>
      </c>
      <c r="B10553" t="s">
        <v>20879</v>
      </c>
    </row>
    <row r="10554" spans="1:2">
      <c r="A10554" t="s">
        <v>20880</v>
      </c>
      <c r="B10554" t="s">
        <v>20881</v>
      </c>
    </row>
    <row r="10555" spans="1:2">
      <c r="A10555" t="s">
        <v>20882</v>
      </c>
      <c r="B10555" t="s">
        <v>20883</v>
      </c>
    </row>
    <row r="10556" spans="1:2">
      <c r="A10556" t="s">
        <v>20884</v>
      </c>
      <c r="B10556" t="s">
        <v>20885</v>
      </c>
    </row>
    <row r="10557" spans="1:2">
      <c r="A10557" t="s">
        <v>20886</v>
      </c>
      <c r="B10557" t="s">
        <v>20887</v>
      </c>
    </row>
    <row r="10558" spans="1:2">
      <c r="A10558" t="s">
        <v>20888</v>
      </c>
      <c r="B10558" t="s">
        <v>20889</v>
      </c>
    </row>
    <row r="10559" spans="1:2">
      <c r="A10559" t="s">
        <v>20890</v>
      </c>
      <c r="B10559" t="s">
        <v>20891</v>
      </c>
    </row>
    <row r="10560" spans="1:2">
      <c r="A10560" t="s">
        <v>20892</v>
      </c>
      <c r="B10560" t="s">
        <v>20893</v>
      </c>
    </row>
    <row r="10561" spans="1:2">
      <c r="A10561" t="s">
        <v>20894</v>
      </c>
      <c r="B10561" t="s">
        <v>20895</v>
      </c>
    </row>
    <row r="10562" spans="1:2">
      <c r="A10562" t="s">
        <v>20896</v>
      </c>
      <c r="B10562" t="s">
        <v>20897</v>
      </c>
    </row>
    <row r="10563" spans="1:2">
      <c r="A10563" t="s">
        <v>20898</v>
      </c>
      <c r="B10563" t="s">
        <v>20899</v>
      </c>
    </row>
    <row r="10564" spans="1:2">
      <c r="A10564" t="s">
        <v>20900</v>
      </c>
      <c r="B10564" t="s">
        <v>20901</v>
      </c>
    </row>
    <row r="10565" spans="1:2">
      <c r="A10565" t="s">
        <v>20902</v>
      </c>
      <c r="B10565" t="s">
        <v>20903</v>
      </c>
    </row>
    <row r="10566" spans="1:2">
      <c r="A10566" t="s">
        <v>20904</v>
      </c>
      <c r="B10566" t="s">
        <v>20905</v>
      </c>
    </row>
    <row r="10567" spans="1:2">
      <c r="A10567" t="s">
        <v>20906</v>
      </c>
      <c r="B10567" t="s">
        <v>20907</v>
      </c>
    </row>
    <row r="10568" spans="1:2">
      <c r="A10568" t="s">
        <v>20908</v>
      </c>
      <c r="B10568" t="s">
        <v>20909</v>
      </c>
    </row>
    <row r="10569" spans="1:2">
      <c r="A10569" t="s">
        <v>20910</v>
      </c>
      <c r="B10569" t="s">
        <v>20911</v>
      </c>
    </row>
    <row r="10570" spans="1:2">
      <c r="A10570" t="s">
        <v>20912</v>
      </c>
      <c r="B10570" t="s">
        <v>20913</v>
      </c>
    </row>
    <row r="10571" spans="1:2">
      <c r="A10571" t="s">
        <v>20914</v>
      </c>
      <c r="B10571" t="s">
        <v>20915</v>
      </c>
    </row>
    <row r="10572" spans="1:2">
      <c r="A10572" t="s">
        <v>20916</v>
      </c>
      <c r="B10572" t="s">
        <v>20917</v>
      </c>
    </row>
    <row r="10573" spans="1:2">
      <c r="A10573" t="s">
        <v>20918</v>
      </c>
      <c r="B10573" t="s">
        <v>20919</v>
      </c>
    </row>
    <row r="10574" spans="1:2">
      <c r="A10574" t="s">
        <v>20920</v>
      </c>
      <c r="B10574" t="s">
        <v>20921</v>
      </c>
    </row>
    <row r="10575" spans="1:2">
      <c r="A10575" t="s">
        <v>20922</v>
      </c>
      <c r="B10575" t="s">
        <v>20923</v>
      </c>
    </row>
    <row r="10576" spans="1:2">
      <c r="A10576" t="s">
        <v>20924</v>
      </c>
      <c r="B10576" t="s">
        <v>20925</v>
      </c>
    </row>
    <row r="10577" spans="1:2">
      <c r="A10577" t="s">
        <v>20926</v>
      </c>
      <c r="B10577" t="s">
        <v>20927</v>
      </c>
    </row>
    <row r="10578" spans="1:2">
      <c r="A10578" t="s">
        <v>20928</v>
      </c>
      <c r="B10578" t="s">
        <v>20929</v>
      </c>
    </row>
    <row r="10579" spans="1:2">
      <c r="A10579" t="s">
        <v>20930</v>
      </c>
      <c r="B10579" t="s">
        <v>20931</v>
      </c>
    </row>
    <row r="10580" spans="1:2">
      <c r="A10580" t="s">
        <v>20932</v>
      </c>
      <c r="B10580" t="s">
        <v>20933</v>
      </c>
    </row>
    <row r="10581" spans="1:2">
      <c r="A10581" t="s">
        <v>20934</v>
      </c>
      <c r="B10581" t="s">
        <v>20935</v>
      </c>
    </row>
    <row r="10582" spans="1:2">
      <c r="A10582" t="s">
        <v>20936</v>
      </c>
      <c r="B10582" t="s">
        <v>20937</v>
      </c>
    </row>
    <row r="10583" spans="1:2">
      <c r="A10583" t="s">
        <v>20938</v>
      </c>
      <c r="B10583" t="s">
        <v>20939</v>
      </c>
    </row>
    <row r="10584" spans="1:2">
      <c r="A10584" t="s">
        <v>20940</v>
      </c>
      <c r="B10584" t="s">
        <v>20941</v>
      </c>
    </row>
    <row r="10585" spans="1:2">
      <c r="A10585" t="s">
        <v>20942</v>
      </c>
      <c r="B10585" t="s">
        <v>20943</v>
      </c>
    </row>
    <row r="10586" spans="1:2">
      <c r="A10586" t="s">
        <v>20944</v>
      </c>
      <c r="B10586" t="s">
        <v>20945</v>
      </c>
    </row>
    <row r="10587" spans="1:2">
      <c r="A10587" t="s">
        <v>20946</v>
      </c>
      <c r="B10587" t="s">
        <v>20947</v>
      </c>
    </row>
    <row r="10588" spans="1:2">
      <c r="A10588" t="s">
        <v>20948</v>
      </c>
      <c r="B10588" t="s">
        <v>20949</v>
      </c>
    </row>
    <row r="10589" spans="1:2">
      <c r="A10589" t="s">
        <v>20950</v>
      </c>
      <c r="B10589" t="s">
        <v>20951</v>
      </c>
    </row>
    <row r="10590" spans="1:2">
      <c r="A10590" t="s">
        <v>20952</v>
      </c>
      <c r="B10590" t="s">
        <v>20953</v>
      </c>
    </row>
    <row r="10591" spans="1:2">
      <c r="A10591" t="s">
        <v>20954</v>
      </c>
      <c r="B10591" t="s">
        <v>20955</v>
      </c>
    </row>
    <row r="10592" spans="1:2">
      <c r="A10592" t="s">
        <v>20956</v>
      </c>
      <c r="B10592" t="s">
        <v>20957</v>
      </c>
    </row>
    <row r="10593" spans="1:2">
      <c r="A10593" t="s">
        <v>20958</v>
      </c>
      <c r="B10593" t="s">
        <v>20959</v>
      </c>
    </row>
    <row r="10594" spans="1:2">
      <c r="A10594" t="s">
        <v>20960</v>
      </c>
      <c r="B10594" t="s">
        <v>20961</v>
      </c>
    </row>
    <row r="10595" spans="1:2">
      <c r="A10595" t="s">
        <v>20962</v>
      </c>
      <c r="B10595" t="s">
        <v>20963</v>
      </c>
    </row>
    <row r="10596" spans="1:2">
      <c r="A10596" t="s">
        <v>20964</v>
      </c>
      <c r="B10596" t="s">
        <v>20965</v>
      </c>
    </row>
    <row r="10597" spans="1:2">
      <c r="A10597" t="s">
        <v>20966</v>
      </c>
      <c r="B10597" t="s">
        <v>20967</v>
      </c>
    </row>
    <row r="10598" spans="1:2">
      <c r="A10598" t="s">
        <v>20968</v>
      </c>
      <c r="B10598" t="s">
        <v>20969</v>
      </c>
    </row>
    <row r="10599" spans="1:2">
      <c r="A10599" t="s">
        <v>20970</v>
      </c>
      <c r="B10599" t="s">
        <v>20971</v>
      </c>
    </row>
    <row r="10600" spans="1:2">
      <c r="A10600" t="s">
        <v>20972</v>
      </c>
      <c r="B10600" t="s">
        <v>20973</v>
      </c>
    </row>
    <row r="10601" spans="1:2">
      <c r="A10601" t="s">
        <v>20974</v>
      </c>
      <c r="B10601" t="s">
        <v>20975</v>
      </c>
    </row>
    <row r="10602" spans="1:2">
      <c r="A10602" t="s">
        <v>20976</v>
      </c>
      <c r="B10602" t="s">
        <v>20977</v>
      </c>
    </row>
    <row r="10603" spans="1:2">
      <c r="A10603" t="s">
        <v>20978</v>
      </c>
      <c r="B10603" t="s">
        <v>20979</v>
      </c>
    </row>
    <row r="10604" spans="1:2">
      <c r="A10604" t="s">
        <v>20980</v>
      </c>
      <c r="B10604" t="s">
        <v>20981</v>
      </c>
    </row>
    <row r="10605" spans="1:2">
      <c r="A10605" t="s">
        <v>20982</v>
      </c>
      <c r="B10605" t="s">
        <v>20983</v>
      </c>
    </row>
    <row r="10606" spans="1:2">
      <c r="A10606" t="s">
        <v>20984</v>
      </c>
      <c r="B10606" t="s">
        <v>20985</v>
      </c>
    </row>
    <row r="10607" spans="1:2">
      <c r="A10607" t="s">
        <v>20986</v>
      </c>
      <c r="B10607" t="s">
        <v>20987</v>
      </c>
    </row>
    <row r="10608" spans="1:2">
      <c r="A10608" t="s">
        <v>20988</v>
      </c>
      <c r="B10608" t="s">
        <v>20989</v>
      </c>
    </row>
    <row r="10609" spans="1:2">
      <c r="A10609" t="s">
        <v>20990</v>
      </c>
      <c r="B10609" t="s">
        <v>20991</v>
      </c>
    </row>
    <row r="10610" spans="1:2">
      <c r="A10610" t="s">
        <v>20992</v>
      </c>
      <c r="B10610" t="s">
        <v>20993</v>
      </c>
    </row>
    <row r="10611" spans="1:2">
      <c r="A10611" t="s">
        <v>20994</v>
      </c>
      <c r="B10611" t="s">
        <v>20995</v>
      </c>
    </row>
    <row r="10612" spans="1:2">
      <c r="A10612" t="s">
        <v>20996</v>
      </c>
      <c r="B10612" t="s">
        <v>20997</v>
      </c>
    </row>
    <row r="10613" spans="1:2">
      <c r="A10613" t="s">
        <v>20998</v>
      </c>
      <c r="B10613" t="s">
        <v>20999</v>
      </c>
    </row>
    <row r="10614" spans="1:2">
      <c r="A10614" t="s">
        <v>21000</v>
      </c>
      <c r="B10614" t="s">
        <v>21001</v>
      </c>
    </row>
    <row r="10615" spans="1:2">
      <c r="A10615" t="s">
        <v>21002</v>
      </c>
      <c r="B10615" t="s">
        <v>21003</v>
      </c>
    </row>
    <row r="10616" spans="1:2">
      <c r="A10616" t="s">
        <v>21004</v>
      </c>
      <c r="B10616" t="s">
        <v>21005</v>
      </c>
    </row>
    <row r="10617" spans="1:2">
      <c r="A10617" t="s">
        <v>21006</v>
      </c>
      <c r="B10617" t="s">
        <v>21007</v>
      </c>
    </row>
    <row r="10618" spans="1:2">
      <c r="A10618" t="s">
        <v>21008</v>
      </c>
      <c r="B10618" t="s">
        <v>21009</v>
      </c>
    </row>
    <row r="10619" spans="1:2">
      <c r="A10619" t="s">
        <v>21010</v>
      </c>
      <c r="B10619" t="s">
        <v>21011</v>
      </c>
    </row>
    <row r="10620" spans="1:2">
      <c r="A10620" t="s">
        <v>21012</v>
      </c>
      <c r="B10620" t="s">
        <v>21013</v>
      </c>
    </row>
    <row r="10621" spans="1:2">
      <c r="A10621" t="s">
        <v>21014</v>
      </c>
      <c r="B10621" t="s">
        <v>21015</v>
      </c>
    </row>
    <row r="10622" spans="1:2">
      <c r="A10622" t="s">
        <v>21016</v>
      </c>
      <c r="B10622" t="s">
        <v>21017</v>
      </c>
    </row>
    <row r="10623" spans="1:2">
      <c r="A10623" t="s">
        <v>21018</v>
      </c>
      <c r="B10623" t="s">
        <v>21019</v>
      </c>
    </row>
    <row r="10624" spans="1:2">
      <c r="A10624" t="s">
        <v>21020</v>
      </c>
      <c r="B10624" t="s">
        <v>21021</v>
      </c>
    </row>
    <row r="10625" spans="1:2">
      <c r="A10625" t="s">
        <v>21022</v>
      </c>
      <c r="B10625" t="s">
        <v>21023</v>
      </c>
    </row>
    <row r="10626" spans="1:2">
      <c r="A10626" t="s">
        <v>21024</v>
      </c>
      <c r="B10626" t="s">
        <v>21025</v>
      </c>
    </row>
    <row r="10627" spans="1:2">
      <c r="A10627" t="s">
        <v>21026</v>
      </c>
      <c r="B10627" t="s">
        <v>21027</v>
      </c>
    </row>
    <row r="10628" spans="1:2">
      <c r="A10628" t="s">
        <v>21028</v>
      </c>
      <c r="B10628" t="s">
        <v>21029</v>
      </c>
    </row>
    <row r="10629" spans="1:2">
      <c r="A10629" t="s">
        <v>21030</v>
      </c>
      <c r="B10629" t="s">
        <v>21031</v>
      </c>
    </row>
    <row r="10630" spans="1:2">
      <c r="A10630" t="s">
        <v>21032</v>
      </c>
      <c r="B10630" t="s">
        <v>21033</v>
      </c>
    </row>
    <row r="10631" spans="1:2">
      <c r="A10631" t="s">
        <v>21034</v>
      </c>
      <c r="B10631" t="s">
        <v>21035</v>
      </c>
    </row>
    <row r="10632" spans="1:2">
      <c r="A10632" t="s">
        <v>21036</v>
      </c>
      <c r="B10632" t="s">
        <v>21037</v>
      </c>
    </row>
    <row r="10633" spans="1:2">
      <c r="A10633" t="s">
        <v>21038</v>
      </c>
      <c r="B10633" t="s">
        <v>21039</v>
      </c>
    </row>
    <row r="10634" spans="1:2">
      <c r="A10634" t="s">
        <v>21040</v>
      </c>
      <c r="B10634" t="s">
        <v>21041</v>
      </c>
    </row>
    <row r="10635" spans="1:2">
      <c r="A10635" t="s">
        <v>21042</v>
      </c>
      <c r="B10635" t="s">
        <v>21043</v>
      </c>
    </row>
    <row r="10636" spans="1:2">
      <c r="A10636" t="s">
        <v>21044</v>
      </c>
      <c r="B10636" t="s">
        <v>21045</v>
      </c>
    </row>
    <row r="10637" spans="1:2">
      <c r="A10637" t="s">
        <v>21046</v>
      </c>
      <c r="B10637" t="s">
        <v>21047</v>
      </c>
    </row>
    <row r="10638" spans="1:2">
      <c r="A10638" t="s">
        <v>21048</v>
      </c>
      <c r="B10638" t="s">
        <v>21049</v>
      </c>
    </row>
    <row r="10639" spans="1:2">
      <c r="A10639" t="s">
        <v>21050</v>
      </c>
      <c r="B10639" t="s">
        <v>21051</v>
      </c>
    </row>
    <row r="10640" spans="1:2">
      <c r="A10640" t="s">
        <v>21052</v>
      </c>
      <c r="B10640" t="s">
        <v>21053</v>
      </c>
    </row>
    <row r="10641" spans="1:2">
      <c r="A10641" t="s">
        <v>21054</v>
      </c>
      <c r="B10641" t="s">
        <v>21055</v>
      </c>
    </row>
    <row r="10642" spans="1:2">
      <c r="A10642" t="s">
        <v>21056</v>
      </c>
      <c r="B10642" t="s">
        <v>21057</v>
      </c>
    </row>
    <row r="10643" spans="1:2">
      <c r="A10643" t="s">
        <v>21058</v>
      </c>
      <c r="B10643" t="s">
        <v>21059</v>
      </c>
    </row>
    <row r="10644" spans="1:2">
      <c r="A10644" t="s">
        <v>21060</v>
      </c>
      <c r="B10644" t="s">
        <v>21061</v>
      </c>
    </row>
    <row r="10645" spans="1:2">
      <c r="A10645" t="s">
        <v>21062</v>
      </c>
      <c r="B10645" t="s">
        <v>21063</v>
      </c>
    </row>
    <row r="10646" spans="1:2">
      <c r="A10646" t="s">
        <v>21064</v>
      </c>
      <c r="B10646" t="s">
        <v>21065</v>
      </c>
    </row>
    <row r="10647" spans="1:2">
      <c r="A10647" t="s">
        <v>21066</v>
      </c>
      <c r="B10647" t="s">
        <v>21067</v>
      </c>
    </row>
    <row r="10648" spans="1:2">
      <c r="A10648" t="s">
        <v>21068</v>
      </c>
      <c r="B10648" t="s">
        <v>21069</v>
      </c>
    </row>
    <row r="10649" spans="1:2">
      <c r="A10649" t="s">
        <v>21070</v>
      </c>
      <c r="B10649" t="s">
        <v>21071</v>
      </c>
    </row>
    <row r="10650" spans="1:2">
      <c r="A10650" t="s">
        <v>21072</v>
      </c>
      <c r="B10650" t="s">
        <v>21073</v>
      </c>
    </row>
    <row r="10651" spans="1:2">
      <c r="A10651" t="s">
        <v>21074</v>
      </c>
      <c r="B10651" t="s">
        <v>21075</v>
      </c>
    </row>
    <row r="10652" spans="1:2">
      <c r="A10652" t="s">
        <v>21076</v>
      </c>
      <c r="B10652" t="s">
        <v>21077</v>
      </c>
    </row>
    <row r="10653" spans="1:2">
      <c r="A10653" t="s">
        <v>21078</v>
      </c>
      <c r="B10653" t="s">
        <v>21079</v>
      </c>
    </row>
    <row r="10654" spans="1:2">
      <c r="A10654" t="s">
        <v>21080</v>
      </c>
      <c r="B10654" t="s">
        <v>21081</v>
      </c>
    </row>
    <row r="10655" spans="1:2">
      <c r="A10655" t="s">
        <v>21082</v>
      </c>
      <c r="B10655" t="s">
        <v>21083</v>
      </c>
    </row>
    <row r="10656" spans="1:2">
      <c r="A10656" t="s">
        <v>21084</v>
      </c>
      <c r="B10656" t="s">
        <v>21085</v>
      </c>
    </row>
    <row r="10657" spans="1:2">
      <c r="A10657" t="s">
        <v>21086</v>
      </c>
      <c r="B10657" t="s">
        <v>21087</v>
      </c>
    </row>
    <row r="10658" spans="1:2">
      <c r="A10658" t="s">
        <v>21088</v>
      </c>
      <c r="B10658" t="s">
        <v>21089</v>
      </c>
    </row>
    <row r="10659" spans="1:2">
      <c r="A10659" t="s">
        <v>21090</v>
      </c>
      <c r="B10659" t="s">
        <v>21091</v>
      </c>
    </row>
    <row r="10660" spans="1:2">
      <c r="A10660" t="s">
        <v>21092</v>
      </c>
      <c r="B10660" t="s">
        <v>21093</v>
      </c>
    </row>
    <row r="10661" spans="1:2">
      <c r="A10661" t="s">
        <v>21094</v>
      </c>
      <c r="B10661" t="s">
        <v>21095</v>
      </c>
    </row>
    <row r="10662" spans="1:2">
      <c r="A10662" t="s">
        <v>21096</v>
      </c>
      <c r="B10662" t="s">
        <v>21097</v>
      </c>
    </row>
    <row r="10663" spans="1:2">
      <c r="A10663" t="s">
        <v>21098</v>
      </c>
      <c r="B10663" t="s">
        <v>21099</v>
      </c>
    </row>
    <row r="10664" spans="1:2">
      <c r="A10664" t="s">
        <v>21100</v>
      </c>
      <c r="B10664" t="s">
        <v>21101</v>
      </c>
    </row>
    <row r="10665" spans="1:2">
      <c r="A10665" t="s">
        <v>21102</v>
      </c>
      <c r="B10665" t="s">
        <v>21103</v>
      </c>
    </row>
    <row r="10666" spans="1:2">
      <c r="A10666" t="s">
        <v>21104</v>
      </c>
      <c r="B10666" t="s">
        <v>21105</v>
      </c>
    </row>
    <row r="10667" spans="1:2">
      <c r="A10667" t="s">
        <v>21106</v>
      </c>
      <c r="B10667" t="s">
        <v>21107</v>
      </c>
    </row>
    <row r="10668" spans="1:2">
      <c r="A10668" t="s">
        <v>21108</v>
      </c>
      <c r="B10668" t="s">
        <v>21109</v>
      </c>
    </row>
    <row r="10669" spans="1:2">
      <c r="A10669" t="s">
        <v>21110</v>
      </c>
      <c r="B10669" t="s">
        <v>21111</v>
      </c>
    </row>
    <row r="10670" spans="1:2">
      <c r="A10670" t="s">
        <v>21112</v>
      </c>
      <c r="B10670" t="s">
        <v>21113</v>
      </c>
    </row>
    <row r="10671" spans="1:2">
      <c r="A10671" t="s">
        <v>21114</v>
      </c>
      <c r="B10671" t="s">
        <v>21115</v>
      </c>
    </row>
    <row r="10672" spans="1:2">
      <c r="A10672" t="s">
        <v>21116</v>
      </c>
      <c r="B10672" t="s">
        <v>21117</v>
      </c>
    </row>
    <row r="10673" spans="1:2">
      <c r="A10673" t="s">
        <v>21118</v>
      </c>
      <c r="B10673" t="s">
        <v>21119</v>
      </c>
    </row>
    <row r="10674" spans="1:2">
      <c r="A10674" t="s">
        <v>21120</v>
      </c>
      <c r="B10674" t="s">
        <v>21121</v>
      </c>
    </row>
    <row r="10675" spans="1:2">
      <c r="A10675" t="s">
        <v>21122</v>
      </c>
      <c r="B10675" t="s">
        <v>21123</v>
      </c>
    </row>
    <row r="10676" spans="1:2">
      <c r="A10676" t="s">
        <v>21124</v>
      </c>
      <c r="B10676" t="s">
        <v>21125</v>
      </c>
    </row>
    <row r="10677" spans="1:2">
      <c r="A10677" t="s">
        <v>21126</v>
      </c>
      <c r="B10677" t="s">
        <v>21127</v>
      </c>
    </row>
    <row r="10678" spans="1:2">
      <c r="A10678" t="s">
        <v>21128</v>
      </c>
      <c r="B10678" t="s">
        <v>21129</v>
      </c>
    </row>
    <row r="10679" spans="1:2">
      <c r="A10679" t="s">
        <v>21130</v>
      </c>
      <c r="B10679" t="s">
        <v>21131</v>
      </c>
    </row>
    <row r="10680" spans="1:2">
      <c r="A10680" t="s">
        <v>21132</v>
      </c>
      <c r="B10680" t="s">
        <v>21133</v>
      </c>
    </row>
    <row r="10681" spans="1:2">
      <c r="A10681" t="s">
        <v>21134</v>
      </c>
      <c r="B10681" t="s">
        <v>21135</v>
      </c>
    </row>
    <row r="10682" spans="1:2">
      <c r="A10682" t="s">
        <v>21136</v>
      </c>
      <c r="B10682" t="s">
        <v>21137</v>
      </c>
    </row>
    <row r="10683" spans="1:2">
      <c r="A10683" t="s">
        <v>21138</v>
      </c>
      <c r="B10683" t="s">
        <v>21139</v>
      </c>
    </row>
    <row r="10684" spans="1:2">
      <c r="A10684" t="s">
        <v>21140</v>
      </c>
      <c r="B10684" t="s">
        <v>21141</v>
      </c>
    </row>
    <row r="10685" spans="1:2">
      <c r="A10685" t="s">
        <v>21142</v>
      </c>
      <c r="B10685" t="s">
        <v>21143</v>
      </c>
    </row>
    <row r="10686" spans="1:2">
      <c r="A10686" t="s">
        <v>21144</v>
      </c>
      <c r="B10686" t="s">
        <v>21145</v>
      </c>
    </row>
    <row r="10687" spans="1:2">
      <c r="A10687" t="s">
        <v>21146</v>
      </c>
      <c r="B10687" t="s">
        <v>21147</v>
      </c>
    </row>
    <row r="10688" spans="1:2">
      <c r="A10688" t="s">
        <v>21148</v>
      </c>
      <c r="B10688" t="s">
        <v>21149</v>
      </c>
    </row>
    <row r="10689" spans="1:2">
      <c r="A10689" t="s">
        <v>21150</v>
      </c>
      <c r="B10689" t="s">
        <v>21151</v>
      </c>
    </row>
    <row r="10690" spans="1:2">
      <c r="A10690" t="s">
        <v>21152</v>
      </c>
      <c r="B10690" t="s">
        <v>21153</v>
      </c>
    </row>
    <row r="10691" spans="1:2">
      <c r="A10691" t="s">
        <v>21154</v>
      </c>
      <c r="B10691" t="s">
        <v>21155</v>
      </c>
    </row>
    <row r="10692" spans="1:2">
      <c r="A10692" t="s">
        <v>21156</v>
      </c>
      <c r="B10692" t="s">
        <v>21157</v>
      </c>
    </row>
    <row r="10693" spans="1:2">
      <c r="A10693" t="s">
        <v>21158</v>
      </c>
      <c r="B10693" t="s">
        <v>21159</v>
      </c>
    </row>
    <row r="10694" spans="1:2">
      <c r="A10694" t="s">
        <v>21160</v>
      </c>
      <c r="B10694" t="s">
        <v>21161</v>
      </c>
    </row>
    <row r="10695" spans="1:2">
      <c r="A10695" t="s">
        <v>21162</v>
      </c>
      <c r="B10695" t="s">
        <v>21163</v>
      </c>
    </row>
    <row r="10696" spans="1:2">
      <c r="A10696" t="s">
        <v>21164</v>
      </c>
      <c r="B10696" t="s">
        <v>21165</v>
      </c>
    </row>
    <row r="10697" spans="1:2">
      <c r="A10697" t="s">
        <v>21166</v>
      </c>
      <c r="B10697" t="s">
        <v>21167</v>
      </c>
    </row>
    <row r="10698" spans="1:2">
      <c r="A10698" t="s">
        <v>21168</v>
      </c>
      <c r="B10698" t="s">
        <v>21169</v>
      </c>
    </row>
    <row r="10699" spans="1:2">
      <c r="A10699" t="s">
        <v>21170</v>
      </c>
      <c r="B10699" t="s">
        <v>21171</v>
      </c>
    </row>
    <row r="10700" spans="1:2">
      <c r="A10700" t="s">
        <v>21172</v>
      </c>
      <c r="B10700" t="s">
        <v>21173</v>
      </c>
    </row>
    <row r="10701" spans="1:2">
      <c r="A10701" t="s">
        <v>21174</v>
      </c>
      <c r="B10701" t="s">
        <v>21175</v>
      </c>
    </row>
    <row r="10702" spans="1:2">
      <c r="A10702" t="s">
        <v>21176</v>
      </c>
      <c r="B10702" t="s">
        <v>21177</v>
      </c>
    </row>
    <row r="10703" spans="1:2">
      <c r="A10703" t="s">
        <v>21178</v>
      </c>
      <c r="B10703" t="s">
        <v>21179</v>
      </c>
    </row>
    <row r="10704" spans="1:2">
      <c r="A10704" t="s">
        <v>21180</v>
      </c>
      <c r="B10704" t="s">
        <v>21181</v>
      </c>
    </row>
    <row r="10705" spans="1:2">
      <c r="A10705" t="s">
        <v>21182</v>
      </c>
      <c r="B10705" t="s">
        <v>21183</v>
      </c>
    </row>
    <row r="10706" spans="1:2">
      <c r="A10706" t="s">
        <v>21184</v>
      </c>
      <c r="B10706" t="s">
        <v>21185</v>
      </c>
    </row>
    <row r="10707" spans="1:2">
      <c r="A10707" t="s">
        <v>21186</v>
      </c>
      <c r="B10707" t="s">
        <v>21187</v>
      </c>
    </row>
    <row r="10708" spans="1:2">
      <c r="A10708" t="s">
        <v>21188</v>
      </c>
      <c r="B10708" t="s">
        <v>21189</v>
      </c>
    </row>
    <row r="10709" spans="1:2">
      <c r="A10709" t="s">
        <v>21190</v>
      </c>
      <c r="B10709" t="s">
        <v>21191</v>
      </c>
    </row>
    <row r="10710" spans="1:2">
      <c r="A10710" t="s">
        <v>21192</v>
      </c>
      <c r="B10710" t="s">
        <v>21193</v>
      </c>
    </row>
    <row r="10711" spans="1:2">
      <c r="A10711" t="s">
        <v>21194</v>
      </c>
      <c r="B10711" t="s">
        <v>21195</v>
      </c>
    </row>
    <row r="10712" spans="1:2">
      <c r="A10712" t="s">
        <v>21196</v>
      </c>
      <c r="B10712" t="s">
        <v>21197</v>
      </c>
    </row>
    <row r="10713" spans="1:2">
      <c r="A10713" t="s">
        <v>21198</v>
      </c>
      <c r="B10713" t="s">
        <v>21199</v>
      </c>
    </row>
    <row r="10714" spans="1:2">
      <c r="A10714" t="s">
        <v>21200</v>
      </c>
      <c r="B10714" t="s">
        <v>21201</v>
      </c>
    </row>
    <row r="10715" spans="1:2">
      <c r="A10715" t="s">
        <v>21202</v>
      </c>
      <c r="B10715" t="s">
        <v>21203</v>
      </c>
    </row>
    <row r="10716" spans="1:2">
      <c r="A10716" t="s">
        <v>21204</v>
      </c>
      <c r="B10716" t="s">
        <v>21205</v>
      </c>
    </row>
    <row r="10717" spans="1:2">
      <c r="A10717" t="s">
        <v>21206</v>
      </c>
      <c r="B10717" t="s">
        <v>21207</v>
      </c>
    </row>
    <row r="10718" spans="1:2">
      <c r="A10718" t="s">
        <v>21208</v>
      </c>
      <c r="B10718" t="s">
        <v>21209</v>
      </c>
    </row>
    <row r="10719" spans="1:2">
      <c r="A10719" t="s">
        <v>21210</v>
      </c>
      <c r="B10719" t="s">
        <v>21211</v>
      </c>
    </row>
    <row r="10720" spans="1:2">
      <c r="A10720" t="s">
        <v>21212</v>
      </c>
      <c r="B10720" t="s">
        <v>21213</v>
      </c>
    </row>
    <row r="10721" spans="1:2">
      <c r="A10721" t="s">
        <v>21214</v>
      </c>
      <c r="B10721" t="s">
        <v>21215</v>
      </c>
    </row>
    <row r="10722" spans="1:2">
      <c r="A10722" t="s">
        <v>21216</v>
      </c>
      <c r="B10722" t="s">
        <v>21217</v>
      </c>
    </row>
    <row r="10723" spans="1:2">
      <c r="A10723" t="s">
        <v>21218</v>
      </c>
      <c r="B10723" t="s">
        <v>21219</v>
      </c>
    </row>
    <row r="10724" spans="1:2">
      <c r="A10724" t="s">
        <v>21220</v>
      </c>
      <c r="B10724" t="s">
        <v>21221</v>
      </c>
    </row>
    <row r="10725" spans="1:2">
      <c r="A10725" t="s">
        <v>21222</v>
      </c>
      <c r="B10725" t="s">
        <v>21223</v>
      </c>
    </row>
    <row r="10726" spans="1:2">
      <c r="A10726" t="s">
        <v>21224</v>
      </c>
      <c r="B10726" t="s">
        <v>21225</v>
      </c>
    </row>
    <row r="10727" spans="1:2">
      <c r="A10727" t="s">
        <v>21226</v>
      </c>
      <c r="B10727" t="s">
        <v>21227</v>
      </c>
    </row>
    <row r="10728" spans="1:2">
      <c r="A10728" t="s">
        <v>21228</v>
      </c>
      <c r="B10728" t="s">
        <v>21229</v>
      </c>
    </row>
    <row r="10729" spans="1:2">
      <c r="A10729" t="s">
        <v>21230</v>
      </c>
      <c r="B10729" t="s">
        <v>21231</v>
      </c>
    </row>
    <row r="10730" spans="1:2">
      <c r="A10730" t="s">
        <v>21232</v>
      </c>
      <c r="B10730" t="s">
        <v>21233</v>
      </c>
    </row>
    <row r="10731" spans="1:2">
      <c r="A10731" t="s">
        <v>21234</v>
      </c>
      <c r="B10731" t="s">
        <v>21235</v>
      </c>
    </row>
    <row r="10732" spans="1:2">
      <c r="A10732" t="s">
        <v>21236</v>
      </c>
      <c r="B10732" t="s">
        <v>21237</v>
      </c>
    </row>
    <row r="10733" spans="1:2">
      <c r="A10733" t="s">
        <v>21238</v>
      </c>
      <c r="B10733" t="s">
        <v>21239</v>
      </c>
    </row>
    <row r="10734" spans="1:2">
      <c r="A10734" t="s">
        <v>21240</v>
      </c>
      <c r="B10734" t="s">
        <v>21241</v>
      </c>
    </row>
    <row r="10735" spans="1:2">
      <c r="A10735" t="s">
        <v>21242</v>
      </c>
      <c r="B10735" t="s">
        <v>21243</v>
      </c>
    </row>
    <row r="10736" spans="1:2">
      <c r="A10736" t="s">
        <v>21244</v>
      </c>
      <c r="B10736" t="s">
        <v>21245</v>
      </c>
    </row>
    <row r="10737" spans="1:2">
      <c r="A10737" t="s">
        <v>21246</v>
      </c>
      <c r="B10737" t="s">
        <v>21247</v>
      </c>
    </row>
    <row r="10738" spans="1:2">
      <c r="A10738" t="s">
        <v>21248</v>
      </c>
      <c r="B10738" t="s">
        <v>21249</v>
      </c>
    </row>
    <row r="10739" spans="1:2">
      <c r="A10739" t="s">
        <v>21250</v>
      </c>
      <c r="B10739" t="s">
        <v>21251</v>
      </c>
    </row>
    <row r="10740" spans="1:2">
      <c r="A10740" t="s">
        <v>21252</v>
      </c>
      <c r="B10740" t="s">
        <v>21253</v>
      </c>
    </row>
    <row r="10741" spans="1:2">
      <c r="A10741" t="s">
        <v>21254</v>
      </c>
      <c r="B10741" t="s">
        <v>21255</v>
      </c>
    </row>
    <row r="10742" spans="1:2">
      <c r="A10742" t="s">
        <v>21256</v>
      </c>
      <c r="B10742" t="s">
        <v>21257</v>
      </c>
    </row>
    <row r="10743" spans="1:2">
      <c r="A10743" t="s">
        <v>23</v>
      </c>
      <c r="B10743" t="s">
        <v>21258</v>
      </c>
    </row>
    <row r="10744" spans="1:2">
      <c r="A10744" t="s">
        <v>21259</v>
      </c>
      <c r="B10744" t="s">
        <v>21260</v>
      </c>
    </row>
    <row r="10745" spans="1:2">
      <c r="A10745" t="s">
        <v>21261</v>
      </c>
      <c r="B10745" t="s">
        <v>21262</v>
      </c>
    </row>
    <row r="10746" spans="1:2">
      <c r="A10746" t="s">
        <v>21263</v>
      </c>
      <c r="B10746" t="s">
        <v>21264</v>
      </c>
    </row>
    <row r="10747" spans="1:2">
      <c r="A10747" t="s">
        <v>23</v>
      </c>
      <c r="B10747" t="s">
        <v>21265</v>
      </c>
    </row>
    <row r="10748" spans="1:2">
      <c r="A10748" t="s">
        <v>23</v>
      </c>
      <c r="B10748" t="s">
        <v>21266</v>
      </c>
    </row>
    <row r="10749" spans="1:2">
      <c r="A10749" t="s">
        <v>23</v>
      </c>
      <c r="B10749" t="s">
        <v>21267</v>
      </c>
    </row>
    <row r="10750" spans="1:2">
      <c r="A10750" t="s">
        <v>23</v>
      </c>
      <c r="B10750" t="s">
        <v>21268</v>
      </c>
    </row>
    <row r="10751" spans="1:2">
      <c r="A10751" t="s">
        <v>23</v>
      </c>
      <c r="B10751" t="s">
        <v>21269</v>
      </c>
    </row>
    <row r="10752" spans="1:2">
      <c r="A10752" t="s">
        <v>23</v>
      </c>
      <c r="B10752" t="s">
        <v>21270</v>
      </c>
    </row>
    <row r="10753" spans="1:2">
      <c r="A10753" t="s">
        <v>23</v>
      </c>
      <c r="B10753" t="s">
        <v>21271</v>
      </c>
    </row>
    <row r="10754" spans="1:2">
      <c r="A10754" t="s">
        <v>21272</v>
      </c>
      <c r="B10754" t="s">
        <v>21273</v>
      </c>
    </row>
    <row r="10755" spans="1:2">
      <c r="A10755" t="s">
        <v>23</v>
      </c>
      <c r="B10755" t="s">
        <v>21274</v>
      </c>
    </row>
    <row r="10756" spans="1:2">
      <c r="A10756" t="s">
        <v>23</v>
      </c>
      <c r="B10756" t="s">
        <v>21275</v>
      </c>
    </row>
    <row r="10757" spans="1:2">
      <c r="A10757" t="s">
        <v>23</v>
      </c>
      <c r="B10757" t="s">
        <v>21276</v>
      </c>
    </row>
    <row r="10758" spans="1:2">
      <c r="A10758" t="s">
        <v>23</v>
      </c>
      <c r="B10758" t="s">
        <v>21277</v>
      </c>
    </row>
    <row r="10759" spans="1:2">
      <c r="A10759" t="s">
        <v>23</v>
      </c>
      <c r="B10759" t="s">
        <v>21278</v>
      </c>
    </row>
    <row r="10760" spans="1:2">
      <c r="A10760" t="s">
        <v>23</v>
      </c>
      <c r="B10760" t="s">
        <v>21279</v>
      </c>
    </row>
    <row r="10761" spans="1:2">
      <c r="A10761" t="s">
        <v>23</v>
      </c>
      <c r="B10761" t="s">
        <v>21280</v>
      </c>
    </row>
    <row r="10762" spans="1:2">
      <c r="A10762" t="s">
        <v>23</v>
      </c>
      <c r="B10762" t="s">
        <v>21281</v>
      </c>
    </row>
    <row r="10763" spans="1:2">
      <c r="A10763" t="s">
        <v>21282</v>
      </c>
      <c r="B10763" t="s">
        <v>21283</v>
      </c>
    </row>
    <row r="10764" spans="1:2">
      <c r="A10764" t="s">
        <v>21284</v>
      </c>
      <c r="B10764" t="s">
        <v>21285</v>
      </c>
    </row>
    <row r="10765" spans="1:2">
      <c r="A10765" t="s">
        <v>21286</v>
      </c>
      <c r="B10765" t="s">
        <v>21287</v>
      </c>
    </row>
    <row r="10766" spans="1:2">
      <c r="A10766" t="s">
        <v>21288</v>
      </c>
      <c r="B10766" t="s">
        <v>21289</v>
      </c>
    </row>
    <row r="10767" spans="1:2">
      <c r="A10767" t="s">
        <v>21290</v>
      </c>
      <c r="B10767" t="s">
        <v>21291</v>
      </c>
    </row>
    <row r="10768" spans="1:2">
      <c r="A10768" t="s">
        <v>21292</v>
      </c>
      <c r="B10768" t="s">
        <v>21293</v>
      </c>
    </row>
    <row r="10769" spans="1:2">
      <c r="A10769" t="s">
        <v>21294</v>
      </c>
      <c r="B10769" t="s">
        <v>21295</v>
      </c>
    </row>
    <row r="10770" spans="1:2">
      <c r="A10770" t="s">
        <v>21296</v>
      </c>
      <c r="B10770" t="s">
        <v>21297</v>
      </c>
    </row>
    <row r="10771" spans="1:2">
      <c r="A10771" t="s">
        <v>21298</v>
      </c>
      <c r="B10771" t="s">
        <v>21299</v>
      </c>
    </row>
    <row r="10772" spans="1:2">
      <c r="A10772" t="s">
        <v>21300</v>
      </c>
      <c r="B10772" t="s">
        <v>21301</v>
      </c>
    </row>
    <row r="10773" spans="1:2">
      <c r="A10773" t="s">
        <v>21302</v>
      </c>
      <c r="B10773" t="s">
        <v>21303</v>
      </c>
    </row>
    <row r="10774" spans="1:2">
      <c r="A10774" t="s">
        <v>21304</v>
      </c>
      <c r="B10774" t="s">
        <v>21305</v>
      </c>
    </row>
    <row r="10775" spans="1:2">
      <c r="A10775" t="s">
        <v>21306</v>
      </c>
      <c r="B10775" t="s">
        <v>21307</v>
      </c>
    </row>
    <row r="10776" spans="1:2">
      <c r="A10776" t="s">
        <v>21308</v>
      </c>
      <c r="B10776" t="s">
        <v>21309</v>
      </c>
    </row>
    <row r="10777" spans="1:2">
      <c r="A10777" t="s">
        <v>21310</v>
      </c>
      <c r="B10777" t="s">
        <v>21311</v>
      </c>
    </row>
    <row r="10778" spans="1:2">
      <c r="A10778" t="s">
        <v>21312</v>
      </c>
      <c r="B10778" t="s">
        <v>21313</v>
      </c>
    </row>
    <row r="10779" spans="1:2">
      <c r="A10779" t="s">
        <v>21314</v>
      </c>
      <c r="B10779" t="s">
        <v>21315</v>
      </c>
    </row>
    <row r="10780" spans="1:2">
      <c r="A10780" t="s">
        <v>21316</v>
      </c>
      <c r="B10780" t="s">
        <v>21317</v>
      </c>
    </row>
    <row r="10781" spans="1:2">
      <c r="A10781" t="s">
        <v>21318</v>
      </c>
      <c r="B10781" t="s">
        <v>21319</v>
      </c>
    </row>
    <row r="10782" spans="1:2">
      <c r="A10782" t="s">
        <v>21320</v>
      </c>
      <c r="B10782" t="s">
        <v>21321</v>
      </c>
    </row>
    <row r="10783" spans="1:2">
      <c r="A10783" t="s">
        <v>21322</v>
      </c>
      <c r="B10783" t="s">
        <v>21323</v>
      </c>
    </row>
    <row r="10784" spans="1:2">
      <c r="A10784" t="s">
        <v>21324</v>
      </c>
      <c r="B10784" t="s">
        <v>21325</v>
      </c>
    </row>
    <row r="10785" spans="1:2">
      <c r="A10785" t="s">
        <v>21326</v>
      </c>
      <c r="B10785" t="s">
        <v>21327</v>
      </c>
    </row>
    <row r="10786" spans="1:2">
      <c r="A10786" t="s">
        <v>21328</v>
      </c>
      <c r="B10786" t="s">
        <v>21329</v>
      </c>
    </row>
    <row r="10787" spans="1:2">
      <c r="A10787" t="s">
        <v>21330</v>
      </c>
      <c r="B10787" t="s">
        <v>21331</v>
      </c>
    </row>
    <row r="10788" spans="1:2">
      <c r="A10788" t="s">
        <v>21332</v>
      </c>
      <c r="B10788" t="s">
        <v>21333</v>
      </c>
    </row>
    <row r="10789" spans="1:2">
      <c r="A10789" t="s">
        <v>21334</v>
      </c>
      <c r="B10789" t="s">
        <v>21335</v>
      </c>
    </row>
    <row r="10790" spans="1:2">
      <c r="A10790" t="s">
        <v>21336</v>
      </c>
      <c r="B10790" t="s">
        <v>21337</v>
      </c>
    </row>
    <row r="10791" spans="1:2">
      <c r="A10791" t="s">
        <v>21338</v>
      </c>
      <c r="B10791" t="s">
        <v>21339</v>
      </c>
    </row>
    <row r="10792" spans="1:2">
      <c r="A10792" t="s">
        <v>21340</v>
      </c>
      <c r="B10792" t="s">
        <v>21341</v>
      </c>
    </row>
    <row r="10793" spans="1:2">
      <c r="A10793" t="s">
        <v>21342</v>
      </c>
      <c r="B10793" t="s">
        <v>21343</v>
      </c>
    </row>
    <row r="10794" spans="1:2">
      <c r="A10794" t="s">
        <v>21344</v>
      </c>
      <c r="B10794" t="s">
        <v>21345</v>
      </c>
    </row>
    <row r="10795" spans="1:2">
      <c r="A10795" t="s">
        <v>21346</v>
      </c>
      <c r="B10795" t="s">
        <v>21347</v>
      </c>
    </row>
    <row r="10796" spans="1:2">
      <c r="A10796" t="s">
        <v>21348</v>
      </c>
      <c r="B10796" t="s">
        <v>21349</v>
      </c>
    </row>
    <row r="10797" spans="1:2">
      <c r="A10797" t="s">
        <v>21350</v>
      </c>
      <c r="B10797" t="s">
        <v>21351</v>
      </c>
    </row>
    <row r="10798" spans="1:2">
      <c r="A10798" t="s">
        <v>21352</v>
      </c>
      <c r="B10798" t="s">
        <v>21353</v>
      </c>
    </row>
    <row r="10799" spans="1:2">
      <c r="A10799" t="s">
        <v>21354</v>
      </c>
      <c r="B10799" t="s">
        <v>21355</v>
      </c>
    </row>
    <row r="10800" spans="1:2">
      <c r="A10800" t="s">
        <v>21356</v>
      </c>
      <c r="B10800" t="s">
        <v>21357</v>
      </c>
    </row>
    <row r="10801" spans="1:2">
      <c r="A10801" t="s">
        <v>21358</v>
      </c>
      <c r="B10801" t="s">
        <v>21359</v>
      </c>
    </row>
    <row r="10802" spans="1:2">
      <c r="A10802" t="s">
        <v>21360</v>
      </c>
      <c r="B10802" t="s">
        <v>21361</v>
      </c>
    </row>
    <row r="10803" spans="1:2">
      <c r="A10803" t="s">
        <v>21362</v>
      </c>
      <c r="B10803" t="s">
        <v>21363</v>
      </c>
    </row>
    <row r="10804" spans="1:2">
      <c r="A10804" t="s">
        <v>21364</v>
      </c>
      <c r="B10804" t="s">
        <v>21365</v>
      </c>
    </row>
    <row r="10805" spans="1:2">
      <c r="A10805" t="s">
        <v>21366</v>
      </c>
      <c r="B10805" t="s">
        <v>21367</v>
      </c>
    </row>
    <row r="10806" spans="1:2">
      <c r="A10806" t="s">
        <v>21368</v>
      </c>
      <c r="B10806" t="s">
        <v>21369</v>
      </c>
    </row>
    <row r="10807" spans="1:2">
      <c r="A10807" t="s">
        <v>21370</v>
      </c>
      <c r="B10807" t="s">
        <v>21371</v>
      </c>
    </row>
    <row r="10808" spans="1:2">
      <c r="A10808" t="s">
        <v>21372</v>
      </c>
      <c r="B10808" t="s">
        <v>21373</v>
      </c>
    </row>
    <row r="10809" spans="1:2">
      <c r="A10809" t="s">
        <v>21374</v>
      </c>
      <c r="B10809" t="s">
        <v>21375</v>
      </c>
    </row>
    <row r="10810" spans="1:2">
      <c r="A10810" t="s">
        <v>21376</v>
      </c>
      <c r="B10810" t="s">
        <v>21377</v>
      </c>
    </row>
    <row r="10811" spans="1:2">
      <c r="A10811" t="s">
        <v>21378</v>
      </c>
      <c r="B10811" t="s">
        <v>21379</v>
      </c>
    </row>
    <row r="10812" spans="1:2">
      <c r="A10812" t="s">
        <v>21380</v>
      </c>
      <c r="B10812" t="s">
        <v>21381</v>
      </c>
    </row>
    <row r="10813" spans="1:2">
      <c r="A10813" t="s">
        <v>21382</v>
      </c>
      <c r="B10813" t="s">
        <v>21383</v>
      </c>
    </row>
    <row r="10814" spans="1:2">
      <c r="A10814" t="s">
        <v>21384</v>
      </c>
      <c r="B10814" t="s">
        <v>21385</v>
      </c>
    </row>
    <row r="10815" spans="1:2">
      <c r="A10815" t="s">
        <v>21386</v>
      </c>
      <c r="B10815" t="s">
        <v>21387</v>
      </c>
    </row>
    <row r="10816" spans="1:2">
      <c r="A10816" t="s">
        <v>21388</v>
      </c>
      <c r="B10816" t="s">
        <v>21389</v>
      </c>
    </row>
    <row r="10817" spans="1:2">
      <c r="A10817" t="s">
        <v>21390</v>
      </c>
      <c r="B10817" t="s">
        <v>21391</v>
      </c>
    </row>
    <row r="10818" spans="1:2">
      <c r="A10818" t="s">
        <v>21392</v>
      </c>
      <c r="B10818" t="s">
        <v>21393</v>
      </c>
    </row>
    <row r="10819" spans="1:2">
      <c r="A10819" t="s">
        <v>21394</v>
      </c>
      <c r="B10819" t="s">
        <v>21395</v>
      </c>
    </row>
    <row r="10820" spans="1:2">
      <c r="A10820" t="s">
        <v>21396</v>
      </c>
      <c r="B10820" t="s">
        <v>21397</v>
      </c>
    </row>
    <row r="10821" spans="1:2">
      <c r="A10821" t="s">
        <v>21398</v>
      </c>
      <c r="B10821" t="s">
        <v>21399</v>
      </c>
    </row>
    <row r="10822" spans="1:2">
      <c r="A10822" t="s">
        <v>21400</v>
      </c>
      <c r="B10822" t="s">
        <v>21401</v>
      </c>
    </row>
    <row r="10823" spans="1:2">
      <c r="A10823" t="s">
        <v>21402</v>
      </c>
      <c r="B10823" t="s">
        <v>21403</v>
      </c>
    </row>
    <row r="10824" spans="1:2">
      <c r="A10824" t="s">
        <v>21404</v>
      </c>
      <c r="B10824" t="s">
        <v>21405</v>
      </c>
    </row>
    <row r="10825" spans="1:2">
      <c r="A10825" t="s">
        <v>21406</v>
      </c>
      <c r="B10825" t="s">
        <v>21407</v>
      </c>
    </row>
    <row r="10826" spans="1:2">
      <c r="A10826" t="s">
        <v>21408</v>
      </c>
      <c r="B10826" t="s">
        <v>21409</v>
      </c>
    </row>
    <row r="10827" spans="1:2">
      <c r="A10827" t="s">
        <v>21410</v>
      </c>
      <c r="B10827" t="s">
        <v>21411</v>
      </c>
    </row>
    <row r="10828" spans="1:2">
      <c r="A10828" t="s">
        <v>21412</v>
      </c>
      <c r="B10828" t="s">
        <v>21413</v>
      </c>
    </row>
    <row r="10829" spans="1:2">
      <c r="A10829" t="s">
        <v>21414</v>
      </c>
      <c r="B10829" t="s">
        <v>21415</v>
      </c>
    </row>
    <row r="10830" spans="1:2">
      <c r="A10830" t="s">
        <v>21416</v>
      </c>
      <c r="B10830" t="s">
        <v>21417</v>
      </c>
    </row>
    <row r="10831" spans="1:2">
      <c r="A10831" t="s">
        <v>21418</v>
      </c>
      <c r="B10831" t="s">
        <v>21419</v>
      </c>
    </row>
    <row r="10832" spans="1:2">
      <c r="A10832" t="s">
        <v>21420</v>
      </c>
      <c r="B10832" t="s">
        <v>21421</v>
      </c>
    </row>
    <row r="10833" spans="1:2">
      <c r="A10833" t="s">
        <v>21422</v>
      </c>
      <c r="B10833" t="s">
        <v>21423</v>
      </c>
    </row>
    <row r="10834" spans="1:2">
      <c r="A10834" t="s">
        <v>21424</v>
      </c>
      <c r="B10834" t="s">
        <v>21425</v>
      </c>
    </row>
    <row r="10835" spans="1:2">
      <c r="A10835" t="s">
        <v>21426</v>
      </c>
      <c r="B10835" t="s">
        <v>21427</v>
      </c>
    </row>
    <row r="10836" spans="1:2">
      <c r="A10836" t="s">
        <v>21428</v>
      </c>
      <c r="B10836" t="s">
        <v>21429</v>
      </c>
    </row>
    <row r="10837" spans="1:2">
      <c r="A10837" t="s">
        <v>21430</v>
      </c>
      <c r="B10837" t="s">
        <v>21431</v>
      </c>
    </row>
    <row r="10838" spans="1:2">
      <c r="A10838" t="s">
        <v>21432</v>
      </c>
      <c r="B10838" t="s">
        <v>21433</v>
      </c>
    </row>
    <row r="10839" spans="1:2">
      <c r="A10839" t="s">
        <v>21434</v>
      </c>
      <c r="B10839" t="s">
        <v>21435</v>
      </c>
    </row>
    <row r="10840" spans="1:2">
      <c r="A10840" t="s">
        <v>21436</v>
      </c>
      <c r="B10840" t="s">
        <v>21437</v>
      </c>
    </row>
    <row r="10841" spans="1:2">
      <c r="A10841" t="s">
        <v>21438</v>
      </c>
      <c r="B10841" t="s">
        <v>21439</v>
      </c>
    </row>
    <row r="10842" spans="1:2">
      <c r="A10842" t="s">
        <v>21440</v>
      </c>
      <c r="B10842" t="s">
        <v>21441</v>
      </c>
    </row>
    <row r="10843" spans="1:2">
      <c r="A10843" t="s">
        <v>21442</v>
      </c>
      <c r="B10843" t="s">
        <v>21443</v>
      </c>
    </row>
    <row r="10844" spans="1:2">
      <c r="A10844" t="s">
        <v>21444</v>
      </c>
      <c r="B10844" t="s">
        <v>21445</v>
      </c>
    </row>
    <row r="10845" spans="1:2">
      <c r="A10845" t="s">
        <v>21446</v>
      </c>
      <c r="B10845" t="s">
        <v>21447</v>
      </c>
    </row>
    <row r="10846" spans="1:2">
      <c r="A10846" t="s">
        <v>21448</v>
      </c>
      <c r="B10846" t="s">
        <v>21449</v>
      </c>
    </row>
    <row r="10847" spans="1:2">
      <c r="A10847" t="s">
        <v>21450</v>
      </c>
      <c r="B10847" t="s">
        <v>21451</v>
      </c>
    </row>
    <row r="10848" spans="1:2">
      <c r="A10848" t="s">
        <v>21452</v>
      </c>
      <c r="B10848" t="s">
        <v>21453</v>
      </c>
    </row>
    <row r="10849" spans="1:2">
      <c r="A10849" t="s">
        <v>21454</v>
      </c>
      <c r="B10849" t="s">
        <v>21455</v>
      </c>
    </row>
    <row r="10850" spans="1:2">
      <c r="A10850" t="s">
        <v>21456</v>
      </c>
      <c r="B10850" t="s">
        <v>21457</v>
      </c>
    </row>
    <row r="10851" spans="1:2">
      <c r="A10851" t="s">
        <v>21458</v>
      </c>
      <c r="B10851" t="s">
        <v>21459</v>
      </c>
    </row>
    <row r="10852" spans="1:2">
      <c r="A10852" t="s">
        <v>21460</v>
      </c>
      <c r="B10852" t="s">
        <v>21461</v>
      </c>
    </row>
    <row r="10853" spans="1:2">
      <c r="A10853" t="s">
        <v>21462</v>
      </c>
      <c r="B10853" t="s">
        <v>21463</v>
      </c>
    </row>
    <row r="10854" spans="1:2">
      <c r="A10854" t="s">
        <v>21464</v>
      </c>
      <c r="B10854" t="s">
        <v>21465</v>
      </c>
    </row>
    <row r="10855" spans="1:2">
      <c r="A10855" t="s">
        <v>21466</v>
      </c>
      <c r="B10855" t="s">
        <v>21467</v>
      </c>
    </row>
    <row r="10856" spans="1:2">
      <c r="A10856" t="s">
        <v>21468</v>
      </c>
      <c r="B10856" t="s">
        <v>21469</v>
      </c>
    </row>
    <row r="10857" spans="1:2">
      <c r="A10857" t="s">
        <v>21470</v>
      </c>
      <c r="B10857" t="s">
        <v>21471</v>
      </c>
    </row>
    <row r="10858" spans="1:2">
      <c r="A10858" t="s">
        <v>21472</v>
      </c>
      <c r="B10858" t="s">
        <v>21473</v>
      </c>
    </row>
    <row r="10859" spans="1:2">
      <c r="A10859" t="s">
        <v>21474</v>
      </c>
      <c r="B10859" t="s">
        <v>21475</v>
      </c>
    </row>
    <row r="10860" spans="1:2">
      <c r="A10860" t="s">
        <v>21476</v>
      </c>
      <c r="B10860" t="s">
        <v>21477</v>
      </c>
    </row>
    <row r="10861" spans="1:2">
      <c r="A10861" t="s">
        <v>21478</v>
      </c>
      <c r="B10861" t="s">
        <v>21479</v>
      </c>
    </row>
    <row r="10862" spans="1:2">
      <c r="A10862" t="s">
        <v>21480</v>
      </c>
      <c r="B10862" t="s">
        <v>21481</v>
      </c>
    </row>
    <row r="10863" spans="1:2">
      <c r="A10863" t="s">
        <v>21482</v>
      </c>
      <c r="B10863" t="s">
        <v>21483</v>
      </c>
    </row>
    <row r="10864" spans="1:2">
      <c r="A10864" t="s">
        <v>21484</v>
      </c>
      <c r="B10864" t="s">
        <v>21485</v>
      </c>
    </row>
    <row r="10865" spans="1:2">
      <c r="A10865" t="s">
        <v>21486</v>
      </c>
      <c r="B10865" t="s">
        <v>21487</v>
      </c>
    </row>
    <row r="10866" spans="1:2">
      <c r="A10866" t="s">
        <v>21488</v>
      </c>
      <c r="B10866" t="s">
        <v>21489</v>
      </c>
    </row>
    <row r="10867" spans="1:2">
      <c r="A10867" t="s">
        <v>21490</v>
      </c>
      <c r="B10867" t="s">
        <v>21491</v>
      </c>
    </row>
    <row r="10868" spans="1:2">
      <c r="A10868" t="s">
        <v>21492</v>
      </c>
      <c r="B10868" t="s">
        <v>21493</v>
      </c>
    </row>
    <row r="10869" spans="1:2">
      <c r="A10869" t="s">
        <v>21494</v>
      </c>
      <c r="B10869" t="s">
        <v>21495</v>
      </c>
    </row>
    <row r="10870" spans="1:2">
      <c r="A10870" t="s">
        <v>21496</v>
      </c>
      <c r="B10870" t="s">
        <v>21497</v>
      </c>
    </row>
    <row r="10871" spans="1:2">
      <c r="A10871" t="s">
        <v>21498</v>
      </c>
      <c r="B10871" t="s">
        <v>21499</v>
      </c>
    </row>
    <row r="10872" spans="1:2">
      <c r="A10872" t="s">
        <v>21500</v>
      </c>
      <c r="B10872" t="s">
        <v>21501</v>
      </c>
    </row>
    <row r="10873" spans="1:2">
      <c r="A10873" t="s">
        <v>21502</v>
      </c>
      <c r="B10873" t="s">
        <v>21503</v>
      </c>
    </row>
    <row r="10874" spans="1:2">
      <c r="A10874" t="s">
        <v>21504</v>
      </c>
      <c r="B10874" t="s">
        <v>21505</v>
      </c>
    </row>
    <row r="10875" spans="1:2">
      <c r="A10875" t="s">
        <v>21506</v>
      </c>
      <c r="B10875" t="s">
        <v>21507</v>
      </c>
    </row>
    <row r="10876" spans="1:2">
      <c r="A10876" t="s">
        <v>21508</v>
      </c>
      <c r="B10876" t="s">
        <v>21509</v>
      </c>
    </row>
    <row r="10877" spans="1:2">
      <c r="A10877" t="s">
        <v>21510</v>
      </c>
      <c r="B10877" t="s">
        <v>21511</v>
      </c>
    </row>
    <row r="10878" spans="1:2">
      <c r="A10878" t="s">
        <v>21512</v>
      </c>
      <c r="B10878" t="s">
        <v>21513</v>
      </c>
    </row>
    <row r="10879" spans="1:2">
      <c r="A10879" t="s">
        <v>21514</v>
      </c>
      <c r="B10879" t="s">
        <v>21515</v>
      </c>
    </row>
    <row r="10880" spans="1:2">
      <c r="A10880" t="s">
        <v>21516</v>
      </c>
      <c r="B10880" t="s">
        <v>21517</v>
      </c>
    </row>
    <row r="10881" spans="1:2">
      <c r="A10881" t="s">
        <v>21518</v>
      </c>
      <c r="B10881" t="s">
        <v>21519</v>
      </c>
    </row>
    <row r="10882" spans="1:2">
      <c r="A10882" t="s">
        <v>21520</v>
      </c>
      <c r="B10882" t="s">
        <v>21521</v>
      </c>
    </row>
    <row r="10883" spans="1:2">
      <c r="A10883" t="s">
        <v>21522</v>
      </c>
      <c r="B10883" t="s">
        <v>21523</v>
      </c>
    </row>
    <row r="10884" spans="1:2">
      <c r="A10884" t="s">
        <v>21524</v>
      </c>
      <c r="B10884" t="s">
        <v>21525</v>
      </c>
    </row>
    <row r="10885" spans="1:2">
      <c r="A10885" t="s">
        <v>21526</v>
      </c>
      <c r="B10885" t="s">
        <v>21527</v>
      </c>
    </row>
    <row r="10886" spans="1:2">
      <c r="A10886" t="s">
        <v>21528</v>
      </c>
      <c r="B10886" t="s">
        <v>21529</v>
      </c>
    </row>
    <row r="10887" spans="1:2">
      <c r="A10887" t="s">
        <v>21530</v>
      </c>
      <c r="B10887" t="s">
        <v>21531</v>
      </c>
    </row>
    <row r="10888" spans="1:2">
      <c r="A10888" t="s">
        <v>21532</v>
      </c>
      <c r="B10888" t="s">
        <v>21533</v>
      </c>
    </row>
    <row r="10889" spans="1:2">
      <c r="A10889" t="s">
        <v>21534</v>
      </c>
      <c r="B10889" t="s">
        <v>21535</v>
      </c>
    </row>
    <row r="10890" spans="1:2">
      <c r="A10890" t="s">
        <v>21536</v>
      </c>
      <c r="B10890" t="s">
        <v>21537</v>
      </c>
    </row>
    <row r="10891" spans="1:2">
      <c r="A10891" t="s">
        <v>21538</v>
      </c>
      <c r="B10891" t="s">
        <v>21539</v>
      </c>
    </row>
    <row r="10892" spans="1:2">
      <c r="A10892" t="s">
        <v>21540</v>
      </c>
      <c r="B10892" t="s">
        <v>21541</v>
      </c>
    </row>
    <row r="10893" spans="1:2">
      <c r="A10893" t="s">
        <v>21542</v>
      </c>
      <c r="B10893" t="s">
        <v>21543</v>
      </c>
    </row>
    <row r="10894" spans="1:2">
      <c r="A10894" t="s">
        <v>21544</v>
      </c>
      <c r="B10894" t="s">
        <v>21545</v>
      </c>
    </row>
    <row r="10895" spans="1:2">
      <c r="A10895" t="s">
        <v>21546</v>
      </c>
      <c r="B10895" t="s">
        <v>21547</v>
      </c>
    </row>
    <row r="10896" spans="1:2">
      <c r="A10896" t="s">
        <v>21548</v>
      </c>
      <c r="B10896" t="s">
        <v>21549</v>
      </c>
    </row>
    <row r="10897" spans="1:2">
      <c r="A10897" t="s">
        <v>21550</v>
      </c>
      <c r="B10897" t="s">
        <v>21551</v>
      </c>
    </row>
    <row r="10898" spans="1:2">
      <c r="A10898" t="s">
        <v>21552</v>
      </c>
      <c r="B10898" t="s">
        <v>21553</v>
      </c>
    </row>
    <row r="10899" spans="1:2">
      <c r="A10899" t="s">
        <v>21554</v>
      </c>
      <c r="B10899" t="s">
        <v>21555</v>
      </c>
    </row>
    <row r="10900" spans="1:2">
      <c r="A10900" t="s">
        <v>21556</v>
      </c>
      <c r="B10900" t="s">
        <v>21557</v>
      </c>
    </row>
    <row r="10901" spans="1:2">
      <c r="A10901" t="s">
        <v>21558</v>
      </c>
      <c r="B10901" t="s">
        <v>21559</v>
      </c>
    </row>
    <row r="10902" spans="1:2">
      <c r="A10902" t="s">
        <v>21560</v>
      </c>
      <c r="B10902" t="s">
        <v>21561</v>
      </c>
    </row>
    <row r="10903" spans="1:2">
      <c r="A10903" t="s">
        <v>21562</v>
      </c>
      <c r="B10903" t="s">
        <v>21563</v>
      </c>
    </row>
    <row r="10904" spans="1:2">
      <c r="A10904" t="s">
        <v>21564</v>
      </c>
      <c r="B10904" t="s">
        <v>21565</v>
      </c>
    </row>
    <row r="10905" spans="1:2">
      <c r="A10905" t="s">
        <v>21566</v>
      </c>
      <c r="B10905" t="s">
        <v>21567</v>
      </c>
    </row>
    <row r="10906" spans="1:2">
      <c r="A10906" t="s">
        <v>21568</v>
      </c>
      <c r="B10906" t="s">
        <v>21569</v>
      </c>
    </row>
    <row r="10907" spans="1:2">
      <c r="A10907" t="s">
        <v>21570</v>
      </c>
      <c r="B10907" t="s">
        <v>21571</v>
      </c>
    </row>
    <row r="10908" spans="1:2">
      <c r="A10908" t="s">
        <v>21572</v>
      </c>
      <c r="B10908" t="s">
        <v>21573</v>
      </c>
    </row>
    <row r="10909" spans="1:2">
      <c r="A10909" t="s">
        <v>21574</v>
      </c>
      <c r="B10909" t="s">
        <v>21575</v>
      </c>
    </row>
    <row r="10910" spans="1:2">
      <c r="A10910" t="s">
        <v>21576</v>
      </c>
      <c r="B10910" t="s">
        <v>21577</v>
      </c>
    </row>
    <row r="10911" spans="1:2">
      <c r="A10911" t="s">
        <v>21578</v>
      </c>
      <c r="B10911" t="s">
        <v>21579</v>
      </c>
    </row>
    <row r="10912" spans="1:2">
      <c r="A10912" t="s">
        <v>21580</v>
      </c>
      <c r="B10912" t="s">
        <v>21581</v>
      </c>
    </row>
    <row r="10913" spans="1:2">
      <c r="A10913" t="s">
        <v>21582</v>
      </c>
      <c r="B10913" t="s">
        <v>21583</v>
      </c>
    </row>
    <row r="10914" spans="1:2">
      <c r="A10914" t="s">
        <v>21584</v>
      </c>
      <c r="B10914" t="s">
        <v>21585</v>
      </c>
    </row>
    <row r="10915" spans="1:2">
      <c r="A10915" t="s">
        <v>21586</v>
      </c>
      <c r="B10915" t="s">
        <v>21587</v>
      </c>
    </row>
    <row r="10916" spans="1:2">
      <c r="A10916" t="s">
        <v>21588</v>
      </c>
      <c r="B10916" t="s">
        <v>21589</v>
      </c>
    </row>
    <row r="10917" spans="1:2">
      <c r="A10917" t="s">
        <v>21590</v>
      </c>
      <c r="B10917" t="s">
        <v>21591</v>
      </c>
    </row>
    <row r="10918" spans="1:2">
      <c r="A10918" t="s">
        <v>21592</v>
      </c>
      <c r="B10918" t="s">
        <v>21593</v>
      </c>
    </row>
    <row r="10919" spans="1:2">
      <c r="A10919" t="s">
        <v>21594</v>
      </c>
      <c r="B10919" t="s">
        <v>21595</v>
      </c>
    </row>
    <row r="10920" spans="1:2">
      <c r="A10920" t="s">
        <v>21596</v>
      </c>
      <c r="B10920" t="s">
        <v>21597</v>
      </c>
    </row>
    <row r="10921" spans="1:2">
      <c r="A10921" t="s">
        <v>21598</v>
      </c>
      <c r="B10921" t="s">
        <v>21599</v>
      </c>
    </row>
    <row r="10922" spans="1:2">
      <c r="A10922" t="s">
        <v>21600</v>
      </c>
      <c r="B10922" t="s">
        <v>21601</v>
      </c>
    </row>
    <row r="10923" spans="1:2">
      <c r="A10923" t="s">
        <v>21602</v>
      </c>
      <c r="B10923" t="s">
        <v>21603</v>
      </c>
    </row>
    <row r="10924" spans="1:2">
      <c r="A10924" t="s">
        <v>21604</v>
      </c>
      <c r="B10924" t="s">
        <v>21605</v>
      </c>
    </row>
    <row r="10925" spans="1:2">
      <c r="A10925" t="s">
        <v>21606</v>
      </c>
      <c r="B10925" t="s">
        <v>21607</v>
      </c>
    </row>
    <row r="10926" spans="1:2">
      <c r="A10926" t="s">
        <v>21608</v>
      </c>
      <c r="B10926" t="s">
        <v>21609</v>
      </c>
    </row>
    <row r="10927" spans="1:2">
      <c r="A10927" t="s">
        <v>21610</v>
      </c>
      <c r="B10927" t="s">
        <v>21611</v>
      </c>
    </row>
    <row r="10928" spans="1:2">
      <c r="A10928" t="s">
        <v>21612</v>
      </c>
      <c r="B10928" t="s">
        <v>21613</v>
      </c>
    </row>
    <row r="10929" spans="1:2">
      <c r="A10929" t="s">
        <v>21614</v>
      </c>
      <c r="B10929" t="s">
        <v>21615</v>
      </c>
    </row>
    <row r="10930" spans="1:2">
      <c r="A10930" t="s">
        <v>21616</v>
      </c>
      <c r="B10930" t="s">
        <v>21617</v>
      </c>
    </row>
    <row r="10931" spans="1:2">
      <c r="A10931" t="s">
        <v>21618</v>
      </c>
      <c r="B10931" t="s">
        <v>21619</v>
      </c>
    </row>
    <row r="10932" spans="1:2">
      <c r="A10932" t="s">
        <v>21620</v>
      </c>
      <c r="B10932" t="s">
        <v>21621</v>
      </c>
    </row>
    <row r="10933" spans="1:2">
      <c r="A10933" t="s">
        <v>21622</v>
      </c>
      <c r="B10933" t="s">
        <v>21623</v>
      </c>
    </row>
    <row r="10934" spans="1:2">
      <c r="A10934" t="s">
        <v>21624</v>
      </c>
      <c r="B10934" t="s">
        <v>21625</v>
      </c>
    </row>
    <row r="10935" spans="1:2">
      <c r="A10935" t="s">
        <v>21626</v>
      </c>
      <c r="B10935" t="s">
        <v>21627</v>
      </c>
    </row>
    <row r="10936" spans="1:2">
      <c r="A10936" t="s">
        <v>21628</v>
      </c>
      <c r="B10936" t="s">
        <v>21629</v>
      </c>
    </row>
    <row r="10937" spans="1:2">
      <c r="A10937" t="s">
        <v>21630</v>
      </c>
      <c r="B10937" t="s">
        <v>21631</v>
      </c>
    </row>
    <row r="10938" spans="1:2">
      <c r="A10938" t="s">
        <v>21632</v>
      </c>
      <c r="B10938" t="s">
        <v>21633</v>
      </c>
    </row>
    <row r="10939" spans="1:2">
      <c r="A10939" t="s">
        <v>21634</v>
      </c>
      <c r="B10939" t="s">
        <v>21635</v>
      </c>
    </row>
    <row r="10940" spans="1:2">
      <c r="A10940" t="s">
        <v>21636</v>
      </c>
      <c r="B10940" t="s">
        <v>21637</v>
      </c>
    </row>
    <row r="10941" spans="1:2">
      <c r="A10941" t="s">
        <v>21638</v>
      </c>
      <c r="B10941" t="s">
        <v>21639</v>
      </c>
    </row>
    <row r="10942" spans="1:2">
      <c r="A10942" t="s">
        <v>21640</v>
      </c>
      <c r="B10942" t="s">
        <v>21641</v>
      </c>
    </row>
    <row r="10943" spans="1:2">
      <c r="A10943" t="s">
        <v>21642</v>
      </c>
      <c r="B10943" t="s">
        <v>21643</v>
      </c>
    </row>
    <row r="10944" spans="1:2">
      <c r="A10944" t="s">
        <v>21644</v>
      </c>
      <c r="B10944" t="s">
        <v>21645</v>
      </c>
    </row>
    <row r="10945" spans="1:2">
      <c r="A10945" t="s">
        <v>21646</v>
      </c>
      <c r="B10945" t="s">
        <v>21647</v>
      </c>
    </row>
    <row r="10946" spans="1:2">
      <c r="A10946" t="s">
        <v>21648</v>
      </c>
      <c r="B10946" t="s">
        <v>21649</v>
      </c>
    </row>
    <row r="10947" spans="1:2">
      <c r="A10947" t="s">
        <v>21650</v>
      </c>
      <c r="B10947" t="s">
        <v>21651</v>
      </c>
    </row>
    <row r="10948" spans="1:2">
      <c r="A10948" t="s">
        <v>21652</v>
      </c>
      <c r="B10948" t="s">
        <v>21653</v>
      </c>
    </row>
    <row r="10949" spans="1:2">
      <c r="A10949" t="s">
        <v>21654</v>
      </c>
      <c r="B10949" t="s">
        <v>21655</v>
      </c>
    </row>
    <row r="10950" spans="1:2">
      <c r="A10950" t="s">
        <v>21656</v>
      </c>
      <c r="B10950" t="s">
        <v>21657</v>
      </c>
    </row>
    <row r="10951" spans="1:2">
      <c r="A10951" t="s">
        <v>21658</v>
      </c>
      <c r="B10951" t="s">
        <v>21659</v>
      </c>
    </row>
    <row r="10952" spans="1:2">
      <c r="A10952" t="s">
        <v>21660</v>
      </c>
      <c r="B10952" t="s">
        <v>21661</v>
      </c>
    </row>
    <row r="10953" spans="1:2">
      <c r="A10953" t="s">
        <v>21662</v>
      </c>
      <c r="B10953" t="s">
        <v>21663</v>
      </c>
    </row>
    <row r="10954" spans="1:2">
      <c r="A10954" t="s">
        <v>21664</v>
      </c>
      <c r="B10954" t="s">
        <v>21665</v>
      </c>
    </row>
    <row r="10955" spans="1:2">
      <c r="A10955" t="s">
        <v>21666</v>
      </c>
      <c r="B10955" t="s">
        <v>21667</v>
      </c>
    </row>
    <row r="10956" spans="1:2">
      <c r="A10956" t="s">
        <v>21668</v>
      </c>
      <c r="B10956" t="s">
        <v>21669</v>
      </c>
    </row>
    <row r="10957" spans="1:2">
      <c r="A10957" t="s">
        <v>21670</v>
      </c>
      <c r="B10957" t="s">
        <v>21671</v>
      </c>
    </row>
    <row r="10958" spans="1:2">
      <c r="A10958" t="s">
        <v>21672</v>
      </c>
      <c r="B10958" t="s">
        <v>21673</v>
      </c>
    </row>
    <row r="10959" spans="1:2">
      <c r="A10959" t="s">
        <v>21674</v>
      </c>
      <c r="B10959" t="s">
        <v>21675</v>
      </c>
    </row>
    <row r="10960" spans="1:2">
      <c r="A10960" t="s">
        <v>21676</v>
      </c>
      <c r="B10960" t="s">
        <v>21677</v>
      </c>
    </row>
    <row r="10961" spans="1:2">
      <c r="A10961" t="s">
        <v>21678</v>
      </c>
      <c r="B10961" t="s">
        <v>21679</v>
      </c>
    </row>
    <row r="10962" spans="1:2">
      <c r="A10962" t="s">
        <v>21680</v>
      </c>
      <c r="B10962" t="s">
        <v>21681</v>
      </c>
    </row>
    <row r="10963" spans="1:2">
      <c r="A10963" t="s">
        <v>21682</v>
      </c>
      <c r="B10963" t="s">
        <v>21683</v>
      </c>
    </row>
    <row r="10964" spans="1:2">
      <c r="A10964" t="s">
        <v>21684</v>
      </c>
      <c r="B10964" t="s">
        <v>21685</v>
      </c>
    </row>
    <row r="10965" spans="1:2">
      <c r="A10965" t="s">
        <v>21686</v>
      </c>
      <c r="B10965" t="s">
        <v>21687</v>
      </c>
    </row>
    <row r="10966" spans="1:2">
      <c r="A10966" t="s">
        <v>21688</v>
      </c>
      <c r="B10966" t="s">
        <v>21689</v>
      </c>
    </row>
    <row r="10967" spans="1:2">
      <c r="A10967" t="s">
        <v>21690</v>
      </c>
      <c r="B10967" t="s">
        <v>21691</v>
      </c>
    </row>
    <row r="10968" spans="1:2">
      <c r="A10968" t="s">
        <v>21692</v>
      </c>
      <c r="B10968" t="s">
        <v>21693</v>
      </c>
    </row>
    <row r="10969" spans="1:2">
      <c r="A10969" t="s">
        <v>21694</v>
      </c>
      <c r="B10969" t="s">
        <v>21695</v>
      </c>
    </row>
    <row r="10970" spans="1:2">
      <c r="A10970" t="s">
        <v>21696</v>
      </c>
      <c r="B10970" t="s">
        <v>21697</v>
      </c>
    </row>
    <row r="10971" spans="1:2">
      <c r="A10971" t="s">
        <v>21698</v>
      </c>
      <c r="B10971" t="s">
        <v>21699</v>
      </c>
    </row>
    <row r="10972" spans="1:2">
      <c r="A10972" t="s">
        <v>21700</v>
      </c>
      <c r="B10972" t="s">
        <v>21701</v>
      </c>
    </row>
    <row r="10973" spans="1:2">
      <c r="A10973" t="s">
        <v>21702</v>
      </c>
      <c r="B10973" t="s">
        <v>21703</v>
      </c>
    </row>
    <row r="10974" spans="1:2">
      <c r="A10974" t="s">
        <v>21704</v>
      </c>
      <c r="B10974" t="s">
        <v>21705</v>
      </c>
    </row>
    <row r="10975" spans="1:2">
      <c r="A10975" t="s">
        <v>21706</v>
      </c>
      <c r="B10975" t="s">
        <v>21707</v>
      </c>
    </row>
    <row r="10976" spans="1:2">
      <c r="A10976" t="s">
        <v>21708</v>
      </c>
      <c r="B10976" t="s">
        <v>21709</v>
      </c>
    </row>
    <row r="10977" spans="1:2">
      <c r="A10977" t="s">
        <v>21710</v>
      </c>
      <c r="B10977" t="s">
        <v>21711</v>
      </c>
    </row>
    <row r="10978" spans="1:2">
      <c r="A10978" t="s">
        <v>21712</v>
      </c>
      <c r="B10978" t="s">
        <v>21713</v>
      </c>
    </row>
    <row r="10979" spans="1:2">
      <c r="A10979" t="s">
        <v>21714</v>
      </c>
      <c r="B10979" t="s">
        <v>21715</v>
      </c>
    </row>
    <row r="10980" spans="1:2">
      <c r="A10980" t="s">
        <v>21716</v>
      </c>
      <c r="B10980" t="s">
        <v>21717</v>
      </c>
    </row>
    <row r="10981" spans="1:2">
      <c r="A10981" t="s">
        <v>21718</v>
      </c>
      <c r="B10981" t="s">
        <v>21719</v>
      </c>
    </row>
    <row r="10982" spans="1:2">
      <c r="A10982" t="s">
        <v>21720</v>
      </c>
      <c r="B10982" t="s">
        <v>21721</v>
      </c>
    </row>
    <row r="10983" spans="1:2">
      <c r="A10983" t="s">
        <v>21722</v>
      </c>
      <c r="B10983" t="s">
        <v>21723</v>
      </c>
    </row>
    <row r="10984" spans="1:2">
      <c r="A10984" t="s">
        <v>21724</v>
      </c>
      <c r="B10984" t="s">
        <v>21725</v>
      </c>
    </row>
    <row r="10985" spans="1:2">
      <c r="A10985" t="s">
        <v>21726</v>
      </c>
      <c r="B10985" t="s">
        <v>21727</v>
      </c>
    </row>
    <row r="10986" spans="1:2">
      <c r="A10986" t="s">
        <v>21728</v>
      </c>
      <c r="B10986" t="s">
        <v>21729</v>
      </c>
    </row>
    <row r="10987" spans="1:2">
      <c r="A10987" t="s">
        <v>21730</v>
      </c>
      <c r="B10987" t="s">
        <v>21731</v>
      </c>
    </row>
    <row r="10988" spans="1:2">
      <c r="A10988" t="s">
        <v>21732</v>
      </c>
      <c r="B10988" t="s">
        <v>21733</v>
      </c>
    </row>
    <row r="10989" spans="1:2">
      <c r="A10989" t="s">
        <v>21734</v>
      </c>
      <c r="B10989" t="s">
        <v>21735</v>
      </c>
    </row>
    <row r="10990" spans="1:2">
      <c r="A10990" t="s">
        <v>21736</v>
      </c>
      <c r="B10990" t="s">
        <v>21737</v>
      </c>
    </row>
    <row r="10991" spans="1:2">
      <c r="A10991" t="s">
        <v>21738</v>
      </c>
      <c r="B10991" t="s">
        <v>21739</v>
      </c>
    </row>
    <row r="10992" spans="1:2">
      <c r="A10992" t="s">
        <v>21740</v>
      </c>
      <c r="B10992" t="s">
        <v>21741</v>
      </c>
    </row>
    <row r="10993" spans="1:2">
      <c r="A10993" t="s">
        <v>21742</v>
      </c>
      <c r="B10993" t="s">
        <v>21743</v>
      </c>
    </row>
    <row r="10994" spans="1:2">
      <c r="A10994" t="s">
        <v>21744</v>
      </c>
      <c r="B10994" t="s">
        <v>21745</v>
      </c>
    </row>
    <row r="10995" spans="1:2">
      <c r="A10995" t="s">
        <v>21746</v>
      </c>
      <c r="B10995" t="s">
        <v>21747</v>
      </c>
    </row>
    <row r="10996" spans="1:2">
      <c r="A10996" t="s">
        <v>21748</v>
      </c>
      <c r="B10996" t="s">
        <v>21749</v>
      </c>
    </row>
    <row r="10997" spans="1:2">
      <c r="A10997" t="s">
        <v>21750</v>
      </c>
      <c r="B10997" t="s">
        <v>21751</v>
      </c>
    </row>
    <row r="10998" spans="1:2">
      <c r="A10998" t="s">
        <v>21752</v>
      </c>
      <c r="B10998" t="s">
        <v>21753</v>
      </c>
    </row>
    <row r="10999" spans="1:2">
      <c r="A10999" t="s">
        <v>21754</v>
      </c>
      <c r="B10999" t="s">
        <v>21755</v>
      </c>
    </row>
    <row r="11000" spans="1:2">
      <c r="A11000" t="s">
        <v>21756</v>
      </c>
      <c r="B11000" t="s">
        <v>21757</v>
      </c>
    </row>
    <row r="11001" spans="1:2">
      <c r="A11001" t="s">
        <v>21758</v>
      </c>
      <c r="B11001" t="s">
        <v>21759</v>
      </c>
    </row>
    <row r="11002" spans="1:2">
      <c r="A11002" t="s">
        <v>21760</v>
      </c>
      <c r="B11002" t="s">
        <v>21761</v>
      </c>
    </row>
    <row r="11003" spans="1:2">
      <c r="A11003" t="s">
        <v>21762</v>
      </c>
      <c r="B11003" t="s">
        <v>21763</v>
      </c>
    </row>
    <row r="11004" spans="1:2">
      <c r="A11004" t="s">
        <v>21764</v>
      </c>
      <c r="B11004" t="s">
        <v>21765</v>
      </c>
    </row>
    <row r="11005" spans="1:2">
      <c r="A11005" t="s">
        <v>21766</v>
      </c>
      <c r="B11005" t="s">
        <v>21767</v>
      </c>
    </row>
    <row r="11006" spans="1:2">
      <c r="A11006" t="s">
        <v>21768</v>
      </c>
      <c r="B11006" t="s">
        <v>21769</v>
      </c>
    </row>
    <row r="11007" spans="1:2">
      <c r="A11007" t="s">
        <v>21770</v>
      </c>
      <c r="B11007" t="s">
        <v>21771</v>
      </c>
    </row>
    <row r="11008" spans="1:2">
      <c r="A11008" t="s">
        <v>21772</v>
      </c>
      <c r="B11008" t="s">
        <v>21773</v>
      </c>
    </row>
    <row r="11009" spans="1:2">
      <c r="A11009" t="s">
        <v>21774</v>
      </c>
      <c r="B11009" t="s">
        <v>21775</v>
      </c>
    </row>
    <row r="11010" spans="1:2">
      <c r="A11010" t="s">
        <v>21776</v>
      </c>
      <c r="B11010" t="s">
        <v>21777</v>
      </c>
    </row>
    <row r="11011" spans="1:2">
      <c r="A11011" t="s">
        <v>21778</v>
      </c>
      <c r="B11011" t="s">
        <v>21779</v>
      </c>
    </row>
    <row r="11012" spans="1:2">
      <c r="A11012" t="s">
        <v>21780</v>
      </c>
      <c r="B11012" t="s">
        <v>21781</v>
      </c>
    </row>
    <row r="11013" spans="1:2">
      <c r="A11013" t="s">
        <v>21782</v>
      </c>
      <c r="B11013" t="s">
        <v>21783</v>
      </c>
    </row>
    <row r="11014" spans="1:2">
      <c r="A11014" t="s">
        <v>21784</v>
      </c>
      <c r="B11014" t="s">
        <v>21785</v>
      </c>
    </row>
    <row r="11015" spans="1:2">
      <c r="A11015" t="s">
        <v>21786</v>
      </c>
      <c r="B11015" t="s">
        <v>21787</v>
      </c>
    </row>
    <row r="11016" spans="1:2">
      <c r="A11016" t="s">
        <v>21788</v>
      </c>
      <c r="B11016" t="s">
        <v>21789</v>
      </c>
    </row>
    <row r="11017" spans="1:2">
      <c r="A11017" t="s">
        <v>21790</v>
      </c>
      <c r="B11017" t="s">
        <v>21791</v>
      </c>
    </row>
    <row r="11018" spans="1:2">
      <c r="A11018" t="s">
        <v>21792</v>
      </c>
      <c r="B11018" t="s">
        <v>21793</v>
      </c>
    </row>
    <row r="11019" spans="1:2">
      <c r="A11019" t="s">
        <v>21794</v>
      </c>
      <c r="B11019" t="s">
        <v>21795</v>
      </c>
    </row>
    <row r="11020" spans="1:2">
      <c r="A11020" t="s">
        <v>21796</v>
      </c>
      <c r="B11020" t="s">
        <v>21797</v>
      </c>
    </row>
    <row r="11021" spans="1:2">
      <c r="A11021" t="s">
        <v>21798</v>
      </c>
      <c r="B11021" t="s">
        <v>21799</v>
      </c>
    </row>
    <row r="11022" spans="1:2">
      <c r="A11022" t="s">
        <v>21800</v>
      </c>
      <c r="B11022" t="s">
        <v>21801</v>
      </c>
    </row>
    <row r="11023" spans="1:2">
      <c r="A11023" t="s">
        <v>21802</v>
      </c>
      <c r="B11023" t="s">
        <v>21803</v>
      </c>
    </row>
    <row r="11024" spans="1:2">
      <c r="A11024" t="s">
        <v>21804</v>
      </c>
      <c r="B11024" t="s">
        <v>21805</v>
      </c>
    </row>
    <row r="11025" spans="1:2">
      <c r="A11025" t="s">
        <v>21806</v>
      </c>
      <c r="B11025" t="s">
        <v>21807</v>
      </c>
    </row>
    <row r="11026" spans="1:2">
      <c r="A11026" t="s">
        <v>21808</v>
      </c>
      <c r="B11026" t="s">
        <v>21809</v>
      </c>
    </row>
    <row r="11027" spans="1:2">
      <c r="A11027" t="s">
        <v>21810</v>
      </c>
      <c r="B11027" t="s">
        <v>21811</v>
      </c>
    </row>
    <row r="11028" spans="1:2">
      <c r="A11028" t="s">
        <v>21812</v>
      </c>
      <c r="B11028" t="s">
        <v>21813</v>
      </c>
    </row>
    <row r="11029" spans="1:2">
      <c r="A11029" t="s">
        <v>21814</v>
      </c>
      <c r="B11029" t="s">
        <v>21815</v>
      </c>
    </row>
    <row r="11030" spans="1:2">
      <c r="A11030" t="s">
        <v>21816</v>
      </c>
      <c r="B11030" t="s">
        <v>21817</v>
      </c>
    </row>
    <row r="11031" spans="1:2">
      <c r="A11031" t="s">
        <v>21818</v>
      </c>
      <c r="B11031" t="s">
        <v>21819</v>
      </c>
    </row>
    <row r="11032" spans="1:2">
      <c r="A11032" t="s">
        <v>21820</v>
      </c>
      <c r="B11032" t="s">
        <v>21821</v>
      </c>
    </row>
    <row r="11033" spans="1:2">
      <c r="A11033" t="s">
        <v>21822</v>
      </c>
      <c r="B11033" t="s">
        <v>21823</v>
      </c>
    </row>
    <row r="11034" spans="1:2">
      <c r="A11034" t="s">
        <v>21824</v>
      </c>
      <c r="B11034" t="s">
        <v>21825</v>
      </c>
    </row>
    <row r="11035" spans="1:2">
      <c r="A11035" t="s">
        <v>21826</v>
      </c>
      <c r="B11035" t="s">
        <v>21827</v>
      </c>
    </row>
    <row r="11036" spans="1:2">
      <c r="A11036" t="s">
        <v>21828</v>
      </c>
      <c r="B11036" t="s">
        <v>21829</v>
      </c>
    </row>
    <row r="11037" spans="1:2">
      <c r="A11037" t="s">
        <v>21830</v>
      </c>
      <c r="B11037" t="s">
        <v>21831</v>
      </c>
    </row>
    <row r="11038" spans="1:2">
      <c r="A11038" t="s">
        <v>21832</v>
      </c>
      <c r="B11038" t="s">
        <v>21833</v>
      </c>
    </row>
    <row r="11039" spans="1:2">
      <c r="A11039" t="s">
        <v>21834</v>
      </c>
      <c r="B11039" t="s">
        <v>21835</v>
      </c>
    </row>
    <row r="11040" spans="1:2">
      <c r="A11040" t="s">
        <v>21836</v>
      </c>
      <c r="B11040" t="s">
        <v>21837</v>
      </c>
    </row>
    <row r="11041" spans="1:2">
      <c r="A11041" t="s">
        <v>21838</v>
      </c>
      <c r="B11041" t="s">
        <v>21839</v>
      </c>
    </row>
    <row r="11042" spans="1:2">
      <c r="A11042" t="s">
        <v>21840</v>
      </c>
      <c r="B11042" t="s">
        <v>21841</v>
      </c>
    </row>
    <row r="11043" spans="1:2">
      <c r="A11043" t="s">
        <v>21842</v>
      </c>
      <c r="B11043" t="s">
        <v>21843</v>
      </c>
    </row>
    <row r="11044" spans="1:2">
      <c r="A11044" t="s">
        <v>21844</v>
      </c>
      <c r="B11044" t="s">
        <v>21845</v>
      </c>
    </row>
    <row r="11045" spans="1:2">
      <c r="A11045" t="s">
        <v>21846</v>
      </c>
      <c r="B11045" t="s">
        <v>21847</v>
      </c>
    </row>
    <row r="11046" spans="1:2">
      <c r="A11046" t="s">
        <v>21848</v>
      </c>
      <c r="B11046" t="s">
        <v>21849</v>
      </c>
    </row>
    <row r="11047" spans="1:2">
      <c r="A11047" t="s">
        <v>21850</v>
      </c>
      <c r="B11047" t="s">
        <v>21851</v>
      </c>
    </row>
    <row r="11048" spans="1:2">
      <c r="A11048" t="s">
        <v>21852</v>
      </c>
      <c r="B11048" t="s">
        <v>21853</v>
      </c>
    </row>
    <row r="11049" spans="1:2">
      <c r="A11049" t="s">
        <v>21854</v>
      </c>
      <c r="B11049" t="s">
        <v>21855</v>
      </c>
    </row>
    <row r="11050" spans="1:2">
      <c r="A11050" t="s">
        <v>21856</v>
      </c>
      <c r="B11050" t="s">
        <v>21857</v>
      </c>
    </row>
    <row r="11051" spans="1:2">
      <c r="A11051" t="s">
        <v>21858</v>
      </c>
      <c r="B11051" t="s">
        <v>21859</v>
      </c>
    </row>
    <row r="11052" spans="1:2">
      <c r="A11052" t="s">
        <v>21860</v>
      </c>
      <c r="B11052" t="s">
        <v>21861</v>
      </c>
    </row>
    <row r="11053" spans="1:2">
      <c r="A11053" t="s">
        <v>21862</v>
      </c>
      <c r="B11053" t="s">
        <v>21863</v>
      </c>
    </row>
    <row r="11054" spans="1:2">
      <c r="A11054" t="s">
        <v>21864</v>
      </c>
      <c r="B11054" t="s">
        <v>21865</v>
      </c>
    </row>
    <row r="11055" spans="1:2">
      <c r="A11055" t="s">
        <v>21866</v>
      </c>
      <c r="B11055" t="s">
        <v>21867</v>
      </c>
    </row>
    <row r="11056" spans="1:2">
      <c r="A11056" t="s">
        <v>21868</v>
      </c>
      <c r="B11056" t="s">
        <v>21869</v>
      </c>
    </row>
    <row r="11057" spans="1:2">
      <c r="A11057" t="s">
        <v>21870</v>
      </c>
      <c r="B11057" t="s">
        <v>21871</v>
      </c>
    </row>
    <row r="11058" spans="1:2">
      <c r="A11058" t="s">
        <v>21872</v>
      </c>
      <c r="B11058" t="s">
        <v>21873</v>
      </c>
    </row>
    <row r="11059" spans="1:2">
      <c r="A11059" t="s">
        <v>21874</v>
      </c>
      <c r="B11059" t="s">
        <v>21875</v>
      </c>
    </row>
    <row r="11060" spans="1:2">
      <c r="A11060" t="s">
        <v>21876</v>
      </c>
      <c r="B11060" t="s">
        <v>21877</v>
      </c>
    </row>
    <row r="11061" spans="1:2">
      <c r="A11061" t="s">
        <v>21878</v>
      </c>
      <c r="B11061" t="s">
        <v>21879</v>
      </c>
    </row>
    <row r="11062" spans="1:2">
      <c r="A11062" t="s">
        <v>21880</v>
      </c>
      <c r="B11062" t="s">
        <v>21881</v>
      </c>
    </row>
    <row r="11063" spans="1:2">
      <c r="A11063" t="s">
        <v>21882</v>
      </c>
      <c r="B11063" t="s">
        <v>21883</v>
      </c>
    </row>
    <row r="11064" spans="1:2">
      <c r="A11064" t="s">
        <v>21884</v>
      </c>
      <c r="B11064" t="s">
        <v>21885</v>
      </c>
    </row>
    <row r="11065" spans="1:2">
      <c r="A11065" t="s">
        <v>21886</v>
      </c>
      <c r="B11065" t="s">
        <v>21887</v>
      </c>
    </row>
    <row r="11066" spans="1:2">
      <c r="A11066" t="s">
        <v>21888</v>
      </c>
      <c r="B11066" t="s">
        <v>21889</v>
      </c>
    </row>
    <row r="11067" spans="1:2">
      <c r="A11067" t="s">
        <v>21890</v>
      </c>
      <c r="B11067" t="s">
        <v>21891</v>
      </c>
    </row>
    <row r="11068" spans="1:2">
      <c r="A11068" t="s">
        <v>21892</v>
      </c>
      <c r="B11068" t="s">
        <v>21893</v>
      </c>
    </row>
    <row r="11069" spans="1:2">
      <c r="A11069" t="s">
        <v>21894</v>
      </c>
      <c r="B11069" t="s">
        <v>21895</v>
      </c>
    </row>
    <row r="11070" spans="1:2">
      <c r="A11070" t="s">
        <v>21896</v>
      </c>
      <c r="B11070" t="s">
        <v>21897</v>
      </c>
    </row>
    <row r="11071" spans="1:2">
      <c r="A11071" t="s">
        <v>21898</v>
      </c>
      <c r="B11071" t="s">
        <v>21899</v>
      </c>
    </row>
    <row r="11072" spans="1:2">
      <c r="A11072" t="s">
        <v>21900</v>
      </c>
      <c r="B11072" t="s">
        <v>21901</v>
      </c>
    </row>
    <row r="11073" spans="1:2">
      <c r="A11073" t="s">
        <v>21902</v>
      </c>
      <c r="B11073" t="s">
        <v>21903</v>
      </c>
    </row>
    <row r="11074" spans="1:2">
      <c r="A11074" t="s">
        <v>21904</v>
      </c>
      <c r="B11074" t="s">
        <v>21905</v>
      </c>
    </row>
    <row r="11075" spans="1:2">
      <c r="A11075" t="s">
        <v>21906</v>
      </c>
      <c r="B11075" t="s">
        <v>21907</v>
      </c>
    </row>
    <row r="11076" spans="1:2">
      <c r="A11076" t="s">
        <v>21908</v>
      </c>
      <c r="B11076" t="s">
        <v>21909</v>
      </c>
    </row>
    <row r="11077" spans="1:2">
      <c r="A11077" t="s">
        <v>21910</v>
      </c>
      <c r="B11077" t="s">
        <v>21911</v>
      </c>
    </row>
    <row r="11078" spans="1:2">
      <c r="A11078" t="s">
        <v>21912</v>
      </c>
      <c r="B11078" t="s">
        <v>21913</v>
      </c>
    </row>
    <row r="11079" spans="1:2">
      <c r="A11079" t="s">
        <v>21914</v>
      </c>
      <c r="B11079" t="s">
        <v>21915</v>
      </c>
    </row>
    <row r="11080" spans="1:2">
      <c r="A11080" t="s">
        <v>21916</v>
      </c>
      <c r="B11080" t="s">
        <v>21917</v>
      </c>
    </row>
    <row r="11081" spans="1:2">
      <c r="A11081" t="s">
        <v>21918</v>
      </c>
      <c r="B11081" t="s">
        <v>21919</v>
      </c>
    </row>
    <row r="11082" spans="1:2">
      <c r="A11082" t="s">
        <v>21920</v>
      </c>
      <c r="B11082" t="s">
        <v>21921</v>
      </c>
    </row>
    <row r="11083" spans="1:2">
      <c r="A11083" t="s">
        <v>21922</v>
      </c>
      <c r="B11083" t="s">
        <v>21923</v>
      </c>
    </row>
    <row r="11084" spans="1:2">
      <c r="A11084" t="s">
        <v>21924</v>
      </c>
      <c r="B11084" t="s">
        <v>21925</v>
      </c>
    </row>
    <row r="11085" spans="1:2">
      <c r="A11085" t="s">
        <v>21926</v>
      </c>
      <c r="B11085" t="s">
        <v>21927</v>
      </c>
    </row>
    <row r="11086" spans="1:2">
      <c r="A11086" t="s">
        <v>21928</v>
      </c>
      <c r="B11086" t="s">
        <v>21929</v>
      </c>
    </row>
    <row r="11087" spans="1:2">
      <c r="A11087" t="s">
        <v>21930</v>
      </c>
      <c r="B11087" t="s">
        <v>21931</v>
      </c>
    </row>
    <row r="11088" spans="1:2">
      <c r="A11088" t="s">
        <v>21932</v>
      </c>
      <c r="B11088" t="s">
        <v>21933</v>
      </c>
    </row>
    <row r="11089" spans="1:2">
      <c r="A11089" t="s">
        <v>21934</v>
      </c>
      <c r="B11089" t="s">
        <v>21935</v>
      </c>
    </row>
    <row r="11090" spans="1:2">
      <c r="A11090" t="s">
        <v>21936</v>
      </c>
      <c r="B11090" t="s">
        <v>21937</v>
      </c>
    </row>
    <row r="11091" spans="1:2">
      <c r="A11091" t="s">
        <v>21938</v>
      </c>
      <c r="B11091" t="s">
        <v>21939</v>
      </c>
    </row>
    <row r="11092" spans="1:2">
      <c r="A11092" t="s">
        <v>21940</v>
      </c>
      <c r="B11092" t="s">
        <v>21941</v>
      </c>
    </row>
    <row r="11093" spans="1:2">
      <c r="A11093" t="s">
        <v>21942</v>
      </c>
      <c r="B11093" t="s">
        <v>21943</v>
      </c>
    </row>
    <row r="11094" spans="1:2">
      <c r="A11094" t="s">
        <v>21944</v>
      </c>
      <c r="B11094" t="s">
        <v>21945</v>
      </c>
    </row>
    <row r="11095" spans="1:2">
      <c r="A11095" t="s">
        <v>21946</v>
      </c>
      <c r="B11095" t="s">
        <v>21947</v>
      </c>
    </row>
    <row r="11096" spans="1:2">
      <c r="A11096" t="s">
        <v>21948</v>
      </c>
      <c r="B11096" t="s">
        <v>21949</v>
      </c>
    </row>
    <row r="11097" spans="1:2">
      <c r="A11097" t="s">
        <v>21950</v>
      </c>
      <c r="B11097" t="s">
        <v>21951</v>
      </c>
    </row>
    <row r="11098" spans="1:2">
      <c r="A11098" t="s">
        <v>21952</v>
      </c>
      <c r="B11098" t="s">
        <v>21953</v>
      </c>
    </row>
    <row r="11099" spans="1:2">
      <c r="A11099" t="s">
        <v>21954</v>
      </c>
      <c r="B11099" t="s">
        <v>21955</v>
      </c>
    </row>
    <row r="11100" spans="1:2">
      <c r="A11100" t="s">
        <v>21956</v>
      </c>
      <c r="B11100" t="s">
        <v>21957</v>
      </c>
    </row>
    <row r="11101" spans="1:2">
      <c r="A11101" t="s">
        <v>21958</v>
      </c>
      <c r="B11101" t="s">
        <v>21959</v>
      </c>
    </row>
    <row r="11102" spans="1:2">
      <c r="A11102" t="s">
        <v>21960</v>
      </c>
      <c r="B11102" t="s">
        <v>21961</v>
      </c>
    </row>
    <row r="11103" spans="1:2">
      <c r="A11103" t="s">
        <v>21962</v>
      </c>
      <c r="B11103" t="s">
        <v>21963</v>
      </c>
    </row>
    <row r="11104" spans="1:2">
      <c r="A11104" t="s">
        <v>21964</v>
      </c>
      <c r="B11104" t="s">
        <v>21965</v>
      </c>
    </row>
    <row r="11105" spans="1:2">
      <c r="A11105" t="s">
        <v>21966</v>
      </c>
      <c r="B11105" t="s">
        <v>21967</v>
      </c>
    </row>
    <row r="11106" spans="1:2">
      <c r="A11106" t="s">
        <v>21968</v>
      </c>
      <c r="B11106" t="s">
        <v>21969</v>
      </c>
    </row>
    <row r="11107" spans="1:2">
      <c r="A11107" t="s">
        <v>21970</v>
      </c>
      <c r="B11107" t="s">
        <v>21971</v>
      </c>
    </row>
    <row r="11108" spans="1:2">
      <c r="A11108" t="s">
        <v>21972</v>
      </c>
      <c r="B11108" t="s">
        <v>21973</v>
      </c>
    </row>
    <row r="11109" spans="1:2">
      <c r="A11109" t="s">
        <v>21974</v>
      </c>
      <c r="B11109" t="s">
        <v>21975</v>
      </c>
    </row>
    <row r="11110" spans="1:2">
      <c r="A11110" t="s">
        <v>21976</v>
      </c>
      <c r="B11110" t="s">
        <v>21977</v>
      </c>
    </row>
    <row r="11111" spans="1:2">
      <c r="A11111" t="s">
        <v>21978</v>
      </c>
      <c r="B11111" t="s">
        <v>21979</v>
      </c>
    </row>
    <row r="11112" spans="1:2">
      <c r="A11112" t="s">
        <v>21980</v>
      </c>
      <c r="B11112" t="s">
        <v>21981</v>
      </c>
    </row>
    <row r="11113" spans="1:2">
      <c r="A11113" t="s">
        <v>21982</v>
      </c>
      <c r="B11113" t="s">
        <v>21983</v>
      </c>
    </row>
    <row r="11114" spans="1:2">
      <c r="A11114" t="s">
        <v>21984</v>
      </c>
      <c r="B11114" t="s">
        <v>21985</v>
      </c>
    </row>
    <row r="11115" spans="1:2">
      <c r="A11115" t="s">
        <v>21986</v>
      </c>
      <c r="B11115" t="s">
        <v>21987</v>
      </c>
    </row>
    <row r="11116" spans="1:2">
      <c r="A11116" t="s">
        <v>21988</v>
      </c>
      <c r="B11116" t="s">
        <v>21989</v>
      </c>
    </row>
    <row r="11117" spans="1:2">
      <c r="A11117" t="s">
        <v>21990</v>
      </c>
      <c r="B11117" t="s">
        <v>21991</v>
      </c>
    </row>
    <row r="11118" spans="1:2">
      <c r="A11118" t="s">
        <v>21992</v>
      </c>
      <c r="B11118" t="s">
        <v>21993</v>
      </c>
    </row>
    <row r="11119" spans="1:2">
      <c r="A11119" t="s">
        <v>21994</v>
      </c>
      <c r="B11119" t="s">
        <v>21995</v>
      </c>
    </row>
    <row r="11120" spans="1:2">
      <c r="A11120" t="s">
        <v>21996</v>
      </c>
      <c r="B11120" t="s">
        <v>21997</v>
      </c>
    </row>
    <row r="11121" spans="1:2">
      <c r="A11121" t="s">
        <v>21998</v>
      </c>
      <c r="B11121" t="s">
        <v>21999</v>
      </c>
    </row>
    <row r="11122" spans="1:2">
      <c r="A11122" t="s">
        <v>22000</v>
      </c>
      <c r="B11122" t="s">
        <v>22001</v>
      </c>
    </row>
    <row r="11123" spans="1:2">
      <c r="A11123" t="s">
        <v>22002</v>
      </c>
      <c r="B11123" t="s">
        <v>22003</v>
      </c>
    </row>
    <row r="11124" spans="1:2">
      <c r="A11124" t="s">
        <v>22004</v>
      </c>
      <c r="B11124" t="s">
        <v>22005</v>
      </c>
    </row>
    <row r="11125" spans="1:2">
      <c r="A11125" t="s">
        <v>22006</v>
      </c>
      <c r="B11125" t="s">
        <v>22007</v>
      </c>
    </row>
    <row r="11126" spans="1:2">
      <c r="A11126" t="s">
        <v>22008</v>
      </c>
      <c r="B11126" t="s">
        <v>22009</v>
      </c>
    </row>
    <row r="11127" spans="1:2">
      <c r="A11127" t="s">
        <v>22010</v>
      </c>
      <c r="B11127" t="s">
        <v>22011</v>
      </c>
    </row>
    <row r="11128" spans="1:2">
      <c r="A11128" t="s">
        <v>22012</v>
      </c>
      <c r="B11128" t="s">
        <v>22013</v>
      </c>
    </row>
    <row r="11129" spans="1:2">
      <c r="A11129" t="s">
        <v>22014</v>
      </c>
      <c r="B11129" t="s">
        <v>22015</v>
      </c>
    </row>
    <row r="11130" spans="1:2">
      <c r="A11130" t="s">
        <v>22016</v>
      </c>
      <c r="B11130" t="s">
        <v>22017</v>
      </c>
    </row>
    <row r="11131" spans="1:2">
      <c r="A11131" t="s">
        <v>22018</v>
      </c>
      <c r="B11131" t="s">
        <v>22019</v>
      </c>
    </row>
    <row r="11132" spans="1:2">
      <c r="A11132" t="s">
        <v>22020</v>
      </c>
      <c r="B11132" t="s">
        <v>22021</v>
      </c>
    </row>
    <row r="11133" spans="1:2">
      <c r="A11133" t="s">
        <v>22022</v>
      </c>
      <c r="B11133" t="s">
        <v>22023</v>
      </c>
    </row>
    <row r="11134" spans="1:2">
      <c r="A11134" t="s">
        <v>22024</v>
      </c>
      <c r="B11134" t="s">
        <v>22025</v>
      </c>
    </row>
    <row r="11135" spans="1:2">
      <c r="A11135" t="s">
        <v>22026</v>
      </c>
      <c r="B11135" t="s">
        <v>22027</v>
      </c>
    </row>
    <row r="11136" spans="1:2">
      <c r="A11136" t="s">
        <v>22028</v>
      </c>
      <c r="B11136" t="s">
        <v>22029</v>
      </c>
    </row>
    <row r="11137" spans="1:2">
      <c r="A11137" t="s">
        <v>22030</v>
      </c>
      <c r="B11137" t="s">
        <v>22031</v>
      </c>
    </row>
    <row r="11138" spans="1:2">
      <c r="A11138" t="s">
        <v>22032</v>
      </c>
      <c r="B11138" t="s">
        <v>22033</v>
      </c>
    </row>
    <row r="11139" spans="1:2">
      <c r="A11139" t="s">
        <v>22034</v>
      </c>
      <c r="B11139" t="s">
        <v>22035</v>
      </c>
    </row>
    <row r="11140" spans="1:2">
      <c r="A11140" t="s">
        <v>22036</v>
      </c>
      <c r="B11140" t="s">
        <v>22037</v>
      </c>
    </row>
    <row r="11141" spans="1:2">
      <c r="A11141" t="s">
        <v>22038</v>
      </c>
      <c r="B11141" t="s">
        <v>22039</v>
      </c>
    </row>
    <row r="11142" spans="1:2">
      <c r="A11142" t="s">
        <v>22040</v>
      </c>
      <c r="B11142" t="s">
        <v>22041</v>
      </c>
    </row>
    <row r="11143" spans="1:2">
      <c r="A11143" t="s">
        <v>22042</v>
      </c>
      <c r="B11143" t="s">
        <v>22043</v>
      </c>
    </row>
    <row r="11144" spans="1:2">
      <c r="A11144" t="s">
        <v>22044</v>
      </c>
      <c r="B11144" t="s">
        <v>22045</v>
      </c>
    </row>
    <row r="11145" spans="1:2">
      <c r="A11145" t="s">
        <v>22046</v>
      </c>
      <c r="B11145" t="s">
        <v>22047</v>
      </c>
    </row>
    <row r="11146" spans="1:2">
      <c r="A11146" t="s">
        <v>22048</v>
      </c>
      <c r="B11146" t="s">
        <v>22049</v>
      </c>
    </row>
    <row r="11147" spans="1:2">
      <c r="A11147" t="s">
        <v>22050</v>
      </c>
      <c r="B11147" t="s">
        <v>22051</v>
      </c>
    </row>
    <row r="11148" spans="1:2">
      <c r="A11148" t="s">
        <v>22052</v>
      </c>
      <c r="B11148" t="s">
        <v>22053</v>
      </c>
    </row>
    <row r="11149" spans="1:2">
      <c r="A11149" t="s">
        <v>22054</v>
      </c>
      <c r="B11149" t="s">
        <v>22055</v>
      </c>
    </row>
    <row r="11150" spans="1:2">
      <c r="A11150" t="s">
        <v>22056</v>
      </c>
      <c r="B11150" t="s">
        <v>22057</v>
      </c>
    </row>
    <row r="11151" spans="1:2">
      <c r="A11151" t="s">
        <v>22058</v>
      </c>
      <c r="B11151" t="s">
        <v>22059</v>
      </c>
    </row>
    <row r="11152" spans="1:2">
      <c r="A11152" t="s">
        <v>22060</v>
      </c>
      <c r="B11152" t="s">
        <v>22061</v>
      </c>
    </row>
    <row r="11153" spans="1:2">
      <c r="A11153" t="s">
        <v>22062</v>
      </c>
      <c r="B11153" t="s">
        <v>22063</v>
      </c>
    </row>
    <row r="11154" spans="1:2">
      <c r="A11154" t="s">
        <v>22064</v>
      </c>
      <c r="B11154" t="s">
        <v>22065</v>
      </c>
    </row>
    <row r="11155" spans="1:2">
      <c r="A11155" t="s">
        <v>22066</v>
      </c>
      <c r="B11155" t="s">
        <v>22067</v>
      </c>
    </row>
    <row r="11156" spans="1:2">
      <c r="A11156" t="s">
        <v>22068</v>
      </c>
      <c r="B11156" t="s">
        <v>22069</v>
      </c>
    </row>
    <row r="11157" spans="1:2">
      <c r="A11157" t="s">
        <v>22070</v>
      </c>
      <c r="B11157" t="s">
        <v>22071</v>
      </c>
    </row>
    <row r="11158" spans="1:2">
      <c r="A11158" t="s">
        <v>22072</v>
      </c>
      <c r="B11158" t="s">
        <v>22073</v>
      </c>
    </row>
    <row r="11159" spans="1:2">
      <c r="A11159" t="s">
        <v>22074</v>
      </c>
      <c r="B11159" t="s">
        <v>22075</v>
      </c>
    </row>
    <row r="11160" spans="1:2">
      <c r="A11160" t="s">
        <v>22076</v>
      </c>
      <c r="B11160" t="s">
        <v>22077</v>
      </c>
    </row>
    <row r="11161" spans="1:2">
      <c r="A11161" t="s">
        <v>22078</v>
      </c>
      <c r="B11161" t="s">
        <v>22079</v>
      </c>
    </row>
    <row r="11162" spans="1:2">
      <c r="A11162" t="s">
        <v>22080</v>
      </c>
      <c r="B11162" t="s">
        <v>22081</v>
      </c>
    </row>
    <row r="11163" spans="1:2">
      <c r="A11163" t="s">
        <v>22082</v>
      </c>
      <c r="B11163" t="s">
        <v>22083</v>
      </c>
    </row>
    <row r="11164" spans="1:2">
      <c r="A11164" t="s">
        <v>22084</v>
      </c>
      <c r="B11164" t="s">
        <v>22085</v>
      </c>
    </row>
    <row r="11165" spans="1:2">
      <c r="A11165" t="s">
        <v>22086</v>
      </c>
      <c r="B11165" t="s">
        <v>22087</v>
      </c>
    </row>
    <row r="11166" spans="1:2">
      <c r="A11166" t="s">
        <v>22088</v>
      </c>
      <c r="B11166" t="s">
        <v>22089</v>
      </c>
    </row>
    <row r="11167" spans="1:2">
      <c r="A11167" t="s">
        <v>22090</v>
      </c>
      <c r="B11167" t="s">
        <v>22091</v>
      </c>
    </row>
    <row r="11168" spans="1:2">
      <c r="A11168" t="s">
        <v>22092</v>
      </c>
      <c r="B11168" t="s">
        <v>22093</v>
      </c>
    </row>
    <row r="11169" spans="1:2">
      <c r="A11169" t="s">
        <v>22094</v>
      </c>
      <c r="B11169" t="s">
        <v>22095</v>
      </c>
    </row>
    <row r="11170" spans="1:2">
      <c r="A11170" t="s">
        <v>22096</v>
      </c>
      <c r="B11170" t="s">
        <v>22097</v>
      </c>
    </row>
    <row r="11171" spans="1:2">
      <c r="A11171" t="s">
        <v>22098</v>
      </c>
      <c r="B11171" t="s">
        <v>22099</v>
      </c>
    </row>
    <row r="11172" spans="1:2">
      <c r="A11172" t="s">
        <v>22100</v>
      </c>
      <c r="B11172" t="s">
        <v>22101</v>
      </c>
    </row>
    <row r="11173" spans="1:2">
      <c r="A11173" t="s">
        <v>22102</v>
      </c>
      <c r="B11173" t="s">
        <v>22103</v>
      </c>
    </row>
    <row r="11174" spans="1:2">
      <c r="A11174" t="s">
        <v>22104</v>
      </c>
      <c r="B11174" t="s">
        <v>22105</v>
      </c>
    </row>
    <row r="11175" spans="1:2">
      <c r="A11175" t="s">
        <v>22106</v>
      </c>
      <c r="B11175" t="s">
        <v>22107</v>
      </c>
    </row>
    <row r="11176" spans="1:2">
      <c r="A11176" t="s">
        <v>22108</v>
      </c>
      <c r="B11176" t="s">
        <v>22109</v>
      </c>
    </row>
    <row r="11177" spans="1:2">
      <c r="A11177" t="s">
        <v>22110</v>
      </c>
      <c r="B11177" t="s">
        <v>22111</v>
      </c>
    </row>
    <row r="11178" spans="1:2">
      <c r="A11178" t="s">
        <v>22112</v>
      </c>
      <c r="B11178" t="s">
        <v>22113</v>
      </c>
    </row>
    <row r="11179" spans="1:2">
      <c r="A11179" t="s">
        <v>22114</v>
      </c>
      <c r="B11179" t="s">
        <v>22115</v>
      </c>
    </row>
    <row r="11180" spans="1:2">
      <c r="A11180" t="s">
        <v>22116</v>
      </c>
      <c r="B11180" t="s">
        <v>22117</v>
      </c>
    </row>
    <row r="11181" spans="1:2">
      <c r="A11181" t="s">
        <v>22118</v>
      </c>
      <c r="B11181" t="s">
        <v>22119</v>
      </c>
    </row>
    <row r="11182" spans="1:2">
      <c r="A11182" t="s">
        <v>22120</v>
      </c>
      <c r="B11182" t="s">
        <v>22121</v>
      </c>
    </row>
    <row r="11183" spans="1:2">
      <c r="A11183" t="s">
        <v>22122</v>
      </c>
      <c r="B11183" t="s">
        <v>22123</v>
      </c>
    </row>
    <row r="11184" spans="1:2">
      <c r="A11184" t="s">
        <v>22124</v>
      </c>
      <c r="B11184" t="s">
        <v>22125</v>
      </c>
    </row>
    <row r="11185" spans="1:2">
      <c r="A11185" t="s">
        <v>22126</v>
      </c>
      <c r="B11185" t="s">
        <v>22127</v>
      </c>
    </row>
    <row r="11186" spans="1:2">
      <c r="A11186" t="s">
        <v>22128</v>
      </c>
      <c r="B11186" t="s">
        <v>22129</v>
      </c>
    </row>
    <row r="11187" spans="1:2">
      <c r="A11187" t="s">
        <v>22130</v>
      </c>
      <c r="B11187" t="s">
        <v>22131</v>
      </c>
    </row>
    <row r="11188" spans="1:2">
      <c r="A11188" t="s">
        <v>22132</v>
      </c>
      <c r="B11188" t="s">
        <v>22133</v>
      </c>
    </row>
    <row r="11189" spans="1:2">
      <c r="A11189" t="s">
        <v>22134</v>
      </c>
      <c r="B11189" t="s">
        <v>22135</v>
      </c>
    </row>
    <row r="11190" spans="1:2">
      <c r="A11190" t="s">
        <v>22136</v>
      </c>
      <c r="B11190" t="s">
        <v>22137</v>
      </c>
    </row>
    <row r="11191" spans="1:2">
      <c r="A11191" t="s">
        <v>22138</v>
      </c>
      <c r="B11191" t="s">
        <v>22139</v>
      </c>
    </row>
    <row r="11192" spans="1:2">
      <c r="A11192" t="s">
        <v>22140</v>
      </c>
      <c r="B11192" t="s">
        <v>22141</v>
      </c>
    </row>
    <row r="11193" spans="1:2">
      <c r="A11193" t="s">
        <v>22142</v>
      </c>
      <c r="B11193" t="s">
        <v>22143</v>
      </c>
    </row>
    <row r="11194" spans="1:2">
      <c r="A11194" t="s">
        <v>22144</v>
      </c>
      <c r="B11194" t="s">
        <v>22145</v>
      </c>
    </row>
    <row r="11195" spans="1:2">
      <c r="A11195" t="s">
        <v>22146</v>
      </c>
      <c r="B11195" t="s">
        <v>22147</v>
      </c>
    </row>
    <row r="11196" spans="1:2">
      <c r="A11196" t="s">
        <v>22148</v>
      </c>
      <c r="B11196" t="s">
        <v>22149</v>
      </c>
    </row>
    <row r="11197" spans="1:2">
      <c r="A11197" t="s">
        <v>22150</v>
      </c>
      <c r="B11197" t="s">
        <v>22151</v>
      </c>
    </row>
    <row r="11198" spans="1:2">
      <c r="A11198" t="s">
        <v>22152</v>
      </c>
      <c r="B11198" t="s">
        <v>22153</v>
      </c>
    </row>
    <row r="11199" spans="1:2">
      <c r="A11199" t="s">
        <v>22154</v>
      </c>
      <c r="B11199" t="s">
        <v>22155</v>
      </c>
    </row>
    <row r="11200" spans="1:2">
      <c r="A11200" t="s">
        <v>22156</v>
      </c>
      <c r="B11200" t="s">
        <v>22157</v>
      </c>
    </row>
    <row r="11201" spans="1:2">
      <c r="A11201" t="s">
        <v>22158</v>
      </c>
      <c r="B11201" t="s">
        <v>22159</v>
      </c>
    </row>
    <row r="11202" spans="1:2">
      <c r="A11202" t="s">
        <v>22160</v>
      </c>
      <c r="B11202" t="s">
        <v>22161</v>
      </c>
    </row>
    <row r="11203" spans="1:2">
      <c r="A11203" t="s">
        <v>22162</v>
      </c>
      <c r="B11203" t="s">
        <v>22163</v>
      </c>
    </row>
    <row r="11204" spans="1:2">
      <c r="A11204" t="s">
        <v>22164</v>
      </c>
      <c r="B11204" t="s">
        <v>22165</v>
      </c>
    </row>
    <row r="11205" spans="1:2">
      <c r="A11205" t="s">
        <v>22166</v>
      </c>
      <c r="B11205" t="s">
        <v>22167</v>
      </c>
    </row>
    <row r="11206" spans="1:2">
      <c r="A11206" t="s">
        <v>22168</v>
      </c>
      <c r="B11206" t="s">
        <v>22169</v>
      </c>
    </row>
    <row r="11207" spans="1:2">
      <c r="A11207" t="s">
        <v>22170</v>
      </c>
      <c r="B11207" t="s">
        <v>22171</v>
      </c>
    </row>
    <row r="11208" spans="1:2">
      <c r="A11208" t="s">
        <v>22172</v>
      </c>
      <c r="B11208" t="s">
        <v>22173</v>
      </c>
    </row>
    <row r="11209" spans="1:2">
      <c r="A11209" t="s">
        <v>22174</v>
      </c>
      <c r="B11209" t="s">
        <v>22175</v>
      </c>
    </row>
    <row r="11210" spans="1:2">
      <c r="A11210" t="s">
        <v>22176</v>
      </c>
      <c r="B11210" t="s">
        <v>22177</v>
      </c>
    </row>
    <row r="11211" spans="1:2">
      <c r="A11211" t="s">
        <v>22178</v>
      </c>
      <c r="B11211" t="s">
        <v>22179</v>
      </c>
    </row>
    <row r="11212" spans="1:2">
      <c r="A11212" t="s">
        <v>22180</v>
      </c>
      <c r="B11212" t="s">
        <v>22181</v>
      </c>
    </row>
    <row r="11213" spans="1:2">
      <c r="A11213" t="s">
        <v>22182</v>
      </c>
      <c r="B11213" t="s">
        <v>22183</v>
      </c>
    </row>
    <row r="11214" spans="1:2">
      <c r="A11214" t="s">
        <v>22184</v>
      </c>
      <c r="B11214" t="s">
        <v>22185</v>
      </c>
    </row>
    <row r="11215" spans="1:2">
      <c r="A11215" t="s">
        <v>22186</v>
      </c>
      <c r="B11215" t="s">
        <v>22187</v>
      </c>
    </row>
    <row r="11216" spans="1:2">
      <c r="A11216" t="s">
        <v>22188</v>
      </c>
      <c r="B11216" t="s">
        <v>22189</v>
      </c>
    </row>
    <row r="11217" spans="1:2">
      <c r="A11217" t="s">
        <v>22190</v>
      </c>
      <c r="B11217" t="s">
        <v>22191</v>
      </c>
    </row>
    <row r="11218" spans="1:2">
      <c r="A11218" t="s">
        <v>22192</v>
      </c>
      <c r="B11218" t="s">
        <v>22193</v>
      </c>
    </row>
    <row r="11219" spans="1:2">
      <c r="A11219" t="s">
        <v>22194</v>
      </c>
      <c r="B11219" t="s">
        <v>22195</v>
      </c>
    </row>
    <row r="11220" spans="1:2">
      <c r="A11220" t="s">
        <v>22196</v>
      </c>
      <c r="B11220" t="s">
        <v>22197</v>
      </c>
    </row>
    <row r="11221" spans="1:2">
      <c r="A11221" t="s">
        <v>22198</v>
      </c>
      <c r="B11221" t="s">
        <v>22199</v>
      </c>
    </row>
    <row r="11222" spans="1:2">
      <c r="A11222" t="s">
        <v>22200</v>
      </c>
      <c r="B11222" t="s">
        <v>22201</v>
      </c>
    </row>
    <row r="11223" spans="1:2">
      <c r="A11223" t="s">
        <v>22202</v>
      </c>
      <c r="B11223" t="s">
        <v>22203</v>
      </c>
    </row>
    <row r="11224" spans="1:2">
      <c r="A11224" t="s">
        <v>22204</v>
      </c>
      <c r="B11224" t="s">
        <v>22205</v>
      </c>
    </row>
    <row r="11225" spans="1:2">
      <c r="A11225" t="s">
        <v>22206</v>
      </c>
      <c r="B11225" t="s">
        <v>22207</v>
      </c>
    </row>
    <row r="11226" spans="1:2">
      <c r="A11226" t="s">
        <v>22208</v>
      </c>
      <c r="B11226" t="s">
        <v>22209</v>
      </c>
    </row>
    <row r="11227" spans="1:2">
      <c r="A11227" t="s">
        <v>22210</v>
      </c>
      <c r="B11227" t="s">
        <v>22211</v>
      </c>
    </row>
    <row r="11228" spans="1:2">
      <c r="A11228" t="s">
        <v>22212</v>
      </c>
      <c r="B11228" t="s">
        <v>22213</v>
      </c>
    </row>
    <row r="11229" spans="1:2">
      <c r="A11229" t="s">
        <v>22214</v>
      </c>
      <c r="B11229" t="s">
        <v>22215</v>
      </c>
    </row>
    <row r="11230" spans="1:2">
      <c r="A11230" t="s">
        <v>22216</v>
      </c>
      <c r="B11230" t="s">
        <v>22217</v>
      </c>
    </row>
    <row r="11231" spans="1:2">
      <c r="A11231" t="s">
        <v>22218</v>
      </c>
      <c r="B11231" t="s">
        <v>22219</v>
      </c>
    </row>
    <row r="11232" spans="1:2">
      <c r="A11232" t="s">
        <v>22220</v>
      </c>
      <c r="B11232" t="s">
        <v>22221</v>
      </c>
    </row>
    <row r="11233" spans="1:2">
      <c r="A11233" t="s">
        <v>22222</v>
      </c>
      <c r="B11233" t="s">
        <v>22223</v>
      </c>
    </row>
    <row r="11234" spans="1:2">
      <c r="A11234" t="s">
        <v>22224</v>
      </c>
      <c r="B11234" t="s">
        <v>22225</v>
      </c>
    </row>
    <row r="11235" spans="1:2">
      <c r="A11235" t="s">
        <v>22226</v>
      </c>
      <c r="B11235" t="s">
        <v>22227</v>
      </c>
    </row>
    <row r="11236" spans="1:2">
      <c r="A11236" t="s">
        <v>22228</v>
      </c>
      <c r="B11236" t="s">
        <v>22229</v>
      </c>
    </row>
    <row r="11237" spans="1:2">
      <c r="A11237" t="s">
        <v>22230</v>
      </c>
      <c r="B11237" t="s">
        <v>22231</v>
      </c>
    </row>
    <row r="11238" spans="1:2">
      <c r="A11238" t="s">
        <v>22232</v>
      </c>
      <c r="B11238" t="s">
        <v>22233</v>
      </c>
    </row>
    <row r="11239" spans="1:2">
      <c r="A11239" t="s">
        <v>22234</v>
      </c>
      <c r="B11239" t="s">
        <v>22235</v>
      </c>
    </row>
    <row r="11240" spans="1:2">
      <c r="A11240" t="s">
        <v>22236</v>
      </c>
      <c r="B11240" t="s">
        <v>22237</v>
      </c>
    </row>
    <row r="11241" spans="1:2">
      <c r="A11241" t="s">
        <v>22238</v>
      </c>
      <c r="B11241" t="s">
        <v>22239</v>
      </c>
    </row>
    <row r="11242" spans="1:2">
      <c r="A11242" t="s">
        <v>22240</v>
      </c>
      <c r="B11242" t="s">
        <v>22241</v>
      </c>
    </row>
    <row r="11243" spans="1:2">
      <c r="A11243" t="s">
        <v>22242</v>
      </c>
      <c r="B11243" t="s">
        <v>22243</v>
      </c>
    </row>
    <row r="11244" spans="1:2">
      <c r="A11244" t="s">
        <v>22244</v>
      </c>
      <c r="B11244" t="s">
        <v>22245</v>
      </c>
    </row>
    <row r="11245" spans="1:2">
      <c r="A11245" t="s">
        <v>22246</v>
      </c>
      <c r="B11245" t="s">
        <v>22247</v>
      </c>
    </row>
    <row r="11246" spans="1:2">
      <c r="A11246" t="s">
        <v>22248</v>
      </c>
      <c r="B11246" t="s">
        <v>22249</v>
      </c>
    </row>
    <row r="11247" spans="1:2">
      <c r="A11247" t="s">
        <v>22250</v>
      </c>
      <c r="B11247" t="s">
        <v>22251</v>
      </c>
    </row>
    <row r="11248" spans="1:2">
      <c r="A11248" t="s">
        <v>22252</v>
      </c>
      <c r="B11248" t="s">
        <v>22253</v>
      </c>
    </row>
    <row r="11249" spans="1:2">
      <c r="A11249" t="s">
        <v>22254</v>
      </c>
      <c r="B11249" t="s">
        <v>22255</v>
      </c>
    </row>
    <row r="11250" spans="1:2">
      <c r="A11250" t="s">
        <v>22256</v>
      </c>
      <c r="B11250" t="s">
        <v>22257</v>
      </c>
    </row>
    <row r="11251" spans="1:2">
      <c r="A11251" t="s">
        <v>22258</v>
      </c>
      <c r="B11251" t="s">
        <v>22259</v>
      </c>
    </row>
    <row r="11252" spans="1:2">
      <c r="A11252" t="s">
        <v>22260</v>
      </c>
      <c r="B11252" t="s">
        <v>22261</v>
      </c>
    </row>
    <row r="11253" spans="1:2">
      <c r="A11253" t="s">
        <v>22262</v>
      </c>
      <c r="B11253" t="s">
        <v>22263</v>
      </c>
    </row>
    <row r="11254" spans="1:2">
      <c r="A11254" t="s">
        <v>22264</v>
      </c>
      <c r="B11254" t="s">
        <v>22265</v>
      </c>
    </row>
    <row r="11255" spans="1:2">
      <c r="A11255" t="s">
        <v>22266</v>
      </c>
      <c r="B11255" t="s">
        <v>22267</v>
      </c>
    </row>
    <row r="11256" spans="1:2">
      <c r="A11256" t="s">
        <v>22268</v>
      </c>
      <c r="B11256" t="s">
        <v>22269</v>
      </c>
    </row>
    <row r="11257" spans="1:2">
      <c r="A11257" t="s">
        <v>22270</v>
      </c>
      <c r="B11257" t="s">
        <v>22271</v>
      </c>
    </row>
    <row r="11258" spans="1:2">
      <c r="A11258" t="s">
        <v>22272</v>
      </c>
      <c r="B11258" t="s">
        <v>22273</v>
      </c>
    </row>
    <row r="11259" spans="1:2">
      <c r="A11259" t="s">
        <v>22274</v>
      </c>
      <c r="B11259" t="s">
        <v>22275</v>
      </c>
    </row>
    <row r="11260" spans="1:2">
      <c r="A11260" t="s">
        <v>22276</v>
      </c>
      <c r="B11260" t="s">
        <v>22277</v>
      </c>
    </row>
    <row r="11261" spans="1:2">
      <c r="A11261" t="s">
        <v>22278</v>
      </c>
      <c r="B11261" t="s">
        <v>22279</v>
      </c>
    </row>
    <row r="11262" spans="1:2">
      <c r="A11262" t="s">
        <v>22280</v>
      </c>
      <c r="B11262" t="s">
        <v>22281</v>
      </c>
    </row>
    <row r="11263" spans="1:2">
      <c r="A11263" t="s">
        <v>22282</v>
      </c>
      <c r="B11263" t="s">
        <v>22283</v>
      </c>
    </row>
    <row r="11264" spans="1:2">
      <c r="A11264" t="s">
        <v>22284</v>
      </c>
      <c r="B11264" t="s">
        <v>22285</v>
      </c>
    </row>
    <row r="11265" spans="1:2">
      <c r="A11265" t="s">
        <v>22286</v>
      </c>
      <c r="B11265" t="s">
        <v>22287</v>
      </c>
    </row>
    <row r="11266" spans="1:2">
      <c r="A11266" t="s">
        <v>22288</v>
      </c>
      <c r="B11266" t="s">
        <v>22289</v>
      </c>
    </row>
    <row r="11267" spans="1:2">
      <c r="A11267" t="s">
        <v>22290</v>
      </c>
      <c r="B11267" t="s">
        <v>22291</v>
      </c>
    </row>
    <row r="11268" spans="1:2">
      <c r="A11268" t="s">
        <v>22292</v>
      </c>
      <c r="B11268" t="s">
        <v>22293</v>
      </c>
    </row>
    <row r="11269" spans="1:2">
      <c r="A11269" t="s">
        <v>22294</v>
      </c>
      <c r="B11269" t="s">
        <v>22295</v>
      </c>
    </row>
    <row r="11270" spans="1:2">
      <c r="A11270" t="s">
        <v>22296</v>
      </c>
      <c r="B11270" t="s">
        <v>22297</v>
      </c>
    </row>
    <row r="11271" spans="1:2">
      <c r="A11271" t="s">
        <v>22298</v>
      </c>
      <c r="B11271" t="s">
        <v>22299</v>
      </c>
    </row>
    <row r="11272" spans="1:2">
      <c r="A11272" t="s">
        <v>22300</v>
      </c>
      <c r="B11272" t="s">
        <v>22301</v>
      </c>
    </row>
    <row r="11273" spans="1:2">
      <c r="A11273" t="s">
        <v>22302</v>
      </c>
      <c r="B11273" t="s">
        <v>22303</v>
      </c>
    </row>
    <row r="11274" spans="1:2">
      <c r="A11274" t="s">
        <v>22304</v>
      </c>
      <c r="B11274" t="s">
        <v>22305</v>
      </c>
    </row>
    <row r="11275" spans="1:2">
      <c r="A11275" t="s">
        <v>22306</v>
      </c>
      <c r="B11275" t="s">
        <v>22307</v>
      </c>
    </row>
    <row r="11276" spans="1:2">
      <c r="A11276" t="s">
        <v>22308</v>
      </c>
      <c r="B11276" t="s">
        <v>22309</v>
      </c>
    </row>
    <row r="11277" spans="1:2">
      <c r="A11277" t="s">
        <v>22310</v>
      </c>
      <c r="B11277" t="s">
        <v>22311</v>
      </c>
    </row>
    <row r="11278" spans="1:2">
      <c r="A11278" t="s">
        <v>22312</v>
      </c>
      <c r="B11278" t="s">
        <v>22313</v>
      </c>
    </row>
    <row r="11279" spans="1:2">
      <c r="A11279" t="s">
        <v>22314</v>
      </c>
      <c r="B11279" t="s">
        <v>22315</v>
      </c>
    </row>
    <row r="11280" spans="1:2">
      <c r="A11280" t="s">
        <v>22316</v>
      </c>
      <c r="B11280" t="s">
        <v>22317</v>
      </c>
    </row>
    <row r="11281" spans="1:2">
      <c r="A11281" t="s">
        <v>22318</v>
      </c>
      <c r="B11281" t="s">
        <v>22319</v>
      </c>
    </row>
    <row r="11282" spans="1:2">
      <c r="A11282" t="s">
        <v>22320</v>
      </c>
      <c r="B11282" t="s">
        <v>22321</v>
      </c>
    </row>
    <row r="11283" spans="1:2">
      <c r="A11283" t="s">
        <v>22322</v>
      </c>
      <c r="B11283" t="s">
        <v>22323</v>
      </c>
    </row>
    <row r="11284" spans="1:2">
      <c r="A11284" t="s">
        <v>22324</v>
      </c>
      <c r="B11284" t="s">
        <v>22325</v>
      </c>
    </row>
    <row r="11285" spans="1:2">
      <c r="A11285" t="s">
        <v>22326</v>
      </c>
      <c r="B11285" t="s">
        <v>22327</v>
      </c>
    </row>
    <row r="11286" spans="1:2">
      <c r="A11286" t="s">
        <v>22328</v>
      </c>
      <c r="B11286" t="s">
        <v>22329</v>
      </c>
    </row>
    <row r="11287" spans="1:2">
      <c r="A11287" t="s">
        <v>22330</v>
      </c>
      <c r="B11287" t="s">
        <v>22331</v>
      </c>
    </row>
    <row r="11288" spans="1:2">
      <c r="A11288" t="s">
        <v>22332</v>
      </c>
      <c r="B11288" t="s">
        <v>22333</v>
      </c>
    </row>
    <row r="11289" spans="1:2">
      <c r="A11289" t="s">
        <v>22334</v>
      </c>
      <c r="B11289" t="s">
        <v>22335</v>
      </c>
    </row>
    <row r="11290" spans="1:2">
      <c r="A11290" t="s">
        <v>22336</v>
      </c>
      <c r="B11290" t="s">
        <v>22337</v>
      </c>
    </row>
    <row r="11291" spans="1:2">
      <c r="A11291" t="s">
        <v>22338</v>
      </c>
      <c r="B11291" t="s">
        <v>22339</v>
      </c>
    </row>
    <row r="11292" spans="1:2">
      <c r="A11292" t="s">
        <v>22340</v>
      </c>
      <c r="B11292" t="s">
        <v>22341</v>
      </c>
    </row>
    <row r="11293" spans="1:2">
      <c r="A11293" t="s">
        <v>22342</v>
      </c>
      <c r="B11293" t="s">
        <v>22343</v>
      </c>
    </row>
    <row r="11294" spans="1:2">
      <c r="A11294" t="s">
        <v>22344</v>
      </c>
      <c r="B11294" t="s">
        <v>22345</v>
      </c>
    </row>
    <row r="11295" spans="1:2">
      <c r="A11295" t="s">
        <v>22346</v>
      </c>
      <c r="B11295" t="s">
        <v>22347</v>
      </c>
    </row>
    <row r="11296" spans="1:2">
      <c r="A11296" t="s">
        <v>22348</v>
      </c>
      <c r="B11296" t="s">
        <v>22349</v>
      </c>
    </row>
    <row r="11297" spans="1:2">
      <c r="A11297" t="s">
        <v>22350</v>
      </c>
      <c r="B11297" t="s">
        <v>22351</v>
      </c>
    </row>
    <row r="11298" spans="1:2">
      <c r="A11298" t="s">
        <v>22352</v>
      </c>
      <c r="B11298" t="s">
        <v>22353</v>
      </c>
    </row>
    <row r="11299" spans="1:2">
      <c r="A11299" t="s">
        <v>22354</v>
      </c>
      <c r="B11299" t="s">
        <v>22355</v>
      </c>
    </row>
    <row r="11300" spans="1:2">
      <c r="A11300" t="s">
        <v>22356</v>
      </c>
      <c r="B11300" t="s">
        <v>22357</v>
      </c>
    </row>
    <row r="11301" spans="1:2">
      <c r="A11301" t="s">
        <v>22358</v>
      </c>
      <c r="B11301" t="s">
        <v>22359</v>
      </c>
    </row>
    <row r="11302" spans="1:2">
      <c r="A11302" t="s">
        <v>22360</v>
      </c>
      <c r="B11302" t="s">
        <v>22361</v>
      </c>
    </row>
    <row r="11303" spans="1:2">
      <c r="A11303" t="s">
        <v>22362</v>
      </c>
      <c r="B11303" t="s">
        <v>22363</v>
      </c>
    </row>
    <row r="11304" spans="1:2">
      <c r="A11304" t="s">
        <v>22364</v>
      </c>
      <c r="B11304" t="s">
        <v>22365</v>
      </c>
    </row>
    <row r="11305" spans="1:2">
      <c r="A11305" t="s">
        <v>22366</v>
      </c>
      <c r="B11305" t="s">
        <v>22367</v>
      </c>
    </row>
    <row r="11306" spans="1:2">
      <c r="A11306" t="s">
        <v>22368</v>
      </c>
      <c r="B11306" t="s">
        <v>22369</v>
      </c>
    </row>
    <row r="11307" spans="1:2">
      <c r="A11307" t="s">
        <v>22370</v>
      </c>
      <c r="B11307" t="s">
        <v>22371</v>
      </c>
    </row>
    <row r="11308" spans="1:2">
      <c r="A11308" t="s">
        <v>22372</v>
      </c>
      <c r="B11308" t="s">
        <v>22373</v>
      </c>
    </row>
    <row r="11309" spans="1:2">
      <c r="A11309" t="s">
        <v>22374</v>
      </c>
      <c r="B11309" t="s">
        <v>22375</v>
      </c>
    </row>
    <row r="11310" spans="1:2">
      <c r="A11310" t="s">
        <v>22376</v>
      </c>
      <c r="B11310" t="s">
        <v>22377</v>
      </c>
    </row>
    <row r="11311" spans="1:2">
      <c r="A11311" t="s">
        <v>22378</v>
      </c>
      <c r="B11311" t="s">
        <v>22379</v>
      </c>
    </row>
    <row r="11312" spans="1:2">
      <c r="A11312" t="s">
        <v>22380</v>
      </c>
      <c r="B11312" t="s">
        <v>22381</v>
      </c>
    </row>
    <row r="11313" spans="1:2">
      <c r="A11313" t="s">
        <v>22382</v>
      </c>
      <c r="B11313" t="s">
        <v>22383</v>
      </c>
    </row>
    <row r="11314" spans="1:2">
      <c r="A11314" t="s">
        <v>22384</v>
      </c>
      <c r="B11314" t="s">
        <v>22385</v>
      </c>
    </row>
    <row r="11315" spans="1:2">
      <c r="A11315" t="s">
        <v>22386</v>
      </c>
      <c r="B11315" t="s">
        <v>22387</v>
      </c>
    </row>
    <row r="11316" spans="1:2">
      <c r="A11316" t="s">
        <v>22388</v>
      </c>
      <c r="B11316" t="s">
        <v>22389</v>
      </c>
    </row>
    <row r="11317" spans="1:2">
      <c r="A11317" t="s">
        <v>22390</v>
      </c>
      <c r="B11317" t="s">
        <v>22391</v>
      </c>
    </row>
    <row r="11318" spans="1:2">
      <c r="A11318" t="s">
        <v>22392</v>
      </c>
      <c r="B11318" t="s">
        <v>22393</v>
      </c>
    </row>
    <row r="11319" spans="1:2">
      <c r="A11319" t="s">
        <v>22394</v>
      </c>
      <c r="B11319" t="s">
        <v>22395</v>
      </c>
    </row>
    <row r="11320" spans="1:2">
      <c r="A11320" t="s">
        <v>22396</v>
      </c>
      <c r="B11320" t="s">
        <v>22397</v>
      </c>
    </row>
    <row r="11321" spans="1:2">
      <c r="A11321" t="s">
        <v>22398</v>
      </c>
      <c r="B11321" t="s">
        <v>22399</v>
      </c>
    </row>
    <row r="11322" spans="1:2">
      <c r="A11322" t="s">
        <v>22400</v>
      </c>
      <c r="B11322" t="s">
        <v>22401</v>
      </c>
    </row>
    <row r="11323" spans="1:2">
      <c r="A11323" t="s">
        <v>22402</v>
      </c>
      <c r="B11323" t="s">
        <v>22403</v>
      </c>
    </row>
    <row r="11324" spans="1:2">
      <c r="A11324" t="s">
        <v>22404</v>
      </c>
      <c r="B11324" t="s">
        <v>22405</v>
      </c>
    </row>
    <row r="11325" spans="1:2">
      <c r="A11325" t="s">
        <v>22406</v>
      </c>
      <c r="B11325" t="s">
        <v>22407</v>
      </c>
    </row>
    <row r="11326" spans="1:2">
      <c r="A11326" t="s">
        <v>22408</v>
      </c>
      <c r="B11326" t="s">
        <v>22409</v>
      </c>
    </row>
    <row r="11327" spans="1:2">
      <c r="A11327" t="s">
        <v>22410</v>
      </c>
      <c r="B11327" t="s">
        <v>22411</v>
      </c>
    </row>
    <row r="11328" spans="1:2">
      <c r="A11328" t="s">
        <v>22412</v>
      </c>
      <c r="B11328" t="s">
        <v>22413</v>
      </c>
    </row>
    <row r="11329" spans="1:2">
      <c r="A11329" t="s">
        <v>22414</v>
      </c>
      <c r="B11329" t="s">
        <v>22415</v>
      </c>
    </row>
    <row r="11330" spans="1:2">
      <c r="A11330" t="s">
        <v>22416</v>
      </c>
      <c r="B11330" t="s">
        <v>22417</v>
      </c>
    </row>
    <row r="11331" spans="1:2">
      <c r="A11331" t="s">
        <v>22418</v>
      </c>
      <c r="B11331" t="s">
        <v>22419</v>
      </c>
    </row>
    <row r="11332" spans="1:2">
      <c r="A11332" t="s">
        <v>22420</v>
      </c>
      <c r="B11332" t="s">
        <v>22421</v>
      </c>
    </row>
    <row r="11333" spans="1:2">
      <c r="A11333" t="s">
        <v>22422</v>
      </c>
      <c r="B11333" t="s">
        <v>22423</v>
      </c>
    </row>
    <row r="11334" spans="1:2">
      <c r="A11334" t="s">
        <v>22424</v>
      </c>
      <c r="B11334" t="s">
        <v>22425</v>
      </c>
    </row>
    <row r="11335" spans="1:2">
      <c r="A11335" t="s">
        <v>22426</v>
      </c>
      <c r="B11335" t="s">
        <v>22427</v>
      </c>
    </row>
    <row r="11336" spans="1:2">
      <c r="A11336" t="s">
        <v>22428</v>
      </c>
      <c r="B11336" t="s">
        <v>22429</v>
      </c>
    </row>
    <row r="11337" spans="1:2">
      <c r="A11337" t="s">
        <v>22430</v>
      </c>
      <c r="B11337" t="s">
        <v>22431</v>
      </c>
    </row>
    <row r="11338" spans="1:2">
      <c r="A11338" t="s">
        <v>22432</v>
      </c>
      <c r="B11338" t="s">
        <v>22433</v>
      </c>
    </row>
    <row r="11339" spans="1:2">
      <c r="A11339" t="s">
        <v>22434</v>
      </c>
      <c r="B11339" t="s">
        <v>22435</v>
      </c>
    </row>
    <row r="11340" spans="1:2">
      <c r="A11340" t="s">
        <v>22436</v>
      </c>
      <c r="B11340" t="s">
        <v>22437</v>
      </c>
    </row>
    <row r="11341" spans="1:2">
      <c r="A11341" t="s">
        <v>22438</v>
      </c>
      <c r="B11341" t="s">
        <v>22439</v>
      </c>
    </row>
    <row r="11342" spans="1:2">
      <c r="A11342" t="s">
        <v>22440</v>
      </c>
      <c r="B11342" t="s">
        <v>22441</v>
      </c>
    </row>
    <row r="11343" spans="1:2">
      <c r="A11343" t="s">
        <v>22442</v>
      </c>
      <c r="B11343" t="s">
        <v>22443</v>
      </c>
    </row>
    <row r="11344" spans="1:2">
      <c r="A11344" t="s">
        <v>22444</v>
      </c>
      <c r="B11344" t="s">
        <v>22445</v>
      </c>
    </row>
    <row r="11345" spans="1:2">
      <c r="A11345" t="s">
        <v>22446</v>
      </c>
      <c r="B11345" t="s">
        <v>22447</v>
      </c>
    </row>
    <row r="11346" spans="1:2">
      <c r="A11346" t="s">
        <v>22448</v>
      </c>
      <c r="B11346" t="s">
        <v>22449</v>
      </c>
    </row>
    <row r="11347" spans="1:2">
      <c r="A11347" t="s">
        <v>22450</v>
      </c>
      <c r="B11347" t="s">
        <v>22451</v>
      </c>
    </row>
    <row r="11348" spans="1:2">
      <c r="A11348" t="s">
        <v>22452</v>
      </c>
      <c r="B11348" t="s">
        <v>22453</v>
      </c>
    </row>
    <row r="11349" spans="1:2">
      <c r="A11349" t="s">
        <v>22454</v>
      </c>
      <c r="B11349" t="s">
        <v>22455</v>
      </c>
    </row>
    <row r="11350" spans="1:2">
      <c r="A11350" t="s">
        <v>22456</v>
      </c>
      <c r="B11350" t="s">
        <v>22457</v>
      </c>
    </row>
    <row r="11351" spans="1:2">
      <c r="A11351" t="s">
        <v>22458</v>
      </c>
      <c r="B11351" t="s">
        <v>22459</v>
      </c>
    </row>
    <row r="11352" spans="1:2">
      <c r="A11352" t="s">
        <v>22460</v>
      </c>
      <c r="B11352" t="s">
        <v>22461</v>
      </c>
    </row>
    <row r="11353" spans="1:2">
      <c r="A11353" t="s">
        <v>22462</v>
      </c>
      <c r="B11353" t="s">
        <v>22463</v>
      </c>
    </row>
    <row r="11354" spans="1:2">
      <c r="A11354" t="s">
        <v>22464</v>
      </c>
      <c r="B11354" t="s">
        <v>22465</v>
      </c>
    </row>
    <row r="11355" spans="1:2">
      <c r="A11355" t="s">
        <v>22466</v>
      </c>
      <c r="B11355" t="s">
        <v>22467</v>
      </c>
    </row>
    <row r="11356" spans="1:2">
      <c r="A11356" t="s">
        <v>22468</v>
      </c>
      <c r="B11356" t="s">
        <v>22469</v>
      </c>
    </row>
    <row r="11357" spans="1:2">
      <c r="A11357" t="s">
        <v>22470</v>
      </c>
      <c r="B11357" t="s">
        <v>22471</v>
      </c>
    </row>
    <row r="11358" spans="1:2">
      <c r="A11358" t="s">
        <v>22472</v>
      </c>
      <c r="B11358" t="s">
        <v>22473</v>
      </c>
    </row>
    <row r="11359" spans="1:2">
      <c r="A11359" t="s">
        <v>22474</v>
      </c>
      <c r="B11359" t="s">
        <v>22475</v>
      </c>
    </row>
    <row r="11360" spans="1:2">
      <c r="A11360" t="s">
        <v>22476</v>
      </c>
      <c r="B11360" t="s">
        <v>22477</v>
      </c>
    </row>
    <row r="11361" spans="1:2">
      <c r="A11361" t="s">
        <v>22478</v>
      </c>
      <c r="B11361" t="s">
        <v>22479</v>
      </c>
    </row>
    <row r="11362" spans="1:2">
      <c r="A11362" t="s">
        <v>22480</v>
      </c>
      <c r="B11362" t="s">
        <v>22481</v>
      </c>
    </row>
    <row r="11363" spans="1:2">
      <c r="A11363" t="s">
        <v>22482</v>
      </c>
      <c r="B11363" t="s">
        <v>22483</v>
      </c>
    </row>
    <row r="11364" spans="1:2">
      <c r="A11364" t="s">
        <v>22484</v>
      </c>
      <c r="B11364" t="s">
        <v>22485</v>
      </c>
    </row>
    <row r="11365" spans="1:2">
      <c r="A11365" t="s">
        <v>22486</v>
      </c>
      <c r="B11365" t="s">
        <v>22487</v>
      </c>
    </row>
    <row r="11366" spans="1:2">
      <c r="A11366" t="s">
        <v>22488</v>
      </c>
      <c r="B11366" t="s">
        <v>22489</v>
      </c>
    </row>
    <row r="11367" spans="1:2">
      <c r="A11367" t="s">
        <v>22490</v>
      </c>
      <c r="B11367" t="s">
        <v>22491</v>
      </c>
    </row>
    <row r="11368" spans="1:2">
      <c r="A11368" t="s">
        <v>22492</v>
      </c>
      <c r="B11368" t="s">
        <v>22493</v>
      </c>
    </row>
    <row r="11369" spans="1:2">
      <c r="A11369" t="s">
        <v>22494</v>
      </c>
      <c r="B11369" t="s">
        <v>22495</v>
      </c>
    </row>
    <row r="11370" spans="1:2">
      <c r="A11370" t="s">
        <v>22496</v>
      </c>
      <c r="B11370" t="s">
        <v>22497</v>
      </c>
    </row>
    <row r="11371" spans="1:2">
      <c r="A11371" t="s">
        <v>22498</v>
      </c>
      <c r="B11371" t="s">
        <v>22499</v>
      </c>
    </row>
    <row r="11372" spans="1:2">
      <c r="A11372" t="s">
        <v>22500</v>
      </c>
      <c r="B11372" t="s">
        <v>22501</v>
      </c>
    </row>
    <row r="11373" spans="1:2">
      <c r="A11373" t="s">
        <v>22502</v>
      </c>
      <c r="B11373" t="s">
        <v>22503</v>
      </c>
    </row>
    <row r="11374" spans="1:2">
      <c r="A11374" t="s">
        <v>22504</v>
      </c>
      <c r="B11374" t="s">
        <v>22505</v>
      </c>
    </row>
    <row r="11375" spans="1:2">
      <c r="A11375" t="s">
        <v>22506</v>
      </c>
      <c r="B11375" t="s">
        <v>22507</v>
      </c>
    </row>
    <row r="11376" spans="1:2">
      <c r="A11376" t="s">
        <v>22508</v>
      </c>
      <c r="B11376" t="s">
        <v>22509</v>
      </c>
    </row>
    <row r="11377" spans="1:2">
      <c r="A11377" t="s">
        <v>22510</v>
      </c>
      <c r="B11377" t="s">
        <v>22511</v>
      </c>
    </row>
    <row r="11378" spans="1:2">
      <c r="A11378" t="s">
        <v>22512</v>
      </c>
      <c r="B11378" t="s">
        <v>22513</v>
      </c>
    </row>
    <row r="11379" spans="1:2">
      <c r="A11379" t="s">
        <v>22514</v>
      </c>
      <c r="B11379" t="s">
        <v>22515</v>
      </c>
    </row>
    <row r="11380" spans="1:2">
      <c r="A11380" t="s">
        <v>22516</v>
      </c>
      <c r="B11380" t="s">
        <v>22517</v>
      </c>
    </row>
    <row r="11381" spans="1:2">
      <c r="A11381" t="s">
        <v>22518</v>
      </c>
      <c r="B11381" t="s">
        <v>22519</v>
      </c>
    </row>
    <row r="11382" spans="1:2">
      <c r="A11382" t="s">
        <v>22520</v>
      </c>
      <c r="B11382" t="s">
        <v>22521</v>
      </c>
    </row>
    <row r="11383" spans="1:2">
      <c r="A11383" t="s">
        <v>22522</v>
      </c>
      <c r="B11383" t="s">
        <v>22523</v>
      </c>
    </row>
    <row r="11384" spans="1:2">
      <c r="A11384" t="s">
        <v>22524</v>
      </c>
      <c r="B11384" t="s">
        <v>22525</v>
      </c>
    </row>
    <row r="11385" spans="1:2">
      <c r="A11385" t="s">
        <v>22526</v>
      </c>
      <c r="B11385" t="s">
        <v>22527</v>
      </c>
    </row>
    <row r="11386" spans="1:2">
      <c r="A11386" t="s">
        <v>22528</v>
      </c>
      <c r="B11386" t="s">
        <v>22529</v>
      </c>
    </row>
    <row r="11387" spans="1:2">
      <c r="A11387" t="s">
        <v>22530</v>
      </c>
      <c r="B11387" t="s">
        <v>22531</v>
      </c>
    </row>
    <row r="11388" spans="1:2">
      <c r="A11388" t="s">
        <v>22532</v>
      </c>
      <c r="B11388" t="s">
        <v>22533</v>
      </c>
    </row>
    <row r="11389" spans="1:2">
      <c r="A11389" t="s">
        <v>22534</v>
      </c>
      <c r="B11389" t="s">
        <v>22535</v>
      </c>
    </row>
    <row r="11390" spans="1:2">
      <c r="A11390" t="s">
        <v>22536</v>
      </c>
      <c r="B11390" t="s">
        <v>22537</v>
      </c>
    </row>
    <row r="11391" spans="1:2">
      <c r="A11391" t="s">
        <v>22538</v>
      </c>
      <c r="B11391" t="s">
        <v>22539</v>
      </c>
    </row>
    <row r="11392" spans="1:2">
      <c r="A11392" t="s">
        <v>22540</v>
      </c>
      <c r="B11392" t="s">
        <v>22541</v>
      </c>
    </row>
    <row r="11393" spans="1:2">
      <c r="A11393" t="s">
        <v>22542</v>
      </c>
      <c r="B11393" t="s">
        <v>22543</v>
      </c>
    </row>
    <row r="11394" spans="1:2">
      <c r="A11394" t="s">
        <v>22544</v>
      </c>
      <c r="B11394" t="s">
        <v>22545</v>
      </c>
    </row>
    <row r="11395" spans="1:2">
      <c r="A11395" t="s">
        <v>22546</v>
      </c>
      <c r="B11395" t="s">
        <v>22547</v>
      </c>
    </row>
    <row r="11396" spans="1:2">
      <c r="A11396" t="s">
        <v>22548</v>
      </c>
      <c r="B11396" t="s">
        <v>22549</v>
      </c>
    </row>
    <row r="11397" spans="1:2">
      <c r="A11397" t="s">
        <v>22550</v>
      </c>
      <c r="B11397" t="s">
        <v>22551</v>
      </c>
    </row>
    <row r="11398" spans="1:2">
      <c r="A11398" t="s">
        <v>22552</v>
      </c>
      <c r="B11398" t="s">
        <v>22553</v>
      </c>
    </row>
    <row r="11399" spans="1:2">
      <c r="A11399" t="s">
        <v>22554</v>
      </c>
      <c r="B11399" t="s">
        <v>22555</v>
      </c>
    </row>
    <row r="11400" spans="1:2">
      <c r="A11400" t="s">
        <v>22556</v>
      </c>
      <c r="B11400" t="s">
        <v>22557</v>
      </c>
    </row>
    <row r="11401" spans="1:2">
      <c r="A11401" t="s">
        <v>22558</v>
      </c>
      <c r="B11401" t="s">
        <v>22559</v>
      </c>
    </row>
    <row r="11402" spans="1:2">
      <c r="A11402" t="s">
        <v>22560</v>
      </c>
      <c r="B11402" t="s">
        <v>22561</v>
      </c>
    </row>
    <row r="11403" spans="1:2">
      <c r="A11403" t="s">
        <v>22562</v>
      </c>
      <c r="B11403" t="s">
        <v>22563</v>
      </c>
    </row>
    <row r="11404" spans="1:2">
      <c r="A11404" t="s">
        <v>22564</v>
      </c>
      <c r="B11404" t="s">
        <v>22565</v>
      </c>
    </row>
    <row r="11405" spans="1:2">
      <c r="A11405" t="s">
        <v>22566</v>
      </c>
      <c r="B11405" t="s">
        <v>22567</v>
      </c>
    </row>
    <row r="11406" spans="1:2">
      <c r="A11406" t="s">
        <v>22568</v>
      </c>
      <c r="B11406" t="s">
        <v>22569</v>
      </c>
    </row>
    <row r="11407" spans="1:2">
      <c r="A11407" t="s">
        <v>22570</v>
      </c>
      <c r="B11407" t="s">
        <v>22571</v>
      </c>
    </row>
    <row r="11408" spans="1:2">
      <c r="A11408" t="s">
        <v>22572</v>
      </c>
      <c r="B11408" t="s">
        <v>22573</v>
      </c>
    </row>
    <row r="11409" spans="1:2">
      <c r="A11409" t="s">
        <v>22574</v>
      </c>
      <c r="B11409" t="s">
        <v>22575</v>
      </c>
    </row>
    <row r="11410" spans="1:2">
      <c r="A11410" t="s">
        <v>22576</v>
      </c>
      <c r="B11410" t="s">
        <v>22577</v>
      </c>
    </row>
    <row r="11411" spans="1:2">
      <c r="A11411" t="s">
        <v>22578</v>
      </c>
      <c r="B11411" t="s">
        <v>22579</v>
      </c>
    </row>
    <row r="11412" spans="1:2">
      <c r="A11412" t="s">
        <v>22580</v>
      </c>
      <c r="B11412" t="s">
        <v>22581</v>
      </c>
    </row>
    <row r="11413" spans="1:2">
      <c r="A11413" t="s">
        <v>22582</v>
      </c>
      <c r="B11413" t="s">
        <v>22583</v>
      </c>
    </row>
    <row r="11414" spans="1:2">
      <c r="A11414" t="s">
        <v>22584</v>
      </c>
      <c r="B11414" t="s">
        <v>22585</v>
      </c>
    </row>
    <row r="11415" spans="1:2">
      <c r="A11415" t="s">
        <v>22586</v>
      </c>
      <c r="B11415" t="s">
        <v>22587</v>
      </c>
    </row>
    <row r="11416" spans="1:2">
      <c r="A11416" t="s">
        <v>22588</v>
      </c>
      <c r="B11416" t="s">
        <v>22589</v>
      </c>
    </row>
    <row r="11417" spans="1:2">
      <c r="A11417" t="s">
        <v>22590</v>
      </c>
      <c r="B11417" t="s">
        <v>22591</v>
      </c>
    </row>
    <row r="11418" spans="1:2">
      <c r="A11418" t="s">
        <v>22592</v>
      </c>
      <c r="B11418" t="s">
        <v>22593</v>
      </c>
    </row>
    <row r="11419" spans="1:2">
      <c r="A11419" t="s">
        <v>22594</v>
      </c>
      <c r="B11419" t="s">
        <v>22595</v>
      </c>
    </row>
    <row r="11420" spans="1:2">
      <c r="A11420" t="s">
        <v>22596</v>
      </c>
      <c r="B11420" t="s">
        <v>22597</v>
      </c>
    </row>
    <row r="11421" spans="1:2">
      <c r="A11421" t="s">
        <v>22598</v>
      </c>
      <c r="B11421" t="s">
        <v>22599</v>
      </c>
    </row>
    <row r="11422" spans="1:2">
      <c r="A11422" t="s">
        <v>22600</v>
      </c>
      <c r="B11422" t="s">
        <v>22601</v>
      </c>
    </row>
    <row r="11423" spans="1:2">
      <c r="A11423" t="s">
        <v>22602</v>
      </c>
      <c r="B11423" t="s">
        <v>22603</v>
      </c>
    </row>
    <row r="11424" spans="1:2">
      <c r="A11424" t="s">
        <v>22604</v>
      </c>
      <c r="B11424" t="s">
        <v>22605</v>
      </c>
    </row>
    <row r="11425" spans="1:2">
      <c r="A11425" t="s">
        <v>22606</v>
      </c>
      <c r="B11425" t="s">
        <v>22607</v>
      </c>
    </row>
    <row r="11426" spans="1:2">
      <c r="A11426" t="s">
        <v>22608</v>
      </c>
      <c r="B11426" t="s">
        <v>22609</v>
      </c>
    </row>
    <row r="11427" spans="1:2">
      <c r="A11427" t="s">
        <v>22610</v>
      </c>
      <c r="B11427" t="s">
        <v>22611</v>
      </c>
    </row>
    <row r="11428" spans="1:2">
      <c r="A11428" t="s">
        <v>22612</v>
      </c>
      <c r="B11428" t="s">
        <v>22613</v>
      </c>
    </row>
    <row r="11429" spans="1:2">
      <c r="A11429" t="s">
        <v>22614</v>
      </c>
      <c r="B11429" t="s">
        <v>22615</v>
      </c>
    </row>
    <row r="11430" spans="1:2">
      <c r="A11430" t="s">
        <v>22616</v>
      </c>
      <c r="B11430" t="s">
        <v>22617</v>
      </c>
    </row>
    <row r="11431" spans="1:2">
      <c r="A11431" t="s">
        <v>22618</v>
      </c>
      <c r="B11431" t="s">
        <v>22619</v>
      </c>
    </row>
    <row r="11432" spans="1:2">
      <c r="A11432" t="s">
        <v>22620</v>
      </c>
      <c r="B11432" t="s">
        <v>22621</v>
      </c>
    </row>
    <row r="11433" spans="1:2">
      <c r="A11433" t="s">
        <v>22622</v>
      </c>
      <c r="B11433" t="s">
        <v>22623</v>
      </c>
    </row>
    <row r="11434" spans="1:2">
      <c r="A11434" t="s">
        <v>22624</v>
      </c>
      <c r="B11434" t="s">
        <v>22625</v>
      </c>
    </row>
    <row r="11435" spans="1:2">
      <c r="A11435" t="s">
        <v>22626</v>
      </c>
      <c r="B11435" t="s">
        <v>22627</v>
      </c>
    </row>
    <row r="11436" spans="1:2">
      <c r="A11436" t="s">
        <v>22628</v>
      </c>
      <c r="B11436" t="s">
        <v>22629</v>
      </c>
    </row>
    <row r="11437" spans="1:2">
      <c r="A11437" t="s">
        <v>22630</v>
      </c>
      <c r="B11437" t="s">
        <v>22631</v>
      </c>
    </row>
    <row r="11438" spans="1:2">
      <c r="A11438" t="s">
        <v>22632</v>
      </c>
      <c r="B11438" t="s">
        <v>22633</v>
      </c>
    </row>
    <row r="11439" spans="1:2">
      <c r="A11439" t="s">
        <v>22634</v>
      </c>
      <c r="B11439" t="s">
        <v>22635</v>
      </c>
    </row>
    <row r="11440" spans="1:2">
      <c r="A11440" t="s">
        <v>22636</v>
      </c>
      <c r="B11440" t="s">
        <v>22637</v>
      </c>
    </row>
    <row r="11441" spans="1:2">
      <c r="A11441" t="s">
        <v>22638</v>
      </c>
      <c r="B11441" t="s">
        <v>22639</v>
      </c>
    </row>
    <row r="11442" spans="1:2">
      <c r="A11442" t="s">
        <v>22640</v>
      </c>
      <c r="B11442" t="s">
        <v>22641</v>
      </c>
    </row>
    <row r="11443" spans="1:2">
      <c r="A11443" t="s">
        <v>22642</v>
      </c>
      <c r="B11443" t="s">
        <v>22643</v>
      </c>
    </row>
    <row r="11444" spans="1:2">
      <c r="A11444" t="s">
        <v>22644</v>
      </c>
      <c r="B11444" t="s">
        <v>22645</v>
      </c>
    </row>
    <row r="11445" spans="1:2">
      <c r="A11445" t="s">
        <v>22646</v>
      </c>
      <c r="B11445" t="s">
        <v>22647</v>
      </c>
    </row>
    <row r="11446" spans="1:2">
      <c r="A11446" t="s">
        <v>22648</v>
      </c>
      <c r="B11446" t="s">
        <v>22649</v>
      </c>
    </row>
    <row r="11447" spans="1:2">
      <c r="A11447" t="s">
        <v>22650</v>
      </c>
      <c r="B11447" t="s">
        <v>22651</v>
      </c>
    </row>
    <row r="11448" spans="1:2">
      <c r="A11448" t="s">
        <v>22652</v>
      </c>
      <c r="B11448" t="s">
        <v>22653</v>
      </c>
    </row>
    <row r="11449" spans="1:2">
      <c r="A11449" t="s">
        <v>22654</v>
      </c>
      <c r="B11449" t="s">
        <v>22655</v>
      </c>
    </row>
    <row r="11450" spans="1:2">
      <c r="A11450" t="s">
        <v>22656</v>
      </c>
      <c r="B11450" t="s">
        <v>22657</v>
      </c>
    </row>
    <row r="11451" spans="1:2">
      <c r="A11451" t="s">
        <v>22658</v>
      </c>
      <c r="B11451" t="s">
        <v>22659</v>
      </c>
    </row>
    <row r="11452" spans="1:2">
      <c r="A11452" t="s">
        <v>22660</v>
      </c>
      <c r="B11452" t="s">
        <v>22661</v>
      </c>
    </row>
    <row r="11453" spans="1:2">
      <c r="A11453" t="s">
        <v>22662</v>
      </c>
      <c r="B11453" t="s">
        <v>22663</v>
      </c>
    </row>
    <row r="11454" spans="1:2">
      <c r="A11454" t="s">
        <v>22664</v>
      </c>
      <c r="B11454" t="s">
        <v>22665</v>
      </c>
    </row>
    <row r="11455" spans="1:2">
      <c r="A11455" t="s">
        <v>22666</v>
      </c>
      <c r="B11455" t="s">
        <v>22667</v>
      </c>
    </row>
    <row r="11456" spans="1:2">
      <c r="A11456" t="s">
        <v>22668</v>
      </c>
      <c r="B11456" t="s">
        <v>22669</v>
      </c>
    </row>
    <row r="11457" spans="1:2">
      <c r="A11457" t="s">
        <v>22670</v>
      </c>
      <c r="B11457" t="s">
        <v>22671</v>
      </c>
    </row>
    <row r="11458" spans="1:2">
      <c r="A11458" t="s">
        <v>22672</v>
      </c>
      <c r="B11458" t="s">
        <v>22673</v>
      </c>
    </row>
    <row r="11459" spans="1:2">
      <c r="A11459" t="s">
        <v>22674</v>
      </c>
      <c r="B11459" t="s">
        <v>22675</v>
      </c>
    </row>
    <row r="11460" spans="1:2">
      <c r="A11460" t="s">
        <v>22676</v>
      </c>
      <c r="B11460" t="s">
        <v>22677</v>
      </c>
    </row>
    <row r="11461" spans="1:2">
      <c r="A11461" t="s">
        <v>22678</v>
      </c>
      <c r="B11461" t="s">
        <v>22679</v>
      </c>
    </row>
    <row r="11462" spans="1:2">
      <c r="A11462" t="s">
        <v>22680</v>
      </c>
      <c r="B11462" t="s">
        <v>22681</v>
      </c>
    </row>
    <row r="11463" spans="1:2">
      <c r="A11463" t="s">
        <v>22682</v>
      </c>
      <c r="B11463" t="s">
        <v>22683</v>
      </c>
    </row>
    <row r="11464" spans="1:2">
      <c r="A11464" t="s">
        <v>22684</v>
      </c>
      <c r="B11464" t="s">
        <v>22685</v>
      </c>
    </row>
    <row r="11465" spans="1:2">
      <c r="A11465" t="s">
        <v>22686</v>
      </c>
      <c r="B11465" t="s">
        <v>22687</v>
      </c>
    </row>
    <row r="11466" spans="1:2">
      <c r="A11466" t="s">
        <v>22688</v>
      </c>
      <c r="B11466" t="s">
        <v>22689</v>
      </c>
    </row>
    <row r="11467" spans="1:2">
      <c r="A11467" t="s">
        <v>22690</v>
      </c>
      <c r="B11467" t="s">
        <v>22691</v>
      </c>
    </row>
    <row r="11468" spans="1:2">
      <c r="A11468" t="s">
        <v>22692</v>
      </c>
      <c r="B11468" t="s">
        <v>22693</v>
      </c>
    </row>
    <row r="11469" spans="1:2">
      <c r="A11469" t="s">
        <v>22694</v>
      </c>
      <c r="B11469" t="s">
        <v>22695</v>
      </c>
    </row>
    <row r="11470" spans="1:2">
      <c r="A11470" t="s">
        <v>22696</v>
      </c>
      <c r="B11470" t="s">
        <v>22697</v>
      </c>
    </row>
    <row r="11471" spans="1:2">
      <c r="A11471" t="s">
        <v>22698</v>
      </c>
      <c r="B11471" t="s">
        <v>22699</v>
      </c>
    </row>
    <row r="11472" spans="1:2">
      <c r="A11472" t="s">
        <v>22700</v>
      </c>
      <c r="B11472" t="s">
        <v>22701</v>
      </c>
    </row>
    <row r="11473" spans="1:2">
      <c r="A11473" t="s">
        <v>22702</v>
      </c>
      <c r="B11473" t="s">
        <v>22703</v>
      </c>
    </row>
    <row r="11474" spans="1:2">
      <c r="A11474" t="s">
        <v>22704</v>
      </c>
      <c r="B11474" t="s">
        <v>22705</v>
      </c>
    </row>
    <row r="11475" spans="1:2">
      <c r="A11475" t="s">
        <v>22706</v>
      </c>
      <c r="B11475" t="s">
        <v>22707</v>
      </c>
    </row>
    <row r="11476" spans="1:2">
      <c r="A11476" t="s">
        <v>22708</v>
      </c>
      <c r="B11476" t="s">
        <v>22709</v>
      </c>
    </row>
    <row r="11477" spans="1:2">
      <c r="A11477" t="s">
        <v>22710</v>
      </c>
      <c r="B11477" t="s">
        <v>22711</v>
      </c>
    </row>
    <row r="11478" spans="1:2">
      <c r="A11478" t="s">
        <v>22712</v>
      </c>
      <c r="B11478" t="s">
        <v>22713</v>
      </c>
    </row>
    <row r="11479" spans="1:2">
      <c r="A11479" t="s">
        <v>22714</v>
      </c>
      <c r="B11479" t="s">
        <v>22715</v>
      </c>
    </row>
    <row r="11480" spans="1:2">
      <c r="A11480" t="s">
        <v>22716</v>
      </c>
      <c r="B11480" t="s">
        <v>22717</v>
      </c>
    </row>
    <row r="11481" spans="1:2">
      <c r="A11481" t="s">
        <v>22718</v>
      </c>
      <c r="B11481" t="s">
        <v>22719</v>
      </c>
    </row>
    <row r="11482" spans="1:2">
      <c r="A11482" t="s">
        <v>22720</v>
      </c>
      <c r="B11482" t="s">
        <v>22721</v>
      </c>
    </row>
    <row r="11483" spans="1:2">
      <c r="A11483" t="s">
        <v>22722</v>
      </c>
      <c r="B11483" t="s">
        <v>22723</v>
      </c>
    </row>
    <row r="11484" spans="1:2">
      <c r="A11484" t="s">
        <v>22724</v>
      </c>
      <c r="B11484" t="s">
        <v>22725</v>
      </c>
    </row>
    <row r="11485" spans="1:2">
      <c r="A11485" t="s">
        <v>22726</v>
      </c>
      <c r="B11485" t="s">
        <v>22727</v>
      </c>
    </row>
    <row r="11486" spans="1:2">
      <c r="A11486" t="s">
        <v>22728</v>
      </c>
      <c r="B11486" t="s">
        <v>22729</v>
      </c>
    </row>
    <row r="11487" spans="1:2">
      <c r="A11487" t="s">
        <v>22730</v>
      </c>
      <c r="B11487" t="s">
        <v>22731</v>
      </c>
    </row>
    <row r="11488" spans="1:2">
      <c r="A11488" t="s">
        <v>22732</v>
      </c>
      <c r="B11488" t="s">
        <v>22733</v>
      </c>
    </row>
    <row r="11489" spans="1:2">
      <c r="A11489" t="s">
        <v>22734</v>
      </c>
      <c r="B11489" t="s">
        <v>22735</v>
      </c>
    </row>
    <row r="11490" spans="1:2">
      <c r="A11490" t="s">
        <v>22736</v>
      </c>
      <c r="B11490" t="s">
        <v>22737</v>
      </c>
    </row>
    <row r="11491" spans="1:2">
      <c r="A11491" t="s">
        <v>22738</v>
      </c>
      <c r="B11491" t="s">
        <v>22739</v>
      </c>
    </row>
    <row r="11492" spans="1:2">
      <c r="A11492" t="s">
        <v>22740</v>
      </c>
      <c r="B11492" t="s">
        <v>22741</v>
      </c>
    </row>
    <row r="11493" spans="1:2">
      <c r="A11493" t="s">
        <v>22742</v>
      </c>
      <c r="B11493" t="s">
        <v>22743</v>
      </c>
    </row>
    <row r="11494" spans="1:2">
      <c r="A11494" t="s">
        <v>22744</v>
      </c>
      <c r="B11494" t="s">
        <v>22745</v>
      </c>
    </row>
    <row r="11495" spans="1:2">
      <c r="A11495" t="s">
        <v>22746</v>
      </c>
      <c r="B11495" t="s">
        <v>22747</v>
      </c>
    </row>
    <row r="11496" spans="1:2">
      <c r="A11496" t="s">
        <v>22748</v>
      </c>
      <c r="B11496" t="s">
        <v>22749</v>
      </c>
    </row>
    <row r="11497" spans="1:2">
      <c r="A11497" t="s">
        <v>22750</v>
      </c>
      <c r="B11497" t="s">
        <v>22751</v>
      </c>
    </row>
    <row r="11498" spans="1:2">
      <c r="A11498" t="s">
        <v>22752</v>
      </c>
      <c r="B11498" t="s">
        <v>22753</v>
      </c>
    </row>
    <row r="11499" spans="1:2">
      <c r="A11499" t="s">
        <v>22754</v>
      </c>
      <c r="B11499" t="s">
        <v>22755</v>
      </c>
    </row>
    <row r="11500" spans="1:2">
      <c r="A11500" t="s">
        <v>22756</v>
      </c>
      <c r="B11500" t="s">
        <v>22757</v>
      </c>
    </row>
    <row r="11501" spans="1:2">
      <c r="A11501" t="s">
        <v>22758</v>
      </c>
      <c r="B11501" t="s">
        <v>22759</v>
      </c>
    </row>
    <row r="11502" spans="1:2">
      <c r="A11502" t="s">
        <v>22760</v>
      </c>
      <c r="B11502" t="s">
        <v>22761</v>
      </c>
    </row>
    <row r="11503" spans="1:2">
      <c r="A11503" t="s">
        <v>22762</v>
      </c>
      <c r="B11503" t="s">
        <v>22763</v>
      </c>
    </row>
    <row r="11504" spans="1:2">
      <c r="A11504" t="s">
        <v>22764</v>
      </c>
      <c r="B11504" t="s">
        <v>22765</v>
      </c>
    </row>
    <row r="11505" spans="1:2">
      <c r="A11505" t="s">
        <v>22766</v>
      </c>
      <c r="B11505" t="s">
        <v>22767</v>
      </c>
    </row>
    <row r="11506" spans="1:2">
      <c r="A11506" t="s">
        <v>22768</v>
      </c>
      <c r="B11506" t="s">
        <v>22769</v>
      </c>
    </row>
    <row r="11507" spans="1:2">
      <c r="A11507" t="s">
        <v>22770</v>
      </c>
      <c r="B11507" t="s">
        <v>22771</v>
      </c>
    </row>
    <row r="11508" spans="1:2">
      <c r="A11508" t="s">
        <v>22772</v>
      </c>
      <c r="B11508" t="s">
        <v>22773</v>
      </c>
    </row>
    <row r="11509" spans="1:2">
      <c r="A11509" t="s">
        <v>22774</v>
      </c>
      <c r="B11509" t="s">
        <v>22775</v>
      </c>
    </row>
    <row r="11510" spans="1:2">
      <c r="A11510" t="s">
        <v>22776</v>
      </c>
      <c r="B11510" t="s">
        <v>22777</v>
      </c>
    </row>
    <row r="11511" spans="1:2">
      <c r="A11511" t="s">
        <v>22778</v>
      </c>
      <c r="B11511" t="s">
        <v>22779</v>
      </c>
    </row>
    <row r="11512" spans="1:2">
      <c r="A11512" t="s">
        <v>22780</v>
      </c>
      <c r="B11512" t="s">
        <v>22781</v>
      </c>
    </row>
    <row r="11513" spans="1:2">
      <c r="A11513" t="s">
        <v>22782</v>
      </c>
      <c r="B11513" t="s">
        <v>22783</v>
      </c>
    </row>
    <row r="11514" spans="1:2">
      <c r="A11514" t="s">
        <v>22784</v>
      </c>
      <c r="B11514" t="s">
        <v>22785</v>
      </c>
    </row>
    <row r="11515" spans="1:2">
      <c r="A11515" t="s">
        <v>22786</v>
      </c>
      <c r="B11515" t="s">
        <v>22787</v>
      </c>
    </row>
    <row r="11516" spans="1:2">
      <c r="A11516" t="s">
        <v>22788</v>
      </c>
      <c r="B11516" t="s">
        <v>22789</v>
      </c>
    </row>
    <row r="11517" spans="1:2">
      <c r="A11517" t="s">
        <v>22790</v>
      </c>
      <c r="B11517" t="s">
        <v>22791</v>
      </c>
    </row>
    <row r="11518" spans="1:2">
      <c r="A11518" t="s">
        <v>22792</v>
      </c>
      <c r="B11518" t="s">
        <v>22793</v>
      </c>
    </row>
    <row r="11519" spans="1:2">
      <c r="A11519" t="s">
        <v>22794</v>
      </c>
      <c r="B11519" t="s">
        <v>22795</v>
      </c>
    </row>
    <row r="11520" spans="1:2">
      <c r="A11520" t="s">
        <v>22796</v>
      </c>
      <c r="B11520" t="s">
        <v>22797</v>
      </c>
    </row>
    <row r="11521" spans="1:2">
      <c r="A11521" t="s">
        <v>22798</v>
      </c>
      <c r="B11521" t="s">
        <v>22799</v>
      </c>
    </row>
    <row r="11522" spans="1:2">
      <c r="A11522" t="s">
        <v>22800</v>
      </c>
      <c r="B11522" t="s">
        <v>22801</v>
      </c>
    </row>
    <row r="11523" spans="1:2">
      <c r="A11523" t="s">
        <v>22802</v>
      </c>
      <c r="B11523" t="s">
        <v>22803</v>
      </c>
    </row>
    <row r="11524" spans="1:2">
      <c r="A11524" t="s">
        <v>22804</v>
      </c>
      <c r="B11524" t="s">
        <v>22805</v>
      </c>
    </row>
    <row r="11525" spans="1:2">
      <c r="A11525" t="s">
        <v>22806</v>
      </c>
      <c r="B11525" t="s">
        <v>22807</v>
      </c>
    </row>
    <row r="11526" spans="1:2">
      <c r="A11526" t="s">
        <v>22808</v>
      </c>
      <c r="B11526" t="s">
        <v>22809</v>
      </c>
    </row>
    <row r="11527" spans="1:2">
      <c r="A11527" t="s">
        <v>22810</v>
      </c>
      <c r="B11527" t="s">
        <v>22811</v>
      </c>
    </row>
    <row r="11528" spans="1:2">
      <c r="A11528" t="s">
        <v>22812</v>
      </c>
      <c r="B11528" t="s">
        <v>22813</v>
      </c>
    </row>
    <row r="11529" spans="1:2">
      <c r="A11529" t="s">
        <v>22814</v>
      </c>
      <c r="B11529" t="s">
        <v>22815</v>
      </c>
    </row>
    <row r="11530" spans="1:2">
      <c r="A11530" t="s">
        <v>22816</v>
      </c>
      <c r="B11530" t="s">
        <v>22817</v>
      </c>
    </row>
    <row r="11531" spans="1:2">
      <c r="A11531" t="s">
        <v>22818</v>
      </c>
      <c r="B11531" t="s">
        <v>22819</v>
      </c>
    </row>
    <row r="11532" spans="1:2">
      <c r="A11532" t="s">
        <v>22820</v>
      </c>
      <c r="B11532" t="s">
        <v>22821</v>
      </c>
    </row>
    <row r="11533" spans="1:2">
      <c r="A11533" t="s">
        <v>22822</v>
      </c>
      <c r="B11533" t="s">
        <v>22823</v>
      </c>
    </row>
    <row r="11534" spans="1:2">
      <c r="A11534" t="s">
        <v>22824</v>
      </c>
      <c r="B11534" t="s">
        <v>22825</v>
      </c>
    </row>
    <row r="11535" spans="1:2">
      <c r="A11535" t="s">
        <v>22826</v>
      </c>
      <c r="B11535" t="s">
        <v>22827</v>
      </c>
    </row>
    <row r="11536" spans="1:2">
      <c r="A11536" t="s">
        <v>22828</v>
      </c>
      <c r="B11536" t="s">
        <v>22829</v>
      </c>
    </row>
    <row r="11537" spans="1:2">
      <c r="A11537" t="s">
        <v>22830</v>
      </c>
      <c r="B11537" t="s">
        <v>22831</v>
      </c>
    </row>
    <row r="11538" spans="1:2">
      <c r="A11538" t="s">
        <v>22832</v>
      </c>
      <c r="B11538" t="s">
        <v>22833</v>
      </c>
    </row>
    <row r="11539" spans="1:2">
      <c r="A11539" t="s">
        <v>22834</v>
      </c>
      <c r="B11539" t="s">
        <v>22835</v>
      </c>
    </row>
    <row r="11540" spans="1:2">
      <c r="A11540" t="s">
        <v>22836</v>
      </c>
      <c r="B11540" t="s">
        <v>22837</v>
      </c>
    </row>
    <row r="11541" spans="1:2">
      <c r="A11541" t="s">
        <v>22838</v>
      </c>
      <c r="B11541" t="s">
        <v>22839</v>
      </c>
    </row>
    <row r="11542" spans="1:2">
      <c r="A11542" t="s">
        <v>22840</v>
      </c>
      <c r="B11542" t="s">
        <v>22841</v>
      </c>
    </row>
    <row r="11543" spans="1:2">
      <c r="A11543" t="s">
        <v>22842</v>
      </c>
      <c r="B11543" t="s">
        <v>22843</v>
      </c>
    </row>
    <row r="11544" spans="1:2">
      <c r="A11544" t="s">
        <v>22844</v>
      </c>
      <c r="B11544" t="s">
        <v>22845</v>
      </c>
    </row>
    <row r="11545" spans="1:2">
      <c r="A11545" t="s">
        <v>22846</v>
      </c>
      <c r="B11545" t="s">
        <v>22847</v>
      </c>
    </row>
    <row r="11546" spans="1:2">
      <c r="A11546" t="s">
        <v>22848</v>
      </c>
      <c r="B11546" t="s">
        <v>22849</v>
      </c>
    </row>
    <row r="11547" spans="1:2">
      <c r="A11547" t="s">
        <v>22850</v>
      </c>
      <c r="B11547" t="s">
        <v>22851</v>
      </c>
    </row>
    <row r="11548" spans="1:2">
      <c r="A11548" t="s">
        <v>22852</v>
      </c>
      <c r="B11548" t="s">
        <v>22853</v>
      </c>
    </row>
    <row r="11549" spans="1:2">
      <c r="A11549" t="s">
        <v>22854</v>
      </c>
      <c r="B11549" t="s">
        <v>22855</v>
      </c>
    </row>
    <row r="11550" spans="1:2">
      <c r="A11550" t="s">
        <v>22856</v>
      </c>
      <c r="B11550" t="s">
        <v>22857</v>
      </c>
    </row>
    <row r="11551" spans="1:2">
      <c r="A11551" t="s">
        <v>22858</v>
      </c>
      <c r="B11551" t="s">
        <v>22859</v>
      </c>
    </row>
    <row r="11552" spans="1:2">
      <c r="A11552" t="s">
        <v>22860</v>
      </c>
      <c r="B11552" t="s">
        <v>22861</v>
      </c>
    </row>
    <row r="11553" spans="1:2">
      <c r="A11553" t="s">
        <v>22862</v>
      </c>
      <c r="B11553" t="s">
        <v>22863</v>
      </c>
    </row>
    <row r="11554" spans="1:2">
      <c r="A11554" t="s">
        <v>22864</v>
      </c>
      <c r="B11554" t="s">
        <v>22865</v>
      </c>
    </row>
    <row r="11555" spans="1:2">
      <c r="A11555" t="s">
        <v>22866</v>
      </c>
      <c r="B11555" t="s">
        <v>22867</v>
      </c>
    </row>
    <row r="11556" spans="1:2">
      <c r="A11556" t="s">
        <v>22868</v>
      </c>
      <c r="B11556" t="s">
        <v>22869</v>
      </c>
    </row>
    <row r="11557" spans="1:2">
      <c r="A11557" t="s">
        <v>22870</v>
      </c>
      <c r="B11557" t="s">
        <v>22871</v>
      </c>
    </row>
    <row r="11558" spans="1:2">
      <c r="A11558" t="s">
        <v>22872</v>
      </c>
      <c r="B11558" t="s">
        <v>22873</v>
      </c>
    </row>
    <row r="11559" spans="1:2">
      <c r="A11559" t="s">
        <v>22874</v>
      </c>
      <c r="B11559" t="s">
        <v>22875</v>
      </c>
    </row>
    <row r="11560" spans="1:2">
      <c r="A11560" t="s">
        <v>22876</v>
      </c>
      <c r="B11560" t="s">
        <v>22877</v>
      </c>
    </row>
    <row r="11561" spans="1:2">
      <c r="A11561" t="s">
        <v>22878</v>
      </c>
      <c r="B11561" t="s">
        <v>22879</v>
      </c>
    </row>
    <row r="11562" spans="1:2">
      <c r="A11562" t="s">
        <v>22880</v>
      </c>
      <c r="B11562" t="s">
        <v>22881</v>
      </c>
    </row>
    <row r="11563" spans="1:2">
      <c r="A11563" t="s">
        <v>22882</v>
      </c>
      <c r="B11563" t="s">
        <v>22883</v>
      </c>
    </row>
    <row r="11564" spans="1:2">
      <c r="A11564" t="s">
        <v>22884</v>
      </c>
      <c r="B11564" t="s">
        <v>22885</v>
      </c>
    </row>
    <row r="11565" spans="1:2">
      <c r="A11565" t="s">
        <v>22886</v>
      </c>
      <c r="B11565" t="s">
        <v>22887</v>
      </c>
    </row>
    <row r="11566" spans="1:2">
      <c r="A11566" t="s">
        <v>22888</v>
      </c>
      <c r="B11566" t="s">
        <v>22889</v>
      </c>
    </row>
    <row r="11567" spans="1:2">
      <c r="A11567" t="s">
        <v>22890</v>
      </c>
      <c r="B11567" t="s">
        <v>22891</v>
      </c>
    </row>
    <row r="11568" spans="1:2">
      <c r="A11568" t="s">
        <v>22892</v>
      </c>
      <c r="B11568" t="s">
        <v>22893</v>
      </c>
    </row>
    <row r="11569" spans="1:2">
      <c r="A11569" t="s">
        <v>22894</v>
      </c>
      <c r="B11569" t="s">
        <v>22895</v>
      </c>
    </row>
    <row r="11570" spans="1:2">
      <c r="A11570" t="s">
        <v>22896</v>
      </c>
      <c r="B11570" t="s">
        <v>22897</v>
      </c>
    </row>
    <row r="11571" spans="1:2">
      <c r="A11571" t="s">
        <v>22898</v>
      </c>
      <c r="B11571" t="s">
        <v>22899</v>
      </c>
    </row>
    <row r="11572" spans="1:2">
      <c r="A11572" t="s">
        <v>22900</v>
      </c>
      <c r="B11572" t="s">
        <v>22901</v>
      </c>
    </row>
    <row r="11573" spans="1:2">
      <c r="A11573" t="s">
        <v>22902</v>
      </c>
      <c r="B11573" t="s">
        <v>22903</v>
      </c>
    </row>
    <row r="11574" spans="1:2">
      <c r="A11574" t="s">
        <v>22904</v>
      </c>
      <c r="B11574" t="s">
        <v>22905</v>
      </c>
    </row>
    <row r="11575" spans="1:2">
      <c r="A11575" t="s">
        <v>22906</v>
      </c>
      <c r="B11575" t="s">
        <v>22907</v>
      </c>
    </row>
    <row r="11576" spans="1:2">
      <c r="A11576" t="s">
        <v>22908</v>
      </c>
      <c r="B11576" t="s">
        <v>22909</v>
      </c>
    </row>
    <row r="11577" spans="1:2">
      <c r="A11577" t="s">
        <v>22910</v>
      </c>
      <c r="B11577" t="s">
        <v>22911</v>
      </c>
    </row>
    <row r="11578" spans="1:2">
      <c r="A11578" t="s">
        <v>22912</v>
      </c>
      <c r="B11578" t="s">
        <v>22913</v>
      </c>
    </row>
    <row r="11579" spans="1:2">
      <c r="A11579" t="s">
        <v>22914</v>
      </c>
      <c r="B11579" t="s">
        <v>22915</v>
      </c>
    </row>
    <row r="11580" spans="1:2">
      <c r="A11580" t="s">
        <v>22916</v>
      </c>
      <c r="B11580" t="s">
        <v>22917</v>
      </c>
    </row>
    <row r="11581" spans="1:2">
      <c r="A11581" t="s">
        <v>22918</v>
      </c>
      <c r="B11581" t="s">
        <v>22919</v>
      </c>
    </row>
    <row r="11582" spans="1:2">
      <c r="A11582" t="s">
        <v>22920</v>
      </c>
      <c r="B11582" t="s">
        <v>22921</v>
      </c>
    </row>
    <row r="11583" spans="1:2">
      <c r="A11583" t="s">
        <v>22922</v>
      </c>
      <c r="B11583" t="s">
        <v>22923</v>
      </c>
    </row>
    <row r="11584" spans="1:2">
      <c r="A11584" t="s">
        <v>22924</v>
      </c>
      <c r="B11584" t="s">
        <v>22925</v>
      </c>
    </row>
    <row r="11585" spans="1:2">
      <c r="A11585" t="s">
        <v>22926</v>
      </c>
      <c r="B11585" t="s">
        <v>22927</v>
      </c>
    </row>
    <row r="11586" spans="1:2">
      <c r="A11586" t="s">
        <v>22928</v>
      </c>
      <c r="B11586" t="s">
        <v>22929</v>
      </c>
    </row>
    <row r="11587" spans="1:2">
      <c r="A11587" t="s">
        <v>22930</v>
      </c>
      <c r="B11587" t="s">
        <v>22931</v>
      </c>
    </row>
    <row r="11588" spans="1:2">
      <c r="A11588" t="s">
        <v>22932</v>
      </c>
      <c r="B11588" t="s">
        <v>22933</v>
      </c>
    </row>
    <row r="11589" spans="1:2">
      <c r="A11589" t="s">
        <v>22934</v>
      </c>
      <c r="B11589" t="s">
        <v>22935</v>
      </c>
    </row>
    <row r="11590" spans="1:2">
      <c r="A11590" t="s">
        <v>22936</v>
      </c>
      <c r="B11590" t="s">
        <v>22937</v>
      </c>
    </row>
    <row r="11591" spans="1:2">
      <c r="A11591" t="s">
        <v>22938</v>
      </c>
      <c r="B11591" t="s">
        <v>22939</v>
      </c>
    </row>
    <row r="11592" spans="1:2">
      <c r="A11592" t="s">
        <v>22940</v>
      </c>
      <c r="B11592" t="s">
        <v>22941</v>
      </c>
    </row>
    <row r="11593" spans="1:2">
      <c r="A11593" t="s">
        <v>22942</v>
      </c>
      <c r="B11593" t="s">
        <v>22943</v>
      </c>
    </row>
    <row r="11594" spans="1:2">
      <c r="A11594" t="s">
        <v>22944</v>
      </c>
      <c r="B11594" t="s">
        <v>22945</v>
      </c>
    </row>
    <row r="11595" spans="1:2">
      <c r="A11595" t="s">
        <v>22946</v>
      </c>
      <c r="B11595" t="s">
        <v>22947</v>
      </c>
    </row>
    <row r="11596" spans="1:2">
      <c r="A11596" t="s">
        <v>22948</v>
      </c>
      <c r="B11596" t="s">
        <v>22949</v>
      </c>
    </row>
    <row r="11597" spans="1:2">
      <c r="A11597" t="s">
        <v>22950</v>
      </c>
      <c r="B11597" t="s">
        <v>22951</v>
      </c>
    </row>
    <row r="11598" spans="1:2">
      <c r="A11598" t="s">
        <v>22952</v>
      </c>
      <c r="B11598" t="s">
        <v>22953</v>
      </c>
    </row>
    <row r="11599" spans="1:2">
      <c r="A11599" t="s">
        <v>22954</v>
      </c>
      <c r="B11599" t="s">
        <v>22955</v>
      </c>
    </row>
    <row r="11600" spans="1:2">
      <c r="A11600" t="s">
        <v>22956</v>
      </c>
      <c r="B11600" t="s">
        <v>22957</v>
      </c>
    </row>
    <row r="11601" spans="1:2">
      <c r="A11601" t="s">
        <v>22958</v>
      </c>
      <c r="B11601" t="s">
        <v>22959</v>
      </c>
    </row>
    <row r="11602" spans="1:2">
      <c r="A11602" t="s">
        <v>22960</v>
      </c>
      <c r="B11602" t="s">
        <v>22961</v>
      </c>
    </row>
    <row r="11603" spans="1:2">
      <c r="A11603" t="s">
        <v>22962</v>
      </c>
      <c r="B11603" t="s">
        <v>22963</v>
      </c>
    </row>
    <row r="11604" spans="1:2">
      <c r="A11604" t="s">
        <v>22964</v>
      </c>
      <c r="B11604" t="s">
        <v>22965</v>
      </c>
    </row>
    <row r="11605" spans="1:2">
      <c r="A11605" t="s">
        <v>22966</v>
      </c>
      <c r="B11605" t="s">
        <v>22967</v>
      </c>
    </row>
    <row r="11606" spans="1:2">
      <c r="A11606" t="s">
        <v>22968</v>
      </c>
      <c r="B11606" t="s">
        <v>22969</v>
      </c>
    </row>
    <row r="11607" spans="1:2">
      <c r="A11607" t="s">
        <v>22970</v>
      </c>
      <c r="B11607" t="s">
        <v>22971</v>
      </c>
    </row>
    <row r="11608" spans="1:2">
      <c r="A11608" t="s">
        <v>22972</v>
      </c>
      <c r="B11608" t="s">
        <v>22973</v>
      </c>
    </row>
    <row r="11609" spans="1:2">
      <c r="A11609" t="s">
        <v>22974</v>
      </c>
      <c r="B11609" t="s">
        <v>22975</v>
      </c>
    </row>
    <row r="11610" spans="1:2">
      <c r="A11610" t="s">
        <v>22976</v>
      </c>
      <c r="B11610" t="s">
        <v>22977</v>
      </c>
    </row>
    <row r="11611" spans="1:2">
      <c r="A11611" t="s">
        <v>22978</v>
      </c>
      <c r="B11611" t="s">
        <v>22979</v>
      </c>
    </row>
    <row r="11612" spans="1:2">
      <c r="A11612" t="s">
        <v>22980</v>
      </c>
      <c r="B11612" t="s">
        <v>22981</v>
      </c>
    </row>
    <row r="11613" spans="1:2">
      <c r="A11613" t="s">
        <v>22982</v>
      </c>
      <c r="B11613" t="s">
        <v>22983</v>
      </c>
    </row>
    <row r="11614" spans="1:2">
      <c r="A11614" t="s">
        <v>22984</v>
      </c>
      <c r="B11614" t="s">
        <v>22985</v>
      </c>
    </row>
    <row r="11615" spans="1:2">
      <c r="A11615" t="s">
        <v>22986</v>
      </c>
      <c r="B11615" t="s">
        <v>22987</v>
      </c>
    </row>
    <row r="11616" spans="1:2">
      <c r="A11616" t="s">
        <v>22988</v>
      </c>
      <c r="B11616" t="s">
        <v>22989</v>
      </c>
    </row>
    <row r="11617" spans="1:2">
      <c r="A11617" t="s">
        <v>22990</v>
      </c>
      <c r="B11617" t="s">
        <v>22991</v>
      </c>
    </row>
    <row r="11618" spans="1:2">
      <c r="A11618" t="s">
        <v>22992</v>
      </c>
      <c r="B11618" t="s">
        <v>22993</v>
      </c>
    </row>
    <row r="11619" spans="1:2">
      <c r="A11619" t="s">
        <v>22994</v>
      </c>
      <c r="B11619" t="s">
        <v>22995</v>
      </c>
    </row>
    <row r="11620" spans="1:2">
      <c r="A11620" t="s">
        <v>22996</v>
      </c>
      <c r="B11620" t="s">
        <v>22997</v>
      </c>
    </row>
    <row r="11621" spans="1:2">
      <c r="A11621" t="s">
        <v>22998</v>
      </c>
      <c r="B11621" t="s">
        <v>22999</v>
      </c>
    </row>
    <row r="11622" spans="1:2">
      <c r="A11622" t="s">
        <v>23000</v>
      </c>
      <c r="B11622" t="s">
        <v>23001</v>
      </c>
    </row>
    <row r="11623" spans="1:2">
      <c r="A11623" t="s">
        <v>23002</v>
      </c>
      <c r="B11623" t="s">
        <v>23003</v>
      </c>
    </row>
    <row r="11624" spans="1:2">
      <c r="A11624" t="s">
        <v>23004</v>
      </c>
      <c r="B11624" t="s">
        <v>23005</v>
      </c>
    </row>
    <row r="11625" spans="1:2">
      <c r="A11625" t="s">
        <v>23006</v>
      </c>
      <c r="B11625" t="s">
        <v>23007</v>
      </c>
    </row>
    <row r="11626" spans="1:2">
      <c r="A11626" t="s">
        <v>23008</v>
      </c>
      <c r="B11626" t="s">
        <v>23009</v>
      </c>
    </row>
    <row r="11627" spans="1:2">
      <c r="A11627" t="s">
        <v>23010</v>
      </c>
      <c r="B11627" t="s">
        <v>23011</v>
      </c>
    </row>
    <row r="11628" spans="1:2">
      <c r="A11628" t="s">
        <v>23012</v>
      </c>
      <c r="B11628" t="s">
        <v>23013</v>
      </c>
    </row>
    <row r="11629" spans="1:2">
      <c r="A11629" t="s">
        <v>23014</v>
      </c>
      <c r="B11629" t="s">
        <v>23015</v>
      </c>
    </row>
    <row r="11630" spans="1:2">
      <c r="A11630" t="s">
        <v>23016</v>
      </c>
      <c r="B11630" t="s">
        <v>23017</v>
      </c>
    </row>
    <row r="11631" spans="1:2">
      <c r="A11631" t="s">
        <v>23018</v>
      </c>
      <c r="B11631" t="s">
        <v>23019</v>
      </c>
    </row>
    <row r="11632" spans="1:2">
      <c r="A11632" t="s">
        <v>23020</v>
      </c>
      <c r="B11632" t="s">
        <v>23021</v>
      </c>
    </row>
    <row r="11633" spans="1:2">
      <c r="A11633" t="s">
        <v>23022</v>
      </c>
      <c r="B11633" t="s">
        <v>23023</v>
      </c>
    </row>
    <row r="11634" spans="1:2">
      <c r="A11634" t="s">
        <v>23024</v>
      </c>
      <c r="B11634" t="s">
        <v>23025</v>
      </c>
    </row>
    <row r="11635" spans="1:2">
      <c r="A11635" t="s">
        <v>23026</v>
      </c>
      <c r="B11635" t="s">
        <v>23027</v>
      </c>
    </row>
    <row r="11636" spans="1:2">
      <c r="A11636" t="s">
        <v>23028</v>
      </c>
      <c r="B11636" t="s">
        <v>23029</v>
      </c>
    </row>
    <row r="11637" spans="1:2">
      <c r="A11637" t="s">
        <v>23030</v>
      </c>
      <c r="B11637" t="s">
        <v>23031</v>
      </c>
    </row>
    <row r="11638" spans="1:2">
      <c r="A11638" t="s">
        <v>23032</v>
      </c>
      <c r="B11638" t="s">
        <v>23033</v>
      </c>
    </row>
    <row r="11639" spans="1:2">
      <c r="A11639" t="s">
        <v>23034</v>
      </c>
      <c r="B11639" t="s">
        <v>23035</v>
      </c>
    </row>
    <row r="11640" spans="1:2">
      <c r="A11640" t="s">
        <v>23036</v>
      </c>
      <c r="B11640" t="s">
        <v>23037</v>
      </c>
    </row>
    <row r="11641" spans="1:2">
      <c r="A11641" t="s">
        <v>23038</v>
      </c>
      <c r="B11641" t="s">
        <v>23039</v>
      </c>
    </row>
    <row r="11642" spans="1:2">
      <c r="A11642" t="s">
        <v>23040</v>
      </c>
      <c r="B11642" t="s">
        <v>23041</v>
      </c>
    </row>
    <row r="11643" spans="1:2">
      <c r="A11643" t="s">
        <v>23042</v>
      </c>
      <c r="B11643" t="s">
        <v>23043</v>
      </c>
    </row>
    <row r="11644" spans="1:2">
      <c r="A11644" t="s">
        <v>23044</v>
      </c>
      <c r="B11644" t="s">
        <v>23045</v>
      </c>
    </row>
    <row r="11645" spans="1:2">
      <c r="A11645" t="s">
        <v>23046</v>
      </c>
      <c r="B11645" t="s">
        <v>23047</v>
      </c>
    </row>
    <row r="11646" spans="1:2">
      <c r="A11646" t="s">
        <v>23048</v>
      </c>
      <c r="B11646" t="s">
        <v>23049</v>
      </c>
    </row>
    <row r="11647" spans="1:2">
      <c r="A11647" t="s">
        <v>23050</v>
      </c>
      <c r="B11647" t="s">
        <v>23051</v>
      </c>
    </row>
    <row r="11648" spans="1:2">
      <c r="A11648" t="s">
        <v>23052</v>
      </c>
      <c r="B11648" t="s">
        <v>23053</v>
      </c>
    </row>
    <row r="11649" spans="1:2">
      <c r="A11649" t="s">
        <v>23054</v>
      </c>
      <c r="B11649" t="s">
        <v>23055</v>
      </c>
    </row>
    <row r="11650" spans="1:2">
      <c r="A11650" t="s">
        <v>23056</v>
      </c>
      <c r="B11650" t="s">
        <v>23057</v>
      </c>
    </row>
    <row r="11651" spans="1:2">
      <c r="A11651" t="s">
        <v>23058</v>
      </c>
      <c r="B11651" t="s">
        <v>23059</v>
      </c>
    </row>
    <row r="11652" spans="1:2">
      <c r="A11652" t="s">
        <v>23060</v>
      </c>
      <c r="B11652" t="s">
        <v>23061</v>
      </c>
    </row>
    <row r="11653" spans="1:2">
      <c r="A11653" t="s">
        <v>23062</v>
      </c>
      <c r="B11653" t="s">
        <v>23063</v>
      </c>
    </row>
    <row r="11654" spans="1:2">
      <c r="A11654" t="s">
        <v>23064</v>
      </c>
      <c r="B11654" t="s">
        <v>23065</v>
      </c>
    </row>
    <row r="11655" spans="1:2">
      <c r="A11655" t="s">
        <v>23066</v>
      </c>
      <c r="B11655" t="s">
        <v>23067</v>
      </c>
    </row>
    <row r="11656" spans="1:2">
      <c r="A11656" t="s">
        <v>23068</v>
      </c>
      <c r="B11656" t="s">
        <v>23069</v>
      </c>
    </row>
    <row r="11657" spans="1:2">
      <c r="A11657" t="s">
        <v>23070</v>
      </c>
      <c r="B11657" t="s">
        <v>23071</v>
      </c>
    </row>
    <row r="11658" spans="1:2">
      <c r="A11658" t="s">
        <v>23072</v>
      </c>
      <c r="B11658" t="s">
        <v>23073</v>
      </c>
    </row>
    <row r="11659" spans="1:2">
      <c r="A11659" t="s">
        <v>23074</v>
      </c>
      <c r="B11659" t="s">
        <v>23075</v>
      </c>
    </row>
    <row r="11660" spans="1:2">
      <c r="A11660" t="s">
        <v>23076</v>
      </c>
      <c r="B11660" t="s">
        <v>23077</v>
      </c>
    </row>
    <row r="11661" spans="1:2">
      <c r="A11661" t="s">
        <v>23078</v>
      </c>
      <c r="B11661" t="s">
        <v>23079</v>
      </c>
    </row>
    <row r="11662" spans="1:2">
      <c r="A11662" t="s">
        <v>23080</v>
      </c>
      <c r="B11662" t="s">
        <v>23081</v>
      </c>
    </row>
    <row r="11663" spans="1:2">
      <c r="A11663" t="s">
        <v>23082</v>
      </c>
      <c r="B11663" t="s">
        <v>23083</v>
      </c>
    </row>
    <row r="11664" spans="1:2">
      <c r="A11664" t="s">
        <v>23084</v>
      </c>
      <c r="B11664" t="s">
        <v>23085</v>
      </c>
    </row>
    <row r="11665" spans="1:2">
      <c r="A11665" t="s">
        <v>23086</v>
      </c>
      <c r="B11665" t="s">
        <v>23087</v>
      </c>
    </row>
    <row r="11666" spans="1:2">
      <c r="A11666" t="s">
        <v>23088</v>
      </c>
      <c r="B11666" t="s">
        <v>23089</v>
      </c>
    </row>
    <row r="11667" spans="1:2">
      <c r="A11667" t="s">
        <v>23090</v>
      </c>
      <c r="B11667" t="s">
        <v>23091</v>
      </c>
    </row>
    <row r="11668" spans="1:2">
      <c r="A11668" t="s">
        <v>23092</v>
      </c>
      <c r="B11668" t="s">
        <v>23093</v>
      </c>
    </row>
    <row r="11669" spans="1:2">
      <c r="A11669" t="s">
        <v>23094</v>
      </c>
      <c r="B11669" t="s">
        <v>23095</v>
      </c>
    </row>
    <row r="11670" spans="1:2">
      <c r="A11670" t="s">
        <v>23096</v>
      </c>
      <c r="B11670" t="s">
        <v>23097</v>
      </c>
    </row>
    <row r="11671" spans="1:2">
      <c r="A11671" t="s">
        <v>23098</v>
      </c>
      <c r="B11671" t="s">
        <v>23099</v>
      </c>
    </row>
    <row r="11672" spans="1:2">
      <c r="A11672" t="s">
        <v>23100</v>
      </c>
      <c r="B11672" t="s">
        <v>23101</v>
      </c>
    </row>
    <row r="11673" spans="1:2">
      <c r="A11673" t="s">
        <v>23102</v>
      </c>
      <c r="B11673" t="s">
        <v>23103</v>
      </c>
    </row>
    <row r="11674" spans="1:2">
      <c r="A11674" t="s">
        <v>23104</v>
      </c>
      <c r="B11674" t="s">
        <v>23105</v>
      </c>
    </row>
    <row r="11675" spans="1:2">
      <c r="A11675" t="s">
        <v>23106</v>
      </c>
      <c r="B11675" t="s">
        <v>23107</v>
      </c>
    </row>
    <row r="11676" spans="1:2">
      <c r="A11676" t="s">
        <v>23108</v>
      </c>
      <c r="B11676" t="s">
        <v>23109</v>
      </c>
    </row>
    <row r="11677" spans="1:2">
      <c r="A11677" t="s">
        <v>23110</v>
      </c>
      <c r="B11677" t="s">
        <v>23111</v>
      </c>
    </row>
    <row r="11678" spans="1:2">
      <c r="A11678" t="s">
        <v>23112</v>
      </c>
      <c r="B11678" t="s">
        <v>23113</v>
      </c>
    </row>
    <row r="11679" spans="1:2">
      <c r="A11679" t="s">
        <v>23114</v>
      </c>
      <c r="B11679" t="s">
        <v>23115</v>
      </c>
    </row>
    <row r="11680" spans="1:2">
      <c r="A11680" t="s">
        <v>23116</v>
      </c>
      <c r="B11680" t="s">
        <v>23117</v>
      </c>
    </row>
    <row r="11681" spans="1:2">
      <c r="A11681" t="s">
        <v>23118</v>
      </c>
      <c r="B11681" t="s">
        <v>23119</v>
      </c>
    </row>
    <row r="11682" spans="1:2">
      <c r="A11682" t="s">
        <v>23120</v>
      </c>
      <c r="B11682" t="s">
        <v>23121</v>
      </c>
    </row>
    <row r="11683" spans="1:2">
      <c r="A11683" t="s">
        <v>23122</v>
      </c>
      <c r="B11683" t="s">
        <v>23123</v>
      </c>
    </row>
    <row r="11684" spans="1:2">
      <c r="A11684" t="s">
        <v>23124</v>
      </c>
      <c r="B11684" t="s">
        <v>23125</v>
      </c>
    </row>
    <row r="11685" spans="1:2">
      <c r="A11685" t="s">
        <v>23126</v>
      </c>
      <c r="B11685" t="s">
        <v>23127</v>
      </c>
    </row>
    <row r="11686" spans="1:2">
      <c r="A11686" t="s">
        <v>23128</v>
      </c>
      <c r="B11686" t="s">
        <v>23129</v>
      </c>
    </row>
    <row r="11687" spans="1:2">
      <c r="A11687" t="s">
        <v>23130</v>
      </c>
      <c r="B11687" t="s">
        <v>23131</v>
      </c>
    </row>
    <row r="11688" spans="1:2">
      <c r="A11688" t="s">
        <v>23132</v>
      </c>
      <c r="B11688" t="s">
        <v>23133</v>
      </c>
    </row>
    <row r="11689" spans="1:2">
      <c r="A11689" t="s">
        <v>23134</v>
      </c>
      <c r="B11689" t="s">
        <v>23135</v>
      </c>
    </row>
    <row r="11690" spans="1:2">
      <c r="A11690" t="s">
        <v>23136</v>
      </c>
      <c r="B11690" t="s">
        <v>23137</v>
      </c>
    </row>
    <row r="11691" spans="1:2">
      <c r="A11691" t="s">
        <v>23138</v>
      </c>
      <c r="B11691" t="s">
        <v>23139</v>
      </c>
    </row>
    <row r="11692" spans="1:2">
      <c r="A11692" t="s">
        <v>23140</v>
      </c>
      <c r="B11692" t="s">
        <v>23141</v>
      </c>
    </row>
    <row r="11693" spans="1:2">
      <c r="A11693" t="s">
        <v>23142</v>
      </c>
      <c r="B11693" t="s">
        <v>23143</v>
      </c>
    </row>
    <row r="11694" spans="1:2">
      <c r="A11694" t="s">
        <v>23144</v>
      </c>
      <c r="B11694" t="s">
        <v>23145</v>
      </c>
    </row>
    <row r="11695" spans="1:2">
      <c r="A11695" t="s">
        <v>23146</v>
      </c>
      <c r="B11695" t="s">
        <v>23147</v>
      </c>
    </row>
    <row r="11696" spans="1:2">
      <c r="A11696" t="s">
        <v>23148</v>
      </c>
      <c r="B11696" t="s">
        <v>23149</v>
      </c>
    </row>
    <row r="11697" spans="1:2">
      <c r="A11697" t="s">
        <v>23150</v>
      </c>
      <c r="B11697" t="s">
        <v>23151</v>
      </c>
    </row>
    <row r="11698" spans="1:2">
      <c r="A11698" t="s">
        <v>23152</v>
      </c>
      <c r="B11698" t="s">
        <v>23153</v>
      </c>
    </row>
    <row r="11699" spans="1:2">
      <c r="A11699" t="s">
        <v>23154</v>
      </c>
      <c r="B11699" t="s">
        <v>23155</v>
      </c>
    </row>
    <row r="11700" spans="1:2">
      <c r="A11700" t="s">
        <v>23156</v>
      </c>
      <c r="B11700" t="s">
        <v>23157</v>
      </c>
    </row>
    <row r="11701" spans="1:2">
      <c r="A11701" t="s">
        <v>23158</v>
      </c>
      <c r="B11701" t="s">
        <v>23159</v>
      </c>
    </row>
    <row r="11702" spans="1:2">
      <c r="A11702" t="s">
        <v>23160</v>
      </c>
      <c r="B11702" t="s">
        <v>23161</v>
      </c>
    </row>
    <row r="11703" spans="1:2">
      <c r="A11703" t="s">
        <v>23162</v>
      </c>
      <c r="B11703" t="s">
        <v>23163</v>
      </c>
    </row>
    <row r="11704" spans="1:2">
      <c r="A11704" t="s">
        <v>23164</v>
      </c>
      <c r="B11704" t="s">
        <v>23165</v>
      </c>
    </row>
    <row r="11705" spans="1:2">
      <c r="A11705" t="s">
        <v>23166</v>
      </c>
      <c r="B11705" t="s">
        <v>23167</v>
      </c>
    </row>
    <row r="11706" spans="1:2">
      <c r="A11706" t="s">
        <v>23168</v>
      </c>
      <c r="B11706" t="s">
        <v>23169</v>
      </c>
    </row>
    <row r="11707" spans="1:2">
      <c r="A11707" t="s">
        <v>23170</v>
      </c>
      <c r="B11707" t="s">
        <v>23171</v>
      </c>
    </row>
    <row r="11708" spans="1:2">
      <c r="A11708" t="s">
        <v>23172</v>
      </c>
      <c r="B11708" t="s">
        <v>23173</v>
      </c>
    </row>
    <row r="11709" spans="1:2">
      <c r="A11709" t="s">
        <v>23174</v>
      </c>
      <c r="B11709" t="s">
        <v>23175</v>
      </c>
    </row>
    <row r="11710" spans="1:2">
      <c r="A11710" t="s">
        <v>23176</v>
      </c>
      <c r="B11710" t="s">
        <v>23177</v>
      </c>
    </row>
    <row r="11711" spans="1:2">
      <c r="A11711" t="s">
        <v>23178</v>
      </c>
      <c r="B11711" t="s">
        <v>23179</v>
      </c>
    </row>
    <row r="11712" spans="1:2">
      <c r="A11712" t="s">
        <v>23180</v>
      </c>
      <c r="B11712" t="s">
        <v>23181</v>
      </c>
    </row>
    <row r="11713" spans="1:2">
      <c r="A11713" t="s">
        <v>23182</v>
      </c>
      <c r="B11713" t="s">
        <v>23183</v>
      </c>
    </row>
    <row r="11714" spans="1:2">
      <c r="A11714" t="s">
        <v>23184</v>
      </c>
      <c r="B11714" t="s">
        <v>23185</v>
      </c>
    </row>
    <row r="11715" spans="1:2">
      <c r="A11715" t="s">
        <v>23186</v>
      </c>
      <c r="B11715" t="s">
        <v>23187</v>
      </c>
    </row>
    <row r="11716" spans="1:2">
      <c r="A11716" t="s">
        <v>23188</v>
      </c>
      <c r="B11716" t="s">
        <v>23189</v>
      </c>
    </row>
    <row r="11717" spans="1:2">
      <c r="A11717" t="s">
        <v>23190</v>
      </c>
      <c r="B11717" t="s">
        <v>23191</v>
      </c>
    </row>
    <row r="11718" spans="1:2">
      <c r="A11718" t="s">
        <v>23192</v>
      </c>
      <c r="B11718" t="s">
        <v>23193</v>
      </c>
    </row>
    <row r="11719" spans="1:2">
      <c r="A11719" t="s">
        <v>23194</v>
      </c>
      <c r="B11719" t="s">
        <v>23195</v>
      </c>
    </row>
    <row r="11720" spans="1:2">
      <c r="A11720" t="s">
        <v>23196</v>
      </c>
      <c r="B11720" t="s">
        <v>23197</v>
      </c>
    </row>
    <row r="11721" spans="1:2">
      <c r="A11721" t="s">
        <v>23198</v>
      </c>
      <c r="B11721" t="s">
        <v>23199</v>
      </c>
    </row>
    <row r="11722" spans="1:2">
      <c r="A11722" t="s">
        <v>23200</v>
      </c>
      <c r="B11722" t="s">
        <v>23201</v>
      </c>
    </row>
    <row r="11723" spans="1:2">
      <c r="A11723" t="s">
        <v>23202</v>
      </c>
      <c r="B11723" t="s">
        <v>23203</v>
      </c>
    </row>
    <row r="11724" spans="1:2">
      <c r="A11724" t="s">
        <v>23204</v>
      </c>
      <c r="B11724" t="s">
        <v>23205</v>
      </c>
    </row>
    <row r="11725" spans="1:2">
      <c r="A11725" t="s">
        <v>23206</v>
      </c>
      <c r="B11725" t="s">
        <v>23207</v>
      </c>
    </row>
    <row r="11726" spans="1:2">
      <c r="A11726" t="s">
        <v>23208</v>
      </c>
      <c r="B11726" t="s">
        <v>23209</v>
      </c>
    </row>
    <row r="11727" spans="1:2">
      <c r="A11727" t="s">
        <v>23210</v>
      </c>
      <c r="B11727" t="s">
        <v>23211</v>
      </c>
    </row>
    <row r="11728" spans="1:2">
      <c r="A11728" t="s">
        <v>23212</v>
      </c>
      <c r="B11728" t="s">
        <v>23213</v>
      </c>
    </row>
    <row r="11729" spans="1:2">
      <c r="A11729" t="s">
        <v>23214</v>
      </c>
      <c r="B11729" t="s">
        <v>23215</v>
      </c>
    </row>
    <row r="11730" spans="1:2">
      <c r="A11730" t="s">
        <v>23216</v>
      </c>
      <c r="B11730" t="s">
        <v>23217</v>
      </c>
    </row>
    <row r="11731" spans="1:2">
      <c r="A11731" t="s">
        <v>23218</v>
      </c>
      <c r="B11731" t="s">
        <v>23219</v>
      </c>
    </row>
    <row r="11732" spans="1:2">
      <c r="A11732" t="s">
        <v>23220</v>
      </c>
      <c r="B11732" t="s">
        <v>23221</v>
      </c>
    </row>
    <row r="11733" spans="1:2">
      <c r="A11733" t="s">
        <v>23222</v>
      </c>
      <c r="B11733" t="s">
        <v>23223</v>
      </c>
    </row>
    <row r="11734" spans="1:2">
      <c r="A11734" t="s">
        <v>23224</v>
      </c>
      <c r="B11734" t="s">
        <v>23225</v>
      </c>
    </row>
    <row r="11735" spans="1:2">
      <c r="A11735" t="s">
        <v>23226</v>
      </c>
      <c r="B11735" t="s">
        <v>23227</v>
      </c>
    </row>
    <row r="11736" spans="1:2">
      <c r="A11736" t="s">
        <v>23228</v>
      </c>
      <c r="B11736" t="s">
        <v>23229</v>
      </c>
    </row>
    <row r="11737" spans="1:2">
      <c r="A11737" t="s">
        <v>23230</v>
      </c>
      <c r="B11737" t="s">
        <v>23231</v>
      </c>
    </row>
    <row r="11738" spans="1:2">
      <c r="A11738" t="s">
        <v>23232</v>
      </c>
      <c r="B11738" t="s">
        <v>23233</v>
      </c>
    </row>
    <row r="11739" spans="1:2">
      <c r="A11739" t="s">
        <v>23234</v>
      </c>
      <c r="B11739" t="s">
        <v>23235</v>
      </c>
    </row>
    <row r="11740" spans="1:2">
      <c r="A11740" t="s">
        <v>23236</v>
      </c>
      <c r="B11740" t="s">
        <v>23237</v>
      </c>
    </row>
    <row r="11741" spans="1:2">
      <c r="A11741" t="s">
        <v>23238</v>
      </c>
      <c r="B11741" t="s">
        <v>23239</v>
      </c>
    </row>
    <row r="11742" spans="1:2">
      <c r="A11742" t="s">
        <v>23240</v>
      </c>
      <c r="B11742" t="s">
        <v>23241</v>
      </c>
    </row>
    <row r="11743" spans="1:2">
      <c r="A11743" t="s">
        <v>23242</v>
      </c>
      <c r="B11743" t="s">
        <v>23243</v>
      </c>
    </row>
    <row r="11744" spans="1:2">
      <c r="A11744" t="s">
        <v>23244</v>
      </c>
      <c r="B11744" t="s">
        <v>23245</v>
      </c>
    </row>
    <row r="11745" spans="1:2">
      <c r="A11745" t="s">
        <v>23246</v>
      </c>
      <c r="B11745" t="s">
        <v>23247</v>
      </c>
    </row>
    <row r="11746" spans="1:2">
      <c r="A11746" t="s">
        <v>23248</v>
      </c>
      <c r="B11746" t="s">
        <v>23249</v>
      </c>
    </row>
    <row r="11747" spans="1:2">
      <c r="A11747" t="s">
        <v>23250</v>
      </c>
      <c r="B11747" t="s">
        <v>23251</v>
      </c>
    </row>
    <row r="11748" spans="1:2">
      <c r="A11748" t="s">
        <v>23252</v>
      </c>
      <c r="B11748" t="s">
        <v>23253</v>
      </c>
    </row>
    <row r="11749" spans="1:2">
      <c r="A11749" t="s">
        <v>23254</v>
      </c>
      <c r="B11749" t="s">
        <v>23255</v>
      </c>
    </row>
    <row r="11750" spans="1:2">
      <c r="A11750" t="s">
        <v>23256</v>
      </c>
      <c r="B11750" t="s">
        <v>23257</v>
      </c>
    </row>
    <row r="11751" spans="1:2">
      <c r="A11751" t="s">
        <v>23258</v>
      </c>
      <c r="B11751" t="s">
        <v>23259</v>
      </c>
    </row>
    <row r="11752" spans="1:2">
      <c r="A11752" t="s">
        <v>23260</v>
      </c>
      <c r="B11752" t="s">
        <v>23261</v>
      </c>
    </row>
    <row r="11753" spans="1:2">
      <c r="A11753" t="s">
        <v>23262</v>
      </c>
      <c r="B11753" t="s">
        <v>23263</v>
      </c>
    </row>
    <row r="11754" spans="1:2">
      <c r="A11754" t="s">
        <v>23264</v>
      </c>
      <c r="B11754" t="s">
        <v>23265</v>
      </c>
    </row>
    <row r="11755" spans="1:2">
      <c r="A11755" t="s">
        <v>23266</v>
      </c>
      <c r="B11755" t="s">
        <v>23267</v>
      </c>
    </row>
    <row r="11756" spans="1:2">
      <c r="A11756" t="s">
        <v>23268</v>
      </c>
      <c r="B11756" t="s">
        <v>23269</v>
      </c>
    </row>
    <row r="11757" spans="1:2">
      <c r="A11757" t="s">
        <v>23270</v>
      </c>
      <c r="B11757" t="s">
        <v>23271</v>
      </c>
    </row>
    <row r="11758" spans="1:2">
      <c r="A11758" t="s">
        <v>23272</v>
      </c>
      <c r="B11758" t="s">
        <v>23273</v>
      </c>
    </row>
    <row r="11759" spans="1:2">
      <c r="A11759" t="s">
        <v>23274</v>
      </c>
      <c r="B11759" t="s">
        <v>23275</v>
      </c>
    </row>
    <row r="11760" spans="1:2">
      <c r="A11760" t="s">
        <v>23276</v>
      </c>
      <c r="B11760" t="s">
        <v>23277</v>
      </c>
    </row>
    <row r="11761" spans="1:2">
      <c r="A11761" t="s">
        <v>23278</v>
      </c>
      <c r="B11761" t="s">
        <v>23279</v>
      </c>
    </row>
    <row r="11762" spans="1:2">
      <c r="A11762" t="s">
        <v>23280</v>
      </c>
      <c r="B11762" t="s">
        <v>23281</v>
      </c>
    </row>
    <row r="11763" spans="1:2">
      <c r="A11763" t="s">
        <v>23282</v>
      </c>
      <c r="B11763" t="s">
        <v>23283</v>
      </c>
    </row>
    <row r="11764" spans="1:2">
      <c r="A11764" t="s">
        <v>23284</v>
      </c>
      <c r="B11764" t="s">
        <v>23285</v>
      </c>
    </row>
    <row r="11765" spans="1:2">
      <c r="A11765" t="s">
        <v>23286</v>
      </c>
      <c r="B11765" t="s">
        <v>23287</v>
      </c>
    </row>
    <row r="11766" spans="1:2">
      <c r="A11766" t="s">
        <v>23288</v>
      </c>
      <c r="B11766" t="s">
        <v>23289</v>
      </c>
    </row>
    <row r="11767" spans="1:2">
      <c r="A11767" t="s">
        <v>23290</v>
      </c>
      <c r="B11767" t="s">
        <v>23291</v>
      </c>
    </row>
    <row r="11768" spans="1:2">
      <c r="A11768" t="s">
        <v>23292</v>
      </c>
      <c r="B11768" t="s">
        <v>23293</v>
      </c>
    </row>
    <row r="11769" spans="1:2">
      <c r="A11769" t="s">
        <v>23294</v>
      </c>
      <c r="B11769" t="s">
        <v>23295</v>
      </c>
    </row>
    <row r="11770" spans="1:2">
      <c r="A11770" t="s">
        <v>23296</v>
      </c>
      <c r="B11770" t="s">
        <v>23297</v>
      </c>
    </row>
    <row r="11771" spans="1:2">
      <c r="A11771" t="s">
        <v>23298</v>
      </c>
      <c r="B11771" t="s">
        <v>23299</v>
      </c>
    </row>
    <row r="11772" spans="1:2">
      <c r="A11772" t="s">
        <v>23300</v>
      </c>
      <c r="B11772" t="s">
        <v>23301</v>
      </c>
    </row>
    <row r="11773" spans="1:2">
      <c r="A11773" t="s">
        <v>23302</v>
      </c>
      <c r="B11773" t="s">
        <v>23303</v>
      </c>
    </row>
    <row r="11774" spans="1:2">
      <c r="A11774" t="s">
        <v>23304</v>
      </c>
      <c r="B11774" t="s">
        <v>23305</v>
      </c>
    </row>
    <row r="11775" spans="1:2">
      <c r="A11775" t="s">
        <v>23306</v>
      </c>
      <c r="B11775" t="s">
        <v>23307</v>
      </c>
    </row>
    <row r="11776" spans="1:2">
      <c r="A11776" t="s">
        <v>23308</v>
      </c>
      <c r="B11776" t="s">
        <v>23309</v>
      </c>
    </row>
    <row r="11777" spans="1:2">
      <c r="A11777" t="s">
        <v>23310</v>
      </c>
      <c r="B11777" t="s">
        <v>23311</v>
      </c>
    </row>
    <row r="11778" spans="1:2">
      <c r="A11778" t="s">
        <v>23312</v>
      </c>
      <c r="B11778" t="s">
        <v>23313</v>
      </c>
    </row>
    <row r="11779" spans="1:2">
      <c r="A11779" t="s">
        <v>23314</v>
      </c>
      <c r="B11779" t="s">
        <v>23315</v>
      </c>
    </row>
    <row r="11780" spans="1:2">
      <c r="A11780" t="s">
        <v>23316</v>
      </c>
      <c r="B11780" t="s">
        <v>23317</v>
      </c>
    </row>
    <row r="11781" spans="1:2">
      <c r="A11781" t="s">
        <v>23318</v>
      </c>
      <c r="B11781" t="s">
        <v>23319</v>
      </c>
    </row>
    <row r="11782" spans="1:2">
      <c r="A11782" t="s">
        <v>23320</v>
      </c>
      <c r="B11782" t="s">
        <v>23321</v>
      </c>
    </row>
    <row r="11783" spans="1:2">
      <c r="A11783" t="s">
        <v>23322</v>
      </c>
      <c r="B11783" t="s">
        <v>23323</v>
      </c>
    </row>
    <row r="11784" spans="1:2">
      <c r="A11784" t="s">
        <v>23324</v>
      </c>
      <c r="B11784" t="s">
        <v>23325</v>
      </c>
    </row>
    <row r="11785" spans="1:2">
      <c r="A11785" t="s">
        <v>23326</v>
      </c>
      <c r="B11785" t="s">
        <v>23327</v>
      </c>
    </row>
    <row r="11786" spans="1:2">
      <c r="A11786" t="s">
        <v>23328</v>
      </c>
      <c r="B11786" t="s">
        <v>23329</v>
      </c>
    </row>
    <row r="11787" spans="1:2">
      <c r="A11787" t="s">
        <v>23330</v>
      </c>
      <c r="B11787" t="s">
        <v>23331</v>
      </c>
    </row>
    <row r="11788" spans="1:2">
      <c r="A11788" t="s">
        <v>23332</v>
      </c>
      <c r="B11788" t="s">
        <v>23333</v>
      </c>
    </row>
    <row r="11789" spans="1:2">
      <c r="A11789" t="s">
        <v>23334</v>
      </c>
      <c r="B11789" t="s">
        <v>23335</v>
      </c>
    </row>
    <row r="11790" spans="1:2">
      <c r="A11790" t="s">
        <v>23336</v>
      </c>
      <c r="B11790" t="s">
        <v>23337</v>
      </c>
    </row>
    <row r="11791" spans="1:2">
      <c r="A11791" t="s">
        <v>23338</v>
      </c>
      <c r="B11791" t="s">
        <v>23339</v>
      </c>
    </row>
    <row r="11792" spans="1:2">
      <c r="A11792" t="s">
        <v>23340</v>
      </c>
      <c r="B11792" t="s">
        <v>23341</v>
      </c>
    </row>
    <row r="11793" spans="1:2">
      <c r="A11793" t="s">
        <v>23342</v>
      </c>
      <c r="B11793" t="s">
        <v>23343</v>
      </c>
    </row>
    <row r="11794" spans="1:2">
      <c r="A11794" t="s">
        <v>23344</v>
      </c>
      <c r="B11794" t="s">
        <v>23345</v>
      </c>
    </row>
    <row r="11795" spans="1:2">
      <c r="A11795" t="s">
        <v>23346</v>
      </c>
      <c r="B11795" t="s">
        <v>23347</v>
      </c>
    </row>
    <row r="11796" spans="1:2">
      <c r="A11796" t="s">
        <v>23348</v>
      </c>
      <c r="B11796" t="s">
        <v>23349</v>
      </c>
    </row>
    <row r="11797" spans="1:2">
      <c r="A11797" t="s">
        <v>23350</v>
      </c>
      <c r="B11797" t="s">
        <v>23351</v>
      </c>
    </row>
    <row r="11798" spans="1:2">
      <c r="A11798" t="s">
        <v>23352</v>
      </c>
      <c r="B11798" t="s">
        <v>23353</v>
      </c>
    </row>
    <row r="11799" spans="1:2">
      <c r="A11799" t="s">
        <v>23354</v>
      </c>
      <c r="B11799" t="s">
        <v>23355</v>
      </c>
    </row>
    <row r="11800" spans="1:2">
      <c r="A11800" t="s">
        <v>23356</v>
      </c>
      <c r="B11800" t="s">
        <v>23357</v>
      </c>
    </row>
    <row r="11801" spans="1:2">
      <c r="A11801" t="s">
        <v>23358</v>
      </c>
      <c r="B11801" t="s">
        <v>23359</v>
      </c>
    </row>
    <row r="11802" spans="1:2">
      <c r="A11802" t="s">
        <v>23360</v>
      </c>
      <c r="B11802" t="s">
        <v>23361</v>
      </c>
    </row>
    <row r="11803" spans="1:2">
      <c r="A11803" t="s">
        <v>23362</v>
      </c>
      <c r="B11803" t="s">
        <v>23363</v>
      </c>
    </row>
    <row r="11804" spans="1:2">
      <c r="A11804" t="s">
        <v>23364</v>
      </c>
      <c r="B11804" t="s">
        <v>23365</v>
      </c>
    </row>
    <row r="11805" spans="1:2">
      <c r="A11805" t="s">
        <v>23366</v>
      </c>
      <c r="B11805" t="s">
        <v>23367</v>
      </c>
    </row>
    <row r="11806" spans="1:2">
      <c r="A11806" t="s">
        <v>23368</v>
      </c>
      <c r="B11806" t="s">
        <v>23369</v>
      </c>
    </row>
    <row r="11807" spans="1:2">
      <c r="A11807" t="s">
        <v>23370</v>
      </c>
      <c r="B11807" t="s">
        <v>23371</v>
      </c>
    </row>
    <row r="11808" spans="1:2">
      <c r="A11808" t="s">
        <v>23372</v>
      </c>
      <c r="B11808" t="s">
        <v>23373</v>
      </c>
    </row>
    <row r="11809" spans="1:2">
      <c r="A11809" t="s">
        <v>23374</v>
      </c>
      <c r="B11809" t="s">
        <v>23375</v>
      </c>
    </row>
    <row r="11810" spans="1:2">
      <c r="A11810" t="s">
        <v>23376</v>
      </c>
      <c r="B11810" t="s">
        <v>23377</v>
      </c>
    </row>
    <row r="11811" spans="1:2">
      <c r="A11811" t="s">
        <v>23378</v>
      </c>
      <c r="B11811" t="s">
        <v>23379</v>
      </c>
    </row>
    <row r="11812" spans="1:2">
      <c r="A11812" t="s">
        <v>23380</v>
      </c>
      <c r="B11812" t="s">
        <v>23381</v>
      </c>
    </row>
    <row r="11813" spans="1:2">
      <c r="A11813" t="s">
        <v>23382</v>
      </c>
      <c r="B11813" t="s">
        <v>23383</v>
      </c>
    </row>
    <row r="11814" spans="1:2">
      <c r="A11814" t="s">
        <v>23384</v>
      </c>
      <c r="B11814" t="s">
        <v>23385</v>
      </c>
    </row>
    <row r="11815" spans="1:2">
      <c r="A11815" t="s">
        <v>23386</v>
      </c>
      <c r="B11815" t="s">
        <v>23387</v>
      </c>
    </row>
    <row r="11816" spans="1:2">
      <c r="A11816" t="s">
        <v>23388</v>
      </c>
      <c r="B11816" t="s">
        <v>23389</v>
      </c>
    </row>
    <row r="11817" spans="1:2">
      <c r="A11817" t="s">
        <v>23390</v>
      </c>
      <c r="B11817" t="s">
        <v>23391</v>
      </c>
    </row>
    <row r="11818" spans="1:2">
      <c r="A11818" t="s">
        <v>23392</v>
      </c>
      <c r="B11818" t="s">
        <v>23393</v>
      </c>
    </row>
    <row r="11819" spans="1:2">
      <c r="A11819" t="s">
        <v>23394</v>
      </c>
      <c r="B11819" t="s">
        <v>23395</v>
      </c>
    </row>
    <row r="11820" spans="1:2">
      <c r="A11820" t="s">
        <v>23396</v>
      </c>
      <c r="B11820" t="s">
        <v>23397</v>
      </c>
    </row>
    <row r="11821" spans="1:2">
      <c r="A11821" t="s">
        <v>23398</v>
      </c>
      <c r="B11821" t="s">
        <v>23399</v>
      </c>
    </row>
    <row r="11822" spans="1:2">
      <c r="A11822" t="s">
        <v>23400</v>
      </c>
      <c r="B11822" t="s">
        <v>23401</v>
      </c>
    </row>
    <row r="11823" spans="1:2">
      <c r="A11823" t="s">
        <v>23402</v>
      </c>
      <c r="B11823" t="s">
        <v>23403</v>
      </c>
    </row>
    <row r="11824" spans="1:2">
      <c r="A11824" t="s">
        <v>23404</v>
      </c>
      <c r="B11824" t="s">
        <v>23405</v>
      </c>
    </row>
    <row r="11825" spans="1:2">
      <c r="A11825" t="s">
        <v>23406</v>
      </c>
      <c r="B11825" t="s">
        <v>23407</v>
      </c>
    </row>
    <row r="11826" spans="1:2">
      <c r="A11826" t="s">
        <v>23408</v>
      </c>
      <c r="B11826" t="s">
        <v>23409</v>
      </c>
    </row>
    <row r="11827" spans="1:2">
      <c r="A11827" t="s">
        <v>23410</v>
      </c>
      <c r="B11827" t="s">
        <v>23411</v>
      </c>
    </row>
    <row r="11828" spans="1:2">
      <c r="A11828" t="s">
        <v>23412</v>
      </c>
      <c r="B11828" t="s">
        <v>23413</v>
      </c>
    </row>
    <row r="11829" spans="1:2">
      <c r="A11829" t="s">
        <v>23414</v>
      </c>
      <c r="B11829" t="s">
        <v>23415</v>
      </c>
    </row>
    <row r="11830" spans="1:2">
      <c r="A11830" t="s">
        <v>23416</v>
      </c>
      <c r="B11830" t="s">
        <v>23417</v>
      </c>
    </row>
    <row r="11831" spans="1:2">
      <c r="A11831" t="s">
        <v>23418</v>
      </c>
      <c r="B11831" t="s">
        <v>23419</v>
      </c>
    </row>
    <row r="11832" spans="1:2">
      <c r="A11832" t="s">
        <v>23420</v>
      </c>
      <c r="B11832" t="s">
        <v>23421</v>
      </c>
    </row>
    <row r="11833" spans="1:2">
      <c r="A11833" t="s">
        <v>23422</v>
      </c>
      <c r="B11833" t="s">
        <v>23423</v>
      </c>
    </row>
    <row r="11834" spans="1:2">
      <c r="A11834" t="s">
        <v>23424</v>
      </c>
      <c r="B11834" t="s">
        <v>23425</v>
      </c>
    </row>
    <row r="11835" spans="1:2">
      <c r="A11835" t="s">
        <v>23426</v>
      </c>
      <c r="B11835" t="s">
        <v>23427</v>
      </c>
    </row>
    <row r="11836" spans="1:2">
      <c r="A11836" t="s">
        <v>23428</v>
      </c>
      <c r="B11836" t="s">
        <v>23429</v>
      </c>
    </row>
    <row r="11837" spans="1:2">
      <c r="A11837" t="s">
        <v>23430</v>
      </c>
      <c r="B11837" t="s">
        <v>23431</v>
      </c>
    </row>
    <row r="11838" spans="1:2">
      <c r="A11838" t="s">
        <v>23432</v>
      </c>
      <c r="B11838" t="s">
        <v>23433</v>
      </c>
    </row>
    <row r="11839" spans="1:2">
      <c r="A11839" t="s">
        <v>23434</v>
      </c>
      <c r="B11839" t="s">
        <v>23435</v>
      </c>
    </row>
    <row r="11840" spans="1:2">
      <c r="A11840" t="s">
        <v>23436</v>
      </c>
      <c r="B11840" t="s">
        <v>23437</v>
      </c>
    </row>
    <row r="11841" spans="1:2">
      <c r="A11841" t="s">
        <v>23438</v>
      </c>
      <c r="B11841" t="s">
        <v>23439</v>
      </c>
    </row>
    <row r="11842" spans="1:2">
      <c r="A11842" t="s">
        <v>23440</v>
      </c>
      <c r="B11842" t="s">
        <v>23441</v>
      </c>
    </row>
    <row r="11843" spans="1:2">
      <c r="A11843" t="s">
        <v>23442</v>
      </c>
      <c r="B11843" t="s">
        <v>23443</v>
      </c>
    </row>
    <row r="11844" spans="1:2">
      <c r="A11844" t="s">
        <v>23444</v>
      </c>
      <c r="B11844" t="s">
        <v>23445</v>
      </c>
    </row>
    <row r="11845" spans="1:2">
      <c r="A11845" t="s">
        <v>23446</v>
      </c>
      <c r="B11845" t="s">
        <v>23447</v>
      </c>
    </row>
    <row r="11846" spans="1:2">
      <c r="A11846" t="s">
        <v>23448</v>
      </c>
      <c r="B11846" t="s">
        <v>23449</v>
      </c>
    </row>
    <row r="11847" spans="1:2">
      <c r="A11847" t="s">
        <v>23450</v>
      </c>
      <c r="B11847" t="s">
        <v>23451</v>
      </c>
    </row>
    <row r="11848" spans="1:2">
      <c r="A11848" t="s">
        <v>23452</v>
      </c>
      <c r="B11848" t="s">
        <v>23453</v>
      </c>
    </row>
    <row r="11849" spans="1:2">
      <c r="A11849" t="s">
        <v>23454</v>
      </c>
      <c r="B11849" t="s">
        <v>23455</v>
      </c>
    </row>
    <row r="11850" spans="1:2">
      <c r="A11850" t="s">
        <v>23456</v>
      </c>
      <c r="B11850" t="s">
        <v>23457</v>
      </c>
    </row>
    <row r="11851" spans="1:2">
      <c r="A11851" t="s">
        <v>23458</v>
      </c>
      <c r="B11851" t="s">
        <v>23459</v>
      </c>
    </row>
    <row r="11852" spans="1:2">
      <c r="A11852" t="s">
        <v>23460</v>
      </c>
      <c r="B11852" t="s">
        <v>23461</v>
      </c>
    </row>
    <row r="11853" spans="1:2">
      <c r="A11853" t="s">
        <v>23462</v>
      </c>
      <c r="B11853" t="s">
        <v>23463</v>
      </c>
    </row>
    <row r="11854" spans="1:2">
      <c r="A11854" t="s">
        <v>23464</v>
      </c>
      <c r="B11854" t="s">
        <v>23465</v>
      </c>
    </row>
    <row r="11855" spans="1:2">
      <c r="A11855" t="s">
        <v>23466</v>
      </c>
      <c r="B11855" t="s">
        <v>23467</v>
      </c>
    </row>
    <row r="11856" spans="1:2">
      <c r="A11856" t="s">
        <v>23468</v>
      </c>
      <c r="B11856" t="s">
        <v>23469</v>
      </c>
    </row>
    <row r="11857" spans="1:2">
      <c r="A11857" t="s">
        <v>23470</v>
      </c>
      <c r="B11857" t="s">
        <v>23471</v>
      </c>
    </row>
    <row r="11858" spans="1:2">
      <c r="A11858" t="s">
        <v>23472</v>
      </c>
      <c r="B11858" t="s">
        <v>23473</v>
      </c>
    </row>
    <row r="11859" spans="1:2">
      <c r="A11859" t="s">
        <v>23474</v>
      </c>
      <c r="B11859" t="s">
        <v>23475</v>
      </c>
    </row>
    <row r="11860" spans="1:2">
      <c r="A11860" t="s">
        <v>23476</v>
      </c>
      <c r="B11860" t="s">
        <v>23477</v>
      </c>
    </row>
    <row r="11861" spans="1:2">
      <c r="A11861" t="s">
        <v>23478</v>
      </c>
      <c r="B11861" t="s">
        <v>23479</v>
      </c>
    </row>
    <row r="11862" spans="1:2">
      <c r="A11862" t="s">
        <v>23480</v>
      </c>
      <c r="B11862" t="s">
        <v>23481</v>
      </c>
    </row>
    <row r="11863" spans="1:2">
      <c r="A11863" t="s">
        <v>23482</v>
      </c>
      <c r="B11863" t="s">
        <v>23483</v>
      </c>
    </row>
    <row r="11864" spans="1:2">
      <c r="A11864" t="s">
        <v>23484</v>
      </c>
      <c r="B11864" t="s">
        <v>23485</v>
      </c>
    </row>
    <row r="11865" spans="1:2">
      <c r="A11865" t="s">
        <v>23486</v>
      </c>
      <c r="B11865" t="s">
        <v>23487</v>
      </c>
    </row>
    <row r="11866" spans="1:2">
      <c r="A11866" t="s">
        <v>23488</v>
      </c>
      <c r="B11866" t="s">
        <v>23489</v>
      </c>
    </row>
    <row r="11867" spans="1:2">
      <c r="A11867" t="s">
        <v>23490</v>
      </c>
      <c r="B11867" t="s">
        <v>23491</v>
      </c>
    </row>
    <row r="11868" spans="1:2">
      <c r="A11868" t="s">
        <v>23492</v>
      </c>
      <c r="B11868" t="s">
        <v>23493</v>
      </c>
    </row>
    <row r="11869" spans="1:2">
      <c r="A11869" t="s">
        <v>23494</v>
      </c>
      <c r="B11869" t="s">
        <v>23495</v>
      </c>
    </row>
    <row r="11870" spans="1:2">
      <c r="A11870" t="s">
        <v>23496</v>
      </c>
      <c r="B11870" t="s">
        <v>23497</v>
      </c>
    </row>
    <row r="11871" spans="1:2">
      <c r="A11871" t="s">
        <v>23498</v>
      </c>
      <c r="B11871" t="s">
        <v>23499</v>
      </c>
    </row>
    <row r="11872" spans="1:2">
      <c r="A11872" t="s">
        <v>23500</v>
      </c>
      <c r="B11872" t="s">
        <v>23501</v>
      </c>
    </row>
    <row r="11873" spans="1:2">
      <c r="A11873" t="s">
        <v>23502</v>
      </c>
      <c r="B11873" t="s">
        <v>23503</v>
      </c>
    </row>
    <row r="11874" spans="1:2">
      <c r="A11874" t="s">
        <v>23504</v>
      </c>
      <c r="B11874" t="s">
        <v>23505</v>
      </c>
    </row>
    <row r="11875" spans="1:2">
      <c r="A11875" t="s">
        <v>23506</v>
      </c>
      <c r="B11875" t="s">
        <v>23507</v>
      </c>
    </row>
    <row r="11876" spans="1:2">
      <c r="A11876" t="s">
        <v>23508</v>
      </c>
      <c r="B11876" t="s">
        <v>23509</v>
      </c>
    </row>
    <row r="11877" spans="1:2">
      <c r="A11877" t="s">
        <v>23510</v>
      </c>
      <c r="B11877" t="s">
        <v>23511</v>
      </c>
    </row>
    <row r="11878" spans="1:2">
      <c r="A11878" t="s">
        <v>23512</v>
      </c>
      <c r="B11878" t="s">
        <v>23513</v>
      </c>
    </row>
    <row r="11879" spans="1:2">
      <c r="A11879" t="s">
        <v>23514</v>
      </c>
      <c r="B11879" t="s">
        <v>23515</v>
      </c>
    </row>
    <row r="11880" spans="1:2">
      <c r="A11880" t="s">
        <v>23516</v>
      </c>
      <c r="B11880" t="s">
        <v>23517</v>
      </c>
    </row>
    <row r="11881" spans="1:2">
      <c r="A11881" t="s">
        <v>23518</v>
      </c>
      <c r="B11881" t="s">
        <v>23519</v>
      </c>
    </row>
    <row r="11882" spans="1:2">
      <c r="A11882" t="s">
        <v>23520</v>
      </c>
      <c r="B11882" t="s">
        <v>23521</v>
      </c>
    </row>
    <row r="11883" spans="1:2">
      <c r="A11883" t="s">
        <v>23522</v>
      </c>
      <c r="B11883" t="s">
        <v>23523</v>
      </c>
    </row>
    <row r="11884" spans="1:2">
      <c r="A11884" t="s">
        <v>23524</v>
      </c>
      <c r="B11884" t="s">
        <v>23525</v>
      </c>
    </row>
    <row r="11885" spans="1:2">
      <c r="A11885" t="s">
        <v>23526</v>
      </c>
      <c r="B11885" t="s">
        <v>23527</v>
      </c>
    </row>
    <row r="11886" spans="1:2">
      <c r="A11886" t="s">
        <v>23528</v>
      </c>
      <c r="B11886" t="s">
        <v>23529</v>
      </c>
    </row>
    <row r="11887" spans="1:2">
      <c r="A11887" t="s">
        <v>23530</v>
      </c>
      <c r="B11887" t="s">
        <v>23531</v>
      </c>
    </row>
    <row r="11888" spans="1:2">
      <c r="A11888" t="s">
        <v>23532</v>
      </c>
      <c r="B11888" t="s">
        <v>23533</v>
      </c>
    </row>
    <row r="11889" spans="1:2">
      <c r="A11889" t="s">
        <v>23534</v>
      </c>
      <c r="B11889" t="s">
        <v>23535</v>
      </c>
    </row>
    <row r="11890" spans="1:2">
      <c r="A11890" t="s">
        <v>23536</v>
      </c>
      <c r="B11890" t="s">
        <v>23537</v>
      </c>
    </row>
    <row r="11891" spans="1:2">
      <c r="A11891" t="s">
        <v>23538</v>
      </c>
      <c r="B11891" t="s">
        <v>23539</v>
      </c>
    </row>
    <row r="11892" spans="1:2">
      <c r="A11892" t="s">
        <v>23540</v>
      </c>
      <c r="B11892" t="s">
        <v>23541</v>
      </c>
    </row>
    <row r="11893" spans="1:2">
      <c r="A11893" t="s">
        <v>23542</v>
      </c>
      <c r="B11893" t="s">
        <v>23543</v>
      </c>
    </row>
    <row r="11894" spans="1:2">
      <c r="A11894" t="s">
        <v>23544</v>
      </c>
      <c r="B11894" t="s">
        <v>23545</v>
      </c>
    </row>
    <row r="11895" spans="1:2">
      <c r="A11895" t="s">
        <v>23546</v>
      </c>
      <c r="B11895" t="s">
        <v>23547</v>
      </c>
    </row>
    <row r="11896" spans="1:2">
      <c r="A11896" t="s">
        <v>23548</v>
      </c>
      <c r="B11896" t="s">
        <v>23549</v>
      </c>
    </row>
    <row r="11897" spans="1:2">
      <c r="A11897" t="s">
        <v>23550</v>
      </c>
      <c r="B11897" t="s">
        <v>23551</v>
      </c>
    </row>
    <row r="11898" spans="1:2">
      <c r="A11898" t="s">
        <v>23552</v>
      </c>
      <c r="B11898" t="s">
        <v>23553</v>
      </c>
    </row>
    <row r="11899" spans="1:2">
      <c r="A11899" t="s">
        <v>23554</v>
      </c>
      <c r="B11899" t="s">
        <v>23555</v>
      </c>
    </row>
    <row r="11900" spans="1:2">
      <c r="A11900" t="s">
        <v>23556</v>
      </c>
      <c r="B11900" t="s">
        <v>23557</v>
      </c>
    </row>
    <row r="11901" spans="1:2">
      <c r="A11901" t="s">
        <v>23558</v>
      </c>
      <c r="B11901" t="s">
        <v>23559</v>
      </c>
    </row>
    <row r="11902" spans="1:2">
      <c r="A11902" t="s">
        <v>23560</v>
      </c>
      <c r="B11902" t="s">
        <v>23561</v>
      </c>
    </row>
    <row r="11903" spans="1:2">
      <c r="A11903" t="s">
        <v>23562</v>
      </c>
      <c r="B11903" t="s">
        <v>23563</v>
      </c>
    </row>
    <row r="11904" spans="1:2">
      <c r="A11904" t="s">
        <v>23564</v>
      </c>
      <c r="B11904" t="s">
        <v>23565</v>
      </c>
    </row>
    <row r="11905" spans="1:2">
      <c r="A11905" t="s">
        <v>23566</v>
      </c>
      <c r="B11905" t="s">
        <v>23567</v>
      </c>
    </row>
    <row r="11906" spans="1:2">
      <c r="A11906" t="s">
        <v>23568</v>
      </c>
      <c r="B11906" t="s">
        <v>23569</v>
      </c>
    </row>
    <row r="11907" spans="1:2">
      <c r="A11907" t="s">
        <v>23570</v>
      </c>
      <c r="B11907" t="s">
        <v>23571</v>
      </c>
    </row>
    <row r="11908" spans="1:2">
      <c r="A11908" t="s">
        <v>23572</v>
      </c>
      <c r="B11908" t="s">
        <v>23573</v>
      </c>
    </row>
    <row r="11909" spans="1:2">
      <c r="A11909" t="s">
        <v>23574</v>
      </c>
      <c r="B11909" t="s">
        <v>23575</v>
      </c>
    </row>
    <row r="11910" spans="1:2">
      <c r="A11910" t="s">
        <v>23576</v>
      </c>
      <c r="B11910" t="s">
        <v>23577</v>
      </c>
    </row>
    <row r="11911" spans="1:2">
      <c r="A11911" t="s">
        <v>23578</v>
      </c>
      <c r="B11911" t="s">
        <v>23579</v>
      </c>
    </row>
    <row r="11912" spans="1:2">
      <c r="A11912" t="s">
        <v>23580</v>
      </c>
      <c r="B11912" t="s">
        <v>23581</v>
      </c>
    </row>
    <row r="11913" spans="1:2">
      <c r="A11913" t="s">
        <v>23582</v>
      </c>
      <c r="B11913" t="s">
        <v>23583</v>
      </c>
    </row>
    <row r="11914" spans="1:2">
      <c r="A11914" t="s">
        <v>23584</v>
      </c>
      <c r="B11914" t="s">
        <v>23585</v>
      </c>
    </row>
    <row r="11915" spans="1:2">
      <c r="A11915" t="s">
        <v>23586</v>
      </c>
      <c r="B11915" t="s">
        <v>23587</v>
      </c>
    </row>
    <row r="11916" spans="1:2">
      <c r="A11916" t="s">
        <v>23588</v>
      </c>
      <c r="B11916" t="s">
        <v>23589</v>
      </c>
    </row>
    <row r="11917" spans="1:2">
      <c r="A11917" t="s">
        <v>23590</v>
      </c>
      <c r="B11917" t="s">
        <v>23591</v>
      </c>
    </row>
    <row r="11918" spans="1:2">
      <c r="A11918" t="s">
        <v>23592</v>
      </c>
      <c r="B11918" t="s">
        <v>23593</v>
      </c>
    </row>
    <row r="11919" spans="1:2">
      <c r="A11919" t="s">
        <v>23594</v>
      </c>
      <c r="B11919" t="s">
        <v>23595</v>
      </c>
    </row>
    <row r="11920" spans="1:2">
      <c r="A11920" t="s">
        <v>23596</v>
      </c>
      <c r="B11920" t="s">
        <v>23597</v>
      </c>
    </row>
    <row r="11921" spans="1:2">
      <c r="A11921" t="s">
        <v>23598</v>
      </c>
      <c r="B11921" t="s">
        <v>23599</v>
      </c>
    </row>
    <row r="11922" spans="1:2">
      <c r="A11922" t="s">
        <v>23600</v>
      </c>
      <c r="B11922" t="s">
        <v>23601</v>
      </c>
    </row>
    <row r="11923" spans="1:2">
      <c r="A11923" t="s">
        <v>23602</v>
      </c>
      <c r="B11923" t="s">
        <v>23603</v>
      </c>
    </row>
    <row r="11924" spans="1:2">
      <c r="A11924" t="s">
        <v>23604</v>
      </c>
      <c r="B11924" t="s">
        <v>23605</v>
      </c>
    </row>
    <row r="11925" spans="1:2">
      <c r="A11925" t="s">
        <v>23606</v>
      </c>
      <c r="B11925" t="s">
        <v>23607</v>
      </c>
    </row>
    <row r="11926" spans="1:2">
      <c r="A11926" t="s">
        <v>23608</v>
      </c>
      <c r="B11926" t="s">
        <v>23609</v>
      </c>
    </row>
    <row r="11927" spans="1:2">
      <c r="A11927" t="s">
        <v>23610</v>
      </c>
      <c r="B11927" t="s">
        <v>23611</v>
      </c>
    </row>
    <row r="11928" spans="1:2">
      <c r="A11928" t="s">
        <v>23612</v>
      </c>
      <c r="B11928" t="s">
        <v>23613</v>
      </c>
    </row>
    <row r="11929" spans="1:2">
      <c r="A11929" t="s">
        <v>23614</v>
      </c>
      <c r="B11929" t="s">
        <v>23615</v>
      </c>
    </row>
    <row r="11930" spans="1:2">
      <c r="A11930" t="s">
        <v>23616</v>
      </c>
      <c r="B11930" t="s">
        <v>23617</v>
      </c>
    </row>
    <row r="11931" spans="1:2">
      <c r="A11931" t="s">
        <v>23618</v>
      </c>
      <c r="B11931" t="s">
        <v>23619</v>
      </c>
    </row>
    <row r="11932" spans="1:2">
      <c r="A11932" t="s">
        <v>23620</v>
      </c>
      <c r="B11932" t="s">
        <v>23621</v>
      </c>
    </row>
    <row r="11933" spans="1:2">
      <c r="A11933" t="s">
        <v>23622</v>
      </c>
      <c r="B11933" t="s">
        <v>23623</v>
      </c>
    </row>
    <row r="11934" spans="1:2">
      <c r="A11934" t="s">
        <v>23624</v>
      </c>
      <c r="B11934" t="s">
        <v>23625</v>
      </c>
    </row>
    <row r="11935" spans="1:2">
      <c r="A11935" t="s">
        <v>23626</v>
      </c>
      <c r="B11935" t="s">
        <v>23627</v>
      </c>
    </row>
    <row r="11936" spans="1:2">
      <c r="A11936" t="s">
        <v>23628</v>
      </c>
      <c r="B11936" t="s">
        <v>23629</v>
      </c>
    </row>
    <row r="11937" spans="1:2">
      <c r="A11937" t="s">
        <v>23630</v>
      </c>
      <c r="B11937" t="s">
        <v>23631</v>
      </c>
    </row>
    <row r="11938" spans="1:2">
      <c r="A11938" t="s">
        <v>23632</v>
      </c>
      <c r="B11938" t="s">
        <v>23633</v>
      </c>
    </row>
    <row r="11939" spans="1:2">
      <c r="A11939" t="s">
        <v>23634</v>
      </c>
      <c r="B11939" t="s">
        <v>23635</v>
      </c>
    </row>
    <row r="11940" spans="1:2">
      <c r="A11940" t="s">
        <v>23636</v>
      </c>
      <c r="B11940" t="s">
        <v>23637</v>
      </c>
    </row>
    <row r="11941" spans="1:2">
      <c r="A11941" t="s">
        <v>23638</v>
      </c>
      <c r="B11941" t="s">
        <v>23639</v>
      </c>
    </row>
    <row r="11942" spans="1:2">
      <c r="A11942" t="s">
        <v>23640</v>
      </c>
      <c r="B11942" t="s">
        <v>23641</v>
      </c>
    </row>
    <row r="11943" spans="1:2">
      <c r="A11943" t="s">
        <v>23642</v>
      </c>
      <c r="B11943" t="s">
        <v>23643</v>
      </c>
    </row>
    <row r="11944" spans="1:2">
      <c r="A11944" t="s">
        <v>23644</v>
      </c>
      <c r="B11944" t="s">
        <v>23645</v>
      </c>
    </row>
    <row r="11945" spans="1:2">
      <c r="A11945" t="s">
        <v>23646</v>
      </c>
      <c r="B11945" t="s">
        <v>23647</v>
      </c>
    </row>
    <row r="11946" spans="1:2">
      <c r="A11946" t="s">
        <v>23648</v>
      </c>
      <c r="B11946" t="s">
        <v>23649</v>
      </c>
    </row>
    <row r="11947" spans="1:2">
      <c r="A11947" t="s">
        <v>23650</v>
      </c>
      <c r="B11947" t="s">
        <v>23651</v>
      </c>
    </row>
    <row r="11948" spans="1:2">
      <c r="A11948" t="s">
        <v>23652</v>
      </c>
      <c r="B11948" t="s">
        <v>23653</v>
      </c>
    </row>
    <row r="11949" spans="1:2">
      <c r="A11949" t="s">
        <v>23654</v>
      </c>
      <c r="B11949" t="s">
        <v>23655</v>
      </c>
    </row>
    <row r="11950" spans="1:2">
      <c r="A11950" t="s">
        <v>23656</v>
      </c>
      <c r="B11950" t="s">
        <v>23657</v>
      </c>
    </row>
    <row r="11951" spans="1:2">
      <c r="A11951" t="s">
        <v>23658</v>
      </c>
      <c r="B11951" t="s">
        <v>23659</v>
      </c>
    </row>
    <row r="11952" spans="1:2">
      <c r="A11952" t="s">
        <v>23660</v>
      </c>
      <c r="B11952" t="s">
        <v>23661</v>
      </c>
    </row>
    <row r="11953" spans="1:2">
      <c r="A11953" t="s">
        <v>23662</v>
      </c>
      <c r="B11953" t="s">
        <v>23663</v>
      </c>
    </row>
    <row r="11954" spans="1:2">
      <c r="A11954" t="s">
        <v>23664</v>
      </c>
      <c r="B11954" t="s">
        <v>23665</v>
      </c>
    </row>
    <row r="11955" spans="1:2">
      <c r="A11955" t="s">
        <v>23666</v>
      </c>
      <c r="B11955" t="s">
        <v>23667</v>
      </c>
    </row>
    <row r="11956" spans="1:2">
      <c r="A11956" t="s">
        <v>23668</v>
      </c>
      <c r="B11956" t="s">
        <v>23669</v>
      </c>
    </row>
    <row r="11957" spans="1:2">
      <c r="A11957" t="s">
        <v>23670</v>
      </c>
      <c r="B11957" t="s">
        <v>23671</v>
      </c>
    </row>
    <row r="11958" spans="1:2">
      <c r="A11958" t="s">
        <v>23672</v>
      </c>
      <c r="B11958" t="s">
        <v>23673</v>
      </c>
    </row>
    <row r="11959" spans="1:2">
      <c r="A11959" t="s">
        <v>23674</v>
      </c>
      <c r="B11959" t="s">
        <v>23675</v>
      </c>
    </row>
    <row r="11960" spans="1:2">
      <c r="A11960" t="s">
        <v>23676</v>
      </c>
      <c r="B11960" t="s">
        <v>23677</v>
      </c>
    </row>
    <row r="11961" spans="1:2">
      <c r="A11961" t="s">
        <v>23678</v>
      </c>
      <c r="B11961" t="s">
        <v>23679</v>
      </c>
    </row>
    <row r="11962" spans="1:2">
      <c r="A11962" t="s">
        <v>23680</v>
      </c>
      <c r="B11962" t="s">
        <v>23681</v>
      </c>
    </row>
    <row r="11963" spans="1:2">
      <c r="A11963" t="s">
        <v>23682</v>
      </c>
      <c r="B11963" t="s">
        <v>23683</v>
      </c>
    </row>
    <row r="11964" spans="1:2">
      <c r="A11964" t="s">
        <v>23684</v>
      </c>
      <c r="B11964" t="s">
        <v>23685</v>
      </c>
    </row>
    <row r="11965" spans="1:2">
      <c r="A11965" t="s">
        <v>23686</v>
      </c>
      <c r="B11965" t="s">
        <v>23687</v>
      </c>
    </row>
    <row r="11966" spans="1:2">
      <c r="A11966" t="s">
        <v>23688</v>
      </c>
      <c r="B11966" t="s">
        <v>23689</v>
      </c>
    </row>
    <row r="11967" spans="1:2">
      <c r="A11967" t="s">
        <v>23690</v>
      </c>
      <c r="B11967" t="s">
        <v>23691</v>
      </c>
    </row>
    <row r="11968" spans="1:2">
      <c r="A11968" t="s">
        <v>23692</v>
      </c>
      <c r="B11968" t="s">
        <v>23693</v>
      </c>
    </row>
    <row r="11969" spans="1:2">
      <c r="A11969" t="s">
        <v>23694</v>
      </c>
      <c r="B11969" t="s">
        <v>23695</v>
      </c>
    </row>
    <row r="11970" spans="1:2">
      <c r="A11970" t="s">
        <v>23696</v>
      </c>
      <c r="B11970" t="s">
        <v>23697</v>
      </c>
    </row>
    <row r="11971" spans="1:2">
      <c r="A11971" t="s">
        <v>23698</v>
      </c>
      <c r="B11971" t="s">
        <v>23699</v>
      </c>
    </row>
    <row r="11972" spans="1:2">
      <c r="A11972" t="s">
        <v>23700</v>
      </c>
      <c r="B11972" t="s">
        <v>23701</v>
      </c>
    </row>
    <row r="11973" spans="1:2">
      <c r="A11973" t="s">
        <v>23702</v>
      </c>
      <c r="B11973" t="s">
        <v>23703</v>
      </c>
    </row>
    <row r="11974" spans="1:2">
      <c r="A11974" t="s">
        <v>23704</v>
      </c>
      <c r="B11974" t="s">
        <v>23705</v>
      </c>
    </row>
    <row r="11975" spans="1:2">
      <c r="A11975" t="s">
        <v>23706</v>
      </c>
      <c r="B11975" t="s">
        <v>23707</v>
      </c>
    </row>
    <row r="11976" spans="1:2">
      <c r="A11976" t="s">
        <v>23708</v>
      </c>
      <c r="B11976" t="s">
        <v>23709</v>
      </c>
    </row>
    <row r="11977" spans="1:2">
      <c r="A11977" t="s">
        <v>23710</v>
      </c>
      <c r="B11977" t="s">
        <v>23711</v>
      </c>
    </row>
    <row r="11978" spans="1:2">
      <c r="A11978" t="s">
        <v>23712</v>
      </c>
      <c r="B11978" t="s">
        <v>23713</v>
      </c>
    </row>
    <row r="11979" spans="1:2">
      <c r="A11979" t="s">
        <v>23714</v>
      </c>
      <c r="B11979" t="s">
        <v>23715</v>
      </c>
    </row>
    <row r="11980" spans="1:2">
      <c r="A11980" t="s">
        <v>23716</v>
      </c>
      <c r="B11980" t="s">
        <v>23717</v>
      </c>
    </row>
    <row r="11981" spans="1:2">
      <c r="A11981" t="s">
        <v>23718</v>
      </c>
      <c r="B11981" t="s">
        <v>23719</v>
      </c>
    </row>
    <row r="11982" spans="1:2">
      <c r="A11982" t="s">
        <v>23720</v>
      </c>
      <c r="B11982" t="s">
        <v>23721</v>
      </c>
    </row>
    <row r="11983" spans="1:2">
      <c r="A11983" t="s">
        <v>23722</v>
      </c>
      <c r="B11983" t="s">
        <v>23723</v>
      </c>
    </row>
    <row r="11984" spans="1:2">
      <c r="A11984" t="s">
        <v>23724</v>
      </c>
      <c r="B11984" t="s">
        <v>23725</v>
      </c>
    </row>
    <row r="11985" spans="1:2">
      <c r="A11985" t="s">
        <v>23726</v>
      </c>
      <c r="B11985" t="s">
        <v>23727</v>
      </c>
    </row>
    <row r="11986" spans="1:2">
      <c r="A11986" t="s">
        <v>23728</v>
      </c>
      <c r="B11986" t="s">
        <v>23729</v>
      </c>
    </row>
    <row r="11987" spans="1:2">
      <c r="A11987" t="s">
        <v>23730</v>
      </c>
      <c r="B11987" t="s">
        <v>23731</v>
      </c>
    </row>
    <row r="11988" spans="1:2">
      <c r="A11988" t="s">
        <v>23732</v>
      </c>
      <c r="B11988" t="s">
        <v>23733</v>
      </c>
    </row>
    <row r="11989" spans="1:2">
      <c r="A11989" t="s">
        <v>23734</v>
      </c>
      <c r="B11989" t="s">
        <v>23735</v>
      </c>
    </row>
    <row r="11990" spans="1:2">
      <c r="A11990" t="s">
        <v>23736</v>
      </c>
      <c r="B11990" t="s">
        <v>23737</v>
      </c>
    </row>
    <row r="11991" spans="1:2">
      <c r="A11991" t="s">
        <v>23738</v>
      </c>
      <c r="B11991" t="s">
        <v>23739</v>
      </c>
    </row>
    <row r="11992" spans="1:2">
      <c r="A11992" t="s">
        <v>23740</v>
      </c>
      <c r="B11992" t="s">
        <v>23741</v>
      </c>
    </row>
    <row r="11993" spans="1:2">
      <c r="A11993" t="s">
        <v>23742</v>
      </c>
      <c r="B11993" t="s">
        <v>23743</v>
      </c>
    </row>
    <row r="11994" spans="1:2">
      <c r="A11994" t="s">
        <v>23744</v>
      </c>
      <c r="B11994" t="s">
        <v>23745</v>
      </c>
    </row>
    <row r="11995" spans="1:2">
      <c r="A11995" t="s">
        <v>23746</v>
      </c>
      <c r="B11995" t="s">
        <v>23747</v>
      </c>
    </row>
    <row r="11996" spans="1:2">
      <c r="A11996" t="s">
        <v>23748</v>
      </c>
      <c r="B11996" t="s">
        <v>23749</v>
      </c>
    </row>
    <row r="11997" spans="1:2">
      <c r="A11997" t="s">
        <v>23750</v>
      </c>
      <c r="B11997" t="s">
        <v>23751</v>
      </c>
    </row>
    <row r="11998" spans="1:2">
      <c r="A11998" t="s">
        <v>23752</v>
      </c>
      <c r="B11998" t="s">
        <v>23753</v>
      </c>
    </row>
    <row r="11999" spans="1:2">
      <c r="A11999" t="s">
        <v>23754</v>
      </c>
      <c r="B11999" t="s">
        <v>23755</v>
      </c>
    </row>
    <row r="12000" spans="1:2">
      <c r="A12000" t="s">
        <v>23756</v>
      </c>
      <c r="B12000" t="s">
        <v>23757</v>
      </c>
    </row>
    <row r="12001" spans="1:2">
      <c r="A12001" t="s">
        <v>23758</v>
      </c>
      <c r="B12001" t="s">
        <v>23759</v>
      </c>
    </row>
    <row r="12002" spans="1:2">
      <c r="A12002" t="s">
        <v>23760</v>
      </c>
      <c r="B12002" t="s">
        <v>23761</v>
      </c>
    </row>
    <row r="12003" spans="1:2">
      <c r="A12003" t="s">
        <v>23762</v>
      </c>
      <c r="B12003" t="s">
        <v>23763</v>
      </c>
    </row>
    <row r="12004" spans="1:2">
      <c r="A12004" t="s">
        <v>23764</v>
      </c>
      <c r="B12004" t="s">
        <v>23765</v>
      </c>
    </row>
    <row r="12005" spans="1:2">
      <c r="A12005" t="s">
        <v>23766</v>
      </c>
      <c r="B12005" t="s">
        <v>23767</v>
      </c>
    </row>
    <row r="12006" spans="1:2">
      <c r="A12006" t="s">
        <v>23768</v>
      </c>
      <c r="B12006" t="s">
        <v>23769</v>
      </c>
    </row>
    <row r="12007" spans="1:2">
      <c r="A12007" t="s">
        <v>23770</v>
      </c>
      <c r="B12007" t="s">
        <v>23771</v>
      </c>
    </row>
    <row r="12008" spans="1:2">
      <c r="A12008" t="s">
        <v>23772</v>
      </c>
      <c r="B12008" t="s">
        <v>23773</v>
      </c>
    </row>
    <row r="12009" spans="1:2">
      <c r="A12009" t="s">
        <v>23774</v>
      </c>
      <c r="B12009" t="s">
        <v>23775</v>
      </c>
    </row>
    <row r="12010" spans="1:2">
      <c r="A12010" t="s">
        <v>23776</v>
      </c>
      <c r="B12010" t="s">
        <v>23777</v>
      </c>
    </row>
    <row r="12011" spans="1:2">
      <c r="A12011" t="s">
        <v>23778</v>
      </c>
      <c r="B12011" t="s">
        <v>23779</v>
      </c>
    </row>
    <row r="12012" spans="1:2">
      <c r="A12012" t="s">
        <v>23780</v>
      </c>
      <c r="B12012" t="s">
        <v>23781</v>
      </c>
    </row>
    <row r="12013" spans="1:2">
      <c r="A12013" t="s">
        <v>23782</v>
      </c>
      <c r="B12013" t="s">
        <v>23783</v>
      </c>
    </row>
    <row r="12014" spans="1:2">
      <c r="A12014" t="s">
        <v>23784</v>
      </c>
      <c r="B12014" t="s">
        <v>23785</v>
      </c>
    </row>
    <row r="12015" spans="1:2">
      <c r="A12015" t="s">
        <v>23786</v>
      </c>
      <c r="B12015" t="s">
        <v>23787</v>
      </c>
    </row>
    <row r="12016" spans="1:2">
      <c r="A12016" t="s">
        <v>23788</v>
      </c>
      <c r="B12016" t="s">
        <v>23789</v>
      </c>
    </row>
    <row r="12017" spans="1:2">
      <c r="A12017" t="s">
        <v>23790</v>
      </c>
      <c r="B12017" t="s">
        <v>23791</v>
      </c>
    </row>
    <row r="12018" spans="1:2">
      <c r="A12018" t="s">
        <v>23792</v>
      </c>
      <c r="B12018" t="s">
        <v>23793</v>
      </c>
    </row>
    <row r="12019" spans="1:2">
      <c r="A12019" t="s">
        <v>23794</v>
      </c>
      <c r="B12019" t="s">
        <v>23795</v>
      </c>
    </row>
    <row r="12020" spans="1:2">
      <c r="A12020" t="s">
        <v>23796</v>
      </c>
      <c r="B12020" t="s">
        <v>23797</v>
      </c>
    </row>
    <row r="12021" spans="1:2">
      <c r="A12021" t="s">
        <v>23798</v>
      </c>
      <c r="B12021" t="s">
        <v>23799</v>
      </c>
    </row>
    <row r="12022" spans="1:2">
      <c r="A12022" t="s">
        <v>23800</v>
      </c>
      <c r="B12022" t="s">
        <v>23801</v>
      </c>
    </row>
    <row r="12023" spans="1:2">
      <c r="A12023" t="s">
        <v>23802</v>
      </c>
      <c r="B12023" t="s">
        <v>23803</v>
      </c>
    </row>
    <row r="12024" spans="1:2">
      <c r="A12024" t="s">
        <v>23804</v>
      </c>
      <c r="B12024" t="s">
        <v>23805</v>
      </c>
    </row>
    <row r="12025" spans="1:2">
      <c r="A12025" t="s">
        <v>23806</v>
      </c>
      <c r="B12025" t="s">
        <v>23807</v>
      </c>
    </row>
    <row r="12026" spans="1:2">
      <c r="A12026" t="s">
        <v>23808</v>
      </c>
      <c r="B12026" t="s">
        <v>23809</v>
      </c>
    </row>
    <row r="12027" spans="1:2">
      <c r="A12027" t="s">
        <v>23810</v>
      </c>
      <c r="B12027" t="s">
        <v>23811</v>
      </c>
    </row>
    <row r="12028" spans="1:2">
      <c r="A12028" t="s">
        <v>23812</v>
      </c>
      <c r="B12028" t="s">
        <v>23813</v>
      </c>
    </row>
    <row r="12029" spans="1:2">
      <c r="A12029" t="s">
        <v>23814</v>
      </c>
      <c r="B12029" t="s">
        <v>23815</v>
      </c>
    </row>
    <row r="12030" spans="1:2">
      <c r="A12030" t="s">
        <v>23816</v>
      </c>
      <c r="B12030" t="s">
        <v>23817</v>
      </c>
    </row>
    <row r="12031" spans="1:2">
      <c r="A12031" t="s">
        <v>23818</v>
      </c>
      <c r="B12031" t="s">
        <v>23819</v>
      </c>
    </row>
    <row r="12032" spans="1:2">
      <c r="A12032" t="s">
        <v>23820</v>
      </c>
      <c r="B12032" t="s">
        <v>23821</v>
      </c>
    </row>
    <row r="12033" spans="1:2">
      <c r="A12033" t="s">
        <v>23822</v>
      </c>
      <c r="B12033" t="s">
        <v>23823</v>
      </c>
    </row>
    <row r="12034" spans="1:2">
      <c r="A12034" t="s">
        <v>23824</v>
      </c>
      <c r="B12034" t="s">
        <v>23825</v>
      </c>
    </row>
    <row r="12035" spans="1:2">
      <c r="A12035" t="s">
        <v>23826</v>
      </c>
      <c r="B12035" t="s">
        <v>23827</v>
      </c>
    </row>
    <row r="12036" spans="1:2">
      <c r="A12036" t="s">
        <v>23828</v>
      </c>
      <c r="B12036" t="s">
        <v>23829</v>
      </c>
    </row>
    <row r="12037" spans="1:2">
      <c r="A12037" t="s">
        <v>23830</v>
      </c>
      <c r="B12037" t="s">
        <v>23831</v>
      </c>
    </row>
    <row r="12038" spans="1:2">
      <c r="A12038" t="s">
        <v>23832</v>
      </c>
      <c r="B12038" t="s">
        <v>23833</v>
      </c>
    </row>
    <row r="12039" spans="1:2">
      <c r="A12039" t="s">
        <v>23834</v>
      </c>
      <c r="B12039" t="s">
        <v>23835</v>
      </c>
    </row>
    <row r="12040" spans="1:2">
      <c r="A12040" t="s">
        <v>23836</v>
      </c>
      <c r="B12040" t="s">
        <v>23837</v>
      </c>
    </row>
    <row r="12041" spans="1:2">
      <c r="A12041" t="s">
        <v>23838</v>
      </c>
      <c r="B12041" t="s">
        <v>23839</v>
      </c>
    </row>
    <row r="12042" spans="1:2">
      <c r="A12042" t="s">
        <v>23840</v>
      </c>
      <c r="B12042" t="s">
        <v>23841</v>
      </c>
    </row>
    <row r="12043" spans="1:2">
      <c r="A12043" t="s">
        <v>23842</v>
      </c>
      <c r="B12043" t="s">
        <v>23843</v>
      </c>
    </row>
    <row r="12044" spans="1:2">
      <c r="A12044" t="s">
        <v>23844</v>
      </c>
      <c r="B12044" t="s">
        <v>23845</v>
      </c>
    </row>
    <row r="12045" spans="1:2">
      <c r="A12045" t="s">
        <v>23846</v>
      </c>
      <c r="B12045" t="s">
        <v>23847</v>
      </c>
    </row>
    <row r="12046" spans="1:2">
      <c r="A12046" t="s">
        <v>23848</v>
      </c>
      <c r="B12046" t="s">
        <v>23849</v>
      </c>
    </row>
    <row r="12047" spans="1:2">
      <c r="A12047" t="s">
        <v>23850</v>
      </c>
      <c r="B12047" t="s">
        <v>23851</v>
      </c>
    </row>
    <row r="12048" spans="1:2">
      <c r="A12048" t="s">
        <v>23852</v>
      </c>
      <c r="B12048" t="s">
        <v>23853</v>
      </c>
    </row>
    <row r="12049" spans="1:2">
      <c r="A12049" t="s">
        <v>23854</v>
      </c>
      <c r="B12049" t="s">
        <v>23855</v>
      </c>
    </row>
    <row r="12050" spans="1:2">
      <c r="A12050" t="s">
        <v>23856</v>
      </c>
      <c r="B12050" t="s">
        <v>23857</v>
      </c>
    </row>
    <row r="12051" spans="1:2">
      <c r="A12051" t="s">
        <v>23858</v>
      </c>
      <c r="B12051" t="s">
        <v>23859</v>
      </c>
    </row>
    <row r="12052" spans="1:2">
      <c r="A12052" t="s">
        <v>23860</v>
      </c>
      <c r="B12052" t="s">
        <v>23861</v>
      </c>
    </row>
    <row r="12053" spans="1:2">
      <c r="A12053" t="s">
        <v>23862</v>
      </c>
      <c r="B12053" t="s">
        <v>23863</v>
      </c>
    </row>
    <row r="12054" spans="1:2">
      <c r="A12054" t="s">
        <v>23864</v>
      </c>
      <c r="B12054" t="s">
        <v>23865</v>
      </c>
    </row>
    <row r="12055" spans="1:2">
      <c r="A12055" t="s">
        <v>23866</v>
      </c>
      <c r="B12055" t="s">
        <v>23867</v>
      </c>
    </row>
    <row r="12056" spans="1:2">
      <c r="A12056" t="s">
        <v>23868</v>
      </c>
      <c r="B12056" t="s">
        <v>23869</v>
      </c>
    </row>
    <row r="12057" spans="1:2">
      <c r="A12057" t="s">
        <v>23870</v>
      </c>
      <c r="B12057" t="s">
        <v>23871</v>
      </c>
    </row>
    <row r="12058" spans="1:2">
      <c r="A12058" t="s">
        <v>23872</v>
      </c>
      <c r="B12058" t="s">
        <v>23873</v>
      </c>
    </row>
    <row r="12059" spans="1:2">
      <c r="A12059" t="s">
        <v>23874</v>
      </c>
      <c r="B12059" t="s">
        <v>23875</v>
      </c>
    </row>
    <row r="12060" spans="1:2">
      <c r="A12060" t="s">
        <v>23876</v>
      </c>
      <c r="B12060" t="s">
        <v>23877</v>
      </c>
    </row>
    <row r="12061" spans="1:2">
      <c r="A12061" t="s">
        <v>23878</v>
      </c>
      <c r="B12061" t="s">
        <v>23879</v>
      </c>
    </row>
    <row r="12062" spans="1:2">
      <c r="A12062" t="s">
        <v>23880</v>
      </c>
      <c r="B12062" t="s">
        <v>23881</v>
      </c>
    </row>
    <row r="12063" spans="1:2">
      <c r="A12063" t="s">
        <v>23882</v>
      </c>
      <c r="B12063" t="s">
        <v>23883</v>
      </c>
    </row>
    <row r="12064" spans="1:2">
      <c r="A12064" t="s">
        <v>23884</v>
      </c>
      <c r="B12064" t="s">
        <v>23885</v>
      </c>
    </row>
    <row r="12065" spans="1:2">
      <c r="A12065" t="s">
        <v>23886</v>
      </c>
      <c r="B12065" t="s">
        <v>23887</v>
      </c>
    </row>
    <row r="12066" spans="1:2">
      <c r="A12066" t="s">
        <v>23888</v>
      </c>
      <c r="B12066" t="s">
        <v>23889</v>
      </c>
    </row>
    <row r="12067" spans="1:2">
      <c r="A12067" t="s">
        <v>23890</v>
      </c>
      <c r="B12067" t="s">
        <v>23891</v>
      </c>
    </row>
    <row r="12068" spans="1:2">
      <c r="A12068" t="s">
        <v>23892</v>
      </c>
      <c r="B12068" t="s">
        <v>23893</v>
      </c>
    </row>
    <row r="12069" spans="1:2">
      <c r="A12069" t="s">
        <v>23894</v>
      </c>
      <c r="B12069" t="s">
        <v>23895</v>
      </c>
    </row>
    <row r="12070" spans="1:2">
      <c r="A12070" t="s">
        <v>23896</v>
      </c>
      <c r="B12070" t="s">
        <v>23897</v>
      </c>
    </row>
    <row r="12071" spans="1:2">
      <c r="A12071" t="s">
        <v>23898</v>
      </c>
      <c r="B12071" t="s">
        <v>23899</v>
      </c>
    </row>
    <row r="12072" spans="1:2">
      <c r="A12072" t="s">
        <v>23900</v>
      </c>
      <c r="B12072" t="s">
        <v>23901</v>
      </c>
    </row>
    <row r="12073" spans="1:2">
      <c r="A12073" t="s">
        <v>23902</v>
      </c>
      <c r="B12073" t="s">
        <v>23903</v>
      </c>
    </row>
    <row r="12074" spans="1:2">
      <c r="A12074" t="s">
        <v>23904</v>
      </c>
      <c r="B12074" t="s">
        <v>23905</v>
      </c>
    </row>
    <row r="12075" spans="1:2">
      <c r="A12075" t="s">
        <v>23906</v>
      </c>
      <c r="B12075" t="s">
        <v>23907</v>
      </c>
    </row>
    <row r="12076" spans="1:2">
      <c r="A12076" t="s">
        <v>23908</v>
      </c>
      <c r="B12076" t="s">
        <v>23909</v>
      </c>
    </row>
    <row r="12077" spans="1:2">
      <c r="A12077" t="s">
        <v>23910</v>
      </c>
      <c r="B12077" t="s">
        <v>23911</v>
      </c>
    </row>
    <row r="12078" spans="1:2">
      <c r="A12078" t="s">
        <v>23912</v>
      </c>
      <c r="B12078" t="s">
        <v>23913</v>
      </c>
    </row>
    <row r="12079" spans="1:2">
      <c r="A12079" t="s">
        <v>23914</v>
      </c>
      <c r="B12079" t="s">
        <v>23915</v>
      </c>
    </row>
    <row r="12080" spans="1:2">
      <c r="A12080" t="s">
        <v>23916</v>
      </c>
      <c r="B12080" t="s">
        <v>23917</v>
      </c>
    </row>
    <row r="12081" spans="1:2">
      <c r="A12081" t="s">
        <v>23918</v>
      </c>
      <c r="B12081" t="s">
        <v>23919</v>
      </c>
    </row>
    <row r="12082" spans="1:2">
      <c r="A12082" t="s">
        <v>23920</v>
      </c>
      <c r="B12082" t="s">
        <v>23921</v>
      </c>
    </row>
    <row r="12083" spans="1:2">
      <c r="A12083" t="s">
        <v>23922</v>
      </c>
      <c r="B12083" t="s">
        <v>23923</v>
      </c>
    </row>
    <row r="12084" spans="1:2">
      <c r="A12084" t="s">
        <v>23924</v>
      </c>
      <c r="B12084" t="s">
        <v>23925</v>
      </c>
    </row>
    <row r="12085" spans="1:2">
      <c r="A12085" t="s">
        <v>23926</v>
      </c>
      <c r="B12085" t="s">
        <v>23927</v>
      </c>
    </row>
    <row r="12086" spans="1:2">
      <c r="A12086" t="s">
        <v>23928</v>
      </c>
      <c r="B12086" t="s">
        <v>23929</v>
      </c>
    </row>
    <row r="12087" spans="1:2">
      <c r="A12087" t="s">
        <v>23930</v>
      </c>
      <c r="B12087" t="s">
        <v>23931</v>
      </c>
    </row>
    <row r="12088" spans="1:2">
      <c r="A12088" t="s">
        <v>23932</v>
      </c>
      <c r="B12088" t="s">
        <v>23933</v>
      </c>
    </row>
    <row r="12089" spans="1:2">
      <c r="A12089" t="s">
        <v>23934</v>
      </c>
      <c r="B12089" t="s">
        <v>23935</v>
      </c>
    </row>
    <row r="12090" spans="1:2">
      <c r="A12090" t="s">
        <v>23936</v>
      </c>
      <c r="B12090" t="s">
        <v>23937</v>
      </c>
    </row>
    <row r="12091" spans="1:2">
      <c r="A12091" t="s">
        <v>23938</v>
      </c>
      <c r="B12091" t="s">
        <v>23939</v>
      </c>
    </row>
    <row r="12092" spans="1:2">
      <c r="A12092" t="s">
        <v>23940</v>
      </c>
      <c r="B12092" t="s">
        <v>23941</v>
      </c>
    </row>
    <row r="12093" spans="1:2">
      <c r="A12093" t="s">
        <v>23942</v>
      </c>
      <c r="B12093" t="s">
        <v>23943</v>
      </c>
    </row>
    <row r="12094" spans="1:2">
      <c r="A12094" t="s">
        <v>23944</v>
      </c>
      <c r="B12094" t="s">
        <v>23945</v>
      </c>
    </row>
    <row r="12095" spans="1:2">
      <c r="A12095" t="s">
        <v>23946</v>
      </c>
      <c r="B12095" t="s">
        <v>23947</v>
      </c>
    </row>
    <row r="12096" spans="1:2">
      <c r="A12096" t="s">
        <v>23948</v>
      </c>
      <c r="B12096" t="s">
        <v>23949</v>
      </c>
    </row>
    <row r="12097" spans="1:2">
      <c r="A12097" t="s">
        <v>23950</v>
      </c>
      <c r="B12097" t="s">
        <v>23951</v>
      </c>
    </row>
    <row r="12098" spans="1:2">
      <c r="A12098" t="s">
        <v>23952</v>
      </c>
      <c r="B12098" t="s">
        <v>23953</v>
      </c>
    </row>
    <row r="12099" spans="1:2">
      <c r="A12099" t="s">
        <v>23954</v>
      </c>
      <c r="B12099" t="s">
        <v>23955</v>
      </c>
    </row>
    <row r="12100" spans="1:2">
      <c r="A12100" t="s">
        <v>23956</v>
      </c>
      <c r="B12100" t="s">
        <v>23957</v>
      </c>
    </row>
    <row r="12101" spans="1:2">
      <c r="A12101" t="s">
        <v>23958</v>
      </c>
      <c r="B12101" t="s">
        <v>23959</v>
      </c>
    </row>
    <row r="12102" spans="1:2">
      <c r="A12102" t="s">
        <v>23960</v>
      </c>
      <c r="B12102" t="s">
        <v>23961</v>
      </c>
    </row>
    <row r="12103" spans="1:2">
      <c r="A12103" t="s">
        <v>23962</v>
      </c>
      <c r="B12103" t="s">
        <v>23963</v>
      </c>
    </row>
    <row r="12104" spans="1:2">
      <c r="A12104" t="s">
        <v>23964</v>
      </c>
      <c r="B12104" t="s">
        <v>23965</v>
      </c>
    </row>
    <row r="12105" spans="1:2">
      <c r="A12105" t="s">
        <v>23966</v>
      </c>
      <c r="B12105" t="s">
        <v>23967</v>
      </c>
    </row>
    <row r="12106" spans="1:2">
      <c r="A12106" t="s">
        <v>23968</v>
      </c>
      <c r="B12106" t="s">
        <v>23969</v>
      </c>
    </row>
    <row r="12107" spans="1:2">
      <c r="A12107" t="s">
        <v>23970</v>
      </c>
      <c r="B12107" t="s">
        <v>23971</v>
      </c>
    </row>
    <row r="12108" spans="1:2">
      <c r="A12108" t="s">
        <v>23972</v>
      </c>
      <c r="B12108" t="s">
        <v>23973</v>
      </c>
    </row>
    <row r="12109" spans="1:2">
      <c r="A12109" t="s">
        <v>23974</v>
      </c>
      <c r="B12109" t="s">
        <v>23975</v>
      </c>
    </row>
    <row r="12110" spans="1:2">
      <c r="A12110" t="s">
        <v>23976</v>
      </c>
      <c r="B12110" t="s">
        <v>23977</v>
      </c>
    </row>
    <row r="12111" spans="1:2">
      <c r="A12111" t="s">
        <v>23978</v>
      </c>
      <c r="B12111" t="s">
        <v>23979</v>
      </c>
    </row>
    <row r="12112" spans="1:2">
      <c r="A12112" t="s">
        <v>23980</v>
      </c>
      <c r="B12112" t="s">
        <v>23981</v>
      </c>
    </row>
    <row r="12113" spans="1:2">
      <c r="A12113" t="s">
        <v>23982</v>
      </c>
      <c r="B12113" t="s">
        <v>23983</v>
      </c>
    </row>
    <row r="12114" spans="1:2">
      <c r="A12114" t="s">
        <v>23984</v>
      </c>
      <c r="B12114" t="s">
        <v>23985</v>
      </c>
    </row>
    <row r="12115" spans="1:2">
      <c r="A12115" t="s">
        <v>23986</v>
      </c>
      <c r="B12115" t="s">
        <v>23987</v>
      </c>
    </row>
    <row r="12116" spans="1:2">
      <c r="A12116" t="s">
        <v>23988</v>
      </c>
      <c r="B12116" t="s">
        <v>23989</v>
      </c>
    </row>
    <row r="12117" spans="1:2">
      <c r="A12117" t="s">
        <v>23990</v>
      </c>
      <c r="B12117" t="s">
        <v>23991</v>
      </c>
    </row>
    <row r="12118" spans="1:2">
      <c r="A12118" t="s">
        <v>23992</v>
      </c>
      <c r="B12118" t="s">
        <v>23993</v>
      </c>
    </row>
    <row r="12119" spans="1:2">
      <c r="A12119" t="s">
        <v>23994</v>
      </c>
      <c r="B12119" t="s">
        <v>23995</v>
      </c>
    </row>
    <row r="12120" spans="1:2">
      <c r="A12120" t="s">
        <v>23996</v>
      </c>
      <c r="B12120" t="s">
        <v>23997</v>
      </c>
    </row>
    <row r="12121" spans="1:2">
      <c r="A12121" t="s">
        <v>23998</v>
      </c>
      <c r="B12121" t="s">
        <v>23999</v>
      </c>
    </row>
    <row r="12122" spans="1:2">
      <c r="A12122" t="s">
        <v>24000</v>
      </c>
      <c r="B12122" t="s">
        <v>24001</v>
      </c>
    </row>
    <row r="12123" spans="1:2">
      <c r="A12123" t="s">
        <v>24002</v>
      </c>
      <c r="B12123" t="s">
        <v>24003</v>
      </c>
    </row>
    <row r="12124" spans="1:2">
      <c r="A12124" t="s">
        <v>24004</v>
      </c>
      <c r="B12124" t="s">
        <v>24005</v>
      </c>
    </row>
    <row r="12125" spans="1:2">
      <c r="A12125" t="s">
        <v>24006</v>
      </c>
      <c r="B12125" t="s">
        <v>24007</v>
      </c>
    </row>
    <row r="12126" spans="1:2">
      <c r="A12126" t="s">
        <v>24008</v>
      </c>
      <c r="B12126" t="s">
        <v>24009</v>
      </c>
    </row>
    <row r="12127" spans="1:2">
      <c r="A12127" t="s">
        <v>24010</v>
      </c>
      <c r="B12127" t="s">
        <v>24011</v>
      </c>
    </row>
    <row r="12128" spans="1:2">
      <c r="A12128" t="s">
        <v>24012</v>
      </c>
      <c r="B12128" t="s">
        <v>24013</v>
      </c>
    </row>
    <row r="12129" spans="1:2">
      <c r="A12129" t="s">
        <v>24014</v>
      </c>
      <c r="B12129" t="s">
        <v>24015</v>
      </c>
    </row>
    <row r="12130" spans="1:2">
      <c r="A12130" t="s">
        <v>24016</v>
      </c>
      <c r="B12130" t="s">
        <v>24017</v>
      </c>
    </row>
    <row r="12131" spans="1:2">
      <c r="A12131" t="s">
        <v>24018</v>
      </c>
      <c r="B12131" t="s">
        <v>24019</v>
      </c>
    </row>
    <row r="12132" spans="1:2">
      <c r="A12132" t="s">
        <v>24020</v>
      </c>
      <c r="B12132" t="s">
        <v>24021</v>
      </c>
    </row>
    <row r="12133" spans="1:2">
      <c r="A12133" t="s">
        <v>24022</v>
      </c>
      <c r="B12133" t="s">
        <v>24023</v>
      </c>
    </row>
    <row r="12134" spans="1:2">
      <c r="A12134" t="s">
        <v>24024</v>
      </c>
      <c r="B12134" t="s">
        <v>24025</v>
      </c>
    </row>
    <row r="12135" spans="1:2">
      <c r="A12135" t="s">
        <v>24026</v>
      </c>
      <c r="B12135" t="s">
        <v>24027</v>
      </c>
    </row>
    <row r="12136" spans="1:2">
      <c r="A12136" t="s">
        <v>24028</v>
      </c>
      <c r="B12136" t="s">
        <v>24029</v>
      </c>
    </row>
    <row r="12137" spans="1:2">
      <c r="A12137" t="s">
        <v>24030</v>
      </c>
      <c r="B12137" t="s">
        <v>24031</v>
      </c>
    </row>
    <row r="12138" spans="1:2">
      <c r="A12138" t="s">
        <v>24032</v>
      </c>
      <c r="B12138" t="s">
        <v>24033</v>
      </c>
    </row>
    <row r="12139" spans="1:2">
      <c r="A12139" t="s">
        <v>24034</v>
      </c>
      <c r="B12139" t="s">
        <v>24035</v>
      </c>
    </row>
    <row r="12140" spans="1:2">
      <c r="A12140" t="s">
        <v>24036</v>
      </c>
      <c r="B12140" t="s">
        <v>24037</v>
      </c>
    </row>
    <row r="12141" spans="1:2">
      <c r="A12141" t="s">
        <v>24038</v>
      </c>
      <c r="B12141" t="s">
        <v>24039</v>
      </c>
    </row>
    <row r="12142" spans="1:2">
      <c r="A12142" t="s">
        <v>24040</v>
      </c>
      <c r="B12142" t="s">
        <v>24041</v>
      </c>
    </row>
    <row r="12143" spans="1:2">
      <c r="A12143" t="s">
        <v>24042</v>
      </c>
      <c r="B12143" t="s">
        <v>24043</v>
      </c>
    </row>
    <row r="12144" spans="1:2">
      <c r="A12144" t="s">
        <v>24044</v>
      </c>
      <c r="B12144" t="s">
        <v>24045</v>
      </c>
    </row>
    <row r="12145" spans="1:2">
      <c r="A12145" t="s">
        <v>24046</v>
      </c>
      <c r="B12145" t="s">
        <v>24047</v>
      </c>
    </row>
    <row r="12146" spans="1:2">
      <c r="A12146" t="s">
        <v>24048</v>
      </c>
      <c r="B12146" t="s">
        <v>24049</v>
      </c>
    </row>
    <row r="12147" spans="1:2">
      <c r="A12147" t="s">
        <v>24050</v>
      </c>
      <c r="B12147" t="s">
        <v>24051</v>
      </c>
    </row>
    <row r="12148" spans="1:2">
      <c r="A12148" t="s">
        <v>24052</v>
      </c>
      <c r="B12148" t="s">
        <v>24053</v>
      </c>
    </row>
    <row r="12149" spans="1:2">
      <c r="A12149" t="s">
        <v>24054</v>
      </c>
      <c r="B12149" t="s">
        <v>24055</v>
      </c>
    </row>
    <row r="12150" spans="1:2">
      <c r="A12150" t="s">
        <v>24056</v>
      </c>
      <c r="B12150" t="s">
        <v>24057</v>
      </c>
    </row>
    <row r="12151" spans="1:2">
      <c r="A12151" t="s">
        <v>24058</v>
      </c>
      <c r="B12151" t="s">
        <v>24059</v>
      </c>
    </row>
    <row r="12152" spans="1:2">
      <c r="A12152" t="s">
        <v>24060</v>
      </c>
      <c r="B12152" t="s">
        <v>24061</v>
      </c>
    </row>
    <row r="12153" spans="1:2">
      <c r="A12153" t="s">
        <v>24062</v>
      </c>
      <c r="B12153" t="s">
        <v>24063</v>
      </c>
    </row>
    <row r="12154" spans="1:2">
      <c r="A12154" t="s">
        <v>24064</v>
      </c>
      <c r="B12154" t="s">
        <v>24065</v>
      </c>
    </row>
    <row r="12155" spans="1:2">
      <c r="A12155" t="s">
        <v>24066</v>
      </c>
      <c r="B12155" t="s">
        <v>24067</v>
      </c>
    </row>
    <row r="12156" spans="1:2">
      <c r="A12156" t="s">
        <v>24068</v>
      </c>
      <c r="B12156" t="s">
        <v>24069</v>
      </c>
    </row>
    <row r="12157" spans="1:2">
      <c r="A12157" t="s">
        <v>24070</v>
      </c>
      <c r="B12157" t="s">
        <v>24071</v>
      </c>
    </row>
    <row r="12158" spans="1:2">
      <c r="A12158" t="s">
        <v>24072</v>
      </c>
      <c r="B12158" t="s">
        <v>24073</v>
      </c>
    </row>
    <row r="12159" spans="1:2">
      <c r="A12159" t="s">
        <v>24074</v>
      </c>
      <c r="B12159" t="s">
        <v>24075</v>
      </c>
    </row>
    <row r="12160" spans="1:2">
      <c r="A12160" t="s">
        <v>24076</v>
      </c>
      <c r="B12160" t="s">
        <v>24077</v>
      </c>
    </row>
    <row r="12161" spans="1:2">
      <c r="A12161" t="s">
        <v>24078</v>
      </c>
      <c r="B12161" t="s">
        <v>24079</v>
      </c>
    </row>
    <row r="12162" spans="1:2">
      <c r="A12162" t="s">
        <v>24080</v>
      </c>
      <c r="B12162" t="s">
        <v>24081</v>
      </c>
    </row>
    <row r="12163" spans="1:2">
      <c r="A12163" t="s">
        <v>24082</v>
      </c>
      <c r="B12163" t="s">
        <v>24083</v>
      </c>
    </row>
    <row r="12164" spans="1:2">
      <c r="A12164" t="s">
        <v>24084</v>
      </c>
      <c r="B12164" t="s">
        <v>24085</v>
      </c>
    </row>
    <row r="12165" spans="1:2">
      <c r="A12165" t="s">
        <v>24086</v>
      </c>
      <c r="B12165" t="s">
        <v>24087</v>
      </c>
    </row>
    <row r="12166" spans="1:2">
      <c r="A12166" t="s">
        <v>24088</v>
      </c>
      <c r="B12166" t="s">
        <v>24089</v>
      </c>
    </row>
    <row r="12167" spans="1:2">
      <c r="A12167" t="s">
        <v>24090</v>
      </c>
      <c r="B12167" t="s">
        <v>24091</v>
      </c>
    </row>
    <row r="12168" spans="1:2">
      <c r="A12168" t="s">
        <v>24092</v>
      </c>
      <c r="B12168" t="s">
        <v>24093</v>
      </c>
    </row>
    <row r="12169" spans="1:2">
      <c r="A12169" t="s">
        <v>24094</v>
      </c>
      <c r="B12169" t="s">
        <v>24095</v>
      </c>
    </row>
    <row r="12170" spans="1:2">
      <c r="A12170" t="s">
        <v>24096</v>
      </c>
      <c r="B12170" t="s">
        <v>24097</v>
      </c>
    </row>
    <row r="12171" spans="1:2">
      <c r="A12171" t="s">
        <v>24098</v>
      </c>
      <c r="B12171" t="s">
        <v>24099</v>
      </c>
    </row>
    <row r="12172" spans="1:2">
      <c r="A12172" t="s">
        <v>24100</v>
      </c>
      <c r="B12172" t="s">
        <v>24101</v>
      </c>
    </row>
    <row r="12173" spans="1:2">
      <c r="A12173" t="s">
        <v>24102</v>
      </c>
      <c r="B12173" t="s">
        <v>24103</v>
      </c>
    </row>
    <row r="12174" spans="1:2">
      <c r="A12174" t="s">
        <v>24104</v>
      </c>
      <c r="B12174" t="s">
        <v>24105</v>
      </c>
    </row>
    <row r="12175" spans="1:2">
      <c r="A12175" t="s">
        <v>24106</v>
      </c>
      <c r="B12175" t="s">
        <v>24107</v>
      </c>
    </row>
    <row r="12176" spans="1:2">
      <c r="A12176" t="s">
        <v>24108</v>
      </c>
      <c r="B12176" t="s">
        <v>24109</v>
      </c>
    </row>
    <row r="12177" spans="1:2">
      <c r="A12177" t="s">
        <v>24110</v>
      </c>
      <c r="B12177" t="s">
        <v>24111</v>
      </c>
    </row>
    <row r="12178" spans="1:2">
      <c r="A12178" t="s">
        <v>24112</v>
      </c>
      <c r="B12178" t="s">
        <v>24113</v>
      </c>
    </row>
    <row r="12179" spans="1:2">
      <c r="A12179" t="s">
        <v>24114</v>
      </c>
      <c r="B12179" t="s">
        <v>24115</v>
      </c>
    </row>
    <row r="12180" spans="1:2">
      <c r="A12180" t="s">
        <v>24116</v>
      </c>
      <c r="B12180" t="s">
        <v>24117</v>
      </c>
    </row>
    <row r="12181" spans="1:2">
      <c r="A12181" t="s">
        <v>24118</v>
      </c>
      <c r="B12181" t="s">
        <v>24119</v>
      </c>
    </row>
    <row r="12182" spans="1:2">
      <c r="A12182" t="s">
        <v>24120</v>
      </c>
      <c r="B12182" t="s">
        <v>24121</v>
      </c>
    </row>
    <row r="12183" spans="1:2">
      <c r="A12183" t="s">
        <v>24122</v>
      </c>
      <c r="B12183" t="s">
        <v>24123</v>
      </c>
    </row>
    <row r="12184" spans="1:2">
      <c r="A12184" t="s">
        <v>24124</v>
      </c>
      <c r="B12184" t="s">
        <v>24125</v>
      </c>
    </row>
    <row r="12185" spans="1:2">
      <c r="A12185" t="s">
        <v>24126</v>
      </c>
      <c r="B12185" t="s">
        <v>24127</v>
      </c>
    </row>
    <row r="12186" spans="1:2">
      <c r="A12186" t="s">
        <v>24128</v>
      </c>
      <c r="B12186" t="s">
        <v>24129</v>
      </c>
    </row>
    <row r="12187" spans="1:2">
      <c r="A12187" t="s">
        <v>24130</v>
      </c>
      <c r="B12187" t="s">
        <v>24131</v>
      </c>
    </row>
    <row r="12188" spans="1:2">
      <c r="A12188" t="s">
        <v>24132</v>
      </c>
      <c r="B12188" t="s">
        <v>24133</v>
      </c>
    </row>
    <row r="12189" spans="1:2">
      <c r="A12189" t="s">
        <v>24134</v>
      </c>
      <c r="B12189" t="s">
        <v>24135</v>
      </c>
    </row>
    <row r="12190" spans="1:2">
      <c r="A12190" t="s">
        <v>24136</v>
      </c>
      <c r="B12190" t="s">
        <v>24137</v>
      </c>
    </row>
    <row r="12191" spans="1:2">
      <c r="A12191" t="s">
        <v>24138</v>
      </c>
      <c r="B12191" t="s">
        <v>24139</v>
      </c>
    </row>
    <row r="12192" spans="1:2">
      <c r="A12192" t="s">
        <v>24140</v>
      </c>
      <c r="B12192" t="s">
        <v>24141</v>
      </c>
    </row>
    <row r="12193" spans="1:2">
      <c r="A12193" t="s">
        <v>24142</v>
      </c>
      <c r="B12193" t="s">
        <v>24143</v>
      </c>
    </row>
    <row r="12194" spans="1:2">
      <c r="A12194" t="s">
        <v>24144</v>
      </c>
      <c r="B12194" t="s">
        <v>24145</v>
      </c>
    </row>
    <row r="12195" spans="1:2">
      <c r="A12195" t="s">
        <v>24146</v>
      </c>
      <c r="B12195" t="s">
        <v>24147</v>
      </c>
    </row>
    <row r="12196" spans="1:2">
      <c r="A12196" t="s">
        <v>24148</v>
      </c>
      <c r="B12196" t="s">
        <v>24149</v>
      </c>
    </row>
    <row r="12197" spans="1:2">
      <c r="A12197" t="s">
        <v>24150</v>
      </c>
      <c r="B12197" t="s">
        <v>24151</v>
      </c>
    </row>
    <row r="12198" spans="1:2">
      <c r="A12198" t="s">
        <v>24152</v>
      </c>
      <c r="B12198" t="s">
        <v>24153</v>
      </c>
    </row>
    <row r="12199" spans="1:2">
      <c r="A12199" t="s">
        <v>24154</v>
      </c>
      <c r="B12199" t="s">
        <v>24155</v>
      </c>
    </row>
    <row r="12200" spans="1:2">
      <c r="A12200" t="s">
        <v>24156</v>
      </c>
      <c r="B12200" t="s">
        <v>24157</v>
      </c>
    </row>
    <row r="12201" spans="1:2">
      <c r="A12201" t="s">
        <v>24158</v>
      </c>
      <c r="B12201" t="s">
        <v>24159</v>
      </c>
    </row>
    <row r="12202" spans="1:2">
      <c r="A12202" t="s">
        <v>24160</v>
      </c>
      <c r="B12202" t="s">
        <v>24161</v>
      </c>
    </row>
    <row r="12203" spans="1:2">
      <c r="A12203" t="s">
        <v>24162</v>
      </c>
      <c r="B12203" t="s">
        <v>24163</v>
      </c>
    </row>
    <row r="12204" spans="1:2">
      <c r="A12204" t="s">
        <v>24164</v>
      </c>
      <c r="B12204" t="s">
        <v>24165</v>
      </c>
    </row>
    <row r="12205" spans="1:2">
      <c r="A12205" t="s">
        <v>24166</v>
      </c>
      <c r="B12205" t="s">
        <v>24167</v>
      </c>
    </row>
    <row r="12206" spans="1:2">
      <c r="A12206" t="s">
        <v>24168</v>
      </c>
      <c r="B12206" t="s">
        <v>24169</v>
      </c>
    </row>
    <row r="12207" spans="1:2">
      <c r="A12207" t="s">
        <v>24170</v>
      </c>
      <c r="B12207" t="s">
        <v>24171</v>
      </c>
    </row>
    <row r="12208" spans="1:2">
      <c r="A12208" t="s">
        <v>24172</v>
      </c>
      <c r="B12208" t="s">
        <v>24173</v>
      </c>
    </row>
    <row r="12209" spans="1:2">
      <c r="A12209" t="s">
        <v>24174</v>
      </c>
      <c r="B12209" t="s">
        <v>24175</v>
      </c>
    </row>
    <row r="12210" spans="1:2">
      <c r="A12210" t="s">
        <v>24176</v>
      </c>
      <c r="B12210" t="s">
        <v>24177</v>
      </c>
    </row>
    <row r="12211" spans="1:2">
      <c r="A12211" t="s">
        <v>24178</v>
      </c>
      <c r="B12211" t="s">
        <v>24179</v>
      </c>
    </row>
    <row r="12212" spans="1:2">
      <c r="A12212" t="s">
        <v>24180</v>
      </c>
      <c r="B12212" t="s">
        <v>24181</v>
      </c>
    </row>
    <row r="12213" spans="1:2">
      <c r="A12213" t="s">
        <v>24182</v>
      </c>
      <c r="B12213" t="s">
        <v>24183</v>
      </c>
    </row>
    <row r="12214" spans="1:2">
      <c r="A12214" t="s">
        <v>24184</v>
      </c>
      <c r="B12214" t="s">
        <v>24185</v>
      </c>
    </row>
    <row r="12215" spans="1:2">
      <c r="A12215" t="s">
        <v>24186</v>
      </c>
      <c r="B12215" t="s">
        <v>24187</v>
      </c>
    </row>
    <row r="12216" spans="1:2">
      <c r="A12216" t="s">
        <v>24188</v>
      </c>
      <c r="B12216" t="s">
        <v>24189</v>
      </c>
    </row>
    <row r="12217" spans="1:2">
      <c r="A12217" t="s">
        <v>24190</v>
      </c>
      <c r="B12217" t="s">
        <v>24191</v>
      </c>
    </row>
    <row r="12218" spans="1:2">
      <c r="A12218" t="s">
        <v>24192</v>
      </c>
      <c r="B12218" t="s">
        <v>24193</v>
      </c>
    </row>
    <row r="12219" spans="1:2">
      <c r="A12219" t="s">
        <v>24194</v>
      </c>
      <c r="B12219" t="s">
        <v>24195</v>
      </c>
    </row>
    <row r="12220" spans="1:2">
      <c r="A12220" t="s">
        <v>24196</v>
      </c>
      <c r="B12220" t="s">
        <v>24197</v>
      </c>
    </row>
    <row r="12221" spans="1:2">
      <c r="A12221" t="s">
        <v>24198</v>
      </c>
      <c r="B12221" t="s">
        <v>24199</v>
      </c>
    </row>
    <row r="12222" spans="1:2">
      <c r="A12222" t="s">
        <v>24200</v>
      </c>
      <c r="B12222" t="s">
        <v>24201</v>
      </c>
    </row>
    <row r="12223" spans="1:2">
      <c r="A12223" t="s">
        <v>24202</v>
      </c>
      <c r="B12223" t="s">
        <v>24203</v>
      </c>
    </row>
    <row r="12224" spans="1:2">
      <c r="A12224" t="s">
        <v>24204</v>
      </c>
      <c r="B12224" t="s">
        <v>24205</v>
      </c>
    </row>
    <row r="12225" spans="1:2">
      <c r="A12225" t="s">
        <v>24206</v>
      </c>
      <c r="B12225" t="s">
        <v>24207</v>
      </c>
    </row>
    <row r="12226" spans="1:2">
      <c r="A12226" t="s">
        <v>24208</v>
      </c>
      <c r="B12226" t="s">
        <v>24209</v>
      </c>
    </row>
    <row r="12227" spans="1:2">
      <c r="A12227" t="s">
        <v>24210</v>
      </c>
      <c r="B12227" t="s">
        <v>24211</v>
      </c>
    </row>
    <row r="12228" spans="1:2">
      <c r="A12228" t="s">
        <v>24212</v>
      </c>
      <c r="B12228" t="s">
        <v>24213</v>
      </c>
    </row>
    <row r="12229" spans="1:2">
      <c r="A12229" t="s">
        <v>24214</v>
      </c>
      <c r="B12229" t="s">
        <v>24215</v>
      </c>
    </row>
    <row r="12230" spans="1:2">
      <c r="A12230" t="s">
        <v>24216</v>
      </c>
      <c r="B12230" t="s">
        <v>24217</v>
      </c>
    </row>
    <row r="12231" spans="1:2">
      <c r="A12231" t="s">
        <v>24218</v>
      </c>
      <c r="B12231" t="s">
        <v>24219</v>
      </c>
    </row>
    <row r="12232" spans="1:2">
      <c r="A12232" t="s">
        <v>24220</v>
      </c>
      <c r="B12232" t="s">
        <v>24221</v>
      </c>
    </row>
    <row r="12233" spans="1:2">
      <c r="A12233" t="s">
        <v>24222</v>
      </c>
      <c r="B12233" t="s">
        <v>24223</v>
      </c>
    </row>
    <row r="12234" spans="1:2">
      <c r="A12234" t="s">
        <v>24224</v>
      </c>
      <c r="B12234" t="s">
        <v>24225</v>
      </c>
    </row>
    <row r="12235" spans="1:2">
      <c r="A12235" t="s">
        <v>24226</v>
      </c>
      <c r="B12235" t="s">
        <v>24227</v>
      </c>
    </row>
    <row r="12236" spans="1:2">
      <c r="A12236" t="s">
        <v>24228</v>
      </c>
      <c r="B12236" t="s">
        <v>24229</v>
      </c>
    </row>
    <row r="12237" spans="1:2">
      <c r="A12237" t="s">
        <v>24230</v>
      </c>
      <c r="B12237" t="s">
        <v>24231</v>
      </c>
    </row>
    <row r="12238" spans="1:2">
      <c r="A12238" t="s">
        <v>24232</v>
      </c>
      <c r="B12238" t="s">
        <v>24233</v>
      </c>
    </row>
    <row r="12239" spans="1:2">
      <c r="A12239" t="s">
        <v>24234</v>
      </c>
      <c r="B12239" t="s">
        <v>24235</v>
      </c>
    </row>
    <row r="12240" spans="1:2">
      <c r="A12240" t="s">
        <v>24236</v>
      </c>
      <c r="B12240" t="s">
        <v>24237</v>
      </c>
    </row>
    <row r="12241" spans="1:2">
      <c r="A12241" t="s">
        <v>24238</v>
      </c>
      <c r="B12241" t="s">
        <v>24239</v>
      </c>
    </row>
    <row r="12242" spans="1:2">
      <c r="A12242" t="s">
        <v>24240</v>
      </c>
      <c r="B12242" t="s">
        <v>24241</v>
      </c>
    </row>
    <row r="12243" spans="1:2">
      <c r="A12243" t="s">
        <v>24242</v>
      </c>
      <c r="B12243" t="s">
        <v>24243</v>
      </c>
    </row>
    <row r="12244" spans="1:2">
      <c r="A12244" t="s">
        <v>24244</v>
      </c>
      <c r="B12244" t="s">
        <v>24245</v>
      </c>
    </row>
    <row r="12245" spans="1:2">
      <c r="A12245" t="s">
        <v>24246</v>
      </c>
      <c r="B12245" t="s">
        <v>24247</v>
      </c>
    </row>
    <row r="12246" spans="1:2">
      <c r="A12246" t="s">
        <v>24248</v>
      </c>
      <c r="B12246" t="s">
        <v>24249</v>
      </c>
    </row>
    <row r="12247" spans="1:2">
      <c r="A12247" t="s">
        <v>24250</v>
      </c>
      <c r="B12247" t="s">
        <v>24251</v>
      </c>
    </row>
    <row r="12248" spans="1:2">
      <c r="A12248" t="s">
        <v>24252</v>
      </c>
      <c r="B12248" t="s">
        <v>24253</v>
      </c>
    </row>
    <row r="12249" spans="1:2">
      <c r="A12249" t="s">
        <v>24254</v>
      </c>
      <c r="B12249" t="s">
        <v>24255</v>
      </c>
    </row>
    <row r="12250" spans="1:2">
      <c r="A12250" t="s">
        <v>24256</v>
      </c>
      <c r="B12250" t="s">
        <v>24257</v>
      </c>
    </row>
    <row r="12251" spans="1:2">
      <c r="A12251" t="s">
        <v>24258</v>
      </c>
      <c r="B12251" t="s">
        <v>24259</v>
      </c>
    </row>
    <row r="12252" spans="1:2">
      <c r="A12252" t="s">
        <v>24260</v>
      </c>
      <c r="B12252" t="s">
        <v>24261</v>
      </c>
    </row>
    <row r="12253" spans="1:2">
      <c r="A12253" t="s">
        <v>24262</v>
      </c>
      <c r="B12253" t="s">
        <v>24263</v>
      </c>
    </row>
    <row r="12254" spans="1:2">
      <c r="A12254" t="s">
        <v>24264</v>
      </c>
      <c r="B12254" t="s">
        <v>24265</v>
      </c>
    </row>
    <row r="12255" spans="1:2">
      <c r="A12255" t="s">
        <v>24266</v>
      </c>
      <c r="B12255" t="s">
        <v>24267</v>
      </c>
    </row>
    <row r="12256" spans="1:2">
      <c r="A12256" t="s">
        <v>24268</v>
      </c>
      <c r="B12256" t="s">
        <v>24269</v>
      </c>
    </row>
    <row r="12257" spans="1:2">
      <c r="A12257" t="s">
        <v>24270</v>
      </c>
      <c r="B12257" t="s">
        <v>24271</v>
      </c>
    </row>
    <row r="12258" spans="1:2">
      <c r="A12258" t="s">
        <v>24272</v>
      </c>
      <c r="B12258" t="s">
        <v>24273</v>
      </c>
    </row>
    <row r="12259" spans="1:2">
      <c r="A12259" t="s">
        <v>24274</v>
      </c>
      <c r="B12259" t="s">
        <v>24275</v>
      </c>
    </row>
    <row r="12260" spans="1:2">
      <c r="A12260" t="s">
        <v>24276</v>
      </c>
      <c r="B12260" t="s">
        <v>24277</v>
      </c>
    </row>
    <row r="12261" spans="1:2">
      <c r="A12261" t="s">
        <v>24278</v>
      </c>
      <c r="B12261" t="s">
        <v>24279</v>
      </c>
    </row>
    <row r="12262" spans="1:2">
      <c r="A12262" t="s">
        <v>24280</v>
      </c>
      <c r="B12262" t="s">
        <v>24281</v>
      </c>
    </row>
    <row r="12263" spans="1:2">
      <c r="A12263" t="s">
        <v>24282</v>
      </c>
      <c r="B12263" t="s">
        <v>24283</v>
      </c>
    </row>
    <row r="12264" spans="1:2">
      <c r="A12264" t="s">
        <v>24284</v>
      </c>
      <c r="B12264" t="s">
        <v>24285</v>
      </c>
    </row>
    <row r="12265" spans="1:2">
      <c r="A12265" t="s">
        <v>24286</v>
      </c>
      <c r="B12265" t="s">
        <v>24287</v>
      </c>
    </row>
    <row r="12266" spans="1:2">
      <c r="A12266" t="s">
        <v>24288</v>
      </c>
      <c r="B12266" t="s">
        <v>24289</v>
      </c>
    </row>
    <row r="12267" spans="1:2">
      <c r="A12267" t="s">
        <v>24290</v>
      </c>
      <c r="B12267" t="s">
        <v>24291</v>
      </c>
    </row>
    <row r="12268" spans="1:2">
      <c r="A12268" t="s">
        <v>24292</v>
      </c>
      <c r="B12268" t="s">
        <v>24293</v>
      </c>
    </row>
    <row r="12269" spans="1:2">
      <c r="A12269" t="s">
        <v>24294</v>
      </c>
      <c r="B12269" t="s">
        <v>24295</v>
      </c>
    </row>
    <row r="12270" spans="1:2">
      <c r="A12270" t="s">
        <v>24296</v>
      </c>
      <c r="B12270" t="s">
        <v>24297</v>
      </c>
    </row>
    <row r="12271" spans="1:2">
      <c r="A12271" t="s">
        <v>24298</v>
      </c>
      <c r="B12271" t="s">
        <v>24299</v>
      </c>
    </row>
    <row r="12272" spans="1:2">
      <c r="A12272" t="s">
        <v>24300</v>
      </c>
      <c r="B12272" t="s">
        <v>24301</v>
      </c>
    </row>
    <row r="12273" spans="1:2">
      <c r="A12273" t="s">
        <v>24302</v>
      </c>
      <c r="B12273" t="s">
        <v>24303</v>
      </c>
    </row>
    <row r="12274" spans="1:2">
      <c r="A12274" t="s">
        <v>24304</v>
      </c>
      <c r="B12274" t="s">
        <v>24305</v>
      </c>
    </row>
    <row r="12275" spans="1:2">
      <c r="A12275" t="s">
        <v>24306</v>
      </c>
      <c r="B12275" t="s">
        <v>24307</v>
      </c>
    </row>
    <row r="12276" spans="1:2">
      <c r="A12276" t="s">
        <v>24308</v>
      </c>
      <c r="B12276" t="s">
        <v>24309</v>
      </c>
    </row>
    <row r="12277" spans="1:2">
      <c r="A12277" t="s">
        <v>24310</v>
      </c>
      <c r="B12277" t="s">
        <v>24311</v>
      </c>
    </row>
    <row r="12278" spans="1:2">
      <c r="A12278" t="s">
        <v>24312</v>
      </c>
      <c r="B12278" t="s">
        <v>24313</v>
      </c>
    </row>
    <row r="12279" spans="1:2">
      <c r="A12279" t="s">
        <v>24314</v>
      </c>
      <c r="B12279" t="s">
        <v>24315</v>
      </c>
    </row>
    <row r="12280" spans="1:2">
      <c r="A12280" t="s">
        <v>24316</v>
      </c>
      <c r="B12280" t="s">
        <v>24317</v>
      </c>
    </row>
    <row r="12281" spans="1:2">
      <c r="A12281" t="s">
        <v>24318</v>
      </c>
      <c r="B12281" t="s">
        <v>24319</v>
      </c>
    </row>
    <row r="12282" spans="1:2">
      <c r="A12282" t="s">
        <v>24320</v>
      </c>
      <c r="B12282" t="s">
        <v>24321</v>
      </c>
    </row>
    <row r="12283" spans="1:2">
      <c r="A12283" t="s">
        <v>24322</v>
      </c>
      <c r="B12283" t="s">
        <v>24323</v>
      </c>
    </row>
    <row r="12284" spans="1:2">
      <c r="A12284" t="s">
        <v>24324</v>
      </c>
      <c r="B12284" t="s">
        <v>24325</v>
      </c>
    </row>
    <row r="12285" spans="1:2">
      <c r="A12285" t="s">
        <v>24326</v>
      </c>
      <c r="B12285" t="s">
        <v>24327</v>
      </c>
    </row>
    <row r="12286" spans="1:2">
      <c r="A12286" t="s">
        <v>24328</v>
      </c>
      <c r="B12286" t="s">
        <v>24329</v>
      </c>
    </row>
    <row r="12287" spans="1:2">
      <c r="A12287" t="s">
        <v>24330</v>
      </c>
      <c r="B12287" t="s">
        <v>24331</v>
      </c>
    </row>
    <row r="12288" spans="1:2">
      <c r="A12288" t="s">
        <v>24332</v>
      </c>
      <c r="B12288" t="s">
        <v>24333</v>
      </c>
    </row>
    <row r="12289" spans="1:2">
      <c r="A12289" t="s">
        <v>24334</v>
      </c>
      <c r="B12289" t="s">
        <v>24335</v>
      </c>
    </row>
    <row r="12290" spans="1:2">
      <c r="A12290" t="s">
        <v>24336</v>
      </c>
      <c r="B12290" t="s">
        <v>24337</v>
      </c>
    </row>
    <row r="12291" spans="1:2">
      <c r="A12291" t="s">
        <v>24338</v>
      </c>
      <c r="B12291" t="s">
        <v>24339</v>
      </c>
    </row>
    <row r="12292" spans="1:2">
      <c r="A12292" t="s">
        <v>24340</v>
      </c>
      <c r="B12292" t="s">
        <v>24341</v>
      </c>
    </row>
    <row r="12293" spans="1:2">
      <c r="A12293" t="s">
        <v>24342</v>
      </c>
      <c r="B12293" t="s">
        <v>24343</v>
      </c>
    </row>
    <row r="12294" spans="1:2">
      <c r="A12294" t="s">
        <v>24344</v>
      </c>
      <c r="B12294" t="s">
        <v>24345</v>
      </c>
    </row>
    <row r="12295" spans="1:2">
      <c r="A12295" t="s">
        <v>24346</v>
      </c>
      <c r="B12295" t="s">
        <v>24347</v>
      </c>
    </row>
    <row r="12296" spans="1:2">
      <c r="A12296" t="s">
        <v>24348</v>
      </c>
      <c r="B12296" t="s">
        <v>24349</v>
      </c>
    </row>
    <row r="12297" spans="1:2">
      <c r="A12297" t="s">
        <v>24350</v>
      </c>
      <c r="B12297" t="s">
        <v>24351</v>
      </c>
    </row>
    <row r="12298" spans="1:2">
      <c r="A12298" t="s">
        <v>24352</v>
      </c>
      <c r="B12298" t="s">
        <v>24353</v>
      </c>
    </row>
    <row r="12299" spans="1:2">
      <c r="A12299" t="s">
        <v>24354</v>
      </c>
      <c r="B12299" t="s">
        <v>24355</v>
      </c>
    </row>
    <row r="12300" spans="1:2">
      <c r="A12300" t="s">
        <v>24356</v>
      </c>
      <c r="B12300" t="s">
        <v>24357</v>
      </c>
    </row>
    <row r="12301" spans="1:2">
      <c r="A12301" t="s">
        <v>24358</v>
      </c>
      <c r="B12301" t="s">
        <v>24359</v>
      </c>
    </row>
    <row r="12302" spans="1:2">
      <c r="A12302" t="s">
        <v>24360</v>
      </c>
      <c r="B12302" t="s">
        <v>24361</v>
      </c>
    </row>
    <row r="12303" spans="1:2">
      <c r="A12303" t="s">
        <v>24362</v>
      </c>
      <c r="B12303" t="s">
        <v>24363</v>
      </c>
    </row>
    <row r="12304" spans="1:2">
      <c r="A12304" t="s">
        <v>24364</v>
      </c>
      <c r="B12304" t="s">
        <v>24365</v>
      </c>
    </row>
    <row r="12305" spans="1:2">
      <c r="A12305" t="s">
        <v>24366</v>
      </c>
      <c r="B12305" t="s">
        <v>24367</v>
      </c>
    </row>
    <row r="12306" spans="1:2">
      <c r="A12306" t="s">
        <v>24368</v>
      </c>
      <c r="B12306" t="s">
        <v>24369</v>
      </c>
    </row>
    <row r="12307" spans="1:2">
      <c r="A12307" t="s">
        <v>24370</v>
      </c>
      <c r="B12307" t="s">
        <v>24371</v>
      </c>
    </row>
    <row r="12308" spans="1:2">
      <c r="A12308" t="s">
        <v>24372</v>
      </c>
      <c r="B12308" t="s">
        <v>24373</v>
      </c>
    </row>
    <row r="12309" spans="1:2">
      <c r="A12309" t="s">
        <v>24374</v>
      </c>
      <c r="B12309" t="s">
        <v>24375</v>
      </c>
    </row>
    <row r="12310" spans="1:2">
      <c r="A12310" t="s">
        <v>24376</v>
      </c>
      <c r="B12310" t="s">
        <v>24377</v>
      </c>
    </row>
    <row r="12311" spans="1:2">
      <c r="A12311" t="s">
        <v>24378</v>
      </c>
      <c r="B12311" t="s">
        <v>24379</v>
      </c>
    </row>
    <row r="12312" spans="1:2">
      <c r="A12312" t="s">
        <v>24380</v>
      </c>
      <c r="B12312" t="s">
        <v>24381</v>
      </c>
    </row>
    <row r="12313" spans="1:2">
      <c r="A12313" t="s">
        <v>24382</v>
      </c>
      <c r="B12313" t="s">
        <v>24383</v>
      </c>
    </row>
    <row r="12314" spans="1:2">
      <c r="A12314" t="s">
        <v>24384</v>
      </c>
      <c r="B12314" t="s">
        <v>24385</v>
      </c>
    </row>
    <row r="12315" spans="1:2">
      <c r="A12315" t="s">
        <v>24386</v>
      </c>
      <c r="B12315" t="s">
        <v>24387</v>
      </c>
    </row>
    <row r="12316" spans="1:2">
      <c r="A12316" t="s">
        <v>24388</v>
      </c>
      <c r="B12316" t="s">
        <v>24389</v>
      </c>
    </row>
    <row r="12317" spans="1:2">
      <c r="A12317" t="s">
        <v>24390</v>
      </c>
      <c r="B12317" t="s">
        <v>24391</v>
      </c>
    </row>
    <row r="12318" spans="1:2">
      <c r="A12318" t="s">
        <v>24392</v>
      </c>
      <c r="B12318" t="s">
        <v>24393</v>
      </c>
    </row>
    <row r="12319" spans="1:2">
      <c r="A12319" t="s">
        <v>24394</v>
      </c>
      <c r="B12319" t="s">
        <v>24395</v>
      </c>
    </row>
    <row r="12320" spans="1:2">
      <c r="A12320" t="s">
        <v>24396</v>
      </c>
      <c r="B12320" t="s">
        <v>24397</v>
      </c>
    </row>
    <row r="12321" spans="1:2">
      <c r="A12321" t="s">
        <v>24398</v>
      </c>
      <c r="B12321" t="s">
        <v>24399</v>
      </c>
    </row>
    <row r="12322" spans="1:2">
      <c r="A12322" t="s">
        <v>24400</v>
      </c>
      <c r="B12322" t="s">
        <v>24401</v>
      </c>
    </row>
    <row r="12323" spans="1:2">
      <c r="A12323" t="s">
        <v>24402</v>
      </c>
      <c r="B12323" t="s">
        <v>24403</v>
      </c>
    </row>
    <row r="12324" spans="1:2">
      <c r="A12324" t="s">
        <v>24404</v>
      </c>
      <c r="B12324" t="s">
        <v>24405</v>
      </c>
    </row>
    <row r="12325" spans="1:2">
      <c r="A12325" t="s">
        <v>24406</v>
      </c>
      <c r="B12325" t="s">
        <v>24407</v>
      </c>
    </row>
    <row r="12326" spans="1:2">
      <c r="A12326" t="s">
        <v>24408</v>
      </c>
      <c r="B12326" t="s">
        <v>24409</v>
      </c>
    </row>
    <row r="12327" spans="1:2">
      <c r="A12327" t="s">
        <v>24410</v>
      </c>
      <c r="B12327" t="s">
        <v>24411</v>
      </c>
    </row>
    <row r="12328" spans="1:2">
      <c r="A12328" t="s">
        <v>24412</v>
      </c>
      <c r="B12328" t="s">
        <v>24413</v>
      </c>
    </row>
    <row r="12329" spans="1:2">
      <c r="A12329" t="s">
        <v>24414</v>
      </c>
      <c r="B12329" t="s">
        <v>24415</v>
      </c>
    </row>
    <row r="12330" spans="1:2">
      <c r="A12330" t="s">
        <v>24416</v>
      </c>
      <c r="B12330" t="s">
        <v>24417</v>
      </c>
    </row>
    <row r="12331" spans="1:2">
      <c r="A12331" t="s">
        <v>24418</v>
      </c>
      <c r="B12331" t="s">
        <v>24419</v>
      </c>
    </row>
    <row r="12332" spans="1:2">
      <c r="A12332" t="s">
        <v>24420</v>
      </c>
      <c r="B12332" t="s">
        <v>24421</v>
      </c>
    </row>
    <row r="12333" spans="1:2">
      <c r="A12333" t="s">
        <v>24422</v>
      </c>
      <c r="B12333" t="s">
        <v>24423</v>
      </c>
    </row>
    <row r="12334" spans="1:2">
      <c r="A12334" t="s">
        <v>24424</v>
      </c>
      <c r="B12334" t="s">
        <v>24425</v>
      </c>
    </row>
    <row r="12335" spans="1:2">
      <c r="A12335" t="s">
        <v>24426</v>
      </c>
      <c r="B12335" t="s">
        <v>24427</v>
      </c>
    </row>
    <row r="12336" spans="1:2">
      <c r="A12336" t="s">
        <v>24428</v>
      </c>
      <c r="B12336" t="s">
        <v>24429</v>
      </c>
    </row>
    <row r="12337" spans="1:2">
      <c r="A12337" t="s">
        <v>24430</v>
      </c>
      <c r="B12337" t="s">
        <v>24431</v>
      </c>
    </row>
    <row r="12338" spans="1:2">
      <c r="A12338" t="s">
        <v>24432</v>
      </c>
      <c r="B12338" t="s">
        <v>24433</v>
      </c>
    </row>
    <row r="12339" spans="1:2">
      <c r="A12339" t="s">
        <v>24434</v>
      </c>
      <c r="B12339" t="s">
        <v>24435</v>
      </c>
    </row>
    <row r="12340" spans="1:2">
      <c r="A12340" t="s">
        <v>24436</v>
      </c>
      <c r="B12340" t="s">
        <v>24437</v>
      </c>
    </row>
    <row r="12341" spans="1:2">
      <c r="A12341" t="s">
        <v>24438</v>
      </c>
      <c r="B12341" t="s">
        <v>24439</v>
      </c>
    </row>
    <row r="12342" spans="1:2">
      <c r="A12342" t="s">
        <v>24440</v>
      </c>
      <c r="B12342" t="s">
        <v>24441</v>
      </c>
    </row>
    <row r="12343" spans="1:2">
      <c r="A12343" t="s">
        <v>24442</v>
      </c>
      <c r="B12343" t="s">
        <v>24443</v>
      </c>
    </row>
    <row r="12344" spans="1:2">
      <c r="A12344" t="s">
        <v>24444</v>
      </c>
      <c r="B12344" t="s">
        <v>24445</v>
      </c>
    </row>
    <row r="12345" spans="1:2">
      <c r="A12345" t="s">
        <v>24446</v>
      </c>
      <c r="B12345" t="s">
        <v>24447</v>
      </c>
    </row>
    <row r="12346" spans="1:2">
      <c r="A12346" t="s">
        <v>24448</v>
      </c>
      <c r="B12346" t="s">
        <v>24449</v>
      </c>
    </row>
    <row r="12347" spans="1:2">
      <c r="A12347" t="s">
        <v>24450</v>
      </c>
      <c r="B12347" t="s">
        <v>24451</v>
      </c>
    </row>
    <row r="12348" spans="1:2">
      <c r="A12348" t="s">
        <v>24452</v>
      </c>
      <c r="B12348" t="s">
        <v>24453</v>
      </c>
    </row>
    <row r="12349" spans="1:2">
      <c r="A12349" t="s">
        <v>24454</v>
      </c>
      <c r="B12349" t="s">
        <v>24455</v>
      </c>
    </row>
    <row r="12350" spans="1:2">
      <c r="A12350" t="s">
        <v>24456</v>
      </c>
      <c r="B12350" t="s">
        <v>24457</v>
      </c>
    </row>
    <row r="12351" spans="1:2">
      <c r="A12351" t="s">
        <v>24458</v>
      </c>
      <c r="B12351" t="s">
        <v>24459</v>
      </c>
    </row>
    <row r="12352" spans="1:2">
      <c r="A12352" t="s">
        <v>24460</v>
      </c>
      <c r="B12352" t="s">
        <v>24461</v>
      </c>
    </row>
    <row r="12353" spans="1:2">
      <c r="A12353" t="s">
        <v>24462</v>
      </c>
      <c r="B12353" t="s">
        <v>24463</v>
      </c>
    </row>
    <row r="12354" spans="1:2">
      <c r="A12354" t="s">
        <v>24464</v>
      </c>
      <c r="B12354" t="s">
        <v>24465</v>
      </c>
    </row>
    <row r="12355" spans="1:2">
      <c r="A12355" t="s">
        <v>24466</v>
      </c>
      <c r="B12355" t="s">
        <v>24467</v>
      </c>
    </row>
    <row r="12356" spans="1:2">
      <c r="A12356" t="s">
        <v>24468</v>
      </c>
      <c r="B12356" t="s">
        <v>24469</v>
      </c>
    </row>
    <row r="12357" spans="1:2">
      <c r="A12357" t="s">
        <v>24470</v>
      </c>
      <c r="B12357" t="s">
        <v>24471</v>
      </c>
    </row>
    <row r="12358" spans="1:2">
      <c r="A12358" t="s">
        <v>24472</v>
      </c>
      <c r="B12358" t="s">
        <v>24473</v>
      </c>
    </row>
    <row r="12359" spans="1:2">
      <c r="A12359" t="s">
        <v>24474</v>
      </c>
      <c r="B12359" t="s">
        <v>24475</v>
      </c>
    </row>
    <row r="12360" spans="1:2">
      <c r="A12360" t="s">
        <v>24476</v>
      </c>
      <c r="B12360" t="s">
        <v>24477</v>
      </c>
    </row>
    <row r="12361" spans="1:2">
      <c r="A12361" t="s">
        <v>24478</v>
      </c>
      <c r="B12361" t="s">
        <v>24479</v>
      </c>
    </row>
    <row r="12362" spans="1:2">
      <c r="A12362" t="s">
        <v>24480</v>
      </c>
      <c r="B12362" t="s">
        <v>24481</v>
      </c>
    </row>
    <row r="12363" spans="1:2">
      <c r="A12363" t="s">
        <v>24482</v>
      </c>
      <c r="B12363" t="s">
        <v>24483</v>
      </c>
    </row>
    <row r="12364" spans="1:2">
      <c r="A12364" t="s">
        <v>24484</v>
      </c>
      <c r="B12364" t="s">
        <v>24485</v>
      </c>
    </row>
    <row r="12365" spans="1:2">
      <c r="A12365" t="s">
        <v>24486</v>
      </c>
      <c r="B12365" t="s">
        <v>24487</v>
      </c>
    </row>
    <row r="12366" spans="1:2">
      <c r="A12366" t="s">
        <v>24488</v>
      </c>
      <c r="B12366" t="s">
        <v>24489</v>
      </c>
    </row>
    <row r="12367" spans="1:2">
      <c r="A12367" t="s">
        <v>24490</v>
      </c>
      <c r="B12367" t="s">
        <v>24491</v>
      </c>
    </row>
    <row r="12368" spans="1:2">
      <c r="A12368" t="s">
        <v>24492</v>
      </c>
      <c r="B12368" t="s">
        <v>24493</v>
      </c>
    </row>
    <row r="12369" spans="1:2">
      <c r="A12369" t="s">
        <v>24494</v>
      </c>
      <c r="B12369" t="s">
        <v>24495</v>
      </c>
    </row>
    <row r="12370" spans="1:2">
      <c r="A12370" t="s">
        <v>24496</v>
      </c>
      <c r="B12370" t="s">
        <v>24497</v>
      </c>
    </row>
    <row r="12371" spans="1:2">
      <c r="A12371" t="s">
        <v>24498</v>
      </c>
      <c r="B12371" t="s">
        <v>24499</v>
      </c>
    </row>
    <row r="12372" spans="1:2">
      <c r="A12372" t="s">
        <v>24500</v>
      </c>
      <c r="B12372" t="s">
        <v>24501</v>
      </c>
    </row>
    <row r="12373" spans="1:2">
      <c r="A12373" t="s">
        <v>24502</v>
      </c>
      <c r="B12373" t="s">
        <v>24503</v>
      </c>
    </row>
    <row r="12374" spans="1:2">
      <c r="A12374" t="s">
        <v>24504</v>
      </c>
      <c r="B12374" t="s">
        <v>24505</v>
      </c>
    </row>
    <row r="12375" spans="1:2">
      <c r="A12375" t="s">
        <v>24506</v>
      </c>
      <c r="B12375" t="s">
        <v>24507</v>
      </c>
    </row>
    <row r="12376" spans="1:2">
      <c r="A12376" t="s">
        <v>24508</v>
      </c>
      <c r="B12376" t="s">
        <v>24509</v>
      </c>
    </row>
    <row r="12377" spans="1:2">
      <c r="A12377" t="s">
        <v>24510</v>
      </c>
      <c r="B12377" t="s">
        <v>24511</v>
      </c>
    </row>
    <row r="12378" spans="1:2">
      <c r="A12378" t="s">
        <v>24512</v>
      </c>
      <c r="B12378" t="s">
        <v>24513</v>
      </c>
    </row>
    <row r="12379" spans="1:2">
      <c r="A12379" t="s">
        <v>24514</v>
      </c>
      <c r="B12379" t="s">
        <v>24515</v>
      </c>
    </row>
    <row r="12380" spans="1:2">
      <c r="A12380" t="s">
        <v>24516</v>
      </c>
      <c r="B12380" t="s">
        <v>24517</v>
      </c>
    </row>
    <row r="12381" spans="1:2">
      <c r="A12381" t="s">
        <v>24518</v>
      </c>
      <c r="B12381" t="s">
        <v>24519</v>
      </c>
    </row>
    <row r="12382" spans="1:2">
      <c r="A12382" t="s">
        <v>24520</v>
      </c>
      <c r="B12382" t="s">
        <v>24521</v>
      </c>
    </row>
    <row r="12383" spans="1:2">
      <c r="A12383" t="s">
        <v>24522</v>
      </c>
      <c r="B12383" t="s">
        <v>24523</v>
      </c>
    </row>
    <row r="12384" spans="1:2">
      <c r="A12384" t="s">
        <v>24524</v>
      </c>
      <c r="B12384" t="s">
        <v>24525</v>
      </c>
    </row>
    <row r="12385" spans="1:2">
      <c r="A12385" t="s">
        <v>24526</v>
      </c>
      <c r="B12385" t="s">
        <v>24527</v>
      </c>
    </row>
    <row r="12386" spans="1:2">
      <c r="A12386" t="s">
        <v>24528</v>
      </c>
      <c r="B12386" t="s">
        <v>24529</v>
      </c>
    </row>
    <row r="12387" spans="1:2">
      <c r="A12387" t="s">
        <v>24530</v>
      </c>
      <c r="B12387" t="s">
        <v>24531</v>
      </c>
    </row>
    <row r="12388" spans="1:2">
      <c r="A12388" t="s">
        <v>24532</v>
      </c>
      <c r="B12388" t="s">
        <v>24533</v>
      </c>
    </row>
    <row r="12389" spans="1:2">
      <c r="A12389" t="s">
        <v>24534</v>
      </c>
      <c r="B12389" t="s">
        <v>24535</v>
      </c>
    </row>
    <row r="12390" spans="1:2">
      <c r="A12390" t="s">
        <v>24536</v>
      </c>
      <c r="B12390" t="s">
        <v>24537</v>
      </c>
    </row>
    <row r="12391" spans="1:2">
      <c r="A12391" t="s">
        <v>24538</v>
      </c>
      <c r="B12391" t="s">
        <v>24539</v>
      </c>
    </row>
    <row r="12392" spans="1:2">
      <c r="A12392" t="s">
        <v>24540</v>
      </c>
      <c r="B12392" t="s">
        <v>24541</v>
      </c>
    </row>
    <row r="12393" spans="1:2">
      <c r="A12393" t="s">
        <v>24542</v>
      </c>
      <c r="B12393" t="s">
        <v>24543</v>
      </c>
    </row>
    <row r="12394" spans="1:2">
      <c r="A12394" t="s">
        <v>24544</v>
      </c>
      <c r="B12394" t="s">
        <v>24545</v>
      </c>
    </row>
    <row r="12395" spans="1:2">
      <c r="A12395" t="s">
        <v>24546</v>
      </c>
      <c r="B12395" t="s">
        <v>24547</v>
      </c>
    </row>
    <row r="12396" spans="1:2">
      <c r="A12396" t="s">
        <v>24548</v>
      </c>
      <c r="B12396" t="s">
        <v>24549</v>
      </c>
    </row>
    <row r="12397" spans="1:2">
      <c r="A12397" t="s">
        <v>24550</v>
      </c>
      <c r="B12397" t="s">
        <v>24551</v>
      </c>
    </row>
    <row r="12398" spans="1:2">
      <c r="A12398" t="s">
        <v>24552</v>
      </c>
      <c r="B12398" t="s">
        <v>24553</v>
      </c>
    </row>
    <row r="12399" spans="1:2">
      <c r="A12399" t="s">
        <v>24554</v>
      </c>
      <c r="B12399" t="s">
        <v>24555</v>
      </c>
    </row>
    <row r="12400" spans="1:2">
      <c r="A12400" t="s">
        <v>24556</v>
      </c>
      <c r="B12400" t="s">
        <v>24557</v>
      </c>
    </row>
    <row r="12401" spans="1:2">
      <c r="A12401" t="s">
        <v>24558</v>
      </c>
      <c r="B12401" t="s">
        <v>24559</v>
      </c>
    </row>
    <row r="12402" spans="1:2">
      <c r="A12402" t="s">
        <v>24560</v>
      </c>
      <c r="B12402" t="s">
        <v>24561</v>
      </c>
    </row>
    <row r="12403" spans="1:2">
      <c r="A12403" t="s">
        <v>24562</v>
      </c>
      <c r="B12403" t="s">
        <v>24563</v>
      </c>
    </row>
    <row r="12404" spans="1:2">
      <c r="A12404" t="s">
        <v>24564</v>
      </c>
      <c r="B12404" t="s">
        <v>24565</v>
      </c>
    </row>
    <row r="12405" spans="1:2">
      <c r="A12405" t="s">
        <v>24566</v>
      </c>
      <c r="B12405" t="s">
        <v>24567</v>
      </c>
    </row>
    <row r="12406" spans="1:2">
      <c r="A12406" t="s">
        <v>24568</v>
      </c>
      <c r="B12406" t="s">
        <v>24569</v>
      </c>
    </row>
    <row r="12407" spans="1:2">
      <c r="A12407" t="s">
        <v>24570</v>
      </c>
      <c r="B12407" t="s">
        <v>24571</v>
      </c>
    </row>
    <row r="12408" spans="1:2">
      <c r="A12408" t="s">
        <v>24572</v>
      </c>
      <c r="B12408" t="s">
        <v>24573</v>
      </c>
    </row>
    <row r="12409" spans="1:2">
      <c r="A12409" t="s">
        <v>24574</v>
      </c>
      <c r="B12409" t="s">
        <v>24575</v>
      </c>
    </row>
    <row r="12410" spans="1:2">
      <c r="A12410" t="s">
        <v>24576</v>
      </c>
      <c r="B12410" t="s">
        <v>24577</v>
      </c>
    </row>
    <row r="12411" spans="1:2">
      <c r="A12411" t="s">
        <v>24578</v>
      </c>
      <c r="B12411" t="s">
        <v>24579</v>
      </c>
    </row>
    <row r="12412" spans="1:2">
      <c r="A12412" t="s">
        <v>24580</v>
      </c>
      <c r="B12412" t="s">
        <v>24581</v>
      </c>
    </row>
    <row r="12413" spans="1:2">
      <c r="A12413" t="s">
        <v>24582</v>
      </c>
      <c r="B12413" t="s">
        <v>24583</v>
      </c>
    </row>
    <row r="12414" spans="1:2">
      <c r="A12414" t="s">
        <v>24584</v>
      </c>
      <c r="B12414" t="s">
        <v>24585</v>
      </c>
    </row>
    <row r="12415" spans="1:2">
      <c r="A12415" t="s">
        <v>24586</v>
      </c>
      <c r="B12415" t="s">
        <v>24587</v>
      </c>
    </row>
    <row r="12416" spans="1:2">
      <c r="A12416" t="s">
        <v>24588</v>
      </c>
      <c r="B12416" t="s">
        <v>24589</v>
      </c>
    </row>
    <row r="12417" spans="1:2">
      <c r="A12417" t="s">
        <v>24590</v>
      </c>
      <c r="B12417" t="s">
        <v>24591</v>
      </c>
    </row>
    <row r="12418" spans="1:2">
      <c r="A12418" t="s">
        <v>24592</v>
      </c>
      <c r="B12418" t="s">
        <v>24593</v>
      </c>
    </row>
    <row r="12419" spans="1:2">
      <c r="A12419" t="s">
        <v>24594</v>
      </c>
      <c r="B12419" t="s">
        <v>24595</v>
      </c>
    </row>
    <row r="12420" spans="1:2">
      <c r="A12420" t="s">
        <v>24596</v>
      </c>
      <c r="B12420" t="s">
        <v>24597</v>
      </c>
    </row>
    <row r="12421" spans="1:2">
      <c r="A12421" t="s">
        <v>24598</v>
      </c>
      <c r="B12421" t="s">
        <v>24599</v>
      </c>
    </row>
    <row r="12422" spans="1:2">
      <c r="A12422" t="s">
        <v>24600</v>
      </c>
      <c r="B12422" t="s">
        <v>24601</v>
      </c>
    </row>
    <row r="12423" spans="1:2">
      <c r="A12423" t="s">
        <v>24602</v>
      </c>
      <c r="B12423" t="s">
        <v>24603</v>
      </c>
    </row>
    <row r="12424" spans="1:2">
      <c r="A12424" t="s">
        <v>24604</v>
      </c>
      <c r="B12424" t="s">
        <v>24605</v>
      </c>
    </row>
    <row r="12425" spans="1:2">
      <c r="A12425" t="s">
        <v>24606</v>
      </c>
      <c r="B12425" t="s">
        <v>24607</v>
      </c>
    </row>
    <row r="12426" spans="1:2">
      <c r="A12426" t="s">
        <v>24608</v>
      </c>
      <c r="B12426" t="s">
        <v>24609</v>
      </c>
    </row>
    <row r="12427" spans="1:2">
      <c r="A12427" t="s">
        <v>24610</v>
      </c>
      <c r="B12427" t="s">
        <v>24611</v>
      </c>
    </row>
    <row r="12428" spans="1:2">
      <c r="A12428" t="s">
        <v>24612</v>
      </c>
      <c r="B12428" t="s">
        <v>24613</v>
      </c>
    </row>
    <row r="12429" spans="1:2">
      <c r="A12429" t="s">
        <v>24614</v>
      </c>
      <c r="B12429" t="s">
        <v>24615</v>
      </c>
    </row>
    <row r="12430" spans="1:2">
      <c r="A12430" t="s">
        <v>24616</v>
      </c>
      <c r="B12430" t="s">
        <v>24617</v>
      </c>
    </row>
    <row r="12431" spans="1:2">
      <c r="A12431" t="s">
        <v>24618</v>
      </c>
      <c r="B12431" t="s">
        <v>24619</v>
      </c>
    </row>
    <row r="12432" spans="1:2">
      <c r="A12432" t="s">
        <v>24620</v>
      </c>
      <c r="B12432" t="s">
        <v>24621</v>
      </c>
    </row>
    <row r="12433" spans="1:2">
      <c r="A12433" t="s">
        <v>24622</v>
      </c>
      <c r="B12433" t="s">
        <v>24623</v>
      </c>
    </row>
    <row r="12434" spans="1:2">
      <c r="A12434" t="s">
        <v>24624</v>
      </c>
      <c r="B12434" t="s">
        <v>24625</v>
      </c>
    </row>
    <row r="12435" spans="1:2">
      <c r="A12435" t="s">
        <v>24626</v>
      </c>
      <c r="B12435" t="s">
        <v>24627</v>
      </c>
    </row>
    <row r="12436" spans="1:2">
      <c r="A12436" t="s">
        <v>24628</v>
      </c>
      <c r="B12436" t="s">
        <v>24629</v>
      </c>
    </row>
    <row r="12437" spans="1:2">
      <c r="A12437" t="s">
        <v>24630</v>
      </c>
      <c r="B12437" t="s">
        <v>24631</v>
      </c>
    </row>
    <row r="12438" spans="1:2">
      <c r="A12438" t="s">
        <v>24632</v>
      </c>
      <c r="B12438" t="s">
        <v>24633</v>
      </c>
    </row>
    <row r="12439" spans="1:2">
      <c r="A12439" t="s">
        <v>24634</v>
      </c>
      <c r="B12439" t="s">
        <v>24635</v>
      </c>
    </row>
    <row r="12440" spans="1:2">
      <c r="A12440" t="s">
        <v>24636</v>
      </c>
      <c r="B12440" t="s">
        <v>24637</v>
      </c>
    </row>
    <row r="12441" spans="1:2">
      <c r="A12441" t="s">
        <v>24638</v>
      </c>
      <c r="B12441" t="s">
        <v>24639</v>
      </c>
    </row>
    <row r="12442" spans="1:2">
      <c r="A12442" t="s">
        <v>24640</v>
      </c>
      <c r="B12442" t="s">
        <v>24641</v>
      </c>
    </row>
    <row r="12443" spans="1:2">
      <c r="A12443" t="s">
        <v>24642</v>
      </c>
      <c r="B12443" t="s">
        <v>24643</v>
      </c>
    </row>
    <row r="12444" spans="1:2">
      <c r="A12444" t="s">
        <v>24644</v>
      </c>
      <c r="B12444" t="s">
        <v>24645</v>
      </c>
    </row>
    <row r="12445" spans="1:2">
      <c r="A12445" t="s">
        <v>24646</v>
      </c>
      <c r="B12445" t="s">
        <v>24647</v>
      </c>
    </row>
    <row r="12446" spans="1:2">
      <c r="A12446" t="s">
        <v>24648</v>
      </c>
      <c r="B12446" t="s">
        <v>24649</v>
      </c>
    </row>
    <row r="12447" spans="1:2">
      <c r="A12447" t="s">
        <v>24650</v>
      </c>
      <c r="B12447" t="s">
        <v>24651</v>
      </c>
    </row>
    <row r="12448" spans="1:2">
      <c r="A12448" t="s">
        <v>24652</v>
      </c>
      <c r="B12448" t="s">
        <v>24653</v>
      </c>
    </row>
    <row r="12449" spans="1:2">
      <c r="A12449" t="s">
        <v>24654</v>
      </c>
      <c r="B12449" t="s">
        <v>24655</v>
      </c>
    </row>
    <row r="12450" spans="1:2">
      <c r="A12450" t="s">
        <v>24656</v>
      </c>
      <c r="B12450" t="s">
        <v>24657</v>
      </c>
    </row>
    <row r="12451" spans="1:2">
      <c r="A12451" t="s">
        <v>24658</v>
      </c>
      <c r="B12451" t="s">
        <v>24659</v>
      </c>
    </row>
    <row r="12452" spans="1:2">
      <c r="A12452" t="s">
        <v>24660</v>
      </c>
      <c r="B12452" t="s">
        <v>24661</v>
      </c>
    </row>
    <row r="12453" spans="1:2">
      <c r="A12453" t="s">
        <v>24662</v>
      </c>
      <c r="B12453" t="s">
        <v>24663</v>
      </c>
    </row>
    <row r="12454" spans="1:2">
      <c r="A12454" t="s">
        <v>24664</v>
      </c>
      <c r="B12454" t="s">
        <v>24665</v>
      </c>
    </row>
    <row r="12455" spans="1:2">
      <c r="A12455" t="s">
        <v>24666</v>
      </c>
      <c r="B12455" t="s">
        <v>24667</v>
      </c>
    </row>
    <row r="12456" spans="1:2">
      <c r="A12456" t="s">
        <v>24668</v>
      </c>
      <c r="B12456" t="s">
        <v>24669</v>
      </c>
    </row>
    <row r="12457" spans="1:2">
      <c r="A12457" t="s">
        <v>24670</v>
      </c>
      <c r="B12457" t="s">
        <v>24671</v>
      </c>
    </row>
    <row r="12458" spans="1:2">
      <c r="A12458" t="s">
        <v>24672</v>
      </c>
      <c r="B12458" t="s">
        <v>24673</v>
      </c>
    </row>
    <row r="12459" spans="1:2">
      <c r="A12459" t="s">
        <v>24674</v>
      </c>
      <c r="B12459" t="s">
        <v>24675</v>
      </c>
    </row>
    <row r="12460" spans="1:2">
      <c r="A12460" t="s">
        <v>24676</v>
      </c>
      <c r="B12460" t="s">
        <v>24677</v>
      </c>
    </row>
    <row r="12461" spans="1:2">
      <c r="A12461" t="s">
        <v>24678</v>
      </c>
      <c r="B12461" t="s">
        <v>24679</v>
      </c>
    </row>
    <row r="12462" spans="1:2">
      <c r="A12462" t="s">
        <v>24680</v>
      </c>
      <c r="B12462" t="s">
        <v>24681</v>
      </c>
    </row>
    <row r="12463" spans="1:2">
      <c r="A12463" t="s">
        <v>24682</v>
      </c>
      <c r="B12463" t="s">
        <v>24683</v>
      </c>
    </row>
    <row r="12464" spans="1:2">
      <c r="A12464" t="s">
        <v>24684</v>
      </c>
      <c r="B12464" t="s">
        <v>24685</v>
      </c>
    </row>
    <row r="12465" spans="1:2">
      <c r="A12465" t="s">
        <v>24686</v>
      </c>
      <c r="B12465" t="s">
        <v>24687</v>
      </c>
    </row>
    <row r="12466" spans="1:2">
      <c r="A12466" t="s">
        <v>24688</v>
      </c>
      <c r="B12466" t="s">
        <v>24689</v>
      </c>
    </row>
    <row r="12467" spans="1:2">
      <c r="A12467" t="s">
        <v>24690</v>
      </c>
      <c r="B12467" t="s">
        <v>24691</v>
      </c>
    </row>
    <row r="12468" spans="1:2">
      <c r="A12468" t="s">
        <v>24692</v>
      </c>
      <c r="B12468" t="s">
        <v>24693</v>
      </c>
    </row>
    <row r="12469" spans="1:2">
      <c r="A12469" t="s">
        <v>24694</v>
      </c>
      <c r="B12469" t="s">
        <v>24695</v>
      </c>
    </row>
    <row r="12470" spans="1:2">
      <c r="A12470" t="s">
        <v>24696</v>
      </c>
      <c r="B12470" t="s">
        <v>24697</v>
      </c>
    </row>
    <row r="12471" spans="1:2">
      <c r="A12471" t="s">
        <v>24698</v>
      </c>
      <c r="B12471" t="s">
        <v>24699</v>
      </c>
    </row>
    <row r="12472" spans="1:2">
      <c r="A12472" t="s">
        <v>24700</v>
      </c>
      <c r="B12472" t="s">
        <v>24701</v>
      </c>
    </row>
    <row r="12473" spans="1:2">
      <c r="A12473" t="s">
        <v>24702</v>
      </c>
      <c r="B12473" t="s">
        <v>24703</v>
      </c>
    </row>
    <row r="12474" spans="1:2">
      <c r="A12474" t="s">
        <v>24704</v>
      </c>
      <c r="B12474" t="s">
        <v>24705</v>
      </c>
    </row>
    <row r="12475" spans="1:2">
      <c r="A12475" t="s">
        <v>24706</v>
      </c>
      <c r="B12475" t="s">
        <v>24707</v>
      </c>
    </row>
    <row r="12476" spans="1:2">
      <c r="A12476" t="s">
        <v>24708</v>
      </c>
      <c r="B12476" t="s">
        <v>24709</v>
      </c>
    </row>
    <row r="12477" spans="1:2">
      <c r="A12477" t="s">
        <v>24710</v>
      </c>
      <c r="B12477" t="s">
        <v>24711</v>
      </c>
    </row>
    <row r="12478" spans="1:2">
      <c r="A12478" t="s">
        <v>24712</v>
      </c>
      <c r="B12478" t="s">
        <v>24713</v>
      </c>
    </row>
    <row r="12479" spans="1:2">
      <c r="A12479" t="s">
        <v>24714</v>
      </c>
      <c r="B12479" t="s">
        <v>24715</v>
      </c>
    </row>
    <row r="12480" spans="1:2">
      <c r="A12480" t="s">
        <v>24716</v>
      </c>
      <c r="B12480" t="s">
        <v>24717</v>
      </c>
    </row>
    <row r="12481" spans="1:2">
      <c r="A12481" t="s">
        <v>24718</v>
      </c>
      <c r="B12481" t="s">
        <v>24719</v>
      </c>
    </row>
    <row r="12482" spans="1:2">
      <c r="A12482" t="s">
        <v>24720</v>
      </c>
      <c r="B12482" t="s">
        <v>24721</v>
      </c>
    </row>
    <row r="12483" spans="1:2">
      <c r="A12483" t="s">
        <v>24722</v>
      </c>
      <c r="B12483" t="s">
        <v>24723</v>
      </c>
    </row>
    <row r="12484" spans="1:2">
      <c r="A12484" t="s">
        <v>24724</v>
      </c>
      <c r="B12484" t="s">
        <v>24725</v>
      </c>
    </row>
    <row r="12485" spans="1:2">
      <c r="A12485" t="s">
        <v>24726</v>
      </c>
      <c r="B12485" t="s">
        <v>24727</v>
      </c>
    </row>
    <row r="12486" spans="1:2">
      <c r="A12486" t="s">
        <v>24728</v>
      </c>
      <c r="B12486" t="s">
        <v>24729</v>
      </c>
    </row>
    <row r="12487" spans="1:2">
      <c r="A12487" t="s">
        <v>24730</v>
      </c>
      <c r="B12487" t="s">
        <v>24731</v>
      </c>
    </row>
    <row r="12488" spans="1:2">
      <c r="A12488" t="s">
        <v>24732</v>
      </c>
      <c r="B12488" t="s">
        <v>24733</v>
      </c>
    </row>
    <row r="12489" spans="1:2">
      <c r="A12489" t="s">
        <v>24734</v>
      </c>
      <c r="B12489" t="s">
        <v>24735</v>
      </c>
    </row>
    <row r="12490" spans="1:2">
      <c r="A12490" t="s">
        <v>24736</v>
      </c>
      <c r="B12490" t="s">
        <v>24737</v>
      </c>
    </row>
    <row r="12491" spans="1:2">
      <c r="A12491" t="s">
        <v>24738</v>
      </c>
      <c r="B12491" t="s">
        <v>24739</v>
      </c>
    </row>
    <row r="12492" spans="1:2">
      <c r="A12492" t="s">
        <v>24740</v>
      </c>
      <c r="B12492" t="s">
        <v>24741</v>
      </c>
    </row>
    <row r="12493" spans="1:2">
      <c r="A12493" t="s">
        <v>24742</v>
      </c>
      <c r="B12493" t="s">
        <v>24743</v>
      </c>
    </row>
    <row r="12494" spans="1:2">
      <c r="A12494" t="s">
        <v>24744</v>
      </c>
      <c r="B12494" t="s">
        <v>24745</v>
      </c>
    </row>
    <row r="12495" spans="1:2">
      <c r="A12495" t="s">
        <v>24746</v>
      </c>
      <c r="B12495" t="s">
        <v>24747</v>
      </c>
    </row>
    <row r="12496" spans="1:2">
      <c r="A12496" t="s">
        <v>24748</v>
      </c>
      <c r="B12496" t="s">
        <v>24749</v>
      </c>
    </row>
    <row r="12497" spans="1:2">
      <c r="A12497" t="s">
        <v>24750</v>
      </c>
      <c r="B12497" t="s">
        <v>24751</v>
      </c>
    </row>
    <row r="12498" spans="1:2">
      <c r="A12498" t="s">
        <v>24752</v>
      </c>
      <c r="B12498" t="s">
        <v>24753</v>
      </c>
    </row>
    <row r="12499" spans="1:2">
      <c r="A12499" t="s">
        <v>24754</v>
      </c>
      <c r="B12499" t="s">
        <v>24755</v>
      </c>
    </row>
    <row r="12500" spans="1:2">
      <c r="A12500" t="s">
        <v>24756</v>
      </c>
      <c r="B12500" t="s">
        <v>24757</v>
      </c>
    </row>
    <row r="12501" spans="1:2">
      <c r="A12501" t="s">
        <v>24758</v>
      </c>
      <c r="B12501" t="s">
        <v>24759</v>
      </c>
    </row>
    <row r="12502" spans="1:2">
      <c r="A12502" t="s">
        <v>24760</v>
      </c>
      <c r="B12502" t="s">
        <v>24761</v>
      </c>
    </row>
    <row r="12503" spans="1:2">
      <c r="A12503" t="s">
        <v>24762</v>
      </c>
      <c r="B12503" t="s">
        <v>24763</v>
      </c>
    </row>
    <row r="12504" spans="1:2">
      <c r="A12504" t="s">
        <v>24764</v>
      </c>
      <c r="B12504" t="s">
        <v>24765</v>
      </c>
    </row>
    <row r="12505" spans="1:2">
      <c r="A12505" t="s">
        <v>24766</v>
      </c>
      <c r="B12505" t="s">
        <v>24767</v>
      </c>
    </row>
    <row r="12506" spans="1:2">
      <c r="A12506" t="s">
        <v>24768</v>
      </c>
      <c r="B12506" t="s">
        <v>24769</v>
      </c>
    </row>
    <row r="12507" spans="1:2">
      <c r="A12507" t="s">
        <v>24770</v>
      </c>
      <c r="B12507" t="s">
        <v>24771</v>
      </c>
    </row>
    <row r="12508" spans="1:2">
      <c r="A12508" t="s">
        <v>24772</v>
      </c>
      <c r="B12508" t="s">
        <v>24773</v>
      </c>
    </row>
    <row r="12509" spans="1:2">
      <c r="A12509" t="s">
        <v>24774</v>
      </c>
      <c r="B12509" t="s">
        <v>24775</v>
      </c>
    </row>
    <row r="12510" spans="1:2">
      <c r="A12510" t="s">
        <v>24776</v>
      </c>
      <c r="B12510" t="s">
        <v>24777</v>
      </c>
    </row>
    <row r="12511" spans="1:2">
      <c r="A12511" t="s">
        <v>24778</v>
      </c>
      <c r="B12511" t="s">
        <v>24779</v>
      </c>
    </row>
    <row r="12512" spans="1:2">
      <c r="A12512" t="s">
        <v>24780</v>
      </c>
      <c r="B12512" t="s">
        <v>24781</v>
      </c>
    </row>
    <row r="12513" spans="1:2">
      <c r="A12513" t="s">
        <v>24782</v>
      </c>
      <c r="B12513" t="s">
        <v>24783</v>
      </c>
    </row>
    <row r="12514" spans="1:2">
      <c r="A12514" t="s">
        <v>24784</v>
      </c>
      <c r="B12514" t="s">
        <v>24785</v>
      </c>
    </row>
    <row r="12515" spans="1:2">
      <c r="A12515" t="s">
        <v>24786</v>
      </c>
      <c r="B12515" t="s">
        <v>24787</v>
      </c>
    </row>
    <row r="12516" spans="1:2">
      <c r="A12516" t="s">
        <v>24788</v>
      </c>
      <c r="B12516" t="s">
        <v>24789</v>
      </c>
    </row>
    <row r="12517" spans="1:2">
      <c r="A12517" t="s">
        <v>24790</v>
      </c>
      <c r="B12517" t="s">
        <v>24791</v>
      </c>
    </row>
    <row r="12518" spans="1:2">
      <c r="A12518" t="s">
        <v>24792</v>
      </c>
      <c r="B12518" t="s">
        <v>24793</v>
      </c>
    </row>
    <row r="12519" spans="1:2">
      <c r="A12519" t="s">
        <v>24794</v>
      </c>
      <c r="B12519" t="s">
        <v>24795</v>
      </c>
    </row>
    <row r="12520" spans="1:2">
      <c r="A12520" t="s">
        <v>24796</v>
      </c>
      <c r="B12520" t="s">
        <v>24797</v>
      </c>
    </row>
    <row r="12521" spans="1:2">
      <c r="A12521" t="s">
        <v>24798</v>
      </c>
      <c r="B12521" t="s">
        <v>24799</v>
      </c>
    </row>
    <row r="12522" spans="1:2">
      <c r="A12522" t="s">
        <v>24800</v>
      </c>
      <c r="B12522" t="s">
        <v>24801</v>
      </c>
    </row>
    <row r="12523" spans="1:2">
      <c r="A12523" t="s">
        <v>24802</v>
      </c>
      <c r="B12523" t="s">
        <v>24803</v>
      </c>
    </row>
    <row r="12524" spans="1:2">
      <c r="A12524" t="s">
        <v>24804</v>
      </c>
      <c r="B12524" t="s">
        <v>24805</v>
      </c>
    </row>
    <row r="12525" spans="1:2">
      <c r="A12525" t="s">
        <v>24806</v>
      </c>
      <c r="B12525" t="s">
        <v>24807</v>
      </c>
    </row>
    <row r="12526" spans="1:2">
      <c r="A12526" t="s">
        <v>24808</v>
      </c>
      <c r="B12526" t="s">
        <v>24809</v>
      </c>
    </row>
    <row r="12527" spans="1:2">
      <c r="A12527" t="s">
        <v>24810</v>
      </c>
      <c r="B12527" t="s">
        <v>24811</v>
      </c>
    </row>
    <row r="12528" spans="1:2">
      <c r="A12528" t="s">
        <v>24812</v>
      </c>
      <c r="B12528" t="s">
        <v>24813</v>
      </c>
    </row>
    <row r="12529" spans="1:2">
      <c r="A12529" t="s">
        <v>24814</v>
      </c>
      <c r="B12529" t="s">
        <v>24815</v>
      </c>
    </row>
    <row r="12530" spans="1:2">
      <c r="A12530" t="s">
        <v>24816</v>
      </c>
      <c r="B12530" t="s">
        <v>24817</v>
      </c>
    </row>
    <row r="12531" spans="1:2">
      <c r="A12531" t="s">
        <v>24818</v>
      </c>
      <c r="B12531" t="s">
        <v>24819</v>
      </c>
    </row>
    <row r="12532" spans="1:2">
      <c r="A12532" t="s">
        <v>24820</v>
      </c>
      <c r="B12532" t="s">
        <v>24821</v>
      </c>
    </row>
    <row r="12533" spans="1:2">
      <c r="A12533" t="s">
        <v>24822</v>
      </c>
      <c r="B12533" t="s">
        <v>24823</v>
      </c>
    </row>
    <row r="12534" spans="1:2">
      <c r="A12534" t="s">
        <v>24824</v>
      </c>
      <c r="B12534" t="s">
        <v>24825</v>
      </c>
    </row>
    <row r="12535" spans="1:2">
      <c r="A12535" t="s">
        <v>24826</v>
      </c>
      <c r="B12535" t="s">
        <v>24827</v>
      </c>
    </row>
    <row r="12536" spans="1:2">
      <c r="A12536" t="s">
        <v>24828</v>
      </c>
      <c r="B12536" t="s">
        <v>24829</v>
      </c>
    </row>
    <row r="12537" spans="1:2">
      <c r="A12537" t="s">
        <v>24830</v>
      </c>
      <c r="B12537" t="s">
        <v>24831</v>
      </c>
    </row>
    <row r="12538" spans="1:2">
      <c r="A12538" t="s">
        <v>24832</v>
      </c>
      <c r="B12538" t="s">
        <v>24833</v>
      </c>
    </row>
    <row r="12539" spans="1:2">
      <c r="A12539" t="s">
        <v>24834</v>
      </c>
      <c r="B12539" t="s">
        <v>24835</v>
      </c>
    </row>
    <row r="12540" spans="1:2">
      <c r="A12540" t="s">
        <v>24836</v>
      </c>
      <c r="B12540" t="s">
        <v>24837</v>
      </c>
    </row>
    <row r="12541" spans="1:2">
      <c r="A12541" t="s">
        <v>24838</v>
      </c>
      <c r="B12541" t="s">
        <v>24839</v>
      </c>
    </row>
    <row r="12542" spans="1:2">
      <c r="A12542" t="s">
        <v>24840</v>
      </c>
      <c r="B12542" t="s">
        <v>24841</v>
      </c>
    </row>
    <row r="12543" spans="1:2">
      <c r="A12543" t="s">
        <v>24842</v>
      </c>
      <c r="B12543" t="s">
        <v>24843</v>
      </c>
    </row>
    <row r="12544" spans="1:2">
      <c r="A12544" t="s">
        <v>24844</v>
      </c>
      <c r="B12544" t="s">
        <v>24845</v>
      </c>
    </row>
    <row r="12545" spans="1:2">
      <c r="A12545" t="s">
        <v>24846</v>
      </c>
      <c r="B12545" t="s">
        <v>24847</v>
      </c>
    </row>
    <row r="12546" spans="1:2">
      <c r="A12546" t="s">
        <v>24848</v>
      </c>
      <c r="B12546" t="s">
        <v>24849</v>
      </c>
    </row>
    <row r="12547" spans="1:2">
      <c r="A12547" t="s">
        <v>24850</v>
      </c>
      <c r="B12547" t="s">
        <v>24851</v>
      </c>
    </row>
    <row r="12548" spans="1:2">
      <c r="A12548" t="s">
        <v>24852</v>
      </c>
      <c r="B12548" t="s">
        <v>24853</v>
      </c>
    </row>
    <row r="12549" spans="1:2">
      <c r="A12549" t="s">
        <v>24854</v>
      </c>
      <c r="B12549" t="s">
        <v>24855</v>
      </c>
    </row>
    <row r="12550" spans="1:2">
      <c r="A12550" t="s">
        <v>24856</v>
      </c>
      <c r="B12550" t="s">
        <v>24857</v>
      </c>
    </row>
    <row r="12551" spans="1:2">
      <c r="A12551" t="s">
        <v>24858</v>
      </c>
      <c r="B12551" t="s">
        <v>24859</v>
      </c>
    </row>
    <row r="12552" spans="1:2">
      <c r="A12552" t="s">
        <v>24860</v>
      </c>
      <c r="B12552" t="s">
        <v>24861</v>
      </c>
    </row>
    <row r="12553" spans="1:2">
      <c r="A12553" t="s">
        <v>24862</v>
      </c>
      <c r="B12553" t="s">
        <v>24863</v>
      </c>
    </row>
    <row r="12554" spans="1:2">
      <c r="A12554" t="s">
        <v>24864</v>
      </c>
      <c r="B12554" t="s">
        <v>24865</v>
      </c>
    </row>
    <row r="12555" spans="1:2">
      <c r="A12555" t="s">
        <v>24866</v>
      </c>
      <c r="B12555" t="s">
        <v>24867</v>
      </c>
    </row>
    <row r="12556" spans="1:2">
      <c r="A12556" t="s">
        <v>24868</v>
      </c>
      <c r="B12556" t="s">
        <v>24869</v>
      </c>
    </row>
    <row r="12557" spans="1:2">
      <c r="A12557" t="s">
        <v>24870</v>
      </c>
      <c r="B12557" t="s">
        <v>24871</v>
      </c>
    </row>
    <row r="12558" spans="1:2">
      <c r="A12558" t="s">
        <v>24872</v>
      </c>
      <c r="B12558" t="s">
        <v>24873</v>
      </c>
    </row>
    <row r="12559" spans="1:2">
      <c r="A12559" t="s">
        <v>24874</v>
      </c>
      <c r="B12559" t="s">
        <v>24875</v>
      </c>
    </row>
    <row r="12560" spans="1:2">
      <c r="A12560" t="s">
        <v>24876</v>
      </c>
      <c r="B12560" t="s">
        <v>24877</v>
      </c>
    </row>
    <row r="12561" spans="1:2">
      <c r="A12561" t="s">
        <v>24878</v>
      </c>
      <c r="B12561" t="s">
        <v>24879</v>
      </c>
    </row>
    <row r="12562" spans="1:2">
      <c r="A12562" t="s">
        <v>24880</v>
      </c>
      <c r="B12562" t="s">
        <v>24881</v>
      </c>
    </row>
    <row r="12563" spans="1:2">
      <c r="A12563" t="s">
        <v>24882</v>
      </c>
      <c r="B12563" t="s">
        <v>24883</v>
      </c>
    </row>
    <row r="12564" spans="1:2">
      <c r="A12564" t="s">
        <v>24884</v>
      </c>
      <c r="B12564" t="s">
        <v>24885</v>
      </c>
    </row>
    <row r="12565" spans="1:2">
      <c r="A12565" t="s">
        <v>24886</v>
      </c>
      <c r="B12565" t="s">
        <v>24887</v>
      </c>
    </row>
    <row r="12566" spans="1:2">
      <c r="A12566" t="s">
        <v>24888</v>
      </c>
      <c r="B12566" t="s">
        <v>24889</v>
      </c>
    </row>
    <row r="12567" spans="1:2">
      <c r="A12567" t="s">
        <v>24890</v>
      </c>
      <c r="B12567" t="s">
        <v>24891</v>
      </c>
    </row>
    <row r="12568" spans="1:2">
      <c r="A12568" t="s">
        <v>24892</v>
      </c>
      <c r="B12568" t="s">
        <v>24893</v>
      </c>
    </row>
    <row r="12569" spans="1:2">
      <c r="A12569" t="s">
        <v>24894</v>
      </c>
      <c r="B12569" t="s">
        <v>24895</v>
      </c>
    </row>
    <row r="12570" spans="1:2">
      <c r="A12570" t="s">
        <v>24896</v>
      </c>
      <c r="B12570" t="s">
        <v>24897</v>
      </c>
    </row>
    <row r="12571" spans="1:2">
      <c r="A12571" t="s">
        <v>24898</v>
      </c>
      <c r="B12571" t="s">
        <v>24899</v>
      </c>
    </row>
    <row r="12572" spans="1:2">
      <c r="A12572" t="s">
        <v>24900</v>
      </c>
      <c r="B12572" t="s">
        <v>24901</v>
      </c>
    </row>
    <row r="12573" spans="1:2">
      <c r="A12573" t="s">
        <v>24902</v>
      </c>
      <c r="B12573" t="s">
        <v>24903</v>
      </c>
    </row>
    <row r="12574" spans="1:2">
      <c r="A12574" t="s">
        <v>24904</v>
      </c>
      <c r="B12574" t="s">
        <v>24905</v>
      </c>
    </row>
    <row r="12575" spans="1:2">
      <c r="A12575" t="s">
        <v>24906</v>
      </c>
      <c r="B12575" t="s">
        <v>24907</v>
      </c>
    </row>
    <row r="12576" spans="1:2">
      <c r="A12576" t="s">
        <v>24908</v>
      </c>
      <c r="B12576" t="s">
        <v>24909</v>
      </c>
    </row>
    <row r="12577" spans="1:2">
      <c r="A12577" t="s">
        <v>24910</v>
      </c>
      <c r="B12577" t="s">
        <v>24911</v>
      </c>
    </row>
    <row r="12578" spans="1:2">
      <c r="A12578" t="s">
        <v>24912</v>
      </c>
      <c r="B12578" t="s">
        <v>24913</v>
      </c>
    </row>
    <row r="12579" spans="1:2">
      <c r="A12579" t="s">
        <v>24914</v>
      </c>
      <c r="B12579" t="s">
        <v>24915</v>
      </c>
    </row>
    <row r="12580" spans="1:2">
      <c r="A12580" t="s">
        <v>24916</v>
      </c>
      <c r="B12580" t="s">
        <v>24917</v>
      </c>
    </row>
    <row r="12581" spans="1:2">
      <c r="A12581" t="s">
        <v>24918</v>
      </c>
      <c r="B12581" t="s">
        <v>24919</v>
      </c>
    </row>
    <row r="12582" spans="1:2">
      <c r="A12582" t="s">
        <v>24920</v>
      </c>
      <c r="B12582" t="s">
        <v>24921</v>
      </c>
    </row>
    <row r="12583" spans="1:2">
      <c r="A12583" t="s">
        <v>24922</v>
      </c>
      <c r="B12583" t="s">
        <v>24923</v>
      </c>
    </row>
    <row r="12584" spans="1:2">
      <c r="A12584" t="s">
        <v>24924</v>
      </c>
      <c r="B12584" t="s">
        <v>24925</v>
      </c>
    </row>
    <row r="12585" spans="1:2">
      <c r="A12585" t="s">
        <v>24926</v>
      </c>
      <c r="B12585" t="s">
        <v>24927</v>
      </c>
    </row>
    <row r="12586" spans="1:2">
      <c r="A12586" t="s">
        <v>24928</v>
      </c>
      <c r="B12586" t="s">
        <v>24929</v>
      </c>
    </row>
    <row r="12587" spans="1:2">
      <c r="A12587" t="s">
        <v>24930</v>
      </c>
      <c r="B12587" t="s">
        <v>24931</v>
      </c>
    </row>
    <row r="12588" spans="1:2">
      <c r="A12588" t="s">
        <v>24932</v>
      </c>
      <c r="B12588" t="s">
        <v>24933</v>
      </c>
    </row>
    <row r="12589" spans="1:2">
      <c r="A12589" t="s">
        <v>24934</v>
      </c>
      <c r="B12589" t="s">
        <v>24935</v>
      </c>
    </row>
    <row r="12590" spans="1:2">
      <c r="A12590" t="s">
        <v>24936</v>
      </c>
      <c r="B12590" t="s">
        <v>24937</v>
      </c>
    </row>
    <row r="12591" spans="1:2">
      <c r="A12591" t="s">
        <v>24938</v>
      </c>
      <c r="B12591" t="s">
        <v>24939</v>
      </c>
    </row>
    <row r="12592" spans="1:2">
      <c r="A12592" t="s">
        <v>24940</v>
      </c>
      <c r="B12592" t="s">
        <v>24941</v>
      </c>
    </row>
    <row r="12593" spans="1:2">
      <c r="A12593" t="s">
        <v>24942</v>
      </c>
      <c r="B12593" t="s">
        <v>24943</v>
      </c>
    </row>
    <row r="12594" spans="1:2">
      <c r="A12594" t="s">
        <v>24944</v>
      </c>
      <c r="B12594" t="s">
        <v>24945</v>
      </c>
    </row>
    <row r="12595" spans="1:2">
      <c r="A12595" t="s">
        <v>24946</v>
      </c>
      <c r="B12595" t="s">
        <v>24947</v>
      </c>
    </row>
    <row r="12596" spans="1:2">
      <c r="A12596" t="s">
        <v>24948</v>
      </c>
      <c r="B12596" t="s">
        <v>24949</v>
      </c>
    </row>
    <row r="12597" spans="1:2">
      <c r="A12597" t="s">
        <v>24950</v>
      </c>
      <c r="B12597" t="s">
        <v>24951</v>
      </c>
    </row>
    <row r="12598" spans="1:2">
      <c r="A12598" t="s">
        <v>24952</v>
      </c>
      <c r="B12598" t="s">
        <v>24953</v>
      </c>
    </row>
    <row r="12599" spans="1:2">
      <c r="A12599" t="s">
        <v>24954</v>
      </c>
      <c r="B12599" t="s">
        <v>24955</v>
      </c>
    </row>
    <row r="12600" spans="1:2">
      <c r="A12600" t="s">
        <v>24956</v>
      </c>
      <c r="B12600" t="s">
        <v>24957</v>
      </c>
    </row>
    <row r="12601" spans="1:2">
      <c r="A12601" t="s">
        <v>24958</v>
      </c>
      <c r="B12601" t="s">
        <v>24959</v>
      </c>
    </row>
    <row r="12602" spans="1:2">
      <c r="A12602" t="s">
        <v>24960</v>
      </c>
      <c r="B12602" t="s">
        <v>24961</v>
      </c>
    </row>
    <row r="12603" spans="1:2">
      <c r="A12603" t="s">
        <v>24962</v>
      </c>
      <c r="B12603" t="s">
        <v>24963</v>
      </c>
    </row>
    <row r="12604" spans="1:2">
      <c r="A12604" t="s">
        <v>24964</v>
      </c>
      <c r="B12604" t="s">
        <v>24965</v>
      </c>
    </row>
    <row r="12605" spans="1:2">
      <c r="A12605" t="s">
        <v>24966</v>
      </c>
      <c r="B12605" t="s">
        <v>24967</v>
      </c>
    </row>
    <row r="12606" spans="1:2">
      <c r="A12606" t="s">
        <v>24968</v>
      </c>
      <c r="B12606" t="s">
        <v>24969</v>
      </c>
    </row>
    <row r="12607" spans="1:2">
      <c r="A12607" t="s">
        <v>24970</v>
      </c>
      <c r="B12607" t="s">
        <v>24971</v>
      </c>
    </row>
    <row r="12608" spans="1:2">
      <c r="A12608" t="s">
        <v>24972</v>
      </c>
      <c r="B12608" t="s">
        <v>24973</v>
      </c>
    </row>
    <row r="12609" spans="1:2">
      <c r="A12609" t="s">
        <v>24974</v>
      </c>
      <c r="B12609" t="s">
        <v>24975</v>
      </c>
    </row>
    <row r="12610" spans="1:2">
      <c r="A12610" t="s">
        <v>24976</v>
      </c>
      <c r="B12610" t="s">
        <v>24977</v>
      </c>
    </row>
    <row r="12611" spans="1:2">
      <c r="A12611" t="s">
        <v>24978</v>
      </c>
      <c r="B12611" t="s">
        <v>24979</v>
      </c>
    </row>
    <row r="12612" spans="1:2">
      <c r="A12612" t="s">
        <v>24980</v>
      </c>
      <c r="B12612" t="s">
        <v>24981</v>
      </c>
    </row>
    <row r="12613" spans="1:2">
      <c r="A12613" t="s">
        <v>24982</v>
      </c>
      <c r="B12613" t="s">
        <v>24983</v>
      </c>
    </row>
    <row r="12614" spans="1:2">
      <c r="A12614" t="s">
        <v>24984</v>
      </c>
      <c r="B12614" t="s">
        <v>24985</v>
      </c>
    </row>
    <row r="12615" spans="1:2">
      <c r="A12615" t="s">
        <v>24986</v>
      </c>
      <c r="B12615" t="s">
        <v>24987</v>
      </c>
    </row>
    <row r="12616" spans="1:2">
      <c r="A12616" t="s">
        <v>24988</v>
      </c>
      <c r="B12616" t="s">
        <v>24989</v>
      </c>
    </row>
    <row r="12617" spans="1:2">
      <c r="A12617" t="s">
        <v>24990</v>
      </c>
      <c r="B12617" t="s">
        <v>24991</v>
      </c>
    </row>
    <row r="12618" spans="1:2">
      <c r="A12618" t="s">
        <v>24992</v>
      </c>
      <c r="B12618" t="s">
        <v>24993</v>
      </c>
    </row>
    <row r="12619" spans="1:2">
      <c r="A12619" t="s">
        <v>24994</v>
      </c>
      <c r="B12619" t="s">
        <v>24995</v>
      </c>
    </row>
    <row r="12620" spans="1:2">
      <c r="A12620" t="s">
        <v>24996</v>
      </c>
      <c r="B12620" t="s">
        <v>24997</v>
      </c>
    </row>
    <row r="12621" spans="1:2">
      <c r="A12621" t="s">
        <v>24998</v>
      </c>
      <c r="B12621" t="s">
        <v>24999</v>
      </c>
    </row>
    <row r="12622" spans="1:2">
      <c r="A12622" t="s">
        <v>25000</v>
      </c>
      <c r="B12622" t="s">
        <v>25001</v>
      </c>
    </row>
    <row r="12623" spans="1:2">
      <c r="A12623" t="s">
        <v>25002</v>
      </c>
      <c r="B12623" t="s">
        <v>25003</v>
      </c>
    </row>
    <row r="12624" spans="1:2">
      <c r="A12624" t="s">
        <v>25004</v>
      </c>
      <c r="B12624" t="s">
        <v>25005</v>
      </c>
    </row>
    <row r="12625" spans="1:2">
      <c r="A12625" t="s">
        <v>25006</v>
      </c>
      <c r="B12625" t="s">
        <v>25007</v>
      </c>
    </row>
    <row r="12626" spans="1:2">
      <c r="A12626" t="s">
        <v>25008</v>
      </c>
      <c r="B12626" t="s">
        <v>25009</v>
      </c>
    </row>
    <row r="12627" spans="1:2">
      <c r="A12627" t="s">
        <v>25010</v>
      </c>
      <c r="B12627" t="s">
        <v>25011</v>
      </c>
    </row>
    <row r="12628" spans="1:2">
      <c r="A12628" t="s">
        <v>25012</v>
      </c>
      <c r="B12628" t="s">
        <v>25013</v>
      </c>
    </row>
    <row r="12629" spans="1:2">
      <c r="A12629" t="s">
        <v>25014</v>
      </c>
      <c r="B12629" t="s">
        <v>25015</v>
      </c>
    </row>
    <row r="12630" spans="1:2">
      <c r="A12630" t="s">
        <v>25016</v>
      </c>
      <c r="B12630" t="s">
        <v>25017</v>
      </c>
    </row>
    <row r="12631" spans="1:2">
      <c r="A12631" t="s">
        <v>25018</v>
      </c>
      <c r="B12631" t="s">
        <v>25019</v>
      </c>
    </row>
    <row r="12632" spans="1:2">
      <c r="A12632" t="s">
        <v>25020</v>
      </c>
      <c r="B12632" t="s">
        <v>25021</v>
      </c>
    </row>
    <row r="12633" spans="1:2">
      <c r="A12633" t="s">
        <v>25022</v>
      </c>
      <c r="B12633" t="s">
        <v>25023</v>
      </c>
    </row>
    <row r="12634" spans="1:2">
      <c r="A12634" t="s">
        <v>25024</v>
      </c>
      <c r="B12634" t="s">
        <v>25025</v>
      </c>
    </row>
    <row r="12635" spans="1:2">
      <c r="A12635" t="s">
        <v>25026</v>
      </c>
      <c r="B12635" t="s">
        <v>25027</v>
      </c>
    </row>
    <row r="12636" spans="1:2">
      <c r="A12636" t="s">
        <v>25028</v>
      </c>
      <c r="B12636" t="s">
        <v>25029</v>
      </c>
    </row>
    <row r="12637" spans="1:2">
      <c r="A12637" t="s">
        <v>25030</v>
      </c>
      <c r="B12637" t="s">
        <v>25031</v>
      </c>
    </row>
    <row r="12638" spans="1:2">
      <c r="A12638" t="s">
        <v>25032</v>
      </c>
      <c r="B12638" t="s">
        <v>25033</v>
      </c>
    </row>
    <row r="12639" spans="1:2">
      <c r="A12639" t="s">
        <v>25034</v>
      </c>
      <c r="B12639" t="s">
        <v>25035</v>
      </c>
    </row>
    <row r="12640" spans="1:2">
      <c r="A12640" t="s">
        <v>25036</v>
      </c>
      <c r="B12640" t="s">
        <v>25037</v>
      </c>
    </row>
    <row r="12641" spans="1:2">
      <c r="A12641" t="s">
        <v>25038</v>
      </c>
      <c r="B12641" t="s">
        <v>25039</v>
      </c>
    </row>
    <row r="12642" spans="1:2">
      <c r="A12642" t="s">
        <v>25040</v>
      </c>
      <c r="B12642" t="s">
        <v>25041</v>
      </c>
    </row>
    <row r="12643" spans="1:2">
      <c r="A12643" t="s">
        <v>25042</v>
      </c>
      <c r="B12643" t="s">
        <v>25043</v>
      </c>
    </row>
    <row r="12644" spans="1:2">
      <c r="A12644" t="s">
        <v>25044</v>
      </c>
      <c r="B12644" t="s">
        <v>25045</v>
      </c>
    </row>
    <row r="12645" spans="1:2">
      <c r="A12645" t="s">
        <v>25046</v>
      </c>
      <c r="B12645" t="s">
        <v>25047</v>
      </c>
    </row>
    <row r="12646" spans="1:2">
      <c r="A12646" t="s">
        <v>25048</v>
      </c>
      <c r="B12646" t="s">
        <v>25049</v>
      </c>
    </row>
    <row r="12647" spans="1:2">
      <c r="A12647" t="s">
        <v>25050</v>
      </c>
      <c r="B12647" t="s">
        <v>25051</v>
      </c>
    </row>
    <row r="12648" spans="1:2">
      <c r="A12648" t="s">
        <v>25052</v>
      </c>
      <c r="B12648" t="s">
        <v>25053</v>
      </c>
    </row>
    <row r="12649" spans="1:2">
      <c r="A12649" t="s">
        <v>25054</v>
      </c>
      <c r="B12649" t="s">
        <v>25055</v>
      </c>
    </row>
    <row r="12650" spans="1:2">
      <c r="A12650" t="s">
        <v>25056</v>
      </c>
      <c r="B12650" t="s">
        <v>25057</v>
      </c>
    </row>
    <row r="12651" spans="1:2">
      <c r="A12651" t="s">
        <v>25058</v>
      </c>
      <c r="B12651" t="s">
        <v>25059</v>
      </c>
    </row>
    <row r="12652" spans="1:2">
      <c r="A12652" t="s">
        <v>25060</v>
      </c>
      <c r="B12652" t="s">
        <v>25061</v>
      </c>
    </row>
    <row r="12653" spans="1:2">
      <c r="A12653" t="s">
        <v>25062</v>
      </c>
      <c r="B12653" t="s">
        <v>25063</v>
      </c>
    </row>
    <row r="12654" spans="1:2">
      <c r="A12654" t="s">
        <v>25064</v>
      </c>
      <c r="B12654" t="s">
        <v>25065</v>
      </c>
    </row>
    <row r="12655" spans="1:2">
      <c r="A12655" t="s">
        <v>25066</v>
      </c>
      <c r="B12655" t="s">
        <v>25067</v>
      </c>
    </row>
    <row r="12656" spans="1:2">
      <c r="A12656" t="s">
        <v>25068</v>
      </c>
      <c r="B12656" t="s">
        <v>25069</v>
      </c>
    </row>
    <row r="12657" spans="1:2">
      <c r="A12657" t="s">
        <v>25070</v>
      </c>
      <c r="B12657" t="s">
        <v>25071</v>
      </c>
    </row>
    <row r="12658" spans="1:2">
      <c r="A12658" t="s">
        <v>25072</v>
      </c>
      <c r="B12658" t="s">
        <v>25073</v>
      </c>
    </row>
    <row r="12659" spans="1:2">
      <c r="A12659" t="s">
        <v>25074</v>
      </c>
      <c r="B12659" t="s">
        <v>25075</v>
      </c>
    </row>
    <row r="12660" spans="1:2">
      <c r="A12660" t="s">
        <v>25076</v>
      </c>
      <c r="B12660" t="s">
        <v>25077</v>
      </c>
    </row>
    <row r="12661" spans="1:2">
      <c r="A12661" t="s">
        <v>25078</v>
      </c>
      <c r="B12661" t="s">
        <v>25079</v>
      </c>
    </row>
    <row r="12662" spans="1:2">
      <c r="A12662" t="s">
        <v>25080</v>
      </c>
      <c r="B12662" t="s">
        <v>25081</v>
      </c>
    </row>
    <row r="12663" spans="1:2">
      <c r="A12663" t="s">
        <v>25082</v>
      </c>
      <c r="B12663" t="s">
        <v>25083</v>
      </c>
    </row>
    <row r="12664" spans="1:2">
      <c r="A12664" t="s">
        <v>25084</v>
      </c>
      <c r="B12664" t="s">
        <v>25085</v>
      </c>
    </row>
    <row r="12665" spans="1:2">
      <c r="A12665" t="s">
        <v>25086</v>
      </c>
      <c r="B12665" t="s">
        <v>25087</v>
      </c>
    </row>
    <row r="12666" spans="1:2">
      <c r="A12666" t="s">
        <v>25088</v>
      </c>
      <c r="B12666" t="s">
        <v>25089</v>
      </c>
    </row>
    <row r="12667" spans="1:2">
      <c r="A12667" t="s">
        <v>25090</v>
      </c>
      <c r="B12667" t="s">
        <v>25091</v>
      </c>
    </row>
    <row r="12668" spans="1:2">
      <c r="A12668" t="s">
        <v>25092</v>
      </c>
      <c r="B12668" t="s">
        <v>25093</v>
      </c>
    </row>
    <row r="12669" spans="1:2">
      <c r="A12669" t="s">
        <v>25094</v>
      </c>
      <c r="B12669" t="s">
        <v>25095</v>
      </c>
    </row>
    <row r="12670" spans="1:2">
      <c r="A12670" t="s">
        <v>25096</v>
      </c>
      <c r="B12670" t="s">
        <v>25097</v>
      </c>
    </row>
    <row r="12671" spans="1:2">
      <c r="A12671" t="s">
        <v>25098</v>
      </c>
      <c r="B12671" t="s">
        <v>25099</v>
      </c>
    </row>
    <row r="12672" spans="1:2">
      <c r="A12672" t="s">
        <v>25100</v>
      </c>
      <c r="B12672" t="s">
        <v>25101</v>
      </c>
    </row>
    <row r="12673" spans="1:2">
      <c r="A12673" t="s">
        <v>25102</v>
      </c>
      <c r="B12673" t="s">
        <v>25103</v>
      </c>
    </row>
    <row r="12674" spans="1:2">
      <c r="A12674" t="s">
        <v>25104</v>
      </c>
      <c r="B12674" t="s">
        <v>25105</v>
      </c>
    </row>
    <row r="12675" spans="1:2">
      <c r="A12675" t="s">
        <v>25106</v>
      </c>
      <c r="B12675" t="s">
        <v>25107</v>
      </c>
    </row>
    <row r="12676" spans="1:2">
      <c r="A12676" t="s">
        <v>25108</v>
      </c>
      <c r="B12676" t="s">
        <v>25109</v>
      </c>
    </row>
    <row r="12677" spans="1:2">
      <c r="A12677" t="s">
        <v>25110</v>
      </c>
      <c r="B12677" t="s">
        <v>25111</v>
      </c>
    </row>
    <row r="12678" spans="1:2">
      <c r="A12678" t="s">
        <v>25112</v>
      </c>
      <c r="B12678" t="s">
        <v>25113</v>
      </c>
    </row>
    <row r="12679" spans="1:2">
      <c r="A12679" t="s">
        <v>25114</v>
      </c>
      <c r="B12679" t="s">
        <v>25115</v>
      </c>
    </row>
    <row r="12680" spans="1:2">
      <c r="A12680" t="s">
        <v>25116</v>
      </c>
      <c r="B12680" t="s">
        <v>25117</v>
      </c>
    </row>
    <row r="12681" spans="1:2">
      <c r="A12681" t="s">
        <v>25118</v>
      </c>
      <c r="B12681" t="s">
        <v>25119</v>
      </c>
    </row>
    <row r="12682" spans="1:2">
      <c r="A12682" t="s">
        <v>25120</v>
      </c>
      <c r="B12682" t="s">
        <v>25121</v>
      </c>
    </row>
    <row r="12683" spans="1:2">
      <c r="A12683" t="s">
        <v>25122</v>
      </c>
      <c r="B12683" t="s">
        <v>25123</v>
      </c>
    </row>
    <row r="12684" spans="1:2">
      <c r="A12684" t="s">
        <v>25124</v>
      </c>
      <c r="B12684" t="s">
        <v>25125</v>
      </c>
    </row>
    <row r="12685" spans="1:2">
      <c r="A12685" t="s">
        <v>25126</v>
      </c>
      <c r="B12685" t="s">
        <v>25127</v>
      </c>
    </row>
    <row r="12686" spans="1:2">
      <c r="A12686" t="s">
        <v>25128</v>
      </c>
      <c r="B12686" t="s">
        <v>25129</v>
      </c>
    </row>
    <row r="12687" spans="1:2">
      <c r="A12687" t="s">
        <v>25130</v>
      </c>
      <c r="B12687" t="s">
        <v>25131</v>
      </c>
    </row>
    <row r="12688" spans="1:2">
      <c r="A12688" t="s">
        <v>25132</v>
      </c>
      <c r="B12688" t="s">
        <v>25133</v>
      </c>
    </row>
    <row r="12689" spans="1:2">
      <c r="A12689" t="s">
        <v>25134</v>
      </c>
      <c r="B12689" t="s">
        <v>25135</v>
      </c>
    </row>
    <row r="12690" spans="1:2">
      <c r="A12690" t="s">
        <v>25136</v>
      </c>
      <c r="B12690" t="s">
        <v>25137</v>
      </c>
    </row>
    <row r="12691" spans="1:2">
      <c r="A12691" t="s">
        <v>25138</v>
      </c>
      <c r="B12691" t="s">
        <v>25139</v>
      </c>
    </row>
    <row r="12692" spans="1:2">
      <c r="A12692" t="s">
        <v>25140</v>
      </c>
      <c r="B12692" t="s">
        <v>25141</v>
      </c>
    </row>
    <row r="12693" spans="1:2">
      <c r="A12693" t="s">
        <v>25142</v>
      </c>
      <c r="B12693" t="s">
        <v>25143</v>
      </c>
    </row>
    <row r="12694" spans="1:2">
      <c r="A12694" t="s">
        <v>25144</v>
      </c>
      <c r="B12694" t="s">
        <v>25145</v>
      </c>
    </row>
    <row r="12695" spans="1:2">
      <c r="A12695" t="s">
        <v>25146</v>
      </c>
      <c r="B12695" t="s">
        <v>25147</v>
      </c>
    </row>
    <row r="12696" spans="1:2">
      <c r="A12696" t="s">
        <v>25148</v>
      </c>
      <c r="B12696" t="s">
        <v>25149</v>
      </c>
    </row>
    <row r="12697" spans="1:2">
      <c r="A12697" t="s">
        <v>25150</v>
      </c>
      <c r="B12697" t="s">
        <v>25151</v>
      </c>
    </row>
    <row r="12698" spans="1:2">
      <c r="A12698" t="s">
        <v>25152</v>
      </c>
      <c r="B12698" t="s">
        <v>25153</v>
      </c>
    </row>
    <row r="12699" spans="1:2">
      <c r="A12699" t="s">
        <v>25154</v>
      </c>
      <c r="B12699" t="s">
        <v>25155</v>
      </c>
    </row>
    <row r="12700" spans="1:2">
      <c r="A12700" t="s">
        <v>25156</v>
      </c>
      <c r="B12700" t="s">
        <v>25157</v>
      </c>
    </row>
    <row r="12701" spans="1:2">
      <c r="A12701" t="s">
        <v>25158</v>
      </c>
      <c r="B12701" t="s">
        <v>25159</v>
      </c>
    </row>
    <row r="12702" spans="1:2">
      <c r="A12702" t="s">
        <v>25160</v>
      </c>
      <c r="B12702" t="s">
        <v>25161</v>
      </c>
    </row>
    <row r="12703" spans="1:2">
      <c r="A12703" t="s">
        <v>25162</v>
      </c>
      <c r="B12703" t="s">
        <v>25163</v>
      </c>
    </row>
    <row r="12704" spans="1:2">
      <c r="A12704" t="s">
        <v>25164</v>
      </c>
      <c r="B12704" t="s">
        <v>25165</v>
      </c>
    </row>
    <row r="12705" spans="1:2">
      <c r="A12705" t="s">
        <v>25166</v>
      </c>
      <c r="B12705" t="s">
        <v>25167</v>
      </c>
    </row>
    <row r="12706" spans="1:2">
      <c r="A12706" t="s">
        <v>25168</v>
      </c>
      <c r="B12706" t="s">
        <v>25169</v>
      </c>
    </row>
    <row r="12707" spans="1:2">
      <c r="A12707" t="s">
        <v>25170</v>
      </c>
      <c r="B12707" t="s">
        <v>25171</v>
      </c>
    </row>
    <row r="12708" spans="1:2">
      <c r="A12708" t="s">
        <v>25172</v>
      </c>
      <c r="B12708" t="s">
        <v>25173</v>
      </c>
    </row>
    <row r="12709" spans="1:2">
      <c r="A12709" t="s">
        <v>25174</v>
      </c>
      <c r="B12709" t="s">
        <v>25175</v>
      </c>
    </row>
    <row r="12710" spans="1:2">
      <c r="A12710" t="s">
        <v>25176</v>
      </c>
      <c r="B12710" t="s">
        <v>25177</v>
      </c>
    </row>
    <row r="12711" spans="1:2">
      <c r="A12711" t="s">
        <v>25178</v>
      </c>
      <c r="B12711" t="s">
        <v>25179</v>
      </c>
    </row>
    <row r="12712" spans="1:2">
      <c r="A12712" t="s">
        <v>25180</v>
      </c>
      <c r="B12712" t="s">
        <v>25181</v>
      </c>
    </row>
    <row r="12713" spans="1:2">
      <c r="A12713" t="s">
        <v>25182</v>
      </c>
      <c r="B12713" t="s">
        <v>25183</v>
      </c>
    </row>
    <row r="12714" spans="1:2">
      <c r="A12714" t="s">
        <v>25184</v>
      </c>
      <c r="B12714" t="s">
        <v>25185</v>
      </c>
    </row>
    <row r="12715" spans="1:2">
      <c r="A12715" t="s">
        <v>25186</v>
      </c>
      <c r="B12715" t="s">
        <v>25187</v>
      </c>
    </row>
    <row r="12716" spans="1:2">
      <c r="A12716" t="s">
        <v>25188</v>
      </c>
      <c r="B12716" t="s">
        <v>25189</v>
      </c>
    </row>
    <row r="12717" spans="1:2">
      <c r="A12717" t="s">
        <v>25190</v>
      </c>
      <c r="B12717" t="s">
        <v>25191</v>
      </c>
    </row>
    <row r="12718" spans="1:2">
      <c r="A12718" t="s">
        <v>25192</v>
      </c>
      <c r="B12718" t="s">
        <v>25193</v>
      </c>
    </row>
    <row r="12719" spans="1:2">
      <c r="A12719" t="s">
        <v>25194</v>
      </c>
      <c r="B12719" t="s">
        <v>25195</v>
      </c>
    </row>
    <row r="12720" spans="1:2">
      <c r="A12720" t="s">
        <v>25196</v>
      </c>
      <c r="B12720" t="s">
        <v>25197</v>
      </c>
    </row>
    <row r="12721" spans="1:2">
      <c r="A12721" t="s">
        <v>25198</v>
      </c>
      <c r="B12721" t="s">
        <v>25199</v>
      </c>
    </row>
    <row r="12722" spans="1:2">
      <c r="A12722" t="s">
        <v>25200</v>
      </c>
      <c r="B12722" t="s">
        <v>25201</v>
      </c>
    </row>
    <row r="12723" spans="1:2">
      <c r="A12723" t="s">
        <v>25202</v>
      </c>
      <c r="B12723" t="s">
        <v>25203</v>
      </c>
    </row>
    <row r="12724" spans="1:2">
      <c r="A12724" t="s">
        <v>25204</v>
      </c>
      <c r="B12724" t="s">
        <v>25205</v>
      </c>
    </row>
    <row r="12725" spans="1:2">
      <c r="A12725" t="s">
        <v>25206</v>
      </c>
      <c r="B12725" t="s">
        <v>25207</v>
      </c>
    </row>
    <row r="12726" spans="1:2">
      <c r="A12726" t="s">
        <v>25208</v>
      </c>
      <c r="B12726" t="s">
        <v>25209</v>
      </c>
    </row>
    <row r="12727" spans="1:2">
      <c r="A12727" t="s">
        <v>25210</v>
      </c>
      <c r="B12727" t="s">
        <v>25211</v>
      </c>
    </row>
    <row r="12728" spans="1:2">
      <c r="A12728" t="s">
        <v>25212</v>
      </c>
      <c r="B12728" t="s">
        <v>25213</v>
      </c>
    </row>
    <row r="12729" spans="1:2">
      <c r="A12729" t="s">
        <v>25214</v>
      </c>
      <c r="B12729" t="s">
        <v>25215</v>
      </c>
    </row>
    <row r="12730" spans="1:2">
      <c r="A12730" t="s">
        <v>25216</v>
      </c>
      <c r="B12730" t="s">
        <v>25217</v>
      </c>
    </row>
    <row r="12731" spans="1:2">
      <c r="A12731" t="s">
        <v>25218</v>
      </c>
      <c r="B12731" t="s">
        <v>25219</v>
      </c>
    </row>
    <row r="12732" spans="1:2">
      <c r="A12732" t="s">
        <v>25220</v>
      </c>
      <c r="B12732" t="s">
        <v>25221</v>
      </c>
    </row>
    <row r="12733" spans="1:2">
      <c r="A12733" t="s">
        <v>25222</v>
      </c>
      <c r="B12733" t="s">
        <v>25223</v>
      </c>
    </row>
    <row r="12734" spans="1:2">
      <c r="A12734" t="s">
        <v>25224</v>
      </c>
      <c r="B12734" t="s">
        <v>25225</v>
      </c>
    </row>
    <row r="12735" spans="1:2">
      <c r="A12735" t="s">
        <v>25226</v>
      </c>
      <c r="B12735" t="s">
        <v>25227</v>
      </c>
    </row>
    <row r="12736" spans="1:2">
      <c r="A12736" t="s">
        <v>25228</v>
      </c>
      <c r="B12736" t="s">
        <v>25229</v>
      </c>
    </row>
    <row r="12737" spans="1:2">
      <c r="A12737" t="s">
        <v>25230</v>
      </c>
      <c r="B12737" t="s">
        <v>25231</v>
      </c>
    </row>
    <row r="12738" spans="1:2">
      <c r="A12738" t="s">
        <v>25232</v>
      </c>
      <c r="B12738" t="s">
        <v>25233</v>
      </c>
    </row>
    <row r="12739" spans="1:2">
      <c r="A12739" t="s">
        <v>25234</v>
      </c>
      <c r="B12739" t="s">
        <v>25235</v>
      </c>
    </row>
    <row r="12740" spans="1:2">
      <c r="A12740" t="s">
        <v>25236</v>
      </c>
      <c r="B12740" t="s">
        <v>25237</v>
      </c>
    </row>
    <row r="12741" spans="1:2">
      <c r="A12741" t="s">
        <v>25238</v>
      </c>
      <c r="B12741" t="s">
        <v>25239</v>
      </c>
    </row>
    <row r="12742" spans="1:2">
      <c r="A12742" t="s">
        <v>25240</v>
      </c>
      <c r="B12742" t="s">
        <v>25241</v>
      </c>
    </row>
    <row r="12743" spans="1:2">
      <c r="A12743" t="s">
        <v>25242</v>
      </c>
      <c r="B12743" t="s">
        <v>25243</v>
      </c>
    </row>
    <row r="12744" spans="1:2">
      <c r="A12744" t="s">
        <v>25244</v>
      </c>
      <c r="B12744" t="s">
        <v>25245</v>
      </c>
    </row>
    <row r="12745" spans="1:2">
      <c r="A12745" t="s">
        <v>25246</v>
      </c>
      <c r="B12745" t="s">
        <v>25247</v>
      </c>
    </row>
    <row r="12746" spans="1:2">
      <c r="A12746" t="s">
        <v>25248</v>
      </c>
      <c r="B12746" t="s">
        <v>25249</v>
      </c>
    </row>
    <row r="12747" spans="1:2">
      <c r="A12747" t="s">
        <v>25250</v>
      </c>
      <c r="B12747" t="s">
        <v>25251</v>
      </c>
    </row>
    <row r="12748" spans="1:2">
      <c r="A12748" t="s">
        <v>25252</v>
      </c>
      <c r="B12748" t="s">
        <v>25253</v>
      </c>
    </row>
    <row r="12749" spans="1:2">
      <c r="A12749" t="s">
        <v>25254</v>
      </c>
      <c r="B12749" t="s">
        <v>25255</v>
      </c>
    </row>
    <row r="12750" spans="1:2">
      <c r="A12750" t="s">
        <v>25256</v>
      </c>
      <c r="B12750" t="s">
        <v>25257</v>
      </c>
    </row>
    <row r="12751" spans="1:2">
      <c r="A12751" t="s">
        <v>25258</v>
      </c>
      <c r="B12751" t="s">
        <v>25259</v>
      </c>
    </row>
    <row r="12752" spans="1:2">
      <c r="A12752" t="s">
        <v>25260</v>
      </c>
      <c r="B12752" t="s">
        <v>25261</v>
      </c>
    </row>
    <row r="12753" spans="1:2">
      <c r="A12753" t="s">
        <v>25262</v>
      </c>
      <c r="B12753" t="s">
        <v>25263</v>
      </c>
    </row>
    <row r="12754" spans="1:2">
      <c r="A12754" t="s">
        <v>25264</v>
      </c>
      <c r="B12754" t="s">
        <v>25265</v>
      </c>
    </row>
    <row r="12755" spans="1:2">
      <c r="A12755" t="s">
        <v>25266</v>
      </c>
      <c r="B12755" t="s">
        <v>25267</v>
      </c>
    </row>
    <row r="12756" spans="1:2">
      <c r="A12756" t="s">
        <v>25268</v>
      </c>
      <c r="B12756" t="s">
        <v>25269</v>
      </c>
    </row>
    <row r="12757" spans="1:2">
      <c r="A12757" t="s">
        <v>25270</v>
      </c>
      <c r="B12757" t="s">
        <v>25271</v>
      </c>
    </row>
    <row r="12758" spans="1:2">
      <c r="A12758" t="s">
        <v>25272</v>
      </c>
      <c r="B12758" t="s">
        <v>25273</v>
      </c>
    </row>
    <row r="12759" spans="1:2">
      <c r="A12759" t="s">
        <v>25274</v>
      </c>
      <c r="B12759" t="s">
        <v>25275</v>
      </c>
    </row>
    <row r="12760" spans="1:2">
      <c r="A12760" t="s">
        <v>25276</v>
      </c>
      <c r="B12760" t="s">
        <v>25277</v>
      </c>
    </row>
    <row r="12761" spans="1:2">
      <c r="A12761" t="s">
        <v>25278</v>
      </c>
      <c r="B12761" t="s">
        <v>25279</v>
      </c>
    </row>
    <row r="12762" spans="1:2">
      <c r="A12762" t="s">
        <v>25280</v>
      </c>
      <c r="B12762" t="s">
        <v>25281</v>
      </c>
    </row>
    <row r="12763" spans="1:2">
      <c r="A12763" t="s">
        <v>25282</v>
      </c>
      <c r="B12763" t="s">
        <v>25283</v>
      </c>
    </row>
    <row r="12764" spans="1:2">
      <c r="A12764" t="s">
        <v>25284</v>
      </c>
      <c r="B12764" t="s">
        <v>25285</v>
      </c>
    </row>
    <row r="12765" spans="1:2">
      <c r="A12765" t="s">
        <v>25286</v>
      </c>
      <c r="B12765" t="s">
        <v>25287</v>
      </c>
    </row>
    <row r="12766" spans="1:2">
      <c r="A12766" t="s">
        <v>25288</v>
      </c>
      <c r="B12766" t="s">
        <v>25289</v>
      </c>
    </row>
    <row r="12767" spans="1:2">
      <c r="A12767" t="s">
        <v>25290</v>
      </c>
      <c r="B12767" t="s">
        <v>25291</v>
      </c>
    </row>
    <row r="12768" spans="1:2">
      <c r="A12768" t="s">
        <v>25292</v>
      </c>
      <c r="B12768" t="s">
        <v>25293</v>
      </c>
    </row>
    <row r="12769" spans="1:2">
      <c r="A12769" t="s">
        <v>25294</v>
      </c>
      <c r="B12769" t="s">
        <v>25295</v>
      </c>
    </row>
    <row r="12770" spans="1:2">
      <c r="A12770" t="s">
        <v>25296</v>
      </c>
      <c r="B12770" t="s">
        <v>25297</v>
      </c>
    </row>
    <row r="12771" spans="1:2">
      <c r="A12771" t="s">
        <v>25298</v>
      </c>
      <c r="B12771" t="s">
        <v>25299</v>
      </c>
    </row>
    <row r="12772" spans="1:2">
      <c r="A12772" t="s">
        <v>25300</v>
      </c>
      <c r="B12772" t="s">
        <v>25301</v>
      </c>
    </row>
    <row r="12773" spans="1:2">
      <c r="A12773" t="s">
        <v>25302</v>
      </c>
      <c r="B12773" t="s">
        <v>25303</v>
      </c>
    </row>
    <row r="12774" spans="1:2">
      <c r="A12774" t="s">
        <v>25304</v>
      </c>
      <c r="B12774" t="s">
        <v>25305</v>
      </c>
    </row>
    <row r="12775" spans="1:2">
      <c r="A12775" t="s">
        <v>25306</v>
      </c>
      <c r="B12775" t="s">
        <v>25307</v>
      </c>
    </row>
    <row r="12776" spans="1:2">
      <c r="A12776" t="s">
        <v>25308</v>
      </c>
      <c r="B12776" t="s">
        <v>25309</v>
      </c>
    </row>
    <row r="12777" spans="1:2">
      <c r="A12777" t="s">
        <v>25310</v>
      </c>
      <c r="B12777" t="s">
        <v>25311</v>
      </c>
    </row>
    <row r="12778" spans="1:2">
      <c r="A12778" t="s">
        <v>25312</v>
      </c>
      <c r="B12778" t="s">
        <v>25313</v>
      </c>
    </row>
    <row r="12779" spans="1:2">
      <c r="A12779" t="s">
        <v>25314</v>
      </c>
      <c r="B12779" t="s">
        <v>25315</v>
      </c>
    </row>
    <row r="12780" spans="1:2">
      <c r="A12780" t="s">
        <v>25316</v>
      </c>
      <c r="B12780" t="s">
        <v>25317</v>
      </c>
    </row>
    <row r="12781" spans="1:2">
      <c r="A12781" t="s">
        <v>25318</v>
      </c>
      <c r="B12781" t="s">
        <v>25319</v>
      </c>
    </row>
    <row r="12782" spans="1:2">
      <c r="A12782" t="s">
        <v>25320</v>
      </c>
      <c r="B12782" t="s">
        <v>25321</v>
      </c>
    </row>
    <row r="12783" spans="1:2">
      <c r="A12783" t="s">
        <v>25322</v>
      </c>
      <c r="B12783" t="s">
        <v>25323</v>
      </c>
    </row>
    <row r="12784" spans="1:2">
      <c r="A12784" t="s">
        <v>25324</v>
      </c>
      <c r="B12784" t="s">
        <v>25325</v>
      </c>
    </row>
    <row r="12785" spans="1:2">
      <c r="A12785" t="s">
        <v>25326</v>
      </c>
      <c r="B12785" t="s">
        <v>25327</v>
      </c>
    </row>
    <row r="12786" spans="1:2">
      <c r="A12786" t="s">
        <v>25328</v>
      </c>
      <c r="B12786" t="s">
        <v>25329</v>
      </c>
    </row>
    <row r="12787" spans="1:2">
      <c r="A12787" t="s">
        <v>25330</v>
      </c>
      <c r="B12787" t="s">
        <v>25331</v>
      </c>
    </row>
    <row r="12788" spans="1:2">
      <c r="A12788" t="s">
        <v>25332</v>
      </c>
      <c r="B12788" t="s">
        <v>25333</v>
      </c>
    </row>
    <row r="12789" spans="1:2">
      <c r="A12789" t="s">
        <v>25334</v>
      </c>
      <c r="B12789" t="s">
        <v>25335</v>
      </c>
    </row>
    <row r="12790" spans="1:2">
      <c r="A12790" t="s">
        <v>25336</v>
      </c>
      <c r="B12790" t="s">
        <v>25337</v>
      </c>
    </row>
    <row r="12791" spans="1:2">
      <c r="A12791" t="s">
        <v>25338</v>
      </c>
      <c r="B12791" t="s">
        <v>25339</v>
      </c>
    </row>
    <row r="12792" spans="1:2">
      <c r="A12792" t="s">
        <v>25340</v>
      </c>
      <c r="B12792" t="s">
        <v>25341</v>
      </c>
    </row>
    <row r="12793" spans="1:2">
      <c r="A12793" t="s">
        <v>25342</v>
      </c>
      <c r="B12793" t="s">
        <v>25343</v>
      </c>
    </row>
    <row r="12794" spans="1:2">
      <c r="A12794" t="s">
        <v>25344</v>
      </c>
      <c r="B12794" t="s">
        <v>25345</v>
      </c>
    </row>
    <row r="12795" spans="1:2">
      <c r="A12795" t="s">
        <v>25346</v>
      </c>
      <c r="B12795" t="s">
        <v>25347</v>
      </c>
    </row>
    <row r="12796" spans="1:2">
      <c r="A12796" t="s">
        <v>25348</v>
      </c>
      <c r="B12796" t="s">
        <v>25349</v>
      </c>
    </row>
    <row r="12797" spans="1:2">
      <c r="A12797" t="s">
        <v>25350</v>
      </c>
      <c r="B12797" t="s">
        <v>25351</v>
      </c>
    </row>
    <row r="12798" spans="1:2">
      <c r="A12798" t="s">
        <v>25352</v>
      </c>
      <c r="B12798" t="s">
        <v>25353</v>
      </c>
    </row>
    <row r="12799" spans="1:2">
      <c r="A12799" t="s">
        <v>25354</v>
      </c>
      <c r="B12799" t="s">
        <v>25355</v>
      </c>
    </row>
    <row r="12800" spans="1:2">
      <c r="A12800" t="s">
        <v>25356</v>
      </c>
      <c r="B12800" t="s">
        <v>25357</v>
      </c>
    </row>
    <row r="12801" spans="1:2">
      <c r="A12801" t="s">
        <v>25358</v>
      </c>
      <c r="B12801" t="s">
        <v>25359</v>
      </c>
    </row>
    <row r="12802" spans="1:2">
      <c r="A12802" t="s">
        <v>25360</v>
      </c>
      <c r="B12802" t="s">
        <v>25361</v>
      </c>
    </row>
    <row r="12803" spans="1:2">
      <c r="A12803" t="s">
        <v>25362</v>
      </c>
      <c r="B12803" t="s">
        <v>25363</v>
      </c>
    </row>
    <row r="12804" spans="1:2">
      <c r="A12804" t="s">
        <v>25364</v>
      </c>
      <c r="B12804" t="s">
        <v>25365</v>
      </c>
    </row>
    <row r="12805" spans="1:2">
      <c r="A12805" t="s">
        <v>25366</v>
      </c>
      <c r="B12805" t="s">
        <v>25367</v>
      </c>
    </row>
    <row r="12806" spans="1:2">
      <c r="A12806" t="s">
        <v>25368</v>
      </c>
      <c r="B12806" t="s">
        <v>25369</v>
      </c>
    </row>
    <row r="12807" spans="1:2">
      <c r="A12807" t="s">
        <v>25370</v>
      </c>
      <c r="B12807" t="s">
        <v>25371</v>
      </c>
    </row>
    <row r="12808" spans="1:2">
      <c r="A12808" t="s">
        <v>25372</v>
      </c>
      <c r="B12808" t="s">
        <v>25373</v>
      </c>
    </row>
    <row r="12809" spans="1:2">
      <c r="A12809" t="s">
        <v>25374</v>
      </c>
      <c r="B12809" t="s">
        <v>25375</v>
      </c>
    </row>
    <row r="12810" spans="1:2">
      <c r="A12810" t="s">
        <v>25376</v>
      </c>
      <c r="B12810" t="s">
        <v>25377</v>
      </c>
    </row>
    <row r="12811" spans="1:2">
      <c r="A12811" t="s">
        <v>25378</v>
      </c>
      <c r="B12811" t="s">
        <v>25379</v>
      </c>
    </row>
    <row r="12812" spans="1:2">
      <c r="A12812" t="s">
        <v>25380</v>
      </c>
      <c r="B12812" t="s">
        <v>25381</v>
      </c>
    </row>
    <row r="12813" spans="1:2">
      <c r="A12813" t="s">
        <v>25382</v>
      </c>
      <c r="B12813" t="s">
        <v>25383</v>
      </c>
    </row>
    <row r="12814" spans="1:2">
      <c r="A12814" t="s">
        <v>25384</v>
      </c>
      <c r="B12814" t="s">
        <v>25385</v>
      </c>
    </row>
    <row r="12815" spans="1:2">
      <c r="A12815" t="s">
        <v>25386</v>
      </c>
      <c r="B12815" t="s">
        <v>25387</v>
      </c>
    </row>
    <row r="12816" spans="1:2">
      <c r="A12816" t="s">
        <v>25388</v>
      </c>
      <c r="B12816" t="s">
        <v>25389</v>
      </c>
    </row>
    <row r="12817" spans="1:2">
      <c r="A12817" t="s">
        <v>25390</v>
      </c>
      <c r="B12817" t="s">
        <v>25391</v>
      </c>
    </row>
    <row r="12818" spans="1:2">
      <c r="A12818" t="s">
        <v>25392</v>
      </c>
      <c r="B12818" t="s">
        <v>25393</v>
      </c>
    </row>
    <row r="12819" spans="1:2">
      <c r="A12819" t="s">
        <v>25394</v>
      </c>
      <c r="B12819" t="s">
        <v>25395</v>
      </c>
    </row>
    <row r="12820" spans="1:2">
      <c r="A12820" t="s">
        <v>25396</v>
      </c>
      <c r="B12820" t="s">
        <v>25397</v>
      </c>
    </row>
    <row r="12821" spans="1:2">
      <c r="A12821" t="s">
        <v>25398</v>
      </c>
      <c r="B12821" t="s">
        <v>25399</v>
      </c>
    </row>
    <row r="12822" spans="1:2">
      <c r="A12822" t="s">
        <v>25400</v>
      </c>
      <c r="B12822" t="s">
        <v>25401</v>
      </c>
    </row>
    <row r="12823" spans="1:2">
      <c r="A12823" t="s">
        <v>25402</v>
      </c>
      <c r="B12823" t="s">
        <v>25403</v>
      </c>
    </row>
    <row r="12824" spans="1:2">
      <c r="A12824" t="s">
        <v>25404</v>
      </c>
      <c r="B12824" t="s">
        <v>25405</v>
      </c>
    </row>
    <row r="12825" spans="1:2">
      <c r="A12825" t="s">
        <v>25406</v>
      </c>
      <c r="B12825" t="s">
        <v>25407</v>
      </c>
    </row>
    <row r="12826" spans="1:2">
      <c r="A12826" t="s">
        <v>25408</v>
      </c>
      <c r="B12826" t="s">
        <v>25409</v>
      </c>
    </row>
    <row r="12827" spans="1:2">
      <c r="A12827" t="s">
        <v>25410</v>
      </c>
      <c r="B12827" t="s">
        <v>25411</v>
      </c>
    </row>
    <row r="12828" spans="1:2">
      <c r="A12828" t="s">
        <v>25412</v>
      </c>
      <c r="B12828" t="s">
        <v>25413</v>
      </c>
    </row>
    <row r="12829" spans="1:2">
      <c r="A12829" t="s">
        <v>25414</v>
      </c>
      <c r="B12829" t="s">
        <v>25415</v>
      </c>
    </row>
    <row r="12830" spans="1:2">
      <c r="A12830" t="s">
        <v>25416</v>
      </c>
      <c r="B12830" t="s">
        <v>25417</v>
      </c>
    </row>
    <row r="12831" spans="1:2">
      <c r="A12831" t="s">
        <v>25418</v>
      </c>
      <c r="B12831" t="s">
        <v>25419</v>
      </c>
    </row>
    <row r="12832" spans="1:2">
      <c r="A12832" t="s">
        <v>25420</v>
      </c>
      <c r="B12832" t="s">
        <v>25421</v>
      </c>
    </row>
    <row r="12833" spans="1:2">
      <c r="A12833" t="s">
        <v>25422</v>
      </c>
      <c r="B12833" t="s">
        <v>25423</v>
      </c>
    </row>
    <row r="12834" spans="1:2">
      <c r="A12834" t="s">
        <v>25424</v>
      </c>
      <c r="B12834" t="s">
        <v>25425</v>
      </c>
    </row>
    <row r="12835" spans="1:2">
      <c r="A12835" t="s">
        <v>25426</v>
      </c>
      <c r="B12835" t="s">
        <v>25427</v>
      </c>
    </row>
    <row r="12836" spans="1:2">
      <c r="A12836" t="s">
        <v>25428</v>
      </c>
      <c r="B12836" t="s">
        <v>25429</v>
      </c>
    </row>
    <row r="12837" spans="1:2">
      <c r="A12837" t="s">
        <v>25430</v>
      </c>
      <c r="B12837" t="s">
        <v>25431</v>
      </c>
    </row>
    <row r="12838" spans="1:2">
      <c r="A12838" t="s">
        <v>25432</v>
      </c>
      <c r="B12838" t="s">
        <v>25433</v>
      </c>
    </row>
    <row r="12839" spans="1:2">
      <c r="A12839" t="s">
        <v>25434</v>
      </c>
      <c r="B12839" t="s">
        <v>25435</v>
      </c>
    </row>
    <row r="12840" spans="1:2">
      <c r="A12840" t="s">
        <v>25436</v>
      </c>
      <c r="B12840" t="s">
        <v>25437</v>
      </c>
    </row>
    <row r="12841" spans="1:2">
      <c r="A12841" t="s">
        <v>25438</v>
      </c>
      <c r="B12841" t="s">
        <v>25439</v>
      </c>
    </row>
    <row r="12842" spans="1:2">
      <c r="A12842" t="s">
        <v>25440</v>
      </c>
      <c r="B12842" t="s">
        <v>25441</v>
      </c>
    </row>
    <row r="12843" spans="1:2">
      <c r="A12843" t="s">
        <v>25442</v>
      </c>
      <c r="B12843" t="s">
        <v>25443</v>
      </c>
    </row>
    <row r="12844" spans="1:2">
      <c r="A12844" t="s">
        <v>25444</v>
      </c>
      <c r="B12844" t="s">
        <v>25445</v>
      </c>
    </row>
    <row r="12845" spans="1:2">
      <c r="A12845" t="s">
        <v>25446</v>
      </c>
      <c r="B12845" t="s">
        <v>25447</v>
      </c>
    </row>
    <row r="12846" spans="1:2">
      <c r="A12846" t="s">
        <v>25448</v>
      </c>
      <c r="B12846" t="s">
        <v>25449</v>
      </c>
    </row>
    <row r="12847" spans="1:2">
      <c r="A12847" t="s">
        <v>25450</v>
      </c>
      <c r="B12847" t="s">
        <v>25451</v>
      </c>
    </row>
    <row r="12848" spans="1:2">
      <c r="A12848" t="s">
        <v>25452</v>
      </c>
      <c r="B12848" t="s">
        <v>25453</v>
      </c>
    </row>
    <row r="12849" spans="1:2">
      <c r="A12849" t="s">
        <v>25454</v>
      </c>
      <c r="B12849" t="s">
        <v>25455</v>
      </c>
    </row>
    <row r="12850" spans="1:2">
      <c r="A12850" t="s">
        <v>25456</v>
      </c>
      <c r="B12850" t="s">
        <v>25457</v>
      </c>
    </row>
    <row r="12851" spans="1:2">
      <c r="A12851" t="s">
        <v>25458</v>
      </c>
      <c r="B12851" t="s">
        <v>25459</v>
      </c>
    </row>
    <row r="12852" spans="1:2">
      <c r="A12852" t="s">
        <v>25460</v>
      </c>
      <c r="B12852" t="s">
        <v>25461</v>
      </c>
    </row>
    <row r="12853" spans="1:2">
      <c r="A12853" t="s">
        <v>25462</v>
      </c>
      <c r="B12853" t="s">
        <v>25463</v>
      </c>
    </row>
    <row r="12854" spans="1:2">
      <c r="A12854" t="s">
        <v>25464</v>
      </c>
      <c r="B12854" t="s">
        <v>25465</v>
      </c>
    </row>
    <row r="12855" spans="1:2">
      <c r="A12855" t="s">
        <v>25466</v>
      </c>
      <c r="B12855" t="s">
        <v>25467</v>
      </c>
    </row>
    <row r="12856" spans="1:2">
      <c r="A12856" t="s">
        <v>25468</v>
      </c>
      <c r="B12856" t="s">
        <v>25469</v>
      </c>
    </row>
    <row r="12857" spans="1:2">
      <c r="A12857" t="s">
        <v>25470</v>
      </c>
      <c r="B12857" t="s">
        <v>25471</v>
      </c>
    </row>
    <row r="12858" spans="1:2">
      <c r="A12858" t="s">
        <v>25472</v>
      </c>
      <c r="B12858" t="s">
        <v>25473</v>
      </c>
    </row>
    <row r="12859" spans="1:2">
      <c r="A12859" t="s">
        <v>25474</v>
      </c>
      <c r="B12859" t="s">
        <v>25475</v>
      </c>
    </row>
    <row r="12860" spans="1:2">
      <c r="A12860" t="s">
        <v>25476</v>
      </c>
      <c r="B12860" t="s">
        <v>25477</v>
      </c>
    </row>
    <row r="12861" spans="1:2">
      <c r="A12861" t="s">
        <v>25478</v>
      </c>
      <c r="B12861" t="s">
        <v>25479</v>
      </c>
    </row>
    <row r="12862" spans="1:2">
      <c r="A12862" t="s">
        <v>25480</v>
      </c>
      <c r="B12862" t="s">
        <v>25481</v>
      </c>
    </row>
    <row r="12863" spans="1:2">
      <c r="A12863" t="s">
        <v>25482</v>
      </c>
      <c r="B12863" t="s">
        <v>25483</v>
      </c>
    </row>
    <row r="12864" spans="1:2">
      <c r="A12864" t="s">
        <v>25484</v>
      </c>
      <c r="B12864" t="s">
        <v>25485</v>
      </c>
    </row>
    <row r="12865" spans="1:2">
      <c r="A12865" t="s">
        <v>25486</v>
      </c>
      <c r="B12865" t="s">
        <v>25487</v>
      </c>
    </row>
    <row r="12866" spans="1:2">
      <c r="A12866" t="s">
        <v>25488</v>
      </c>
      <c r="B12866" t="s">
        <v>25489</v>
      </c>
    </row>
    <row r="12867" spans="1:2">
      <c r="A12867" t="s">
        <v>25490</v>
      </c>
      <c r="B12867" t="s">
        <v>25491</v>
      </c>
    </row>
    <row r="12868" spans="1:2">
      <c r="A12868" t="s">
        <v>25492</v>
      </c>
      <c r="B12868" t="s">
        <v>25493</v>
      </c>
    </row>
    <row r="12869" spans="1:2">
      <c r="A12869" t="s">
        <v>25494</v>
      </c>
      <c r="B12869" t="s">
        <v>25495</v>
      </c>
    </row>
    <row r="12870" spans="1:2">
      <c r="A12870" t="s">
        <v>25496</v>
      </c>
      <c r="B12870" t="s">
        <v>25497</v>
      </c>
    </row>
    <row r="12871" spans="1:2">
      <c r="A12871" t="s">
        <v>25498</v>
      </c>
      <c r="B12871" t="s">
        <v>25499</v>
      </c>
    </row>
    <row r="12872" spans="1:2">
      <c r="A12872" t="s">
        <v>25500</v>
      </c>
      <c r="B12872" t="s">
        <v>25501</v>
      </c>
    </row>
    <row r="12873" spans="1:2">
      <c r="A12873" t="s">
        <v>25502</v>
      </c>
      <c r="B12873" t="s">
        <v>25503</v>
      </c>
    </row>
    <row r="12874" spans="1:2">
      <c r="A12874" t="s">
        <v>25504</v>
      </c>
      <c r="B12874" t="s">
        <v>25505</v>
      </c>
    </row>
    <row r="12875" spans="1:2">
      <c r="A12875" t="s">
        <v>25506</v>
      </c>
      <c r="B12875" t="s">
        <v>25507</v>
      </c>
    </row>
    <row r="12876" spans="1:2">
      <c r="A12876" t="s">
        <v>25508</v>
      </c>
      <c r="B12876" t="s">
        <v>25509</v>
      </c>
    </row>
    <row r="12877" spans="1:2">
      <c r="A12877" t="s">
        <v>25510</v>
      </c>
      <c r="B12877" t="s">
        <v>25511</v>
      </c>
    </row>
    <row r="12878" spans="1:2">
      <c r="A12878" t="s">
        <v>25512</v>
      </c>
      <c r="B12878" t="s">
        <v>25513</v>
      </c>
    </row>
    <row r="12879" spans="1:2">
      <c r="A12879" t="s">
        <v>25514</v>
      </c>
      <c r="B12879" t="s">
        <v>25515</v>
      </c>
    </row>
    <row r="12880" spans="1:2">
      <c r="A12880" t="s">
        <v>25516</v>
      </c>
      <c r="B12880" t="s">
        <v>25517</v>
      </c>
    </row>
    <row r="12881" spans="1:2">
      <c r="A12881" t="s">
        <v>25518</v>
      </c>
      <c r="B12881" t="s">
        <v>25519</v>
      </c>
    </row>
    <row r="12882" spans="1:2">
      <c r="A12882" t="s">
        <v>25520</v>
      </c>
      <c r="B12882" t="s">
        <v>25521</v>
      </c>
    </row>
    <row r="12883" spans="1:2">
      <c r="A12883" t="s">
        <v>25522</v>
      </c>
      <c r="B12883" t="s">
        <v>25523</v>
      </c>
    </row>
    <row r="12884" spans="1:2">
      <c r="A12884" t="s">
        <v>25524</v>
      </c>
      <c r="B12884" t="s">
        <v>25525</v>
      </c>
    </row>
    <row r="12885" spans="1:2">
      <c r="A12885" t="s">
        <v>25526</v>
      </c>
      <c r="B12885" t="s">
        <v>25527</v>
      </c>
    </row>
    <row r="12886" spans="1:2">
      <c r="A12886" t="s">
        <v>25528</v>
      </c>
      <c r="B12886" t="s">
        <v>25529</v>
      </c>
    </row>
    <row r="12887" spans="1:2">
      <c r="A12887" t="s">
        <v>25530</v>
      </c>
      <c r="B12887" t="s">
        <v>25531</v>
      </c>
    </row>
    <row r="12888" spans="1:2">
      <c r="A12888" t="s">
        <v>25532</v>
      </c>
      <c r="B12888" t="s">
        <v>25533</v>
      </c>
    </row>
    <row r="12889" spans="1:2">
      <c r="A12889" t="s">
        <v>25534</v>
      </c>
      <c r="B12889" t="s">
        <v>25535</v>
      </c>
    </row>
    <row r="12890" spans="1:2">
      <c r="A12890" t="s">
        <v>25536</v>
      </c>
      <c r="B12890" t="s">
        <v>25537</v>
      </c>
    </row>
    <row r="12891" spans="1:2">
      <c r="A12891" t="s">
        <v>25538</v>
      </c>
      <c r="B12891" t="s">
        <v>25539</v>
      </c>
    </row>
    <row r="12892" spans="1:2">
      <c r="A12892" t="s">
        <v>25540</v>
      </c>
      <c r="B12892" t="s">
        <v>25541</v>
      </c>
    </row>
    <row r="12893" spans="1:2">
      <c r="A12893" t="s">
        <v>25542</v>
      </c>
      <c r="B12893" t="s">
        <v>25543</v>
      </c>
    </row>
    <row r="12894" spans="1:2">
      <c r="A12894" t="s">
        <v>25544</v>
      </c>
      <c r="B12894" t="s">
        <v>25545</v>
      </c>
    </row>
    <row r="12895" spans="1:2">
      <c r="A12895" t="s">
        <v>25546</v>
      </c>
      <c r="B12895" t="s">
        <v>25547</v>
      </c>
    </row>
    <row r="12896" spans="1:2">
      <c r="A12896" t="s">
        <v>25548</v>
      </c>
      <c r="B12896" t="s">
        <v>25549</v>
      </c>
    </row>
    <row r="12897" spans="1:2">
      <c r="A12897" t="s">
        <v>25550</v>
      </c>
      <c r="B12897" t="s">
        <v>25551</v>
      </c>
    </row>
    <row r="12898" spans="1:2">
      <c r="A12898" t="s">
        <v>25552</v>
      </c>
      <c r="B12898" t="s">
        <v>25553</v>
      </c>
    </row>
    <row r="12899" spans="1:2">
      <c r="A12899" t="s">
        <v>25554</v>
      </c>
      <c r="B12899" t="s">
        <v>25555</v>
      </c>
    </row>
    <row r="12900" spans="1:2">
      <c r="A12900" t="s">
        <v>25556</v>
      </c>
      <c r="B12900" t="s">
        <v>25557</v>
      </c>
    </row>
    <row r="12901" spans="1:2">
      <c r="A12901" t="s">
        <v>25558</v>
      </c>
      <c r="B12901" t="s">
        <v>25559</v>
      </c>
    </row>
    <row r="12902" spans="1:2">
      <c r="A12902" t="s">
        <v>25560</v>
      </c>
      <c r="B12902" t="s">
        <v>25561</v>
      </c>
    </row>
    <row r="12903" spans="1:2">
      <c r="A12903" t="s">
        <v>25562</v>
      </c>
      <c r="B12903" t="s">
        <v>25563</v>
      </c>
    </row>
    <row r="12904" spans="1:2">
      <c r="A12904" t="s">
        <v>25564</v>
      </c>
      <c r="B12904" t="s">
        <v>25565</v>
      </c>
    </row>
    <row r="12905" spans="1:2">
      <c r="A12905" t="s">
        <v>25566</v>
      </c>
      <c r="B12905" t="s">
        <v>25567</v>
      </c>
    </row>
    <row r="12906" spans="1:2">
      <c r="A12906" t="s">
        <v>25568</v>
      </c>
      <c r="B12906" t="s">
        <v>25569</v>
      </c>
    </row>
    <row r="12907" spans="1:2">
      <c r="A12907" t="s">
        <v>25570</v>
      </c>
      <c r="B12907" t="s">
        <v>25571</v>
      </c>
    </row>
    <row r="12908" spans="1:2">
      <c r="A12908" t="s">
        <v>25572</v>
      </c>
      <c r="B12908" t="s">
        <v>25573</v>
      </c>
    </row>
    <row r="12909" spans="1:2">
      <c r="A12909" t="s">
        <v>25574</v>
      </c>
      <c r="B12909" t="s">
        <v>25575</v>
      </c>
    </row>
    <row r="12910" spans="1:2">
      <c r="A12910" t="s">
        <v>25576</v>
      </c>
      <c r="B12910" t="s">
        <v>25577</v>
      </c>
    </row>
    <row r="12911" spans="1:2">
      <c r="A12911" t="s">
        <v>25578</v>
      </c>
      <c r="B12911" t="s">
        <v>25579</v>
      </c>
    </row>
    <row r="12912" spans="1:2">
      <c r="A12912" t="s">
        <v>25580</v>
      </c>
      <c r="B12912" t="s">
        <v>25581</v>
      </c>
    </row>
    <row r="12913" spans="1:2">
      <c r="A12913" t="s">
        <v>25582</v>
      </c>
      <c r="B12913" t="s">
        <v>25583</v>
      </c>
    </row>
    <row r="12914" spans="1:2">
      <c r="A12914" t="s">
        <v>25584</v>
      </c>
      <c r="B12914" t="s">
        <v>25585</v>
      </c>
    </row>
    <row r="12915" spans="1:2">
      <c r="A12915" t="s">
        <v>25586</v>
      </c>
      <c r="B12915" t="s">
        <v>25587</v>
      </c>
    </row>
    <row r="12916" spans="1:2">
      <c r="A12916" t="s">
        <v>25588</v>
      </c>
      <c r="B12916" t="s">
        <v>25589</v>
      </c>
    </row>
    <row r="12917" spans="1:2">
      <c r="A12917" t="s">
        <v>25590</v>
      </c>
      <c r="B12917" t="s">
        <v>25591</v>
      </c>
    </row>
    <row r="12918" spans="1:2">
      <c r="A12918" t="s">
        <v>25592</v>
      </c>
      <c r="B12918" t="s">
        <v>25593</v>
      </c>
    </row>
    <row r="12919" spans="1:2">
      <c r="A12919" t="s">
        <v>25594</v>
      </c>
      <c r="B12919" t="s">
        <v>25595</v>
      </c>
    </row>
    <row r="12920" spans="1:2">
      <c r="A12920" t="s">
        <v>25596</v>
      </c>
      <c r="B12920" t="s">
        <v>25597</v>
      </c>
    </row>
    <row r="12921" spans="1:2">
      <c r="A12921" t="s">
        <v>25598</v>
      </c>
      <c r="B12921" t="s">
        <v>25599</v>
      </c>
    </row>
    <row r="12922" spans="1:2">
      <c r="A12922" t="s">
        <v>25600</v>
      </c>
      <c r="B12922" t="s">
        <v>25601</v>
      </c>
    </row>
    <row r="12923" spans="1:2">
      <c r="A12923" t="s">
        <v>25602</v>
      </c>
      <c r="B12923" t="s">
        <v>25603</v>
      </c>
    </row>
    <row r="12924" spans="1:2">
      <c r="A12924" t="s">
        <v>25604</v>
      </c>
      <c r="B12924" t="s">
        <v>25605</v>
      </c>
    </row>
    <row r="12925" spans="1:2">
      <c r="A12925" t="s">
        <v>25606</v>
      </c>
      <c r="B12925" t="s">
        <v>25607</v>
      </c>
    </row>
    <row r="12926" spans="1:2">
      <c r="A12926" t="s">
        <v>25608</v>
      </c>
      <c r="B12926" t="s">
        <v>25609</v>
      </c>
    </row>
    <row r="12927" spans="1:2">
      <c r="A12927" t="s">
        <v>25610</v>
      </c>
      <c r="B12927" t="s">
        <v>25611</v>
      </c>
    </row>
    <row r="12928" spans="1:2">
      <c r="A12928" t="s">
        <v>25612</v>
      </c>
      <c r="B12928" t="s">
        <v>25613</v>
      </c>
    </row>
    <row r="12929" spans="1:2">
      <c r="A12929" t="s">
        <v>25614</v>
      </c>
      <c r="B12929" t="s">
        <v>25615</v>
      </c>
    </row>
    <row r="12930" spans="1:2">
      <c r="A12930" t="s">
        <v>25616</v>
      </c>
      <c r="B12930" t="s">
        <v>25617</v>
      </c>
    </row>
    <row r="12931" spans="1:2">
      <c r="A12931" t="s">
        <v>25618</v>
      </c>
      <c r="B12931" t="s">
        <v>25619</v>
      </c>
    </row>
    <row r="12932" spans="1:2">
      <c r="A12932" t="s">
        <v>25620</v>
      </c>
      <c r="B12932" t="s">
        <v>25621</v>
      </c>
    </row>
    <row r="12933" spans="1:2">
      <c r="A12933" t="s">
        <v>25622</v>
      </c>
      <c r="B12933" t="s">
        <v>25623</v>
      </c>
    </row>
    <row r="12934" spans="1:2">
      <c r="A12934" t="s">
        <v>25624</v>
      </c>
      <c r="B12934" t="s">
        <v>25625</v>
      </c>
    </row>
    <row r="12935" spans="1:2">
      <c r="A12935" t="s">
        <v>25626</v>
      </c>
      <c r="B12935" t="s">
        <v>25627</v>
      </c>
    </row>
    <row r="12936" spans="1:2">
      <c r="A12936" t="s">
        <v>25628</v>
      </c>
      <c r="B12936" t="s">
        <v>25629</v>
      </c>
    </row>
    <row r="12937" spans="1:2">
      <c r="A12937" t="s">
        <v>25630</v>
      </c>
      <c r="B12937" t="s">
        <v>25631</v>
      </c>
    </row>
    <row r="12938" spans="1:2">
      <c r="A12938" t="s">
        <v>25632</v>
      </c>
      <c r="B12938" t="s">
        <v>25633</v>
      </c>
    </row>
    <row r="12939" spans="1:2">
      <c r="A12939" t="s">
        <v>25634</v>
      </c>
      <c r="B12939" t="s">
        <v>25635</v>
      </c>
    </row>
    <row r="12940" spans="1:2">
      <c r="A12940" t="s">
        <v>25636</v>
      </c>
      <c r="B12940" t="s">
        <v>25637</v>
      </c>
    </row>
    <row r="12941" spans="1:2">
      <c r="A12941" t="s">
        <v>25638</v>
      </c>
      <c r="B12941" t="s">
        <v>25639</v>
      </c>
    </row>
    <row r="12942" spans="1:2">
      <c r="A12942" t="s">
        <v>25640</v>
      </c>
      <c r="B12942" t="s">
        <v>25641</v>
      </c>
    </row>
    <row r="12943" spans="1:2">
      <c r="A12943" t="s">
        <v>25642</v>
      </c>
      <c r="B12943" t="s">
        <v>25643</v>
      </c>
    </row>
    <row r="12944" spans="1:2">
      <c r="A12944" t="s">
        <v>25644</v>
      </c>
      <c r="B12944" t="s">
        <v>25645</v>
      </c>
    </row>
    <row r="12945" spans="1:2">
      <c r="A12945" t="s">
        <v>25646</v>
      </c>
      <c r="B12945" t="s">
        <v>25647</v>
      </c>
    </row>
    <row r="12946" spans="1:2">
      <c r="A12946" t="s">
        <v>25648</v>
      </c>
      <c r="B12946" t="s">
        <v>25649</v>
      </c>
    </row>
    <row r="12947" spans="1:2">
      <c r="A12947" t="s">
        <v>25650</v>
      </c>
      <c r="B12947" t="s">
        <v>25651</v>
      </c>
    </row>
    <row r="12948" spans="1:2">
      <c r="A12948" t="s">
        <v>25652</v>
      </c>
      <c r="B12948" t="s">
        <v>25653</v>
      </c>
    </row>
    <row r="12949" spans="1:2">
      <c r="A12949" t="s">
        <v>25654</v>
      </c>
      <c r="B12949" t="s">
        <v>25655</v>
      </c>
    </row>
    <row r="12950" spans="1:2">
      <c r="A12950" t="s">
        <v>25656</v>
      </c>
      <c r="B12950" t="s">
        <v>25657</v>
      </c>
    </row>
    <row r="12951" spans="1:2">
      <c r="A12951" t="s">
        <v>25658</v>
      </c>
      <c r="B12951" t="s">
        <v>25659</v>
      </c>
    </row>
    <row r="12952" spans="1:2">
      <c r="A12952" t="s">
        <v>25660</v>
      </c>
      <c r="B12952" t="s">
        <v>25661</v>
      </c>
    </row>
    <row r="12953" spans="1:2">
      <c r="A12953" t="s">
        <v>25662</v>
      </c>
      <c r="B12953" t="s">
        <v>25663</v>
      </c>
    </row>
    <row r="12954" spans="1:2">
      <c r="A12954" t="s">
        <v>25664</v>
      </c>
      <c r="B12954" t="s">
        <v>25665</v>
      </c>
    </row>
    <row r="12955" spans="1:2">
      <c r="A12955" t="s">
        <v>25666</v>
      </c>
      <c r="B12955" t="s">
        <v>25667</v>
      </c>
    </row>
    <row r="12956" spans="1:2">
      <c r="A12956" t="s">
        <v>25668</v>
      </c>
      <c r="B12956" t="s">
        <v>25669</v>
      </c>
    </row>
    <row r="12957" spans="1:2">
      <c r="A12957" t="s">
        <v>25670</v>
      </c>
      <c r="B12957" t="s">
        <v>25671</v>
      </c>
    </row>
    <row r="12958" spans="1:2">
      <c r="A12958" t="s">
        <v>25672</v>
      </c>
      <c r="B12958" t="s">
        <v>25673</v>
      </c>
    </row>
    <row r="12959" spans="1:2">
      <c r="A12959" t="s">
        <v>25674</v>
      </c>
      <c r="B12959" t="s">
        <v>25675</v>
      </c>
    </row>
    <row r="12960" spans="1:2">
      <c r="A12960" t="s">
        <v>25676</v>
      </c>
      <c r="B12960" t="s">
        <v>25677</v>
      </c>
    </row>
    <row r="12961" spans="1:2">
      <c r="A12961" t="s">
        <v>25678</v>
      </c>
      <c r="B12961" t="s">
        <v>25679</v>
      </c>
    </row>
    <row r="12962" spans="1:2">
      <c r="A12962" t="s">
        <v>25680</v>
      </c>
      <c r="B12962" t="s">
        <v>25681</v>
      </c>
    </row>
    <row r="12963" spans="1:2">
      <c r="A12963" t="s">
        <v>25682</v>
      </c>
      <c r="B12963" t="s">
        <v>25683</v>
      </c>
    </row>
    <row r="12964" spans="1:2">
      <c r="A12964" t="s">
        <v>25684</v>
      </c>
      <c r="B12964" t="s">
        <v>25685</v>
      </c>
    </row>
    <row r="12965" spans="1:2">
      <c r="A12965" t="s">
        <v>25686</v>
      </c>
      <c r="B12965" t="s">
        <v>25687</v>
      </c>
    </row>
    <row r="12966" spans="1:2">
      <c r="A12966" t="s">
        <v>25688</v>
      </c>
      <c r="B12966" t="s">
        <v>25689</v>
      </c>
    </row>
    <row r="12967" spans="1:2">
      <c r="A12967" t="s">
        <v>25690</v>
      </c>
      <c r="B12967" t="s">
        <v>25691</v>
      </c>
    </row>
    <row r="12968" spans="1:2">
      <c r="A12968" t="s">
        <v>25692</v>
      </c>
      <c r="B12968" t="s">
        <v>25693</v>
      </c>
    </row>
    <row r="12969" spans="1:2">
      <c r="A12969" t="s">
        <v>25694</v>
      </c>
      <c r="B12969" t="s">
        <v>25695</v>
      </c>
    </row>
    <row r="12970" spans="1:2">
      <c r="A12970" t="s">
        <v>25696</v>
      </c>
      <c r="B12970" t="s">
        <v>25697</v>
      </c>
    </row>
    <row r="12971" spans="1:2">
      <c r="A12971" t="s">
        <v>25698</v>
      </c>
      <c r="B12971" t="s">
        <v>25699</v>
      </c>
    </row>
    <row r="12972" spans="1:2">
      <c r="A12972" t="s">
        <v>25700</v>
      </c>
      <c r="B12972" t="s">
        <v>25701</v>
      </c>
    </row>
    <row r="12973" spans="1:2">
      <c r="A12973" t="s">
        <v>25702</v>
      </c>
      <c r="B12973" t="s">
        <v>25703</v>
      </c>
    </row>
    <row r="12974" spans="1:2">
      <c r="A12974" t="s">
        <v>25704</v>
      </c>
      <c r="B12974" t="s">
        <v>25705</v>
      </c>
    </row>
    <row r="12975" spans="1:2">
      <c r="A12975" t="s">
        <v>25706</v>
      </c>
      <c r="B12975" t="s">
        <v>25707</v>
      </c>
    </row>
    <row r="12976" spans="1:2">
      <c r="A12976" t="s">
        <v>25708</v>
      </c>
      <c r="B12976" t="s">
        <v>25709</v>
      </c>
    </row>
    <row r="12977" spans="1:2">
      <c r="A12977" t="s">
        <v>25710</v>
      </c>
      <c r="B12977" t="s">
        <v>25711</v>
      </c>
    </row>
    <row r="12978" spans="1:2">
      <c r="A12978" t="s">
        <v>25712</v>
      </c>
      <c r="B12978" t="s">
        <v>25713</v>
      </c>
    </row>
    <row r="12979" spans="1:2">
      <c r="A12979" t="s">
        <v>25714</v>
      </c>
      <c r="B12979" t="s">
        <v>25715</v>
      </c>
    </row>
    <row r="12980" spans="1:2">
      <c r="A12980" t="s">
        <v>25716</v>
      </c>
      <c r="B12980" t="s">
        <v>25717</v>
      </c>
    </row>
    <row r="12981" spans="1:2">
      <c r="A12981" t="s">
        <v>25718</v>
      </c>
      <c r="B12981" t="s">
        <v>25719</v>
      </c>
    </row>
    <row r="12982" spans="1:2">
      <c r="A12982" t="s">
        <v>25720</v>
      </c>
      <c r="B12982" t="s">
        <v>25721</v>
      </c>
    </row>
    <row r="12983" spans="1:2">
      <c r="A12983" t="s">
        <v>25722</v>
      </c>
      <c r="B12983" t="s">
        <v>25723</v>
      </c>
    </row>
    <row r="12984" spans="1:2">
      <c r="A12984" t="s">
        <v>25724</v>
      </c>
      <c r="B12984" t="s">
        <v>25725</v>
      </c>
    </row>
    <row r="12985" spans="1:2">
      <c r="A12985" t="s">
        <v>25726</v>
      </c>
      <c r="B12985" t="s">
        <v>25727</v>
      </c>
    </row>
    <row r="12986" spans="1:2">
      <c r="A12986" t="s">
        <v>25728</v>
      </c>
      <c r="B12986" t="s">
        <v>25729</v>
      </c>
    </row>
    <row r="12987" spans="1:2">
      <c r="A12987" t="s">
        <v>25730</v>
      </c>
      <c r="B12987" t="s">
        <v>25731</v>
      </c>
    </row>
    <row r="12988" spans="1:2">
      <c r="A12988" t="s">
        <v>25732</v>
      </c>
      <c r="B12988" t="s">
        <v>25733</v>
      </c>
    </row>
    <row r="12989" spans="1:2">
      <c r="A12989" t="s">
        <v>25734</v>
      </c>
      <c r="B12989" t="s">
        <v>25735</v>
      </c>
    </row>
    <row r="12990" spans="1:2">
      <c r="A12990" t="s">
        <v>25736</v>
      </c>
      <c r="B12990" t="s">
        <v>25737</v>
      </c>
    </row>
    <row r="12991" spans="1:2">
      <c r="A12991" t="s">
        <v>25738</v>
      </c>
      <c r="B12991" t="s">
        <v>25739</v>
      </c>
    </row>
    <row r="12992" spans="1:2">
      <c r="A12992" t="s">
        <v>25740</v>
      </c>
      <c r="B12992" t="s">
        <v>25741</v>
      </c>
    </row>
    <row r="12993" spans="1:2">
      <c r="A12993" t="s">
        <v>25742</v>
      </c>
      <c r="B12993" t="s">
        <v>25743</v>
      </c>
    </row>
    <row r="12994" spans="1:2">
      <c r="A12994" t="s">
        <v>25744</v>
      </c>
      <c r="B12994" t="s">
        <v>25745</v>
      </c>
    </row>
    <row r="12995" spans="1:2">
      <c r="A12995" t="s">
        <v>25746</v>
      </c>
      <c r="B12995" t="s">
        <v>25747</v>
      </c>
    </row>
    <row r="12996" spans="1:2">
      <c r="A12996" t="s">
        <v>25748</v>
      </c>
      <c r="B12996" t="s">
        <v>25749</v>
      </c>
    </row>
    <row r="12997" spans="1:2">
      <c r="A12997" t="s">
        <v>25750</v>
      </c>
      <c r="B12997" t="s">
        <v>25751</v>
      </c>
    </row>
    <row r="12998" spans="1:2">
      <c r="A12998" t="s">
        <v>25752</v>
      </c>
      <c r="B12998" t="s">
        <v>25753</v>
      </c>
    </row>
    <row r="12999" spans="1:2">
      <c r="A12999" t="s">
        <v>25754</v>
      </c>
      <c r="B12999" t="s">
        <v>25755</v>
      </c>
    </row>
    <row r="13000" spans="1:2">
      <c r="A13000" t="s">
        <v>25756</v>
      </c>
      <c r="B13000" t="s">
        <v>25757</v>
      </c>
    </row>
    <row r="13001" spans="1:2">
      <c r="A13001" t="s">
        <v>25758</v>
      </c>
      <c r="B13001" t="s">
        <v>25759</v>
      </c>
    </row>
    <row r="13002" spans="1:2">
      <c r="A13002" t="s">
        <v>25760</v>
      </c>
      <c r="B13002" t="s">
        <v>25761</v>
      </c>
    </row>
    <row r="13003" spans="1:2">
      <c r="A13003" t="s">
        <v>25762</v>
      </c>
      <c r="B13003" t="s">
        <v>25763</v>
      </c>
    </row>
    <row r="13004" spans="1:2">
      <c r="A13004" t="s">
        <v>25764</v>
      </c>
      <c r="B13004" t="s">
        <v>25765</v>
      </c>
    </row>
    <row r="13005" spans="1:2">
      <c r="A13005" t="s">
        <v>25766</v>
      </c>
      <c r="B13005" t="s">
        <v>25767</v>
      </c>
    </row>
    <row r="13006" spans="1:2">
      <c r="A13006" t="s">
        <v>25768</v>
      </c>
      <c r="B13006" t="s">
        <v>25769</v>
      </c>
    </row>
    <row r="13007" spans="1:2">
      <c r="A13007" t="s">
        <v>25770</v>
      </c>
      <c r="B13007" t="s">
        <v>25771</v>
      </c>
    </row>
    <row r="13008" spans="1:2">
      <c r="A13008" t="s">
        <v>25772</v>
      </c>
      <c r="B13008" t="s">
        <v>25773</v>
      </c>
    </row>
    <row r="13009" spans="1:2">
      <c r="A13009" t="s">
        <v>25774</v>
      </c>
      <c r="B13009" t="s">
        <v>25775</v>
      </c>
    </row>
    <row r="13010" spans="1:2">
      <c r="A13010" t="s">
        <v>25776</v>
      </c>
      <c r="B13010" t="s">
        <v>25777</v>
      </c>
    </row>
    <row r="13011" spans="1:2">
      <c r="A13011" t="s">
        <v>25778</v>
      </c>
      <c r="B13011" t="s">
        <v>25779</v>
      </c>
    </row>
    <row r="13012" spans="1:2">
      <c r="A13012" t="s">
        <v>25780</v>
      </c>
      <c r="B13012" t="s">
        <v>25781</v>
      </c>
    </row>
    <row r="13013" spans="1:2">
      <c r="A13013" t="s">
        <v>25782</v>
      </c>
      <c r="B13013" t="s">
        <v>25783</v>
      </c>
    </row>
    <row r="13014" spans="1:2">
      <c r="A13014" t="s">
        <v>25784</v>
      </c>
      <c r="B13014" t="s">
        <v>25785</v>
      </c>
    </row>
    <row r="13015" spans="1:2">
      <c r="A13015" t="s">
        <v>25786</v>
      </c>
      <c r="B13015" t="s">
        <v>25787</v>
      </c>
    </row>
    <row r="13016" spans="1:2">
      <c r="A13016" t="s">
        <v>25788</v>
      </c>
      <c r="B13016" t="s">
        <v>25789</v>
      </c>
    </row>
    <row r="13017" spans="1:2">
      <c r="A13017" t="s">
        <v>25790</v>
      </c>
      <c r="B13017" t="s">
        <v>25791</v>
      </c>
    </row>
    <row r="13018" spans="1:2">
      <c r="A13018" t="s">
        <v>25792</v>
      </c>
      <c r="B13018" t="s">
        <v>25793</v>
      </c>
    </row>
    <row r="13019" spans="1:2">
      <c r="A13019" t="s">
        <v>25794</v>
      </c>
      <c r="B13019" t="s">
        <v>25795</v>
      </c>
    </row>
    <row r="13020" spans="1:2">
      <c r="A13020" t="s">
        <v>25796</v>
      </c>
      <c r="B13020" t="s">
        <v>25797</v>
      </c>
    </row>
    <row r="13021" spans="1:2">
      <c r="A13021" t="s">
        <v>25798</v>
      </c>
      <c r="B13021" t="s">
        <v>25799</v>
      </c>
    </row>
    <row r="13022" spans="1:2">
      <c r="A13022" t="s">
        <v>25800</v>
      </c>
      <c r="B13022" t="s">
        <v>25801</v>
      </c>
    </row>
    <row r="13023" spans="1:2">
      <c r="A13023" t="s">
        <v>25802</v>
      </c>
      <c r="B13023" t="s">
        <v>25803</v>
      </c>
    </row>
    <row r="13024" spans="1:2">
      <c r="A13024" t="s">
        <v>25804</v>
      </c>
      <c r="B13024" t="s">
        <v>25805</v>
      </c>
    </row>
    <row r="13025" spans="1:2">
      <c r="A13025" t="s">
        <v>25806</v>
      </c>
      <c r="B13025" t="s">
        <v>25807</v>
      </c>
    </row>
    <row r="13026" spans="1:2">
      <c r="A13026" t="s">
        <v>25808</v>
      </c>
      <c r="B13026" t="s">
        <v>25809</v>
      </c>
    </row>
    <row r="13027" spans="1:2">
      <c r="A13027" t="s">
        <v>25810</v>
      </c>
      <c r="B13027" t="s">
        <v>25811</v>
      </c>
    </row>
    <row r="13028" spans="1:2">
      <c r="A13028" t="s">
        <v>25812</v>
      </c>
      <c r="B13028" t="s">
        <v>25813</v>
      </c>
    </row>
    <row r="13029" spans="1:2">
      <c r="A13029" t="s">
        <v>25814</v>
      </c>
      <c r="B13029" t="s">
        <v>25815</v>
      </c>
    </row>
    <row r="13030" spans="1:2">
      <c r="A13030" t="s">
        <v>25816</v>
      </c>
      <c r="B13030" t="s">
        <v>25817</v>
      </c>
    </row>
    <row r="13031" spans="1:2">
      <c r="A13031" t="s">
        <v>25818</v>
      </c>
      <c r="B13031" t="s">
        <v>25819</v>
      </c>
    </row>
    <row r="13032" spans="1:2">
      <c r="A13032" t="s">
        <v>25820</v>
      </c>
      <c r="B13032" t="s">
        <v>25821</v>
      </c>
    </row>
    <row r="13033" spans="1:2">
      <c r="A13033" t="s">
        <v>25822</v>
      </c>
      <c r="B13033" t="s">
        <v>25823</v>
      </c>
    </row>
    <row r="13034" spans="1:2">
      <c r="A13034" t="s">
        <v>25824</v>
      </c>
      <c r="B13034" t="s">
        <v>25825</v>
      </c>
    </row>
    <row r="13035" spans="1:2">
      <c r="A13035" t="s">
        <v>25826</v>
      </c>
      <c r="B13035" t="s">
        <v>25827</v>
      </c>
    </row>
    <row r="13036" spans="1:2">
      <c r="A13036" t="s">
        <v>25828</v>
      </c>
      <c r="B13036" t="s">
        <v>25829</v>
      </c>
    </row>
    <row r="13037" spans="1:2">
      <c r="A13037" t="s">
        <v>25830</v>
      </c>
      <c r="B13037" t="s">
        <v>25831</v>
      </c>
    </row>
    <row r="13038" spans="1:2">
      <c r="A13038" t="s">
        <v>25832</v>
      </c>
      <c r="B13038" t="s">
        <v>25833</v>
      </c>
    </row>
    <row r="13039" spans="1:2">
      <c r="A13039" t="s">
        <v>25834</v>
      </c>
      <c r="B13039" t="s">
        <v>25835</v>
      </c>
    </row>
    <row r="13040" spans="1:2">
      <c r="A13040" t="s">
        <v>25836</v>
      </c>
      <c r="B13040" t="s">
        <v>25837</v>
      </c>
    </row>
    <row r="13041" spans="1:2">
      <c r="A13041" t="s">
        <v>25838</v>
      </c>
      <c r="B13041" t="s">
        <v>25839</v>
      </c>
    </row>
    <row r="13042" spans="1:2">
      <c r="A13042" t="s">
        <v>25840</v>
      </c>
      <c r="B13042" t="s">
        <v>25841</v>
      </c>
    </row>
    <row r="13043" spans="1:2">
      <c r="A13043" t="s">
        <v>25842</v>
      </c>
      <c r="B13043" t="s">
        <v>25843</v>
      </c>
    </row>
    <row r="13044" spans="1:2">
      <c r="A13044" t="s">
        <v>25844</v>
      </c>
      <c r="B13044" t="s">
        <v>25845</v>
      </c>
    </row>
    <row r="13045" spans="1:2">
      <c r="A13045" t="s">
        <v>25846</v>
      </c>
      <c r="B13045" t="s">
        <v>25847</v>
      </c>
    </row>
    <row r="13046" spans="1:2">
      <c r="A13046" t="s">
        <v>25848</v>
      </c>
      <c r="B13046" t="s">
        <v>25849</v>
      </c>
    </row>
    <row r="13047" spans="1:2">
      <c r="A13047" t="s">
        <v>25850</v>
      </c>
      <c r="B13047" t="s">
        <v>25851</v>
      </c>
    </row>
    <row r="13048" spans="1:2">
      <c r="A13048" t="s">
        <v>25852</v>
      </c>
      <c r="B13048" t="s">
        <v>25853</v>
      </c>
    </row>
    <row r="13049" spans="1:2">
      <c r="A13049" t="s">
        <v>25854</v>
      </c>
      <c r="B13049" t="s">
        <v>25855</v>
      </c>
    </row>
    <row r="13050" spans="1:2">
      <c r="A13050" t="s">
        <v>25856</v>
      </c>
      <c r="B13050" t="s">
        <v>25857</v>
      </c>
    </row>
    <row r="13051" spans="1:2">
      <c r="A13051" t="s">
        <v>25858</v>
      </c>
      <c r="B13051" t="s">
        <v>25859</v>
      </c>
    </row>
    <row r="13052" spans="1:2">
      <c r="A13052" t="s">
        <v>25860</v>
      </c>
      <c r="B13052" t="s">
        <v>25861</v>
      </c>
    </row>
    <row r="13053" spans="1:2">
      <c r="A13053" t="s">
        <v>25862</v>
      </c>
      <c r="B13053" t="s">
        <v>25863</v>
      </c>
    </row>
    <row r="13054" spans="1:2">
      <c r="A13054" t="s">
        <v>25864</v>
      </c>
      <c r="B13054" t="s">
        <v>25865</v>
      </c>
    </row>
    <row r="13055" spans="1:2">
      <c r="A13055" t="s">
        <v>25866</v>
      </c>
      <c r="B13055" t="s">
        <v>25867</v>
      </c>
    </row>
    <row r="13056" spans="1:2">
      <c r="A13056" t="s">
        <v>25868</v>
      </c>
      <c r="B13056" t="s">
        <v>25869</v>
      </c>
    </row>
    <row r="13057" spans="1:2">
      <c r="A13057" t="s">
        <v>25870</v>
      </c>
      <c r="B13057" t="s">
        <v>25871</v>
      </c>
    </row>
    <row r="13058" spans="1:2">
      <c r="A13058" t="s">
        <v>25872</v>
      </c>
      <c r="B13058" t="s">
        <v>25873</v>
      </c>
    </row>
    <row r="13059" spans="1:2">
      <c r="A13059" t="s">
        <v>25874</v>
      </c>
      <c r="B13059" t="s">
        <v>25875</v>
      </c>
    </row>
    <row r="13060" spans="1:2">
      <c r="A13060" t="s">
        <v>25876</v>
      </c>
      <c r="B13060" t="s">
        <v>25877</v>
      </c>
    </row>
    <row r="13061" spans="1:2">
      <c r="A13061" t="s">
        <v>25878</v>
      </c>
      <c r="B13061" t="s">
        <v>25879</v>
      </c>
    </row>
    <row r="13062" spans="1:2">
      <c r="A13062" t="s">
        <v>25880</v>
      </c>
      <c r="B13062" t="s">
        <v>25881</v>
      </c>
    </row>
    <row r="13063" spans="1:2">
      <c r="A13063" t="s">
        <v>25882</v>
      </c>
      <c r="B13063" t="s">
        <v>25883</v>
      </c>
    </row>
    <row r="13064" spans="1:2">
      <c r="A13064" t="s">
        <v>25884</v>
      </c>
      <c r="B13064" t="s">
        <v>25885</v>
      </c>
    </row>
    <row r="13065" spans="1:2">
      <c r="A13065" t="s">
        <v>25886</v>
      </c>
      <c r="B13065" t="s">
        <v>25887</v>
      </c>
    </row>
    <row r="13066" spans="1:2">
      <c r="A13066" t="s">
        <v>25888</v>
      </c>
      <c r="B13066" t="s">
        <v>25889</v>
      </c>
    </row>
    <row r="13067" spans="1:2">
      <c r="A13067" t="s">
        <v>25890</v>
      </c>
      <c r="B13067" t="s">
        <v>25891</v>
      </c>
    </row>
    <row r="13068" spans="1:2">
      <c r="A13068" t="s">
        <v>25892</v>
      </c>
      <c r="B13068" t="s">
        <v>25893</v>
      </c>
    </row>
    <row r="13069" spans="1:2">
      <c r="A13069" t="s">
        <v>25894</v>
      </c>
      <c r="B13069" t="s">
        <v>25895</v>
      </c>
    </row>
    <row r="13070" spans="1:2">
      <c r="A13070" t="s">
        <v>25896</v>
      </c>
      <c r="B13070" t="s">
        <v>25897</v>
      </c>
    </row>
    <row r="13071" spans="1:2">
      <c r="A13071" t="s">
        <v>25898</v>
      </c>
      <c r="B13071" t="s">
        <v>25899</v>
      </c>
    </row>
    <row r="13072" spans="1:2">
      <c r="A13072" t="s">
        <v>25900</v>
      </c>
      <c r="B13072" t="s">
        <v>25901</v>
      </c>
    </row>
    <row r="13073" spans="1:2">
      <c r="A13073" t="s">
        <v>25902</v>
      </c>
      <c r="B13073" t="s">
        <v>25903</v>
      </c>
    </row>
    <row r="13074" spans="1:2">
      <c r="A13074" t="s">
        <v>25904</v>
      </c>
      <c r="B13074" t="s">
        <v>25905</v>
      </c>
    </row>
    <row r="13075" spans="1:2">
      <c r="A13075" t="s">
        <v>25906</v>
      </c>
      <c r="B13075" t="s">
        <v>25907</v>
      </c>
    </row>
    <row r="13076" spans="1:2">
      <c r="A13076" t="s">
        <v>25908</v>
      </c>
      <c r="B13076" t="s">
        <v>25909</v>
      </c>
    </row>
    <row r="13077" spans="1:2">
      <c r="A13077" t="s">
        <v>25910</v>
      </c>
      <c r="B13077" t="s">
        <v>25911</v>
      </c>
    </row>
    <row r="13078" spans="1:2">
      <c r="A13078" t="s">
        <v>25912</v>
      </c>
      <c r="B13078" t="s">
        <v>25913</v>
      </c>
    </row>
    <row r="13079" spans="1:2">
      <c r="A13079" t="s">
        <v>25914</v>
      </c>
      <c r="B13079" t="s">
        <v>25915</v>
      </c>
    </row>
    <row r="13080" spans="1:2">
      <c r="A13080" t="s">
        <v>25916</v>
      </c>
      <c r="B13080" t="s">
        <v>25917</v>
      </c>
    </row>
    <row r="13081" spans="1:2">
      <c r="A13081" t="s">
        <v>25918</v>
      </c>
      <c r="B13081" t="s">
        <v>25919</v>
      </c>
    </row>
    <row r="13082" spans="1:2">
      <c r="A13082" t="s">
        <v>25920</v>
      </c>
      <c r="B13082" t="s">
        <v>25921</v>
      </c>
    </row>
    <row r="13083" spans="1:2">
      <c r="A13083" t="s">
        <v>25922</v>
      </c>
      <c r="B13083" t="s">
        <v>25923</v>
      </c>
    </row>
    <row r="13084" spans="1:2">
      <c r="A13084" t="s">
        <v>25924</v>
      </c>
      <c r="B13084" t="s">
        <v>25925</v>
      </c>
    </row>
    <row r="13085" spans="1:2">
      <c r="A13085" t="s">
        <v>25926</v>
      </c>
      <c r="B13085" t="s">
        <v>25927</v>
      </c>
    </row>
    <row r="13086" spans="1:2">
      <c r="A13086" t="s">
        <v>25928</v>
      </c>
      <c r="B13086" t="s">
        <v>25929</v>
      </c>
    </row>
    <row r="13087" spans="1:2">
      <c r="A13087" t="s">
        <v>25930</v>
      </c>
      <c r="B13087" t="s">
        <v>25931</v>
      </c>
    </row>
    <row r="13088" spans="1:2">
      <c r="A13088" t="s">
        <v>25932</v>
      </c>
      <c r="B13088" t="s">
        <v>25933</v>
      </c>
    </row>
    <row r="13089" spans="1:2">
      <c r="A13089" t="s">
        <v>25934</v>
      </c>
      <c r="B13089" t="s">
        <v>25935</v>
      </c>
    </row>
    <row r="13090" spans="1:2">
      <c r="A13090" t="s">
        <v>25936</v>
      </c>
      <c r="B13090" t="s">
        <v>25937</v>
      </c>
    </row>
    <row r="13091" spans="1:2">
      <c r="A13091" t="s">
        <v>25938</v>
      </c>
      <c r="B13091" t="s">
        <v>25939</v>
      </c>
    </row>
    <row r="13092" spans="1:2">
      <c r="A13092" t="s">
        <v>25940</v>
      </c>
      <c r="B13092" t="s">
        <v>25941</v>
      </c>
    </row>
    <row r="13093" spans="1:2">
      <c r="A13093" t="s">
        <v>25942</v>
      </c>
      <c r="B13093" t="s">
        <v>25943</v>
      </c>
    </row>
    <row r="13094" spans="1:2">
      <c r="A13094" t="s">
        <v>25944</v>
      </c>
      <c r="B13094" t="s">
        <v>25945</v>
      </c>
    </row>
    <row r="13095" spans="1:2">
      <c r="A13095" t="s">
        <v>25946</v>
      </c>
      <c r="B13095" t="s">
        <v>25947</v>
      </c>
    </row>
    <row r="13096" spans="1:2">
      <c r="A13096" t="s">
        <v>25948</v>
      </c>
      <c r="B13096" t="s">
        <v>25949</v>
      </c>
    </row>
    <row r="13097" spans="1:2">
      <c r="A13097" t="s">
        <v>25950</v>
      </c>
      <c r="B13097" t="s">
        <v>25951</v>
      </c>
    </row>
    <row r="13098" spans="1:2">
      <c r="A13098" t="s">
        <v>25952</v>
      </c>
      <c r="B13098" t="s">
        <v>25953</v>
      </c>
    </row>
    <row r="13099" spans="1:2">
      <c r="A13099" t="s">
        <v>25954</v>
      </c>
      <c r="B13099" t="s">
        <v>25955</v>
      </c>
    </row>
    <row r="13100" spans="1:2">
      <c r="A13100" t="s">
        <v>25956</v>
      </c>
      <c r="B13100" t="s">
        <v>25957</v>
      </c>
    </row>
    <row r="13101" spans="1:2">
      <c r="A13101" t="s">
        <v>25958</v>
      </c>
      <c r="B13101" t="s">
        <v>25959</v>
      </c>
    </row>
    <row r="13102" spans="1:2">
      <c r="A13102" t="s">
        <v>25960</v>
      </c>
      <c r="B13102" t="s">
        <v>25961</v>
      </c>
    </row>
    <row r="13103" spans="1:2">
      <c r="A13103" t="s">
        <v>25962</v>
      </c>
      <c r="B13103" t="s">
        <v>25963</v>
      </c>
    </row>
    <row r="13104" spans="1:2">
      <c r="A13104" t="s">
        <v>25964</v>
      </c>
      <c r="B13104" t="s">
        <v>25965</v>
      </c>
    </row>
    <row r="13105" spans="1:2">
      <c r="A13105" t="s">
        <v>25966</v>
      </c>
      <c r="B13105" t="s">
        <v>25967</v>
      </c>
    </row>
    <row r="13106" spans="1:2">
      <c r="A13106" t="s">
        <v>25968</v>
      </c>
      <c r="B13106" t="s">
        <v>25969</v>
      </c>
    </row>
    <row r="13107" spans="1:2">
      <c r="A13107" t="s">
        <v>25970</v>
      </c>
      <c r="B13107" t="s">
        <v>25971</v>
      </c>
    </row>
    <row r="13108" spans="1:2">
      <c r="A13108" t="s">
        <v>25972</v>
      </c>
      <c r="B13108" t="s">
        <v>25973</v>
      </c>
    </row>
    <row r="13109" spans="1:2">
      <c r="A13109" t="s">
        <v>25974</v>
      </c>
      <c r="B13109" t="s">
        <v>25975</v>
      </c>
    </row>
    <row r="13110" spans="1:2">
      <c r="A13110" t="s">
        <v>25976</v>
      </c>
      <c r="B13110" t="s">
        <v>25977</v>
      </c>
    </row>
    <row r="13111" spans="1:2">
      <c r="A13111" t="s">
        <v>25978</v>
      </c>
      <c r="B13111" t="s">
        <v>25979</v>
      </c>
    </row>
    <row r="13112" spans="1:2">
      <c r="A13112" t="s">
        <v>25980</v>
      </c>
      <c r="B13112" t="s">
        <v>25981</v>
      </c>
    </row>
    <row r="13113" spans="1:2">
      <c r="A13113" t="s">
        <v>25982</v>
      </c>
      <c r="B13113" t="s">
        <v>25983</v>
      </c>
    </row>
    <row r="13114" spans="1:2">
      <c r="A13114" t="s">
        <v>25984</v>
      </c>
      <c r="B13114" t="s">
        <v>25985</v>
      </c>
    </row>
    <row r="13115" spans="1:2">
      <c r="A13115" t="s">
        <v>25986</v>
      </c>
      <c r="B13115" t="s">
        <v>25987</v>
      </c>
    </row>
    <row r="13116" spans="1:2">
      <c r="A13116" t="s">
        <v>25988</v>
      </c>
      <c r="B13116" t="s">
        <v>25989</v>
      </c>
    </row>
    <row r="13117" spans="1:2">
      <c r="A13117" t="s">
        <v>25990</v>
      </c>
      <c r="B13117" t="s">
        <v>25991</v>
      </c>
    </row>
    <row r="13118" spans="1:2">
      <c r="A13118" t="s">
        <v>25992</v>
      </c>
      <c r="B13118" t="s">
        <v>25993</v>
      </c>
    </row>
    <row r="13119" spans="1:2">
      <c r="A13119" t="s">
        <v>25994</v>
      </c>
      <c r="B13119" t="s">
        <v>25995</v>
      </c>
    </row>
    <row r="13120" spans="1:2">
      <c r="A13120" t="s">
        <v>25996</v>
      </c>
      <c r="B13120" t="s">
        <v>25997</v>
      </c>
    </row>
    <row r="13121" spans="1:2">
      <c r="A13121" t="s">
        <v>25998</v>
      </c>
      <c r="B13121" t="s">
        <v>25999</v>
      </c>
    </row>
    <row r="13122" spans="1:2">
      <c r="A13122" t="s">
        <v>26000</v>
      </c>
      <c r="B13122" t="s">
        <v>26001</v>
      </c>
    </row>
    <row r="13123" spans="1:2">
      <c r="A13123" t="s">
        <v>26002</v>
      </c>
      <c r="B13123" t="s">
        <v>26003</v>
      </c>
    </row>
    <row r="13124" spans="1:2">
      <c r="A13124" t="s">
        <v>26004</v>
      </c>
      <c r="B13124" t="s">
        <v>26005</v>
      </c>
    </row>
    <row r="13125" spans="1:2">
      <c r="A13125" t="s">
        <v>26006</v>
      </c>
      <c r="B13125" t="s">
        <v>26007</v>
      </c>
    </row>
    <row r="13126" spans="1:2">
      <c r="A13126" t="s">
        <v>26008</v>
      </c>
      <c r="B13126" t="s">
        <v>26009</v>
      </c>
    </row>
    <row r="13127" spans="1:2">
      <c r="A13127" t="s">
        <v>26010</v>
      </c>
      <c r="B13127" t="s">
        <v>26011</v>
      </c>
    </row>
    <row r="13128" spans="1:2">
      <c r="A13128" t="s">
        <v>26012</v>
      </c>
      <c r="B13128" t="s">
        <v>26013</v>
      </c>
    </row>
    <row r="13129" spans="1:2">
      <c r="A13129" t="s">
        <v>26014</v>
      </c>
      <c r="B13129" t="s">
        <v>26015</v>
      </c>
    </row>
    <row r="13130" spans="1:2">
      <c r="A13130" t="s">
        <v>26016</v>
      </c>
      <c r="B13130" t="s">
        <v>26017</v>
      </c>
    </row>
    <row r="13131" spans="1:2">
      <c r="A13131" t="s">
        <v>26018</v>
      </c>
      <c r="B13131" t="s">
        <v>26019</v>
      </c>
    </row>
    <row r="13132" spans="1:2">
      <c r="A13132" t="s">
        <v>26020</v>
      </c>
      <c r="B13132" t="s">
        <v>26021</v>
      </c>
    </row>
    <row r="13133" spans="1:2">
      <c r="A13133" t="s">
        <v>26022</v>
      </c>
      <c r="B13133" t="s">
        <v>26023</v>
      </c>
    </row>
    <row r="13134" spans="1:2">
      <c r="A13134" t="s">
        <v>26024</v>
      </c>
      <c r="B13134" t="s">
        <v>26025</v>
      </c>
    </row>
    <row r="13135" spans="1:2">
      <c r="A13135" t="s">
        <v>26026</v>
      </c>
      <c r="B13135" t="s">
        <v>26027</v>
      </c>
    </row>
    <row r="13136" spans="1:2">
      <c r="A13136" t="s">
        <v>26028</v>
      </c>
      <c r="B13136" t="s">
        <v>26029</v>
      </c>
    </row>
    <row r="13137" spans="1:2">
      <c r="A13137" t="s">
        <v>26030</v>
      </c>
      <c r="B13137" t="s">
        <v>26031</v>
      </c>
    </row>
    <row r="13138" spans="1:2">
      <c r="A13138" t="s">
        <v>26032</v>
      </c>
      <c r="B13138" t="s">
        <v>26033</v>
      </c>
    </row>
    <row r="13139" spans="1:2">
      <c r="A13139" t="s">
        <v>26034</v>
      </c>
      <c r="B13139" t="s">
        <v>26035</v>
      </c>
    </row>
    <row r="13140" spans="1:2">
      <c r="A13140" t="s">
        <v>26036</v>
      </c>
      <c r="B13140" t="s">
        <v>26037</v>
      </c>
    </row>
    <row r="13141" spans="1:2">
      <c r="A13141" t="s">
        <v>26038</v>
      </c>
      <c r="B13141" t="s">
        <v>26039</v>
      </c>
    </row>
    <row r="13142" spans="1:2">
      <c r="A13142" t="s">
        <v>26040</v>
      </c>
      <c r="B13142" t="s">
        <v>26041</v>
      </c>
    </row>
    <row r="13143" spans="1:2">
      <c r="A13143" t="s">
        <v>26042</v>
      </c>
      <c r="B13143" t="s">
        <v>26043</v>
      </c>
    </row>
    <row r="13144" spans="1:2">
      <c r="A13144" t="s">
        <v>26044</v>
      </c>
      <c r="B13144" t="s">
        <v>26045</v>
      </c>
    </row>
    <row r="13145" spans="1:2">
      <c r="A13145" t="s">
        <v>26046</v>
      </c>
      <c r="B13145" t="s">
        <v>26047</v>
      </c>
    </row>
    <row r="13146" spans="1:2">
      <c r="A13146" t="s">
        <v>26048</v>
      </c>
      <c r="B13146" t="s">
        <v>26049</v>
      </c>
    </row>
    <row r="13147" spans="1:2">
      <c r="A13147" t="s">
        <v>26050</v>
      </c>
      <c r="B13147" t="s">
        <v>26051</v>
      </c>
    </row>
    <row r="13148" spans="1:2">
      <c r="A13148" t="s">
        <v>26052</v>
      </c>
      <c r="B13148" t="s">
        <v>26053</v>
      </c>
    </row>
    <row r="13149" spans="1:2">
      <c r="A13149" t="s">
        <v>26054</v>
      </c>
      <c r="B13149" t="s">
        <v>26055</v>
      </c>
    </row>
    <row r="13150" spans="1:2">
      <c r="A13150" t="s">
        <v>26056</v>
      </c>
      <c r="B13150" t="s">
        <v>26057</v>
      </c>
    </row>
    <row r="13151" spans="1:2">
      <c r="A13151" t="s">
        <v>26058</v>
      </c>
      <c r="B13151" t="s">
        <v>26059</v>
      </c>
    </row>
    <row r="13152" spans="1:2">
      <c r="A13152" t="s">
        <v>26060</v>
      </c>
      <c r="B13152" t="s">
        <v>26061</v>
      </c>
    </row>
    <row r="13153" spans="1:2">
      <c r="A13153" t="s">
        <v>26062</v>
      </c>
      <c r="B13153" t="s">
        <v>26063</v>
      </c>
    </row>
    <row r="13154" spans="1:2">
      <c r="A13154" t="s">
        <v>26064</v>
      </c>
      <c r="B13154" t="s">
        <v>26065</v>
      </c>
    </row>
    <row r="13155" spans="1:2">
      <c r="A13155" t="s">
        <v>26066</v>
      </c>
      <c r="B13155" t="s">
        <v>26067</v>
      </c>
    </row>
    <row r="13156" spans="1:2">
      <c r="A13156" t="s">
        <v>26068</v>
      </c>
      <c r="B13156" t="s">
        <v>26069</v>
      </c>
    </row>
    <row r="13157" spans="1:2">
      <c r="A13157" t="s">
        <v>26070</v>
      </c>
      <c r="B13157" t="s">
        <v>26071</v>
      </c>
    </row>
    <row r="13158" spans="1:2">
      <c r="A13158" t="s">
        <v>26072</v>
      </c>
      <c r="B13158" t="s">
        <v>26073</v>
      </c>
    </row>
    <row r="13159" spans="1:2">
      <c r="A13159" t="s">
        <v>26074</v>
      </c>
      <c r="B13159" t="s">
        <v>26075</v>
      </c>
    </row>
    <row r="13160" spans="1:2">
      <c r="A13160" t="s">
        <v>26076</v>
      </c>
      <c r="B13160" t="s">
        <v>26077</v>
      </c>
    </row>
    <row r="13161" spans="1:2">
      <c r="A13161" t="s">
        <v>26078</v>
      </c>
      <c r="B13161" t="s">
        <v>26079</v>
      </c>
    </row>
    <row r="13162" spans="1:2">
      <c r="A13162" t="s">
        <v>26080</v>
      </c>
      <c r="B13162" t="s">
        <v>26081</v>
      </c>
    </row>
    <row r="13163" spans="1:2">
      <c r="A13163" t="s">
        <v>26082</v>
      </c>
      <c r="B13163" t="s">
        <v>26083</v>
      </c>
    </row>
    <row r="13164" spans="1:2">
      <c r="A13164" t="s">
        <v>26084</v>
      </c>
      <c r="B13164" t="s">
        <v>26085</v>
      </c>
    </row>
    <row r="13165" spans="1:2">
      <c r="A13165" t="s">
        <v>26086</v>
      </c>
      <c r="B13165" t="s">
        <v>26087</v>
      </c>
    </row>
    <row r="13166" spans="1:2">
      <c r="A13166" t="s">
        <v>26088</v>
      </c>
      <c r="B13166" t="s">
        <v>26089</v>
      </c>
    </row>
    <row r="13167" spans="1:2">
      <c r="A13167" t="s">
        <v>26090</v>
      </c>
      <c r="B13167" t="s">
        <v>26091</v>
      </c>
    </row>
    <row r="13168" spans="1:2">
      <c r="A13168" t="s">
        <v>26092</v>
      </c>
      <c r="B13168" t="s">
        <v>26093</v>
      </c>
    </row>
    <row r="13169" spans="1:2">
      <c r="A13169" t="s">
        <v>26094</v>
      </c>
      <c r="B13169" t="s">
        <v>26095</v>
      </c>
    </row>
    <row r="13170" spans="1:2">
      <c r="A13170" t="s">
        <v>26096</v>
      </c>
      <c r="B13170" t="s">
        <v>26097</v>
      </c>
    </row>
    <row r="13171" spans="1:2">
      <c r="A13171" t="s">
        <v>26098</v>
      </c>
      <c r="B13171" t="s">
        <v>26099</v>
      </c>
    </row>
    <row r="13172" spans="1:2">
      <c r="A13172" t="s">
        <v>26100</v>
      </c>
      <c r="B13172" t="s">
        <v>26101</v>
      </c>
    </row>
    <row r="13173" spans="1:2">
      <c r="A13173" t="s">
        <v>26102</v>
      </c>
      <c r="B13173" t="s">
        <v>26103</v>
      </c>
    </row>
    <row r="13174" spans="1:2">
      <c r="A13174" t="s">
        <v>26104</v>
      </c>
      <c r="B13174" t="s">
        <v>26105</v>
      </c>
    </row>
    <row r="13175" spans="1:2">
      <c r="A13175" t="s">
        <v>26106</v>
      </c>
      <c r="B13175" t="s">
        <v>26107</v>
      </c>
    </row>
    <row r="13176" spans="1:2">
      <c r="A13176" t="s">
        <v>26108</v>
      </c>
      <c r="B13176" t="s">
        <v>26109</v>
      </c>
    </row>
    <row r="13177" spans="1:2">
      <c r="A13177" t="s">
        <v>26110</v>
      </c>
      <c r="B13177" t="s">
        <v>26111</v>
      </c>
    </row>
    <row r="13178" spans="1:2">
      <c r="A13178" t="s">
        <v>26112</v>
      </c>
      <c r="B13178" t="s">
        <v>26113</v>
      </c>
    </row>
    <row r="13179" spans="1:2">
      <c r="A13179" t="s">
        <v>26114</v>
      </c>
      <c r="B13179" t="s">
        <v>26115</v>
      </c>
    </row>
    <row r="13180" spans="1:2">
      <c r="A13180" t="s">
        <v>26116</v>
      </c>
      <c r="B13180" t="s">
        <v>26117</v>
      </c>
    </row>
    <row r="13181" spans="1:2">
      <c r="A13181" t="s">
        <v>26118</v>
      </c>
      <c r="B13181" t="s">
        <v>26119</v>
      </c>
    </row>
    <row r="13182" spans="1:2">
      <c r="A13182" t="s">
        <v>26120</v>
      </c>
      <c r="B13182" t="s">
        <v>26121</v>
      </c>
    </row>
    <row r="13183" spans="1:2">
      <c r="A13183" t="s">
        <v>26122</v>
      </c>
      <c r="B13183" t="s">
        <v>26123</v>
      </c>
    </row>
    <row r="13184" spans="1:2">
      <c r="A13184" t="s">
        <v>26124</v>
      </c>
      <c r="B13184" t="s">
        <v>26125</v>
      </c>
    </row>
    <row r="13185" spans="1:2">
      <c r="A13185" t="s">
        <v>26126</v>
      </c>
      <c r="B13185" t="s">
        <v>26127</v>
      </c>
    </row>
    <row r="13186" spans="1:2">
      <c r="A13186" t="s">
        <v>26128</v>
      </c>
      <c r="B13186" t="s">
        <v>26129</v>
      </c>
    </row>
    <row r="13187" spans="1:2">
      <c r="A13187" t="s">
        <v>26130</v>
      </c>
      <c r="B13187" t="s">
        <v>26131</v>
      </c>
    </row>
    <row r="13188" spans="1:2">
      <c r="A13188" t="s">
        <v>26132</v>
      </c>
      <c r="B13188" t="s">
        <v>26133</v>
      </c>
    </row>
    <row r="13189" spans="1:2">
      <c r="A13189" t="s">
        <v>26134</v>
      </c>
      <c r="B13189" t="s">
        <v>26135</v>
      </c>
    </row>
    <row r="13190" spans="1:2">
      <c r="A13190" t="s">
        <v>26136</v>
      </c>
      <c r="B13190" t="s">
        <v>26137</v>
      </c>
    </row>
    <row r="13191" spans="1:2">
      <c r="A13191" t="s">
        <v>26138</v>
      </c>
      <c r="B13191" t="s">
        <v>26139</v>
      </c>
    </row>
    <row r="13192" spans="1:2">
      <c r="A13192" t="s">
        <v>26140</v>
      </c>
      <c r="B13192" t="s">
        <v>26141</v>
      </c>
    </row>
    <row r="13193" spans="1:2">
      <c r="A13193" t="s">
        <v>26142</v>
      </c>
      <c r="B13193" t="s">
        <v>26143</v>
      </c>
    </row>
    <row r="13194" spans="1:2">
      <c r="A13194" t="s">
        <v>26144</v>
      </c>
      <c r="B13194" t="s">
        <v>26145</v>
      </c>
    </row>
    <row r="13195" spans="1:2">
      <c r="A13195" t="s">
        <v>26146</v>
      </c>
      <c r="B13195" t="s">
        <v>26147</v>
      </c>
    </row>
    <row r="13196" spans="1:2">
      <c r="A13196" t="s">
        <v>26148</v>
      </c>
      <c r="B13196" t="s">
        <v>26149</v>
      </c>
    </row>
    <row r="13197" spans="1:2">
      <c r="A13197" t="s">
        <v>26150</v>
      </c>
      <c r="B13197" t="s">
        <v>26151</v>
      </c>
    </row>
    <row r="13198" spans="1:2">
      <c r="A13198" t="s">
        <v>26152</v>
      </c>
      <c r="B13198" t="s">
        <v>26153</v>
      </c>
    </row>
    <row r="13199" spans="1:2">
      <c r="A13199" t="s">
        <v>26154</v>
      </c>
      <c r="B13199" t="s">
        <v>26155</v>
      </c>
    </row>
    <row r="13200" spans="1:2">
      <c r="A13200" t="s">
        <v>26156</v>
      </c>
      <c r="B13200" t="s">
        <v>26157</v>
      </c>
    </row>
    <row r="13201" spans="1:2">
      <c r="A13201" t="s">
        <v>26158</v>
      </c>
      <c r="B13201" t="s">
        <v>26159</v>
      </c>
    </row>
    <row r="13202" spans="1:2">
      <c r="A13202" t="s">
        <v>26160</v>
      </c>
      <c r="B13202" t="s">
        <v>26161</v>
      </c>
    </row>
    <row r="13203" spans="1:2">
      <c r="A13203" t="s">
        <v>26162</v>
      </c>
      <c r="B13203" t="s">
        <v>26163</v>
      </c>
    </row>
    <row r="13204" spans="1:2">
      <c r="A13204" t="s">
        <v>26164</v>
      </c>
      <c r="B13204" t="s">
        <v>26165</v>
      </c>
    </row>
    <row r="13205" spans="1:2">
      <c r="A13205" t="s">
        <v>26166</v>
      </c>
      <c r="B13205" t="s">
        <v>26167</v>
      </c>
    </row>
    <row r="13206" spans="1:2">
      <c r="A13206" t="s">
        <v>26168</v>
      </c>
      <c r="B13206" t="s">
        <v>26169</v>
      </c>
    </row>
    <row r="13207" spans="1:2">
      <c r="A13207" t="s">
        <v>26170</v>
      </c>
      <c r="B13207" t="s">
        <v>26171</v>
      </c>
    </row>
    <row r="13208" spans="1:2">
      <c r="A13208" t="s">
        <v>26172</v>
      </c>
      <c r="B13208" t="s">
        <v>26173</v>
      </c>
    </row>
    <row r="13209" spans="1:2">
      <c r="A13209" t="s">
        <v>26174</v>
      </c>
      <c r="B13209" t="s">
        <v>26175</v>
      </c>
    </row>
    <row r="13210" spans="1:2">
      <c r="A13210" t="s">
        <v>26176</v>
      </c>
      <c r="B13210" t="s">
        <v>26177</v>
      </c>
    </row>
    <row r="13211" spans="1:2">
      <c r="A13211" t="s">
        <v>26178</v>
      </c>
      <c r="B13211" t="s">
        <v>26179</v>
      </c>
    </row>
    <row r="13212" spans="1:2">
      <c r="A13212" t="s">
        <v>26180</v>
      </c>
      <c r="B13212" t="s">
        <v>26181</v>
      </c>
    </row>
    <row r="13213" spans="1:2">
      <c r="A13213" t="s">
        <v>26182</v>
      </c>
      <c r="B13213" t="s">
        <v>26183</v>
      </c>
    </row>
    <row r="13214" spans="1:2">
      <c r="A13214" t="s">
        <v>26184</v>
      </c>
      <c r="B13214" t="s">
        <v>26185</v>
      </c>
    </row>
    <row r="13215" spans="1:2">
      <c r="A13215" t="s">
        <v>26186</v>
      </c>
      <c r="B13215" t="s">
        <v>26187</v>
      </c>
    </row>
    <row r="13216" spans="1:2">
      <c r="A13216" t="s">
        <v>26188</v>
      </c>
      <c r="B13216" t="s">
        <v>26189</v>
      </c>
    </row>
    <row r="13217" spans="1:2">
      <c r="A13217" t="s">
        <v>26190</v>
      </c>
      <c r="B13217" t="s">
        <v>26191</v>
      </c>
    </row>
    <row r="13218" spans="1:2">
      <c r="A13218" t="s">
        <v>26192</v>
      </c>
      <c r="B13218" t="s">
        <v>26193</v>
      </c>
    </row>
    <row r="13219" spans="1:2">
      <c r="A13219" t="s">
        <v>26194</v>
      </c>
      <c r="B13219" t="s">
        <v>26195</v>
      </c>
    </row>
    <row r="13220" spans="1:2">
      <c r="A13220" t="s">
        <v>26196</v>
      </c>
      <c r="B13220" t="s">
        <v>26197</v>
      </c>
    </row>
    <row r="13221" spans="1:2">
      <c r="A13221" t="s">
        <v>26198</v>
      </c>
      <c r="B13221" t="s">
        <v>26199</v>
      </c>
    </row>
    <row r="13222" spans="1:2">
      <c r="A13222" t="s">
        <v>26200</v>
      </c>
      <c r="B13222" t="s">
        <v>26201</v>
      </c>
    </row>
    <row r="13223" spans="1:2">
      <c r="A13223" t="s">
        <v>26202</v>
      </c>
      <c r="B13223" t="s">
        <v>26203</v>
      </c>
    </row>
    <row r="13224" spans="1:2">
      <c r="A13224" t="s">
        <v>26204</v>
      </c>
      <c r="B13224" t="s">
        <v>26205</v>
      </c>
    </row>
    <row r="13225" spans="1:2">
      <c r="A13225" t="s">
        <v>26206</v>
      </c>
      <c r="B13225" t="s">
        <v>26207</v>
      </c>
    </row>
    <row r="13226" spans="1:2">
      <c r="A13226" t="s">
        <v>26208</v>
      </c>
      <c r="B13226" t="s">
        <v>26209</v>
      </c>
    </row>
    <row r="13227" spans="1:2">
      <c r="A13227" t="s">
        <v>26210</v>
      </c>
      <c r="B13227" t="s">
        <v>26211</v>
      </c>
    </row>
    <row r="13228" spans="1:2">
      <c r="A13228" t="s">
        <v>26212</v>
      </c>
      <c r="B13228" t="s">
        <v>26213</v>
      </c>
    </row>
    <row r="13229" spans="1:2">
      <c r="A13229" t="s">
        <v>26214</v>
      </c>
      <c r="B13229" t="s">
        <v>26215</v>
      </c>
    </row>
    <row r="13230" spans="1:2">
      <c r="A13230" t="s">
        <v>26216</v>
      </c>
      <c r="B13230" t="s">
        <v>26217</v>
      </c>
    </row>
    <row r="13231" spans="1:2">
      <c r="A13231" t="s">
        <v>26218</v>
      </c>
      <c r="B13231" t="s">
        <v>26219</v>
      </c>
    </row>
    <row r="13232" spans="1:2">
      <c r="A13232" t="s">
        <v>26220</v>
      </c>
      <c r="B13232" t="s">
        <v>26221</v>
      </c>
    </row>
    <row r="13233" spans="1:2">
      <c r="A13233" t="s">
        <v>26222</v>
      </c>
      <c r="B13233" t="s">
        <v>26223</v>
      </c>
    </row>
    <row r="13234" spans="1:2">
      <c r="A13234" t="s">
        <v>26224</v>
      </c>
      <c r="B13234" t="s">
        <v>26225</v>
      </c>
    </row>
    <row r="13235" spans="1:2">
      <c r="A13235" t="s">
        <v>26226</v>
      </c>
      <c r="B13235" t="s">
        <v>26227</v>
      </c>
    </row>
    <row r="13236" spans="1:2">
      <c r="A13236" t="s">
        <v>26228</v>
      </c>
      <c r="B13236" t="s">
        <v>26229</v>
      </c>
    </row>
    <row r="13237" spans="1:2">
      <c r="A13237" t="s">
        <v>26230</v>
      </c>
      <c r="B13237" t="s">
        <v>26231</v>
      </c>
    </row>
    <row r="13238" spans="1:2">
      <c r="A13238" t="s">
        <v>26232</v>
      </c>
      <c r="B13238" t="s">
        <v>26233</v>
      </c>
    </row>
    <row r="13239" spans="1:2">
      <c r="A13239" t="s">
        <v>26234</v>
      </c>
      <c r="B13239" t="s">
        <v>26235</v>
      </c>
    </row>
    <row r="13240" spans="1:2">
      <c r="A13240" t="s">
        <v>26236</v>
      </c>
      <c r="B13240" t="s">
        <v>26237</v>
      </c>
    </row>
    <row r="13241" spans="1:2">
      <c r="A13241" t="s">
        <v>26238</v>
      </c>
      <c r="B13241" t="s">
        <v>26239</v>
      </c>
    </row>
    <row r="13242" spans="1:2">
      <c r="A13242" t="s">
        <v>26240</v>
      </c>
      <c r="B13242" t="s">
        <v>26241</v>
      </c>
    </row>
    <row r="13243" spans="1:2">
      <c r="A13243" t="s">
        <v>26242</v>
      </c>
      <c r="B13243" t="s">
        <v>26243</v>
      </c>
    </row>
    <row r="13244" spans="1:2">
      <c r="A13244" t="s">
        <v>26244</v>
      </c>
      <c r="B13244" t="s">
        <v>26245</v>
      </c>
    </row>
    <row r="13245" spans="1:2">
      <c r="A13245" t="s">
        <v>26246</v>
      </c>
      <c r="B13245" t="s">
        <v>26247</v>
      </c>
    </row>
    <row r="13246" spans="1:2">
      <c r="A13246" t="s">
        <v>26248</v>
      </c>
      <c r="B13246" t="s">
        <v>26249</v>
      </c>
    </row>
    <row r="13247" spans="1:2">
      <c r="A13247" t="s">
        <v>26250</v>
      </c>
      <c r="B13247" t="s">
        <v>26251</v>
      </c>
    </row>
    <row r="13248" spans="1:2">
      <c r="A13248" t="s">
        <v>26252</v>
      </c>
      <c r="B13248" t="s">
        <v>26253</v>
      </c>
    </row>
    <row r="13249" spans="1:2">
      <c r="A13249" t="s">
        <v>26254</v>
      </c>
      <c r="B13249" t="s">
        <v>26255</v>
      </c>
    </row>
    <row r="13250" spans="1:2">
      <c r="A13250" t="s">
        <v>26256</v>
      </c>
      <c r="B13250" t="s">
        <v>26257</v>
      </c>
    </row>
    <row r="13251" spans="1:2">
      <c r="A13251" t="s">
        <v>26258</v>
      </c>
      <c r="B13251" t="s">
        <v>26259</v>
      </c>
    </row>
    <row r="13252" spans="1:2">
      <c r="A13252" t="s">
        <v>26260</v>
      </c>
      <c r="B13252" t="s">
        <v>26261</v>
      </c>
    </row>
    <row r="13253" spans="1:2">
      <c r="A13253" t="s">
        <v>26262</v>
      </c>
      <c r="B13253" t="s">
        <v>26263</v>
      </c>
    </row>
    <row r="13254" spans="1:2">
      <c r="A13254" t="s">
        <v>26264</v>
      </c>
      <c r="B13254" t="s">
        <v>26265</v>
      </c>
    </row>
    <row r="13255" spans="1:2">
      <c r="A13255" t="s">
        <v>26266</v>
      </c>
      <c r="B13255" t="s">
        <v>26267</v>
      </c>
    </row>
    <row r="13256" spans="1:2">
      <c r="A13256" t="s">
        <v>26268</v>
      </c>
      <c r="B13256" t="s">
        <v>26269</v>
      </c>
    </row>
    <row r="13257" spans="1:2">
      <c r="A13257" t="s">
        <v>26270</v>
      </c>
      <c r="B13257" t="s">
        <v>26271</v>
      </c>
    </row>
    <row r="13258" spans="1:2">
      <c r="A13258" t="s">
        <v>26272</v>
      </c>
      <c r="B13258" t="s">
        <v>26273</v>
      </c>
    </row>
    <row r="13259" spans="1:2">
      <c r="A13259" t="s">
        <v>26274</v>
      </c>
      <c r="B13259" t="s">
        <v>26275</v>
      </c>
    </row>
    <row r="13260" spans="1:2">
      <c r="A13260" t="s">
        <v>26276</v>
      </c>
      <c r="B13260" t="s">
        <v>26277</v>
      </c>
    </row>
    <row r="13261" spans="1:2">
      <c r="A13261" t="s">
        <v>26278</v>
      </c>
      <c r="B13261" t="s">
        <v>26279</v>
      </c>
    </row>
    <row r="13262" spans="1:2">
      <c r="A13262" t="s">
        <v>26280</v>
      </c>
      <c r="B13262" t="s">
        <v>26281</v>
      </c>
    </row>
    <row r="13263" spans="1:2">
      <c r="A13263" t="s">
        <v>26282</v>
      </c>
      <c r="B13263" t="s">
        <v>26283</v>
      </c>
    </row>
    <row r="13264" spans="1:2">
      <c r="A13264" t="s">
        <v>26284</v>
      </c>
      <c r="B13264" t="s">
        <v>26285</v>
      </c>
    </row>
    <row r="13265" spans="1:2">
      <c r="A13265" t="s">
        <v>26286</v>
      </c>
      <c r="B13265" t="s">
        <v>26287</v>
      </c>
    </row>
    <row r="13266" spans="1:2">
      <c r="A13266" t="s">
        <v>26288</v>
      </c>
      <c r="B13266" t="s">
        <v>26289</v>
      </c>
    </row>
    <row r="13267" spans="1:2">
      <c r="A13267" t="s">
        <v>26290</v>
      </c>
      <c r="B13267" t="s">
        <v>26291</v>
      </c>
    </row>
    <row r="13268" spans="1:2">
      <c r="A13268" t="s">
        <v>26292</v>
      </c>
      <c r="B13268" t="s">
        <v>26293</v>
      </c>
    </row>
    <row r="13269" spans="1:2">
      <c r="A13269" t="s">
        <v>26294</v>
      </c>
      <c r="B13269" t="s">
        <v>26295</v>
      </c>
    </row>
    <row r="13270" spans="1:2">
      <c r="A13270" t="s">
        <v>26296</v>
      </c>
      <c r="B13270" t="s">
        <v>26297</v>
      </c>
    </row>
    <row r="13271" spans="1:2">
      <c r="A13271" t="s">
        <v>26298</v>
      </c>
      <c r="B13271" t="s">
        <v>26299</v>
      </c>
    </row>
    <row r="13272" spans="1:2">
      <c r="A13272" t="s">
        <v>26300</v>
      </c>
      <c r="B13272" t="s">
        <v>26301</v>
      </c>
    </row>
    <row r="13273" spans="1:2">
      <c r="A13273" t="s">
        <v>26302</v>
      </c>
      <c r="B13273" t="s">
        <v>26303</v>
      </c>
    </row>
    <row r="13274" spans="1:2">
      <c r="A13274" t="s">
        <v>26304</v>
      </c>
      <c r="B13274" t="s">
        <v>26305</v>
      </c>
    </row>
    <row r="13275" spans="1:2">
      <c r="A13275" t="s">
        <v>26306</v>
      </c>
      <c r="B13275" t="s">
        <v>26307</v>
      </c>
    </row>
    <row r="13276" spans="1:2">
      <c r="A13276" t="s">
        <v>26308</v>
      </c>
      <c r="B13276" t="s">
        <v>26309</v>
      </c>
    </row>
    <row r="13277" spans="1:2">
      <c r="A13277" t="s">
        <v>26310</v>
      </c>
      <c r="B13277" t="s">
        <v>26311</v>
      </c>
    </row>
    <row r="13278" spans="1:2">
      <c r="A13278" t="s">
        <v>26312</v>
      </c>
      <c r="B13278" t="s">
        <v>26313</v>
      </c>
    </row>
    <row r="13279" spans="1:2">
      <c r="A13279" t="s">
        <v>26314</v>
      </c>
      <c r="B13279" t="s">
        <v>26315</v>
      </c>
    </row>
    <row r="13280" spans="1:2">
      <c r="A13280" t="s">
        <v>26316</v>
      </c>
      <c r="B13280" t="s">
        <v>26317</v>
      </c>
    </row>
    <row r="13281" spans="1:2">
      <c r="A13281" t="s">
        <v>26318</v>
      </c>
      <c r="B13281" t="s">
        <v>26319</v>
      </c>
    </row>
    <row r="13282" spans="1:2">
      <c r="A13282" t="s">
        <v>26320</v>
      </c>
      <c r="B13282" t="s">
        <v>26321</v>
      </c>
    </row>
    <row r="13283" spans="1:2">
      <c r="A13283" t="s">
        <v>26322</v>
      </c>
      <c r="B13283" t="s">
        <v>26323</v>
      </c>
    </row>
    <row r="13284" spans="1:2">
      <c r="A13284" t="s">
        <v>26324</v>
      </c>
      <c r="B13284" t="s">
        <v>26325</v>
      </c>
    </row>
    <row r="13285" spans="1:2">
      <c r="A13285" t="s">
        <v>26326</v>
      </c>
      <c r="B13285" t="s">
        <v>26327</v>
      </c>
    </row>
    <row r="13286" spans="1:2">
      <c r="A13286" t="s">
        <v>26328</v>
      </c>
      <c r="B13286" t="s">
        <v>26329</v>
      </c>
    </row>
    <row r="13287" spans="1:2">
      <c r="A13287" t="s">
        <v>26330</v>
      </c>
      <c r="B13287" t="s">
        <v>26331</v>
      </c>
    </row>
    <row r="13288" spans="1:2">
      <c r="A13288" t="s">
        <v>26332</v>
      </c>
      <c r="B13288" t="s">
        <v>26333</v>
      </c>
    </row>
    <row r="13289" spans="1:2">
      <c r="A13289" t="s">
        <v>26334</v>
      </c>
      <c r="B13289" t="s">
        <v>26335</v>
      </c>
    </row>
    <row r="13290" spans="1:2">
      <c r="A13290" t="s">
        <v>26336</v>
      </c>
      <c r="B13290" t="s">
        <v>26337</v>
      </c>
    </row>
    <row r="13291" spans="1:2">
      <c r="A13291" t="s">
        <v>26338</v>
      </c>
      <c r="B13291" t="s">
        <v>26339</v>
      </c>
    </row>
    <row r="13292" spans="1:2">
      <c r="A13292" t="s">
        <v>26340</v>
      </c>
      <c r="B13292" t="s">
        <v>26341</v>
      </c>
    </row>
    <row r="13293" spans="1:2">
      <c r="A13293" t="s">
        <v>26342</v>
      </c>
      <c r="B13293" t="s">
        <v>26343</v>
      </c>
    </row>
    <row r="13294" spans="1:2">
      <c r="A13294" t="s">
        <v>26344</v>
      </c>
      <c r="B13294" t="s">
        <v>26345</v>
      </c>
    </row>
    <row r="13295" spans="1:2">
      <c r="A13295" t="s">
        <v>26346</v>
      </c>
      <c r="B13295" t="s">
        <v>26347</v>
      </c>
    </row>
    <row r="13296" spans="1:2">
      <c r="A13296" t="s">
        <v>26348</v>
      </c>
      <c r="B13296" t="s">
        <v>26349</v>
      </c>
    </row>
    <row r="13297" spans="1:2">
      <c r="A13297" t="s">
        <v>26350</v>
      </c>
      <c r="B13297" t="s">
        <v>26351</v>
      </c>
    </row>
    <row r="13298" spans="1:2">
      <c r="A13298" t="s">
        <v>26352</v>
      </c>
      <c r="B13298" t="s">
        <v>26353</v>
      </c>
    </row>
    <row r="13299" spans="1:2">
      <c r="A13299" t="s">
        <v>26354</v>
      </c>
      <c r="B13299" t="s">
        <v>26355</v>
      </c>
    </row>
    <row r="13300" spans="1:2">
      <c r="A13300" t="s">
        <v>26356</v>
      </c>
      <c r="B13300" t="s">
        <v>26357</v>
      </c>
    </row>
    <row r="13301" spans="1:2">
      <c r="A13301" t="s">
        <v>26358</v>
      </c>
      <c r="B13301" t="s">
        <v>26359</v>
      </c>
    </row>
    <row r="13302" spans="1:2">
      <c r="A13302" t="s">
        <v>26360</v>
      </c>
      <c r="B13302" t="s">
        <v>26361</v>
      </c>
    </row>
    <row r="13303" spans="1:2">
      <c r="A13303" t="s">
        <v>26362</v>
      </c>
      <c r="B13303" t="s">
        <v>26363</v>
      </c>
    </row>
    <row r="13304" spans="1:2">
      <c r="A13304" t="s">
        <v>26364</v>
      </c>
      <c r="B13304" t="s">
        <v>26365</v>
      </c>
    </row>
    <row r="13305" spans="1:2">
      <c r="A13305" t="s">
        <v>26366</v>
      </c>
      <c r="B13305" t="s">
        <v>26367</v>
      </c>
    </row>
    <row r="13306" spans="1:2">
      <c r="A13306" t="s">
        <v>26368</v>
      </c>
      <c r="B13306" t="s">
        <v>26369</v>
      </c>
    </row>
    <row r="13307" spans="1:2">
      <c r="A13307" t="s">
        <v>26370</v>
      </c>
      <c r="B13307" t="s">
        <v>26371</v>
      </c>
    </row>
    <row r="13308" spans="1:2">
      <c r="A13308" t="s">
        <v>26372</v>
      </c>
      <c r="B13308" t="s">
        <v>26373</v>
      </c>
    </row>
    <row r="13309" spans="1:2">
      <c r="A13309" t="s">
        <v>26374</v>
      </c>
      <c r="B13309" t="s">
        <v>26375</v>
      </c>
    </row>
    <row r="13310" spans="1:2">
      <c r="A13310" t="s">
        <v>26376</v>
      </c>
      <c r="B13310" t="s">
        <v>26377</v>
      </c>
    </row>
    <row r="13311" spans="1:2">
      <c r="A13311" t="s">
        <v>26378</v>
      </c>
      <c r="B13311" t="s">
        <v>26379</v>
      </c>
    </row>
    <row r="13312" spans="1:2">
      <c r="A13312" t="s">
        <v>26380</v>
      </c>
      <c r="B13312" t="s">
        <v>26381</v>
      </c>
    </row>
    <row r="13313" spans="1:2">
      <c r="A13313" t="s">
        <v>26382</v>
      </c>
      <c r="B13313" t="s">
        <v>26383</v>
      </c>
    </row>
    <row r="13314" spans="1:2">
      <c r="A13314" t="s">
        <v>26384</v>
      </c>
      <c r="B13314" t="s">
        <v>26385</v>
      </c>
    </row>
    <row r="13315" spans="1:2">
      <c r="A13315" t="s">
        <v>26386</v>
      </c>
      <c r="B13315" t="s">
        <v>26387</v>
      </c>
    </row>
    <row r="13316" spans="1:2">
      <c r="A13316" t="s">
        <v>26388</v>
      </c>
      <c r="B13316" t="s">
        <v>26389</v>
      </c>
    </row>
    <row r="13317" spans="1:2">
      <c r="A13317" t="s">
        <v>26390</v>
      </c>
      <c r="B13317" t="s">
        <v>26391</v>
      </c>
    </row>
    <row r="13318" spans="1:2">
      <c r="A13318" t="s">
        <v>26392</v>
      </c>
      <c r="B13318" t="s">
        <v>26393</v>
      </c>
    </row>
    <row r="13319" spans="1:2">
      <c r="A13319" t="s">
        <v>26394</v>
      </c>
      <c r="B13319" t="s">
        <v>26395</v>
      </c>
    </row>
    <row r="13320" spans="1:2">
      <c r="A13320" t="s">
        <v>26396</v>
      </c>
      <c r="B13320" t="s">
        <v>26397</v>
      </c>
    </row>
    <row r="13321" spans="1:2">
      <c r="A13321" t="s">
        <v>26398</v>
      </c>
      <c r="B13321" t="s">
        <v>26399</v>
      </c>
    </row>
    <row r="13322" spans="1:2">
      <c r="A13322" t="s">
        <v>26400</v>
      </c>
      <c r="B13322" t="s">
        <v>26401</v>
      </c>
    </row>
    <row r="13323" spans="1:2">
      <c r="A13323" t="s">
        <v>26402</v>
      </c>
      <c r="B13323" t="s">
        <v>26403</v>
      </c>
    </row>
    <row r="13324" spans="1:2">
      <c r="A13324" t="s">
        <v>26404</v>
      </c>
      <c r="B13324" t="s">
        <v>26405</v>
      </c>
    </row>
    <row r="13325" spans="1:2">
      <c r="A13325" t="s">
        <v>26406</v>
      </c>
      <c r="B13325" t="s">
        <v>26407</v>
      </c>
    </row>
    <row r="13326" spans="1:2">
      <c r="A13326" t="s">
        <v>26408</v>
      </c>
      <c r="B13326" t="s">
        <v>26409</v>
      </c>
    </row>
    <row r="13327" spans="1:2">
      <c r="A13327" t="s">
        <v>26410</v>
      </c>
      <c r="B13327" t="s">
        <v>26411</v>
      </c>
    </row>
    <row r="13328" spans="1:2">
      <c r="A13328" t="s">
        <v>26412</v>
      </c>
      <c r="B13328" t="s">
        <v>26413</v>
      </c>
    </row>
    <row r="13329" spans="1:2">
      <c r="A13329" t="s">
        <v>26414</v>
      </c>
      <c r="B13329" t="s">
        <v>26415</v>
      </c>
    </row>
    <row r="13330" spans="1:2">
      <c r="A13330" t="s">
        <v>26416</v>
      </c>
      <c r="B13330" t="s">
        <v>26417</v>
      </c>
    </row>
    <row r="13331" spans="1:2">
      <c r="A13331" t="s">
        <v>26418</v>
      </c>
      <c r="B13331" t="s">
        <v>26419</v>
      </c>
    </row>
    <row r="13332" spans="1:2">
      <c r="A13332" t="s">
        <v>26420</v>
      </c>
      <c r="B13332" t="s">
        <v>26421</v>
      </c>
    </row>
    <row r="13333" spans="1:2">
      <c r="A13333" t="s">
        <v>26422</v>
      </c>
      <c r="B13333" t="s">
        <v>26423</v>
      </c>
    </row>
    <row r="13334" spans="1:2">
      <c r="A13334" t="s">
        <v>26424</v>
      </c>
      <c r="B13334" t="s">
        <v>26425</v>
      </c>
    </row>
    <row r="13335" spans="1:2">
      <c r="A13335" t="s">
        <v>26426</v>
      </c>
      <c r="B13335" t="s">
        <v>26427</v>
      </c>
    </row>
    <row r="13336" spans="1:2">
      <c r="A13336" t="s">
        <v>26428</v>
      </c>
      <c r="B13336" t="s">
        <v>26429</v>
      </c>
    </row>
    <row r="13337" spans="1:2">
      <c r="A13337" t="s">
        <v>26430</v>
      </c>
      <c r="B13337" t="s">
        <v>26431</v>
      </c>
    </row>
    <row r="13338" spans="1:2">
      <c r="A13338" t="s">
        <v>26432</v>
      </c>
      <c r="B13338" t="s">
        <v>26433</v>
      </c>
    </row>
    <row r="13339" spans="1:2">
      <c r="A13339" t="s">
        <v>26434</v>
      </c>
      <c r="B13339" t="s">
        <v>26435</v>
      </c>
    </row>
    <row r="13340" spans="1:2">
      <c r="A13340" t="s">
        <v>26436</v>
      </c>
      <c r="B13340" t="s">
        <v>26437</v>
      </c>
    </row>
    <row r="13341" spans="1:2">
      <c r="A13341" t="s">
        <v>26438</v>
      </c>
      <c r="B13341" t="s">
        <v>26439</v>
      </c>
    </row>
    <row r="13342" spans="1:2">
      <c r="A13342" t="s">
        <v>26440</v>
      </c>
      <c r="B13342" t="s">
        <v>26441</v>
      </c>
    </row>
    <row r="13343" spans="1:2">
      <c r="A13343" t="s">
        <v>26442</v>
      </c>
      <c r="B13343" t="s">
        <v>26443</v>
      </c>
    </row>
    <row r="13344" spans="1:2">
      <c r="A13344" t="s">
        <v>26444</v>
      </c>
      <c r="B13344" t="s">
        <v>26445</v>
      </c>
    </row>
    <row r="13345" spans="1:2">
      <c r="A13345" t="s">
        <v>26446</v>
      </c>
      <c r="B13345" t="s">
        <v>26447</v>
      </c>
    </row>
    <row r="13346" spans="1:2">
      <c r="A13346" t="s">
        <v>26448</v>
      </c>
      <c r="B13346" t="s">
        <v>26449</v>
      </c>
    </row>
    <row r="13347" spans="1:2">
      <c r="A13347" t="s">
        <v>26450</v>
      </c>
      <c r="B13347" t="s">
        <v>26451</v>
      </c>
    </row>
    <row r="13348" spans="1:2">
      <c r="A13348" t="s">
        <v>26452</v>
      </c>
      <c r="B13348" t="s">
        <v>26453</v>
      </c>
    </row>
    <row r="13349" spans="1:2">
      <c r="A13349" t="s">
        <v>26454</v>
      </c>
      <c r="B13349" t="s">
        <v>26455</v>
      </c>
    </row>
    <row r="13350" spans="1:2">
      <c r="A13350" t="s">
        <v>26456</v>
      </c>
      <c r="B13350" t="s">
        <v>26457</v>
      </c>
    </row>
    <row r="13351" spans="1:2">
      <c r="A13351" t="s">
        <v>26458</v>
      </c>
      <c r="B13351" t="s">
        <v>26459</v>
      </c>
    </row>
    <row r="13352" spans="1:2">
      <c r="A13352" t="s">
        <v>26460</v>
      </c>
      <c r="B13352" t="s">
        <v>26461</v>
      </c>
    </row>
    <row r="13353" spans="1:2">
      <c r="A13353" t="s">
        <v>26462</v>
      </c>
      <c r="B13353" t="s">
        <v>26463</v>
      </c>
    </row>
    <row r="13354" spans="1:2">
      <c r="A13354" t="s">
        <v>26464</v>
      </c>
      <c r="B13354" t="s">
        <v>26465</v>
      </c>
    </row>
    <row r="13355" spans="1:2">
      <c r="A13355" t="s">
        <v>26466</v>
      </c>
      <c r="B13355" t="s">
        <v>26467</v>
      </c>
    </row>
    <row r="13356" spans="1:2">
      <c r="A13356" t="s">
        <v>26468</v>
      </c>
      <c r="B13356" t="s">
        <v>26469</v>
      </c>
    </row>
    <row r="13357" spans="1:2">
      <c r="A13357" t="s">
        <v>26470</v>
      </c>
      <c r="B13357" t="s">
        <v>26471</v>
      </c>
    </row>
    <row r="13358" spans="1:2">
      <c r="A13358" t="s">
        <v>26472</v>
      </c>
      <c r="B13358" t="s">
        <v>26473</v>
      </c>
    </row>
    <row r="13359" spans="1:2">
      <c r="A13359" t="s">
        <v>26474</v>
      </c>
      <c r="B13359" t="s">
        <v>26475</v>
      </c>
    </row>
    <row r="13360" spans="1:2">
      <c r="A13360" t="s">
        <v>26476</v>
      </c>
      <c r="B13360" t="s">
        <v>26477</v>
      </c>
    </row>
    <row r="13361" spans="1:2">
      <c r="A13361" t="s">
        <v>26478</v>
      </c>
      <c r="B13361" t="s">
        <v>26479</v>
      </c>
    </row>
    <row r="13362" spans="1:2">
      <c r="A13362" t="s">
        <v>26480</v>
      </c>
      <c r="B13362" t="s">
        <v>26481</v>
      </c>
    </row>
    <row r="13363" spans="1:2">
      <c r="A13363" t="s">
        <v>26482</v>
      </c>
      <c r="B13363" t="s">
        <v>26483</v>
      </c>
    </row>
    <row r="13364" spans="1:2">
      <c r="A13364" t="s">
        <v>26484</v>
      </c>
      <c r="B13364" t="s">
        <v>26485</v>
      </c>
    </row>
    <row r="13365" spans="1:2">
      <c r="A13365" t="s">
        <v>26486</v>
      </c>
      <c r="B13365" t="s">
        <v>26487</v>
      </c>
    </row>
    <row r="13366" spans="1:2">
      <c r="A13366" t="s">
        <v>26488</v>
      </c>
      <c r="B13366" t="s">
        <v>26489</v>
      </c>
    </row>
    <row r="13367" spans="1:2">
      <c r="A13367" t="s">
        <v>26490</v>
      </c>
      <c r="B13367" t="s">
        <v>26491</v>
      </c>
    </row>
    <row r="13368" spans="1:2">
      <c r="A13368" t="s">
        <v>26492</v>
      </c>
      <c r="B13368" t="s">
        <v>26493</v>
      </c>
    </row>
    <row r="13369" spans="1:2">
      <c r="A13369" t="s">
        <v>26494</v>
      </c>
      <c r="B13369" t="s">
        <v>26495</v>
      </c>
    </row>
    <row r="13370" spans="1:2">
      <c r="A13370" t="s">
        <v>26496</v>
      </c>
      <c r="B13370" t="s">
        <v>26497</v>
      </c>
    </row>
    <row r="13371" spans="1:2">
      <c r="A13371" t="s">
        <v>26498</v>
      </c>
      <c r="B13371" t="s">
        <v>26499</v>
      </c>
    </row>
    <row r="13372" spans="1:2">
      <c r="A13372" t="s">
        <v>26500</v>
      </c>
      <c r="B13372" t="s">
        <v>26501</v>
      </c>
    </row>
    <row r="13373" spans="1:2">
      <c r="A13373" t="s">
        <v>26502</v>
      </c>
      <c r="B13373" t="s">
        <v>26503</v>
      </c>
    </row>
    <row r="13374" spans="1:2">
      <c r="A13374" t="s">
        <v>26504</v>
      </c>
      <c r="B13374" t="s">
        <v>26505</v>
      </c>
    </row>
    <row r="13375" spans="1:2">
      <c r="A13375" t="s">
        <v>26506</v>
      </c>
      <c r="B13375" t="s">
        <v>26507</v>
      </c>
    </row>
    <row r="13376" spans="1:2">
      <c r="A13376" t="s">
        <v>26508</v>
      </c>
      <c r="B13376" t="s">
        <v>26509</v>
      </c>
    </row>
    <row r="13377" spans="1:2">
      <c r="A13377" t="s">
        <v>26510</v>
      </c>
      <c r="B13377" t="s">
        <v>26511</v>
      </c>
    </row>
    <row r="13378" spans="1:2">
      <c r="A13378" t="s">
        <v>26512</v>
      </c>
      <c r="B13378" t="s">
        <v>26513</v>
      </c>
    </row>
    <row r="13379" spans="1:2">
      <c r="A13379" t="s">
        <v>26514</v>
      </c>
      <c r="B13379" t="s">
        <v>26515</v>
      </c>
    </row>
    <row r="13380" spans="1:2">
      <c r="A13380" t="s">
        <v>26516</v>
      </c>
      <c r="B13380" t="s">
        <v>26517</v>
      </c>
    </row>
    <row r="13381" spans="1:2">
      <c r="A13381" t="s">
        <v>26518</v>
      </c>
      <c r="B13381" t="s">
        <v>26519</v>
      </c>
    </row>
    <row r="13382" spans="1:2">
      <c r="A13382" t="s">
        <v>26520</v>
      </c>
      <c r="B13382" t="s">
        <v>26521</v>
      </c>
    </row>
    <row r="13383" spans="1:2">
      <c r="A13383" t="s">
        <v>26522</v>
      </c>
      <c r="B13383" t="s">
        <v>26523</v>
      </c>
    </row>
    <row r="13384" spans="1:2">
      <c r="A13384" t="s">
        <v>26524</v>
      </c>
      <c r="B13384" t="s">
        <v>26525</v>
      </c>
    </row>
    <row r="13385" spans="1:2">
      <c r="A13385" t="s">
        <v>26526</v>
      </c>
      <c r="B13385" t="s">
        <v>26527</v>
      </c>
    </row>
    <row r="13386" spans="1:2">
      <c r="A13386" t="s">
        <v>26528</v>
      </c>
      <c r="B13386" t="s">
        <v>26529</v>
      </c>
    </row>
    <row r="13387" spans="1:2">
      <c r="A13387" t="s">
        <v>26530</v>
      </c>
      <c r="B13387" t="s">
        <v>26531</v>
      </c>
    </row>
    <row r="13388" spans="1:2">
      <c r="A13388" t="s">
        <v>26532</v>
      </c>
      <c r="B13388" t="s">
        <v>26533</v>
      </c>
    </row>
    <row r="13389" spans="1:2">
      <c r="A13389" t="s">
        <v>26534</v>
      </c>
      <c r="B13389" t="s">
        <v>26535</v>
      </c>
    </row>
    <row r="13390" spans="1:2">
      <c r="A13390" t="s">
        <v>26536</v>
      </c>
      <c r="B13390" t="s">
        <v>26537</v>
      </c>
    </row>
    <row r="13391" spans="1:2">
      <c r="A13391" t="s">
        <v>26538</v>
      </c>
      <c r="B13391" t="s">
        <v>26539</v>
      </c>
    </row>
    <row r="13392" spans="1:2">
      <c r="A13392" t="s">
        <v>26540</v>
      </c>
      <c r="B13392" t="s">
        <v>26541</v>
      </c>
    </row>
    <row r="13393" spans="1:2">
      <c r="A13393" t="s">
        <v>26542</v>
      </c>
      <c r="B13393" t="s">
        <v>26543</v>
      </c>
    </row>
    <row r="13394" spans="1:2">
      <c r="A13394" t="s">
        <v>26544</v>
      </c>
      <c r="B13394" t="s">
        <v>26545</v>
      </c>
    </row>
    <row r="13395" spans="1:2">
      <c r="A13395" t="s">
        <v>26546</v>
      </c>
      <c r="B13395" t="s">
        <v>26547</v>
      </c>
    </row>
    <row r="13396" spans="1:2">
      <c r="A13396" t="s">
        <v>26548</v>
      </c>
      <c r="B13396" t="s">
        <v>26549</v>
      </c>
    </row>
    <row r="13397" spans="1:2">
      <c r="A13397" t="s">
        <v>26550</v>
      </c>
      <c r="B13397" t="s">
        <v>26551</v>
      </c>
    </row>
    <row r="13398" spans="1:2">
      <c r="A13398" t="s">
        <v>26552</v>
      </c>
      <c r="B13398" t="s">
        <v>26553</v>
      </c>
    </row>
    <row r="13399" spans="1:2">
      <c r="A13399" t="s">
        <v>26554</v>
      </c>
      <c r="B13399" t="s">
        <v>26555</v>
      </c>
    </row>
    <row r="13400" spans="1:2">
      <c r="A13400" t="s">
        <v>26556</v>
      </c>
      <c r="B13400" t="s">
        <v>26557</v>
      </c>
    </row>
    <row r="13401" spans="1:2">
      <c r="A13401" t="s">
        <v>26558</v>
      </c>
      <c r="B13401" t="s">
        <v>26559</v>
      </c>
    </row>
    <row r="13402" spans="1:2">
      <c r="A13402" t="s">
        <v>26560</v>
      </c>
      <c r="B13402" t="s">
        <v>26561</v>
      </c>
    </row>
    <row r="13403" spans="1:2">
      <c r="A13403" t="s">
        <v>26562</v>
      </c>
      <c r="B13403" t="s">
        <v>26563</v>
      </c>
    </row>
    <row r="13404" spans="1:2">
      <c r="A13404" t="s">
        <v>26564</v>
      </c>
      <c r="B13404" t="s">
        <v>26565</v>
      </c>
    </row>
    <row r="13405" spans="1:2">
      <c r="A13405" t="s">
        <v>26566</v>
      </c>
      <c r="B13405" t="s">
        <v>26567</v>
      </c>
    </row>
    <row r="13406" spans="1:2">
      <c r="A13406" t="s">
        <v>26568</v>
      </c>
      <c r="B13406" t="s">
        <v>26569</v>
      </c>
    </row>
    <row r="13407" spans="1:2">
      <c r="A13407" t="s">
        <v>26570</v>
      </c>
      <c r="B13407" t="s">
        <v>26571</v>
      </c>
    </row>
    <row r="13408" spans="1:2">
      <c r="A13408" t="s">
        <v>26572</v>
      </c>
      <c r="B13408" t="s">
        <v>26573</v>
      </c>
    </row>
    <row r="13409" spans="1:2">
      <c r="A13409" t="s">
        <v>26574</v>
      </c>
      <c r="B13409" t="s">
        <v>26575</v>
      </c>
    </row>
    <row r="13410" spans="1:2">
      <c r="A13410" t="s">
        <v>26576</v>
      </c>
      <c r="B13410" t="s">
        <v>26577</v>
      </c>
    </row>
    <row r="13411" spans="1:2">
      <c r="A13411" t="s">
        <v>26578</v>
      </c>
      <c r="B13411" t="s">
        <v>26579</v>
      </c>
    </row>
    <row r="13412" spans="1:2">
      <c r="A13412" t="s">
        <v>26580</v>
      </c>
      <c r="B13412" t="s">
        <v>26581</v>
      </c>
    </row>
    <row r="13413" spans="1:2">
      <c r="A13413" t="s">
        <v>26582</v>
      </c>
      <c r="B13413" t="s">
        <v>26583</v>
      </c>
    </row>
    <row r="13414" spans="1:2">
      <c r="A13414" t="s">
        <v>26584</v>
      </c>
      <c r="B13414" t="s">
        <v>26585</v>
      </c>
    </row>
    <row r="13415" spans="1:2">
      <c r="A13415" t="s">
        <v>26586</v>
      </c>
      <c r="B13415" t="s">
        <v>26587</v>
      </c>
    </row>
    <row r="13416" spans="1:2">
      <c r="A13416" t="s">
        <v>26588</v>
      </c>
      <c r="B13416" t="s">
        <v>26589</v>
      </c>
    </row>
    <row r="13417" spans="1:2">
      <c r="A13417" t="s">
        <v>26590</v>
      </c>
      <c r="B13417" t="s">
        <v>26591</v>
      </c>
    </row>
    <row r="13418" spans="1:2">
      <c r="A13418" t="s">
        <v>26592</v>
      </c>
      <c r="B13418" t="s">
        <v>26593</v>
      </c>
    </row>
    <row r="13419" spans="1:2">
      <c r="A13419" t="s">
        <v>26594</v>
      </c>
      <c r="B13419" t="s">
        <v>26595</v>
      </c>
    </row>
    <row r="13420" spans="1:2">
      <c r="A13420" t="s">
        <v>26596</v>
      </c>
      <c r="B13420" t="s">
        <v>26597</v>
      </c>
    </row>
    <row r="13421" spans="1:2">
      <c r="A13421" t="s">
        <v>26598</v>
      </c>
      <c r="B13421" t="s">
        <v>26599</v>
      </c>
    </row>
    <row r="13422" spans="1:2">
      <c r="A13422" t="s">
        <v>26600</v>
      </c>
      <c r="B13422" t="s">
        <v>26601</v>
      </c>
    </row>
    <row r="13423" spans="1:2">
      <c r="A13423" t="s">
        <v>26602</v>
      </c>
      <c r="B13423" t="s">
        <v>26603</v>
      </c>
    </row>
    <row r="13424" spans="1:2">
      <c r="A13424" t="s">
        <v>26604</v>
      </c>
      <c r="B13424" t="s">
        <v>26605</v>
      </c>
    </row>
    <row r="13425" spans="1:2">
      <c r="A13425" t="s">
        <v>26606</v>
      </c>
      <c r="B13425" t="s">
        <v>26607</v>
      </c>
    </row>
    <row r="13426" spans="1:2">
      <c r="A13426" t="s">
        <v>26608</v>
      </c>
      <c r="B13426" t="s">
        <v>26609</v>
      </c>
    </row>
    <row r="13427" spans="1:2">
      <c r="A13427" t="s">
        <v>26610</v>
      </c>
      <c r="B13427" t="s">
        <v>26611</v>
      </c>
    </row>
    <row r="13428" spans="1:2">
      <c r="A13428" t="s">
        <v>26612</v>
      </c>
      <c r="B13428" t="s">
        <v>26613</v>
      </c>
    </row>
    <row r="13429" spans="1:2">
      <c r="A13429" t="s">
        <v>26614</v>
      </c>
      <c r="B13429" t="s">
        <v>26615</v>
      </c>
    </row>
    <row r="13430" spans="1:2">
      <c r="A13430" t="s">
        <v>26616</v>
      </c>
      <c r="B13430" t="s">
        <v>26617</v>
      </c>
    </row>
    <row r="13431" spans="1:2">
      <c r="A13431" t="s">
        <v>26618</v>
      </c>
      <c r="B13431" t="s">
        <v>26619</v>
      </c>
    </row>
    <row r="13432" spans="1:2">
      <c r="A13432" t="s">
        <v>26620</v>
      </c>
      <c r="B13432" t="s">
        <v>26621</v>
      </c>
    </row>
    <row r="13433" spans="1:2">
      <c r="A13433" t="s">
        <v>26622</v>
      </c>
      <c r="B13433" t="s">
        <v>26623</v>
      </c>
    </row>
    <row r="13434" spans="1:2">
      <c r="A13434" t="s">
        <v>26624</v>
      </c>
      <c r="B13434" t="s">
        <v>26625</v>
      </c>
    </row>
    <row r="13435" spans="1:2">
      <c r="A13435" t="s">
        <v>26626</v>
      </c>
      <c r="B13435" t="s">
        <v>26627</v>
      </c>
    </row>
    <row r="13436" spans="1:2">
      <c r="A13436" t="s">
        <v>26628</v>
      </c>
      <c r="B13436" t="s">
        <v>26629</v>
      </c>
    </row>
    <row r="13437" spans="1:2">
      <c r="A13437" t="s">
        <v>26630</v>
      </c>
      <c r="B13437" t="s">
        <v>26631</v>
      </c>
    </row>
    <row r="13438" spans="1:2">
      <c r="A13438" t="s">
        <v>26632</v>
      </c>
      <c r="B13438" t="s">
        <v>26633</v>
      </c>
    </row>
    <row r="13439" spans="1:2">
      <c r="A13439" t="s">
        <v>26634</v>
      </c>
      <c r="B13439" t="s">
        <v>26635</v>
      </c>
    </row>
    <row r="13440" spans="1:2">
      <c r="A13440" t="s">
        <v>26636</v>
      </c>
      <c r="B13440" t="s">
        <v>26637</v>
      </c>
    </row>
    <row r="13441" spans="1:2">
      <c r="A13441" t="s">
        <v>26638</v>
      </c>
      <c r="B13441" t="s">
        <v>26639</v>
      </c>
    </row>
    <row r="13442" spans="1:2">
      <c r="A13442" t="s">
        <v>26640</v>
      </c>
      <c r="B13442" t="s">
        <v>26641</v>
      </c>
    </row>
    <row r="13443" spans="1:2">
      <c r="A13443" t="s">
        <v>26642</v>
      </c>
      <c r="B13443" t="s">
        <v>26643</v>
      </c>
    </row>
    <row r="13444" spans="1:2">
      <c r="A13444" t="s">
        <v>26644</v>
      </c>
      <c r="B13444" t="s">
        <v>26645</v>
      </c>
    </row>
    <row r="13445" spans="1:2">
      <c r="A13445" t="s">
        <v>26646</v>
      </c>
      <c r="B13445" t="s">
        <v>26647</v>
      </c>
    </row>
    <row r="13446" spans="1:2">
      <c r="A13446" t="s">
        <v>26648</v>
      </c>
      <c r="B13446" t="s">
        <v>26649</v>
      </c>
    </row>
    <row r="13447" spans="1:2">
      <c r="A13447" t="s">
        <v>26650</v>
      </c>
      <c r="B13447" t="s">
        <v>26651</v>
      </c>
    </row>
    <row r="13448" spans="1:2">
      <c r="A13448" t="s">
        <v>26652</v>
      </c>
      <c r="B13448" t="s">
        <v>26653</v>
      </c>
    </row>
    <row r="13449" spans="1:2">
      <c r="A13449" t="s">
        <v>26654</v>
      </c>
      <c r="B13449" t="s">
        <v>26655</v>
      </c>
    </row>
    <row r="13450" spans="1:2">
      <c r="A13450" t="s">
        <v>26656</v>
      </c>
      <c r="B13450" t="s">
        <v>26657</v>
      </c>
    </row>
    <row r="13451" spans="1:2">
      <c r="A13451" t="s">
        <v>26658</v>
      </c>
      <c r="B13451" t="s">
        <v>26659</v>
      </c>
    </row>
    <row r="13452" spans="1:2">
      <c r="A13452" t="s">
        <v>26660</v>
      </c>
      <c r="B13452" t="s">
        <v>26661</v>
      </c>
    </row>
    <row r="13453" spans="1:2">
      <c r="A13453" t="s">
        <v>26662</v>
      </c>
      <c r="B13453" t="s">
        <v>26663</v>
      </c>
    </row>
    <row r="13454" spans="1:2">
      <c r="A13454" t="s">
        <v>26664</v>
      </c>
      <c r="B13454" t="s">
        <v>26665</v>
      </c>
    </row>
    <row r="13455" spans="1:2">
      <c r="A13455" t="s">
        <v>26666</v>
      </c>
      <c r="B13455" t="s">
        <v>26667</v>
      </c>
    </row>
    <row r="13456" spans="1:2">
      <c r="A13456" t="s">
        <v>26668</v>
      </c>
      <c r="B13456" t="s">
        <v>26669</v>
      </c>
    </row>
    <row r="13457" spans="1:2">
      <c r="A13457" t="s">
        <v>26670</v>
      </c>
      <c r="B13457" t="s">
        <v>26671</v>
      </c>
    </row>
    <row r="13458" spans="1:2">
      <c r="A13458" t="s">
        <v>26672</v>
      </c>
      <c r="B13458" t="s">
        <v>26673</v>
      </c>
    </row>
    <row r="13459" spans="1:2">
      <c r="A13459" t="s">
        <v>26674</v>
      </c>
      <c r="B13459" t="s">
        <v>26675</v>
      </c>
    </row>
    <row r="13460" spans="1:2">
      <c r="A13460" t="s">
        <v>26676</v>
      </c>
      <c r="B13460" t="s">
        <v>26677</v>
      </c>
    </row>
    <row r="13461" spans="1:2">
      <c r="A13461" t="s">
        <v>26678</v>
      </c>
      <c r="B13461" t="s">
        <v>26679</v>
      </c>
    </row>
    <row r="13462" spans="1:2">
      <c r="A13462" t="s">
        <v>26680</v>
      </c>
      <c r="B13462" t="s">
        <v>26681</v>
      </c>
    </row>
    <row r="13463" spans="1:2">
      <c r="A13463" t="s">
        <v>26682</v>
      </c>
      <c r="B13463" t="s">
        <v>26683</v>
      </c>
    </row>
    <row r="13464" spans="1:2">
      <c r="A13464" t="s">
        <v>26684</v>
      </c>
      <c r="B13464" t="s">
        <v>26685</v>
      </c>
    </row>
    <row r="13465" spans="1:2">
      <c r="A13465" t="s">
        <v>26686</v>
      </c>
      <c r="B13465" t="s">
        <v>26687</v>
      </c>
    </row>
    <row r="13466" spans="1:2">
      <c r="A13466" t="s">
        <v>26688</v>
      </c>
      <c r="B13466" t="s">
        <v>26689</v>
      </c>
    </row>
    <row r="13467" spans="1:2">
      <c r="A13467" t="s">
        <v>26690</v>
      </c>
      <c r="B13467" t="s">
        <v>26691</v>
      </c>
    </row>
    <row r="13468" spans="1:2">
      <c r="A13468" t="s">
        <v>26692</v>
      </c>
      <c r="B13468" t="s">
        <v>26693</v>
      </c>
    </row>
    <row r="13469" spans="1:2">
      <c r="A13469" t="s">
        <v>26694</v>
      </c>
      <c r="B13469" t="s">
        <v>26695</v>
      </c>
    </row>
    <row r="13470" spans="1:2">
      <c r="A13470" t="s">
        <v>26696</v>
      </c>
      <c r="B13470" t="s">
        <v>26697</v>
      </c>
    </row>
    <row r="13471" spans="1:2">
      <c r="A13471" t="s">
        <v>26698</v>
      </c>
      <c r="B13471" t="s">
        <v>26699</v>
      </c>
    </row>
    <row r="13472" spans="1:2">
      <c r="A13472" t="s">
        <v>26700</v>
      </c>
      <c r="B13472" t="s">
        <v>26701</v>
      </c>
    </row>
    <row r="13473" spans="1:2">
      <c r="A13473" t="s">
        <v>26702</v>
      </c>
      <c r="B13473" t="s">
        <v>26703</v>
      </c>
    </row>
    <row r="13474" spans="1:2">
      <c r="A13474" t="s">
        <v>26704</v>
      </c>
      <c r="B13474" t="s">
        <v>26705</v>
      </c>
    </row>
    <row r="13475" spans="1:2">
      <c r="A13475" t="s">
        <v>26706</v>
      </c>
      <c r="B13475" t="s">
        <v>26707</v>
      </c>
    </row>
    <row r="13476" spans="1:2">
      <c r="A13476" t="s">
        <v>26708</v>
      </c>
      <c r="B13476" t="s">
        <v>26709</v>
      </c>
    </row>
    <row r="13477" spans="1:2">
      <c r="A13477" t="s">
        <v>26710</v>
      </c>
      <c r="B13477" t="s">
        <v>26711</v>
      </c>
    </row>
    <row r="13478" spans="1:2">
      <c r="A13478" t="s">
        <v>26712</v>
      </c>
      <c r="B13478" t="s">
        <v>26713</v>
      </c>
    </row>
    <row r="13479" spans="1:2">
      <c r="A13479" t="s">
        <v>26714</v>
      </c>
      <c r="B13479" t="s">
        <v>26715</v>
      </c>
    </row>
    <row r="13480" spans="1:2">
      <c r="A13480" t="s">
        <v>26716</v>
      </c>
      <c r="B13480" t="s">
        <v>26717</v>
      </c>
    </row>
    <row r="13481" spans="1:2">
      <c r="A13481" t="s">
        <v>26718</v>
      </c>
      <c r="B13481" t="s">
        <v>26719</v>
      </c>
    </row>
    <row r="13482" spans="1:2">
      <c r="A13482" t="s">
        <v>26720</v>
      </c>
      <c r="B13482" t="s">
        <v>26721</v>
      </c>
    </row>
    <row r="13483" spans="1:2">
      <c r="A13483" t="s">
        <v>26722</v>
      </c>
      <c r="B13483" t="s">
        <v>26723</v>
      </c>
    </row>
    <row r="13484" spans="1:2">
      <c r="A13484" t="s">
        <v>26724</v>
      </c>
      <c r="B13484" t="s">
        <v>26725</v>
      </c>
    </row>
    <row r="13485" spans="1:2">
      <c r="A13485" t="s">
        <v>26726</v>
      </c>
      <c r="B13485" t="s">
        <v>26727</v>
      </c>
    </row>
    <row r="13486" spans="1:2">
      <c r="A13486" t="s">
        <v>26728</v>
      </c>
      <c r="B13486" t="s">
        <v>26729</v>
      </c>
    </row>
    <row r="13487" spans="1:2">
      <c r="A13487" t="s">
        <v>26730</v>
      </c>
      <c r="B13487" t="s">
        <v>26731</v>
      </c>
    </row>
    <row r="13488" spans="1:2">
      <c r="A13488" t="s">
        <v>26732</v>
      </c>
      <c r="B13488" t="s">
        <v>26733</v>
      </c>
    </row>
    <row r="13489" spans="1:2">
      <c r="A13489" t="s">
        <v>26734</v>
      </c>
      <c r="B13489" t="s">
        <v>26735</v>
      </c>
    </row>
    <row r="13490" spans="1:2">
      <c r="A13490" t="s">
        <v>26736</v>
      </c>
      <c r="B13490" t="s">
        <v>26737</v>
      </c>
    </row>
    <row r="13491" spans="1:2">
      <c r="A13491" t="s">
        <v>26738</v>
      </c>
      <c r="B13491" t="s">
        <v>26739</v>
      </c>
    </row>
    <row r="13492" spans="1:2">
      <c r="A13492" t="s">
        <v>26740</v>
      </c>
      <c r="B13492" t="s">
        <v>26741</v>
      </c>
    </row>
    <row r="13493" spans="1:2">
      <c r="A13493" t="s">
        <v>26742</v>
      </c>
      <c r="B13493" t="s">
        <v>26743</v>
      </c>
    </row>
    <row r="13494" spans="1:2">
      <c r="A13494" t="s">
        <v>26744</v>
      </c>
      <c r="B13494" t="s">
        <v>26745</v>
      </c>
    </row>
    <row r="13495" spans="1:2">
      <c r="A13495" t="s">
        <v>26746</v>
      </c>
      <c r="B13495" t="s">
        <v>26747</v>
      </c>
    </row>
    <row r="13496" spans="1:2">
      <c r="A13496" t="s">
        <v>26748</v>
      </c>
      <c r="B13496" t="s">
        <v>26749</v>
      </c>
    </row>
    <row r="13497" spans="1:2">
      <c r="A13497" t="s">
        <v>26750</v>
      </c>
      <c r="B13497" t="s">
        <v>26751</v>
      </c>
    </row>
    <row r="13498" spans="1:2">
      <c r="A13498" t="s">
        <v>26752</v>
      </c>
      <c r="B13498" t="s">
        <v>26753</v>
      </c>
    </row>
    <row r="13499" spans="1:2">
      <c r="A13499" t="s">
        <v>26754</v>
      </c>
      <c r="B13499" t="s">
        <v>26755</v>
      </c>
    </row>
    <row r="13500" spans="1:2">
      <c r="A13500" t="s">
        <v>26756</v>
      </c>
      <c r="B13500" t="s">
        <v>26757</v>
      </c>
    </row>
    <row r="13501" spans="1:2">
      <c r="A13501" t="s">
        <v>26758</v>
      </c>
      <c r="B13501" t="s">
        <v>26759</v>
      </c>
    </row>
    <row r="13502" spans="1:2">
      <c r="A13502" t="s">
        <v>26760</v>
      </c>
      <c r="B13502" t="s">
        <v>26761</v>
      </c>
    </row>
    <row r="13503" spans="1:2">
      <c r="A13503" t="s">
        <v>26762</v>
      </c>
      <c r="B13503" t="s">
        <v>26763</v>
      </c>
    </row>
    <row r="13504" spans="1:2">
      <c r="A13504" t="s">
        <v>26764</v>
      </c>
      <c r="B13504" t="s">
        <v>26765</v>
      </c>
    </row>
    <row r="13505" spans="1:2">
      <c r="A13505" t="s">
        <v>26766</v>
      </c>
      <c r="B13505" t="s">
        <v>26767</v>
      </c>
    </row>
    <row r="13506" spans="1:2">
      <c r="A13506" t="s">
        <v>26768</v>
      </c>
      <c r="B13506" t="s">
        <v>26769</v>
      </c>
    </row>
    <row r="13507" spans="1:2">
      <c r="A13507" t="s">
        <v>26770</v>
      </c>
      <c r="B13507" t="s">
        <v>26771</v>
      </c>
    </row>
    <row r="13508" spans="1:2">
      <c r="A13508" t="s">
        <v>26772</v>
      </c>
      <c r="B13508" t="s">
        <v>26773</v>
      </c>
    </row>
    <row r="13509" spans="1:2">
      <c r="A13509" t="s">
        <v>26774</v>
      </c>
      <c r="B13509" t="s">
        <v>26775</v>
      </c>
    </row>
    <row r="13510" spans="1:2">
      <c r="A13510" t="s">
        <v>26776</v>
      </c>
      <c r="B13510" t="s">
        <v>26777</v>
      </c>
    </row>
    <row r="13511" spans="1:2">
      <c r="A13511" t="s">
        <v>26778</v>
      </c>
      <c r="B13511" t="s">
        <v>26779</v>
      </c>
    </row>
    <row r="13512" spans="1:2">
      <c r="A13512" t="s">
        <v>26780</v>
      </c>
      <c r="B13512" t="s">
        <v>26781</v>
      </c>
    </row>
    <row r="13513" spans="1:2">
      <c r="A13513" t="s">
        <v>26782</v>
      </c>
      <c r="B13513" t="s">
        <v>26783</v>
      </c>
    </row>
    <row r="13514" spans="1:2">
      <c r="A13514" t="s">
        <v>26784</v>
      </c>
      <c r="B13514" t="s">
        <v>26785</v>
      </c>
    </row>
    <row r="13515" spans="1:2">
      <c r="A13515" t="s">
        <v>26786</v>
      </c>
      <c r="B13515" t="s">
        <v>26787</v>
      </c>
    </row>
    <row r="13516" spans="1:2">
      <c r="A13516" t="s">
        <v>26788</v>
      </c>
      <c r="B13516" t="s">
        <v>26789</v>
      </c>
    </row>
    <row r="13517" spans="1:2">
      <c r="A13517" t="s">
        <v>26790</v>
      </c>
      <c r="B13517" t="s">
        <v>26791</v>
      </c>
    </row>
    <row r="13518" spans="1:2">
      <c r="A13518" t="s">
        <v>26792</v>
      </c>
      <c r="B13518" t="s">
        <v>26793</v>
      </c>
    </row>
    <row r="13519" spans="1:2">
      <c r="A13519" t="s">
        <v>26794</v>
      </c>
      <c r="B13519" t="s">
        <v>26795</v>
      </c>
    </row>
    <row r="13520" spans="1:2">
      <c r="A13520" t="s">
        <v>26796</v>
      </c>
      <c r="B13520" t="s">
        <v>26797</v>
      </c>
    </row>
    <row r="13521" spans="1:2">
      <c r="A13521" t="s">
        <v>26798</v>
      </c>
      <c r="B13521" t="s">
        <v>26799</v>
      </c>
    </row>
    <row r="13522" spans="1:2">
      <c r="A13522" t="s">
        <v>26800</v>
      </c>
      <c r="B13522" t="s">
        <v>26801</v>
      </c>
    </row>
    <row r="13523" spans="1:2">
      <c r="A13523" t="s">
        <v>26802</v>
      </c>
      <c r="B13523" t="s">
        <v>26803</v>
      </c>
    </row>
    <row r="13524" spans="1:2">
      <c r="A13524" t="s">
        <v>26804</v>
      </c>
      <c r="B13524" t="s">
        <v>26805</v>
      </c>
    </row>
    <row r="13525" spans="1:2">
      <c r="A13525" t="s">
        <v>26806</v>
      </c>
      <c r="B13525" t="s">
        <v>26807</v>
      </c>
    </row>
    <row r="13526" spans="1:2">
      <c r="A13526" t="s">
        <v>26808</v>
      </c>
      <c r="B13526" t="s">
        <v>26809</v>
      </c>
    </row>
    <row r="13527" spans="1:2">
      <c r="A13527" t="s">
        <v>26810</v>
      </c>
      <c r="B13527" t="s">
        <v>26811</v>
      </c>
    </row>
    <row r="13528" spans="1:2">
      <c r="A13528" t="s">
        <v>26812</v>
      </c>
      <c r="B13528" t="s">
        <v>26813</v>
      </c>
    </row>
    <row r="13529" spans="1:2">
      <c r="A13529" t="s">
        <v>26814</v>
      </c>
      <c r="B13529" t="s">
        <v>26815</v>
      </c>
    </row>
    <row r="13530" spans="1:2">
      <c r="A13530" t="s">
        <v>26816</v>
      </c>
      <c r="B13530" t="s">
        <v>26817</v>
      </c>
    </row>
    <row r="13531" spans="1:2">
      <c r="A13531" t="s">
        <v>26818</v>
      </c>
      <c r="B13531" t="s">
        <v>26819</v>
      </c>
    </row>
    <row r="13532" spans="1:2">
      <c r="A13532" t="s">
        <v>26820</v>
      </c>
      <c r="B13532" t="s">
        <v>26821</v>
      </c>
    </row>
    <row r="13533" spans="1:2">
      <c r="A13533" t="s">
        <v>26822</v>
      </c>
      <c r="B13533" t="s">
        <v>26823</v>
      </c>
    </row>
    <row r="13534" spans="1:2">
      <c r="A13534" t="s">
        <v>26824</v>
      </c>
      <c r="B13534" t="s">
        <v>26825</v>
      </c>
    </row>
    <row r="13535" spans="1:2">
      <c r="A13535" t="s">
        <v>26826</v>
      </c>
      <c r="B13535" t="s">
        <v>26827</v>
      </c>
    </row>
    <row r="13536" spans="1:2">
      <c r="A13536" t="s">
        <v>26828</v>
      </c>
      <c r="B13536" t="s">
        <v>26829</v>
      </c>
    </row>
    <row r="13537" spans="1:2">
      <c r="A13537" t="s">
        <v>26830</v>
      </c>
      <c r="B13537" t="s">
        <v>26831</v>
      </c>
    </row>
    <row r="13538" spans="1:2">
      <c r="A13538" t="s">
        <v>26832</v>
      </c>
      <c r="B13538" t="s">
        <v>26833</v>
      </c>
    </row>
    <row r="13539" spans="1:2">
      <c r="A13539" t="s">
        <v>26834</v>
      </c>
      <c r="B13539" t="s">
        <v>26835</v>
      </c>
    </row>
    <row r="13540" spans="1:2">
      <c r="A13540" t="s">
        <v>26836</v>
      </c>
      <c r="B13540" t="s">
        <v>26837</v>
      </c>
    </row>
    <row r="13541" spans="1:2">
      <c r="A13541" t="s">
        <v>26838</v>
      </c>
      <c r="B13541" t="s">
        <v>26839</v>
      </c>
    </row>
    <row r="13542" spans="1:2">
      <c r="A13542" t="s">
        <v>26840</v>
      </c>
      <c r="B13542" t="s">
        <v>26841</v>
      </c>
    </row>
    <row r="13543" spans="1:2">
      <c r="A13543" t="s">
        <v>26842</v>
      </c>
      <c r="B13543" t="s">
        <v>26843</v>
      </c>
    </row>
    <row r="13544" spans="1:2">
      <c r="A13544" t="s">
        <v>26844</v>
      </c>
      <c r="B13544" t="s">
        <v>26845</v>
      </c>
    </row>
    <row r="13545" spans="1:2">
      <c r="A13545" t="s">
        <v>26846</v>
      </c>
      <c r="B13545" t="s">
        <v>26847</v>
      </c>
    </row>
    <row r="13546" spans="1:2">
      <c r="A13546" t="s">
        <v>26848</v>
      </c>
      <c r="B13546" t="s">
        <v>26849</v>
      </c>
    </row>
    <row r="13547" spans="1:2">
      <c r="A13547" t="s">
        <v>26850</v>
      </c>
      <c r="B13547" t="s">
        <v>26851</v>
      </c>
    </row>
    <row r="13548" spans="1:2">
      <c r="A13548" t="s">
        <v>26852</v>
      </c>
      <c r="B13548" t="s">
        <v>26853</v>
      </c>
    </row>
    <row r="13549" spans="1:2">
      <c r="A13549" t="s">
        <v>26854</v>
      </c>
      <c r="B13549" t="s">
        <v>26855</v>
      </c>
    </row>
    <row r="13550" spans="1:2">
      <c r="A13550" t="s">
        <v>26856</v>
      </c>
      <c r="B13550" t="s">
        <v>26857</v>
      </c>
    </row>
    <row r="13551" spans="1:2">
      <c r="A13551" t="s">
        <v>26858</v>
      </c>
      <c r="B13551" t="s">
        <v>26859</v>
      </c>
    </row>
    <row r="13552" spans="1:2">
      <c r="A13552" t="s">
        <v>26860</v>
      </c>
      <c r="B13552" t="s">
        <v>26861</v>
      </c>
    </row>
    <row r="13553" spans="1:2">
      <c r="A13553" t="s">
        <v>26862</v>
      </c>
      <c r="B13553" t="s">
        <v>26863</v>
      </c>
    </row>
    <row r="13554" spans="1:2">
      <c r="A13554" t="s">
        <v>26864</v>
      </c>
      <c r="B13554" t="s">
        <v>26865</v>
      </c>
    </row>
    <row r="13555" spans="1:2">
      <c r="A13555" t="s">
        <v>26866</v>
      </c>
      <c r="B13555" t="s">
        <v>26867</v>
      </c>
    </row>
    <row r="13556" spans="1:2">
      <c r="A13556" t="s">
        <v>26868</v>
      </c>
      <c r="B13556" t="s">
        <v>26869</v>
      </c>
    </row>
    <row r="13557" spans="1:2">
      <c r="A13557" t="s">
        <v>26870</v>
      </c>
      <c r="B13557" t="s">
        <v>26871</v>
      </c>
    </row>
    <row r="13558" spans="1:2">
      <c r="A13558" t="s">
        <v>26872</v>
      </c>
      <c r="B13558" t="s">
        <v>26873</v>
      </c>
    </row>
    <row r="13559" spans="1:2">
      <c r="A13559" t="s">
        <v>26874</v>
      </c>
      <c r="B13559" t="s">
        <v>26875</v>
      </c>
    </row>
    <row r="13560" spans="1:2">
      <c r="A13560" t="s">
        <v>26876</v>
      </c>
      <c r="B13560" t="s">
        <v>26877</v>
      </c>
    </row>
    <row r="13561" spans="1:2">
      <c r="A13561" t="s">
        <v>26878</v>
      </c>
      <c r="B13561" t="s">
        <v>26879</v>
      </c>
    </row>
    <row r="13562" spans="1:2">
      <c r="A13562" t="s">
        <v>26880</v>
      </c>
      <c r="B13562" t="s">
        <v>26881</v>
      </c>
    </row>
    <row r="13563" spans="1:2">
      <c r="A13563" t="s">
        <v>26882</v>
      </c>
      <c r="B13563" t="s">
        <v>26883</v>
      </c>
    </row>
    <row r="13564" spans="1:2">
      <c r="A13564" t="s">
        <v>26884</v>
      </c>
      <c r="B13564" t="s">
        <v>26885</v>
      </c>
    </row>
    <row r="13565" spans="1:2">
      <c r="A13565" t="s">
        <v>26886</v>
      </c>
      <c r="B13565" t="s">
        <v>26887</v>
      </c>
    </row>
    <row r="13566" spans="1:2">
      <c r="A13566" t="s">
        <v>26888</v>
      </c>
      <c r="B13566" t="s">
        <v>26889</v>
      </c>
    </row>
    <row r="13567" spans="1:2">
      <c r="A13567" t="s">
        <v>26890</v>
      </c>
      <c r="B13567" t="s">
        <v>26891</v>
      </c>
    </row>
    <row r="13568" spans="1:2">
      <c r="A13568" t="s">
        <v>26892</v>
      </c>
      <c r="B13568" t="s">
        <v>26893</v>
      </c>
    </row>
    <row r="13569" spans="1:2">
      <c r="A13569" t="s">
        <v>26894</v>
      </c>
      <c r="B13569" t="s">
        <v>26895</v>
      </c>
    </row>
    <row r="13570" spans="1:2">
      <c r="A13570" t="s">
        <v>26896</v>
      </c>
      <c r="B13570" t="s">
        <v>26897</v>
      </c>
    </row>
    <row r="13571" spans="1:2">
      <c r="A13571" t="s">
        <v>26898</v>
      </c>
      <c r="B13571" t="s">
        <v>26899</v>
      </c>
    </row>
    <row r="13572" spans="1:2">
      <c r="A13572" t="s">
        <v>26900</v>
      </c>
      <c r="B13572" t="s">
        <v>26901</v>
      </c>
    </row>
    <row r="13573" spans="1:2">
      <c r="A13573" t="s">
        <v>26902</v>
      </c>
      <c r="B13573" t="s">
        <v>26903</v>
      </c>
    </row>
    <row r="13574" spans="1:2">
      <c r="A13574" t="s">
        <v>26904</v>
      </c>
      <c r="B13574" t="s">
        <v>26905</v>
      </c>
    </row>
    <row r="13575" spans="1:2">
      <c r="A13575" t="s">
        <v>26906</v>
      </c>
      <c r="B13575" t="s">
        <v>26907</v>
      </c>
    </row>
    <row r="13576" spans="1:2">
      <c r="A13576" t="s">
        <v>26908</v>
      </c>
      <c r="B13576" t="s">
        <v>26909</v>
      </c>
    </row>
    <row r="13577" spans="1:2">
      <c r="A13577" t="s">
        <v>26910</v>
      </c>
      <c r="B13577" t="s">
        <v>26911</v>
      </c>
    </row>
    <row r="13578" spans="1:2">
      <c r="A13578" t="s">
        <v>26912</v>
      </c>
      <c r="B13578" t="s">
        <v>26913</v>
      </c>
    </row>
    <row r="13579" spans="1:2">
      <c r="A13579" t="s">
        <v>26914</v>
      </c>
      <c r="B13579" t="s">
        <v>26915</v>
      </c>
    </row>
    <row r="13580" spans="1:2">
      <c r="A13580" t="s">
        <v>26916</v>
      </c>
      <c r="B13580" t="s">
        <v>26917</v>
      </c>
    </row>
    <row r="13581" spans="1:2">
      <c r="A13581" t="s">
        <v>26918</v>
      </c>
      <c r="B13581" t="s">
        <v>26919</v>
      </c>
    </row>
    <row r="13582" spans="1:2">
      <c r="A13582" t="s">
        <v>26920</v>
      </c>
      <c r="B13582" t="s">
        <v>26921</v>
      </c>
    </row>
    <row r="13583" spans="1:2">
      <c r="A13583" t="s">
        <v>26922</v>
      </c>
      <c r="B13583" t="s">
        <v>26923</v>
      </c>
    </row>
    <row r="13584" spans="1:2">
      <c r="A13584" t="s">
        <v>26924</v>
      </c>
      <c r="B13584" t="s">
        <v>26925</v>
      </c>
    </row>
    <row r="13585" spans="1:2">
      <c r="A13585" t="s">
        <v>26926</v>
      </c>
      <c r="B13585" t="s">
        <v>26927</v>
      </c>
    </row>
    <row r="13586" spans="1:2">
      <c r="A13586" t="s">
        <v>26928</v>
      </c>
      <c r="B13586" t="s">
        <v>26929</v>
      </c>
    </row>
    <row r="13587" spans="1:2">
      <c r="A13587" t="s">
        <v>26930</v>
      </c>
      <c r="B13587" t="s">
        <v>26931</v>
      </c>
    </row>
    <row r="13588" spans="1:2">
      <c r="A13588" t="s">
        <v>26932</v>
      </c>
      <c r="B13588" t="s">
        <v>26933</v>
      </c>
    </row>
    <row r="13589" spans="1:2">
      <c r="A13589" t="s">
        <v>26934</v>
      </c>
      <c r="B13589" t="s">
        <v>26935</v>
      </c>
    </row>
    <row r="13590" spans="1:2">
      <c r="A13590" t="s">
        <v>26936</v>
      </c>
      <c r="B13590" t="s">
        <v>26937</v>
      </c>
    </row>
    <row r="13591" spans="1:2">
      <c r="A13591" t="s">
        <v>26938</v>
      </c>
      <c r="B13591" t="s">
        <v>26939</v>
      </c>
    </row>
    <row r="13592" spans="1:2">
      <c r="A13592" t="s">
        <v>26940</v>
      </c>
      <c r="B13592" t="s">
        <v>26941</v>
      </c>
    </row>
    <row r="13593" spans="1:2">
      <c r="A13593" t="s">
        <v>26942</v>
      </c>
      <c r="B13593" t="s">
        <v>26943</v>
      </c>
    </row>
    <row r="13594" spans="1:2">
      <c r="A13594" t="s">
        <v>26944</v>
      </c>
      <c r="B13594" t="s">
        <v>26945</v>
      </c>
    </row>
    <row r="13595" spans="1:2">
      <c r="A13595" t="s">
        <v>26946</v>
      </c>
      <c r="B13595" t="s">
        <v>26947</v>
      </c>
    </row>
    <row r="13596" spans="1:2">
      <c r="A13596" t="s">
        <v>26948</v>
      </c>
      <c r="B13596" t="s">
        <v>26949</v>
      </c>
    </row>
    <row r="13597" spans="1:2">
      <c r="A13597" t="s">
        <v>26950</v>
      </c>
      <c r="B13597" t="s">
        <v>26951</v>
      </c>
    </row>
    <row r="13598" spans="1:2">
      <c r="A13598" t="s">
        <v>26952</v>
      </c>
      <c r="B13598" t="s">
        <v>26953</v>
      </c>
    </row>
    <row r="13599" spans="1:2">
      <c r="A13599" t="s">
        <v>26954</v>
      </c>
      <c r="B13599" t="s">
        <v>26955</v>
      </c>
    </row>
    <row r="13600" spans="1:2">
      <c r="A13600" t="s">
        <v>26956</v>
      </c>
      <c r="B13600" t="s">
        <v>26957</v>
      </c>
    </row>
    <row r="13601" spans="1:2">
      <c r="A13601" t="s">
        <v>26958</v>
      </c>
      <c r="B13601" t="s">
        <v>26959</v>
      </c>
    </row>
    <row r="13602" spans="1:2">
      <c r="A13602" t="s">
        <v>26960</v>
      </c>
      <c r="B13602" t="s">
        <v>26961</v>
      </c>
    </row>
    <row r="13603" spans="1:2">
      <c r="A13603" t="s">
        <v>26962</v>
      </c>
      <c r="B13603" t="s">
        <v>26963</v>
      </c>
    </row>
    <row r="13604" spans="1:2">
      <c r="A13604" t="s">
        <v>26964</v>
      </c>
      <c r="B13604" t="s">
        <v>26965</v>
      </c>
    </row>
    <row r="13605" spans="1:2">
      <c r="A13605" t="s">
        <v>26966</v>
      </c>
      <c r="B13605" t="s">
        <v>26967</v>
      </c>
    </row>
    <row r="13606" spans="1:2">
      <c r="A13606" t="s">
        <v>26968</v>
      </c>
      <c r="B13606" t="s">
        <v>26969</v>
      </c>
    </row>
    <row r="13607" spans="1:2">
      <c r="A13607" t="s">
        <v>26970</v>
      </c>
      <c r="B13607" t="s">
        <v>26971</v>
      </c>
    </row>
    <row r="13608" spans="1:2">
      <c r="A13608" t="s">
        <v>26972</v>
      </c>
      <c r="B13608" t="s">
        <v>26973</v>
      </c>
    </row>
    <row r="13609" spans="1:2">
      <c r="A13609" t="s">
        <v>26974</v>
      </c>
      <c r="B13609" t="s">
        <v>26975</v>
      </c>
    </row>
    <row r="13610" spans="1:2">
      <c r="A13610" t="s">
        <v>26976</v>
      </c>
      <c r="B13610" t="s">
        <v>26977</v>
      </c>
    </row>
    <row r="13611" spans="1:2">
      <c r="A13611" t="s">
        <v>26978</v>
      </c>
      <c r="B13611" t="s">
        <v>26979</v>
      </c>
    </row>
    <row r="13612" spans="1:2">
      <c r="A13612" t="s">
        <v>26980</v>
      </c>
      <c r="B13612" t="s">
        <v>26981</v>
      </c>
    </row>
    <row r="13613" spans="1:2">
      <c r="A13613" t="s">
        <v>26982</v>
      </c>
      <c r="B13613" t="s">
        <v>26983</v>
      </c>
    </row>
    <row r="13614" spans="1:2">
      <c r="A13614" t="s">
        <v>26984</v>
      </c>
      <c r="B13614" t="s">
        <v>26985</v>
      </c>
    </row>
    <row r="13615" spans="1:2">
      <c r="A13615" t="s">
        <v>26986</v>
      </c>
      <c r="B13615" t="s">
        <v>26987</v>
      </c>
    </row>
    <row r="13616" spans="1:2">
      <c r="A13616" t="s">
        <v>26988</v>
      </c>
      <c r="B13616" t="s">
        <v>26989</v>
      </c>
    </row>
    <row r="13617" spans="1:2">
      <c r="A13617" t="s">
        <v>26990</v>
      </c>
      <c r="B13617" t="s">
        <v>26991</v>
      </c>
    </row>
    <row r="13618" spans="1:2">
      <c r="A13618" t="s">
        <v>26992</v>
      </c>
      <c r="B13618" t="s">
        <v>26993</v>
      </c>
    </row>
    <row r="13619" spans="1:2">
      <c r="A13619" t="s">
        <v>26994</v>
      </c>
      <c r="B13619" t="s">
        <v>26995</v>
      </c>
    </row>
    <row r="13620" spans="1:2">
      <c r="A13620" t="s">
        <v>26996</v>
      </c>
      <c r="B13620" t="s">
        <v>26997</v>
      </c>
    </row>
    <row r="13621" spans="1:2">
      <c r="A13621" t="s">
        <v>26998</v>
      </c>
      <c r="B13621" t="s">
        <v>26999</v>
      </c>
    </row>
    <row r="13622" spans="1:2">
      <c r="A13622" t="s">
        <v>27000</v>
      </c>
      <c r="B13622" t="s">
        <v>27001</v>
      </c>
    </row>
    <row r="13623" spans="1:2">
      <c r="A13623" t="s">
        <v>27002</v>
      </c>
      <c r="B13623" t="s">
        <v>27003</v>
      </c>
    </row>
    <row r="13624" spans="1:2">
      <c r="A13624" t="s">
        <v>27004</v>
      </c>
      <c r="B13624" t="s">
        <v>27005</v>
      </c>
    </row>
    <row r="13625" spans="1:2">
      <c r="A13625" t="s">
        <v>27006</v>
      </c>
      <c r="B13625" t="s">
        <v>27007</v>
      </c>
    </row>
    <row r="13626" spans="1:2">
      <c r="A13626" t="s">
        <v>27008</v>
      </c>
      <c r="B13626" t="s">
        <v>27009</v>
      </c>
    </row>
    <row r="13627" spans="1:2">
      <c r="A13627" t="s">
        <v>27010</v>
      </c>
      <c r="B13627" t="s">
        <v>27011</v>
      </c>
    </row>
    <row r="13628" spans="1:2">
      <c r="A13628" t="s">
        <v>27012</v>
      </c>
      <c r="B13628" t="s">
        <v>27013</v>
      </c>
    </row>
    <row r="13629" spans="1:2">
      <c r="A13629" t="s">
        <v>27014</v>
      </c>
      <c r="B13629" t="s">
        <v>27015</v>
      </c>
    </row>
    <row r="13630" spans="1:2">
      <c r="A13630" t="s">
        <v>27016</v>
      </c>
      <c r="B13630" t="s">
        <v>27017</v>
      </c>
    </row>
    <row r="13631" spans="1:2">
      <c r="A13631" t="s">
        <v>27018</v>
      </c>
      <c r="B13631" t="s">
        <v>27019</v>
      </c>
    </row>
    <row r="13632" spans="1:2">
      <c r="A13632" t="s">
        <v>27020</v>
      </c>
      <c r="B13632" t="s">
        <v>27021</v>
      </c>
    </row>
    <row r="13633" spans="1:2">
      <c r="A13633" t="s">
        <v>27022</v>
      </c>
      <c r="B13633" t="s">
        <v>27023</v>
      </c>
    </row>
    <row r="13634" spans="1:2">
      <c r="A13634" t="s">
        <v>27024</v>
      </c>
      <c r="B13634" t="s">
        <v>27025</v>
      </c>
    </row>
    <row r="13635" spans="1:2">
      <c r="A13635" t="s">
        <v>27026</v>
      </c>
      <c r="B13635" t="s">
        <v>27027</v>
      </c>
    </row>
    <row r="13636" spans="1:2">
      <c r="A13636" t="s">
        <v>27028</v>
      </c>
      <c r="B13636" t="s">
        <v>27029</v>
      </c>
    </row>
    <row r="13637" spans="1:2">
      <c r="A13637" t="s">
        <v>27030</v>
      </c>
      <c r="B13637" t="s">
        <v>27031</v>
      </c>
    </row>
    <row r="13638" spans="1:2">
      <c r="A13638" t="s">
        <v>27032</v>
      </c>
      <c r="B13638" t="s">
        <v>27033</v>
      </c>
    </row>
    <row r="13639" spans="1:2">
      <c r="A13639" t="s">
        <v>27034</v>
      </c>
      <c r="B13639" t="s">
        <v>27035</v>
      </c>
    </row>
    <row r="13640" spans="1:2">
      <c r="A13640" t="s">
        <v>27036</v>
      </c>
      <c r="B13640" t="s">
        <v>27037</v>
      </c>
    </row>
    <row r="13641" spans="1:2">
      <c r="A13641" t="s">
        <v>27038</v>
      </c>
      <c r="B13641" t="s">
        <v>27039</v>
      </c>
    </row>
    <row r="13642" spans="1:2">
      <c r="A13642" t="s">
        <v>27040</v>
      </c>
      <c r="B13642" t="s">
        <v>27041</v>
      </c>
    </row>
    <row r="13643" spans="1:2">
      <c r="A13643" t="s">
        <v>27042</v>
      </c>
      <c r="B13643" t="s">
        <v>27043</v>
      </c>
    </row>
    <row r="13644" spans="1:2">
      <c r="A13644" t="s">
        <v>27044</v>
      </c>
      <c r="B13644" t="s">
        <v>27045</v>
      </c>
    </row>
    <row r="13645" spans="1:2">
      <c r="A13645" t="s">
        <v>27046</v>
      </c>
      <c r="B13645" t="s">
        <v>27047</v>
      </c>
    </row>
    <row r="13646" spans="1:2">
      <c r="A13646" t="s">
        <v>27048</v>
      </c>
      <c r="B13646" t="s">
        <v>27049</v>
      </c>
    </row>
    <row r="13647" spans="1:2">
      <c r="A13647" t="s">
        <v>27050</v>
      </c>
      <c r="B13647" t="s">
        <v>27051</v>
      </c>
    </row>
    <row r="13648" spans="1:2">
      <c r="A13648" t="s">
        <v>27052</v>
      </c>
      <c r="B13648" t="s">
        <v>27053</v>
      </c>
    </row>
    <row r="13649" spans="1:2">
      <c r="A13649" t="s">
        <v>27054</v>
      </c>
      <c r="B13649" t="s">
        <v>27055</v>
      </c>
    </row>
    <row r="13650" spans="1:2">
      <c r="A13650" t="s">
        <v>27056</v>
      </c>
      <c r="B13650" t="s">
        <v>27057</v>
      </c>
    </row>
    <row r="13651" spans="1:2">
      <c r="A13651" t="s">
        <v>27058</v>
      </c>
      <c r="B13651" t="s">
        <v>27059</v>
      </c>
    </row>
    <row r="13652" spans="1:2">
      <c r="A13652" t="s">
        <v>27060</v>
      </c>
      <c r="B13652" t="s">
        <v>27061</v>
      </c>
    </row>
    <row r="13653" spans="1:2">
      <c r="A13653" t="s">
        <v>27062</v>
      </c>
      <c r="B13653" t="s">
        <v>27063</v>
      </c>
    </row>
    <row r="13654" spans="1:2">
      <c r="A13654" t="s">
        <v>27064</v>
      </c>
      <c r="B13654" t="s">
        <v>27065</v>
      </c>
    </row>
    <row r="13655" spans="1:2">
      <c r="A13655" t="s">
        <v>27066</v>
      </c>
      <c r="B13655" t="s">
        <v>27067</v>
      </c>
    </row>
    <row r="13656" spans="1:2">
      <c r="A13656" t="s">
        <v>27068</v>
      </c>
      <c r="B13656" t="s">
        <v>27069</v>
      </c>
    </row>
    <row r="13657" spans="1:2">
      <c r="A13657" t="s">
        <v>27070</v>
      </c>
      <c r="B13657" t="s">
        <v>27071</v>
      </c>
    </row>
    <row r="13658" spans="1:2">
      <c r="A13658" t="s">
        <v>27072</v>
      </c>
      <c r="B13658" t="s">
        <v>27073</v>
      </c>
    </row>
    <row r="13659" spans="1:2">
      <c r="A13659" t="s">
        <v>27074</v>
      </c>
      <c r="B13659" t="s">
        <v>27075</v>
      </c>
    </row>
    <row r="13660" spans="1:2">
      <c r="A13660" t="s">
        <v>27076</v>
      </c>
      <c r="B13660" t="s">
        <v>27077</v>
      </c>
    </row>
    <row r="13661" spans="1:2">
      <c r="A13661" t="s">
        <v>27078</v>
      </c>
      <c r="B13661" t="s">
        <v>27079</v>
      </c>
    </row>
    <row r="13662" spans="1:2">
      <c r="A13662" t="s">
        <v>27080</v>
      </c>
      <c r="B13662" t="s">
        <v>27081</v>
      </c>
    </row>
    <row r="13663" spans="1:2">
      <c r="A13663" t="s">
        <v>27082</v>
      </c>
      <c r="B13663" t="s">
        <v>27083</v>
      </c>
    </row>
    <row r="13664" spans="1:2">
      <c r="A13664" t="s">
        <v>27084</v>
      </c>
      <c r="B13664" t="s">
        <v>27085</v>
      </c>
    </row>
    <row r="13665" spans="1:2">
      <c r="A13665" t="s">
        <v>27086</v>
      </c>
      <c r="B13665" t="s">
        <v>27087</v>
      </c>
    </row>
    <row r="13666" spans="1:2">
      <c r="A13666" t="s">
        <v>27088</v>
      </c>
      <c r="B13666" t="s">
        <v>27089</v>
      </c>
    </row>
    <row r="13667" spans="1:2">
      <c r="A13667" t="s">
        <v>27090</v>
      </c>
      <c r="B13667" t="s">
        <v>27091</v>
      </c>
    </row>
    <row r="13668" spans="1:2">
      <c r="A13668" t="s">
        <v>27092</v>
      </c>
      <c r="B13668" t="s">
        <v>27093</v>
      </c>
    </row>
    <row r="13669" spans="1:2">
      <c r="A13669" t="s">
        <v>27094</v>
      </c>
      <c r="B13669" t="s">
        <v>27095</v>
      </c>
    </row>
    <row r="13670" spans="1:2">
      <c r="A13670" t="s">
        <v>27096</v>
      </c>
      <c r="B13670" t="s">
        <v>27097</v>
      </c>
    </row>
    <row r="13671" spans="1:2">
      <c r="A13671" t="s">
        <v>27098</v>
      </c>
      <c r="B13671" t="s">
        <v>27099</v>
      </c>
    </row>
    <row r="13672" spans="1:2">
      <c r="A13672" t="s">
        <v>27100</v>
      </c>
      <c r="B13672" t="s">
        <v>27101</v>
      </c>
    </row>
    <row r="13673" spans="1:2">
      <c r="A13673" t="s">
        <v>27102</v>
      </c>
      <c r="B13673" t="s">
        <v>27103</v>
      </c>
    </row>
    <row r="13674" spans="1:2">
      <c r="A13674" t="s">
        <v>27104</v>
      </c>
      <c r="B13674" t="s">
        <v>27105</v>
      </c>
    </row>
    <row r="13675" spans="1:2">
      <c r="A13675" t="s">
        <v>27106</v>
      </c>
      <c r="B13675" t="s">
        <v>27107</v>
      </c>
    </row>
    <row r="13676" spans="1:2">
      <c r="A13676" t="s">
        <v>27108</v>
      </c>
      <c r="B13676" t="s">
        <v>27109</v>
      </c>
    </row>
    <row r="13677" spans="1:2">
      <c r="A13677" t="s">
        <v>27110</v>
      </c>
      <c r="B13677" t="s">
        <v>27111</v>
      </c>
    </row>
    <row r="13678" spans="1:2">
      <c r="A13678" t="s">
        <v>27112</v>
      </c>
      <c r="B13678" t="s">
        <v>27113</v>
      </c>
    </row>
    <row r="13679" spans="1:2">
      <c r="A13679" t="s">
        <v>27114</v>
      </c>
      <c r="B13679" t="s">
        <v>27115</v>
      </c>
    </row>
    <row r="13680" spans="1:2">
      <c r="A13680" t="s">
        <v>27116</v>
      </c>
      <c r="B13680" t="s">
        <v>27117</v>
      </c>
    </row>
    <row r="13681" spans="1:2">
      <c r="A13681" t="s">
        <v>27118</v>
      </c>
      <c r="B13681" t="s">
        <v>27119</v>
      </c>
    </row>
    <row r="13682" spans="1:2">
      <c r="A13682" t="s">
        <v>27120</v>
      </c>
      <c r="B13682" t="s">
        <v>27121</v>
      </c>
    </row>
    <row r="13683" spans="1:2">
      <c r="A13683" t="s">
        <v>27122</v>
      </c>
      <c r="B13683" t="s">
        <v>27123</v>
      </c>
    </row>
    <row r="13684" spans="1:2">
      <c r="A13684" t="s">
        <v>27124</v>
      </c>
      <c r="B13684" t="s">
        <v>27125</v>
      </c>
    </row>
    <row r="13685" spans="1:2">
      <c r="A13685" t="s">
        <v>27126</v>
      </c>
      <c r="B13685" t="s">
        <v>27127</v>
      </c>
    </row>
    <row r="13686" spans="1:2">
      <c r="A13686" t="s">
        <v>27128</v>
      </c>
      <c r="B13686" t="s">
        <v>27129</v>
      </c>
    </row>
    <row r="13687" spans="1:2">
      <c r="A13687" t="s">
        <v>27130</v>
      </c>
      <c r="B13687" t="s">
        <v>27131</v>
      </c>
    </row>
    <row r="13688" spans="1:2">
      <c r="A13688" t="s">
        <v>27132</v>
      </c>
      <c r="B13688" t="s">
        <v>27133</v>
      </c>
    </row>
    <row r="13689" spans="1:2">
      <c r="A13689" t="s">
        <v>27134</v>
      </c>
      <c r="B13689" t="s">
        <v>27135</v>
      </c>
    </row>
    <row r="13690" spans="1:2">
      <c r="A13690" t="s">
        <v>27136</v>
      </c>
      <c r="B13690" t="s">
        <v>27137</v>
      </c>
    </row>
    <row r="13691" spans="1:2">
      <c r="A13691" t="s">
        <v>27138</v>
      </c>
      <c r="B13691" t="s">
        <v>27139</v>
      </c>
    </row>
    <row r="13692" spans="1:2">
      <c r="A13692" t="s">
        <v>27140</v>
      </c>
      <c r="B13692" t="s">
        <v>27141</v>
      </c>
    </row>
    <row r="13693" spans="1:2">
      <c r="A13693" t="s">
        <v>27142</v>
      </c>
      <c r="B13693" t="s">
        <v>27143</v>
      </c>
    </row>
    <row r="13694" spans="1:2">
      <c r="A13694" t="s">
        <v>27144</v>
      </c>
      <c r="B13694" t="s">
        <v>27145</v>
      </c>
    </row>
    <row r="13695" spans="1:2">
      <c r="A13695" t="s">
        <v>27146</v>
      </c>
      <c r="B13695" t="s">
        <v>27147</v>
      </c>
    </row>
    <row r="13696" spans="1:2">
      <c r="A13696" t="s">
        <v>27148</v>
      </c>
      <c r="B13696" t="s">
        <v>27149</v>
      </c>
    </row>
    <row r="13697" spans="1:2">
      <c r="A13697" t="s">
        <v>27150</v>
      </c>
      <c r="B13697" t="s">
        <v>27151</v>
      </c>
    </row>
    <row r="13698" spans="1:2">
      <c r="A13698" t="s">
        <v>27152</v>
      </c>
      <c r="B13698" t="s">
        <v>27153</v>
      </c>
    </row>
    <row r="13699" spans="1:2">
      <c r="A13699" t="s">
        <v>27154</v>
      </c>
      <c r="B13699" t="s">
        <v>27155</v>
      </c>
    </row>
    <row r="13700" spans="1:2">
      <c r="A13700" t="s">
        <v>27156</v>
      </c>
      <c r="B13700" t="s">
        <v>27157</v>
      </c>
    </row>
    <row r="13701" spans="1:2">
      <c r="A13701" t="s">
        <v>27158</v>
      </c>
      <c r="B13701" t="s">
        <v>27159</v>
      </c>
    </row>
    <row r="13702" spans="1:2">
      <c r="A13702" t="s">
        <v>27160</v>
      </c>
      <c r="B13702" t="s">
        <v>27161</v>
      </c>
    </row>
    <row r="13703" spans="1:2">
      <c r="A13703" t="s">
        <v>27162</v>
      </c>
      <c r="B13703" t="s">
        <v>27163</v>
      </c>
    </row>
    <row r="13704" spans="1:2">
      <c r="A13704" t="s">
        <v>27164</v>
      </c>
      <c r="B13704" t="s">
        <v>27165</v>
      </c>
    </row>
    <row r="13705" spans="1:2">
      <c r="A13705" t="s">
        <v>27166</v>
      </c>
      <c r="B13705" t="s">
        <v>27167</v>
      </c>
    </row>
    <row r="13706" spans="1:2">
      <c r="A13706" t="s">
        <v>27168</v>
      </c>
      <c r="B13706" t="s">
        <v>27169</v>
      </c>
    </row>
    <row r="13707" spans="1:2">
      <c r="A13707" t="s">
        <v>27170</v>
      </c>
      <c r="B13707" t="s">
        <v>27171</v>
      </c>
    </row>
    <row r="13708" spans="1:2">
      <c r="A13708" t="s">
        <v>27172</v>
      </c>
      <c r="B13708" t="s">
        <v>27173</v>
      </c>
    </row>
    <row r="13709" spans="1:2">
      <c r="A13709" t="s">
        <v>27174</v>
      </c>
      <c r="B13709" t="s">
        <v>27175</v>
      </c>
    </row>
    <row r="13710" spans="1:2">
      <c r="A13710" t="s">
        <v>27176</v>
      </c>
      <c r="B13710" t="s">
        <v>27177</v>
      </c>
    </row>
    <row r="13711" spans="1:2">
      <c r="A13711" t="s">
        <v>27178</v>
      </c>
      <c r="B13711" t="s">
        <v>27179</v>
      </c>
    </row>
    <row r="13712" spans="1:2">
      <c r="A13712" t="s">
        <v>27180</v>
      </c>
      <c r="B13712" t="s">
        <v>27181</v>
      </c>
    </row>
    <row r="13713" spans="1:2">
      <c r="A13713" t="s">
        <v>27182</v>
      </c>
      <c r="B13713" t="s">
        <v>27183</v>
      </c>
    </row>
    <row r="13714" spans="1:2">
      <c r="A13714" t="s">
        <v>27184</v>
      </c>
      <c r="B13714" t="s">
        <v>27185</v>
      </c>
    </row>
    <row r="13715" spans="1:2">
      <c r="A13715" t="s">
        <v>27186</v>
      </c>
      <c r="B13715" t="s">
        <v>27187</v>
      </c>
    </row>
    <row r="13716" spans="1:2">
      <c r="A13716" t="s">
        <v>27188</v>
      </c>
      <c r="B13716" t="s">
        <v>27189</v>
      </c>
    </row>
    <row r="13717" spans="1:2">
      <c r="A13717" t="s">
        <v>27190</v>
      </c>
      <c r="B13717" t="s">
        <v>27191</v>
      </c>
    </row>
    <row r="13718" spans="1:2">
      <c r="A13718" t="s">
        <v>27192</v>
      </c>
      <c r="B13718" t="s">
        <v>27193</v>
      </c>
    </row>
    <row r="13719" spans="1:2">
      <c r="A13719" t="s">
        <v>27194</v>
      </c>
      <c r="B13719" t="s">
        <v>27195</v>
      </c>
    </row>
    <row r="13720" spans="1:2">
      <c r="A13720" t="s">
        <v>27196</v>
      </c>
      <c r="B13720" t="s">
        <v>27197</v>
      </c>
    </row>
    <row r="13721" spans="1:2">
      <c r="A13721" t="s">
        <v>27198</v>
      </c>
      <c r="B13721" t="s">
        <v>27199</v>
      </c>
    </row>
    <row r="13722" spans="1:2">
      <c r="A13722" t="s">
        <v>27200</v>
      </c>
      <c r="B13722" t="s">
        <v>27201</v>
      </c>
    </row>
    <row r="13723" spans="1:2">
      <c r="A13723" t="s">
        <v>27202</v>
      </c>
      <c r="B13723" t="s">
        <v>27203</v>
      </c>
    </row>
    <row r="13724" spans="1:2">
      <c r="A13724" t="s">
        <v>27204</v>
      </c>
      <c r="B13724" t="s">
        <v>27205</v>
      </c>
    </row>
    <row r="13725" spans="1:2">
      <c r="A13725" t="s">
        <v>27206</v>
      </c>
      <c r="B13725" t="s">
        <v>27207</v>
      </c>
    </row>
    <row r="13726" spans="1:2">
      <c r="A13726" t="s">
        <v>27208</v>
      </c>
      <c r="B13726" t="s">
        <v>27209</v>
      </c>
    </row>
    <row r="13727" spans="1:2">
      <c r="A13727" t="s">
        <v>27210</v>
      </c>
      <c r="B13727" t="s">
        <v>27211</v>
      </c>
    </row>
    <row r="13728" spans="1:2">
      <c r="A13728" t="s">
        <v>27212</v>
      </c>
      <c r="B13728" t="s">
        <v>27213</v>
      </c>
    </row>
    <row r="13729" spans="1:2">
      <c r="A13729" t="s">
        <v>27214</v>
      </c>
      <c r="B13729" t="s">
        <v>27215</v>
      </c>
    </row>
    <row r="13730" spans="1:2">
      <c r="A13730" t="s">
        <v>27216</v>
      </c>
      <c r="B13730" t="s">
        <v>27217</v>
      </c>
    </row>
    <row r="13731" spans="1:2">
      <c r="A13731" t="s">
        <v>27218</v>
      </c>
      <c r="B13731" t="s">
        <v>27219</v>
      </c>
    </row>
    <row r="13732" spans="1:2">
      <c r="A13732" t="s">
        <v>27220</v>
      </c>
      <c r="B13732" t="s">
        <v>27221</v>
      </c>
    </row>
    <row r="13733" spans="1:2">
      <c r="A13733" t="s">
        <v>27222</v>
      </c>
      <c r="B13733" t="s">
        <v>27223</v>
      </c>
    </row>
    <row r="13734" spans="1:2">
      <c r="A13734" t="s">
        <v>27224</v>
      </c>
      <c r="B13734" t="s">
        <v>27225</v>
      </c>
    </row>
    <row r="13735" spans="1:2">
      <c r="A13735" t="s">
        <v>27226</v>
      </c>
      <c r="B13735" t="s">
        <v>27227</v>
      </c>
    </row>
    <row r="13736" spans="1:2">
      <c r="A13736" t="s">
        <v>27228</v>
      </c>
      <c r="B13736" t="s">
        <v>27229</v>
      </c>
    </row>
    <row r="13737" spans="1:2">
      <c r="A13737" t="s">
        <v>27230</v>
      </c>
      <c r="B13737" t="s">
        <v>27231</v>
      </c>
    </row>
    <row r="13738" spans="1:2">
      <c r="A13738" t="s">
        <v>27232</v>
      </c>
      <c r="B13738" t="s">
        <v>27233</v>
      </c>
    </row>
    <row r="13739" spans="1:2">
      <c r="A13739" t="s">
        <v>27234</v>
      </c>
      <c r="B13739" t="s">
        <v>27235</v>
      </c>
    </row>
    <row r="13740" spans="1:2">
      <c r="A13740" t="s">
        <v>27236</v>
      </c>
      <c r="B13740" t="s">
        <v>27237</v>
      </c>
    </row>
    <row r="13741" spans="1:2">
      <c r="A13741" t="s">
        <v>27238</v>
      </c>
      <c r="B13741" t="s">
        <v>27239</v>
      </c>
    </row>
    <row r="13742" spans="1:2">
      <c r="A13742" t="s">
        <v>27240</v>
      </c>
      <c r="B13742" t="s">
        <v>27241</v>
      </c>
    </row>
    <row r="13743" spans="1:2">
      <c r="A13743" t="s">
        <v>27242</v>
      </c>
      <c r="B13743" t="s">
        <v>27243</v>
      </c>
    </row>
    <row r="13744" spans="1:2">
      <c r="A13744" t="s">
        <v>27244</v>
      </c>
      <c r="B13744" t="s">
        <v>27245</v>
      </c>
    </row>
    <row r="13745" spans="1:2">
      <c r="A13745" t="s">
        <v>27246</v>
      </c>
      <c r="B13745" t="s">
        <v>27247</v>
      </c>
    </row>
    <row r="13746" spans="1:2">
      <c r="A13746" t="s">
        <v>27248</v>
      </c>
      <c r="B13746" t="s">
        <v>27249</v>
      </c>
    </row>
    <row r="13747" spans="1:2">
      <c r="A13747" t="s">
        <v>27250</v>
      </c>
      <c r="B13747" t="s">
        <v>27251</v>
      </c>
    </row>
    <row r="13748" spans="1:2">
      <c r="A13748" t="s">
        <v>27252</v>
      </c>
      <c r="B13748" t="s">
        <v>27253</v>
      </c>
    </row>
    <row r="13749" spans="1:2">
      <c r="A13749" t="s">
        <v>27254</v>
      </c>
      <c r="B13749" t="s">
        <v>27255</v>
      </c>
    </row>
    <row r="13750" spans="1:2">
      <c r="A13750" t="s">
        <v>27256</v>
      </c>
      <c r="B13750" t="s">
        <v>27257</v>
      </c>
    </row>
    <row r="13751" spans="1:2">
      <c r="A13751" t="s">
        <v>27258</v>
      </c>
      <c r="B13751" t="s">
        <v>27259</v>
      </c>
    </row>
    <row r="13752" spans="1:2">
      <c r="A13752" t="s">
        <v>27260</v>
      </c>
      <c r="B13752" t="s">
        <v>27261</v>
      </c>
    </row>
    <row r="13753" spans="1:2">
      <c r="A13753" t="s">
        <v>27262</v>
      </c>
      <c r="B13753" t="s">
        <v>27263</v>
      </c>
    </row>
    <row r="13754" spans="1:2">
      <c r="A13754" t="s">
        <v>27264</v>
      </c>
      <c r="B13754" t="s">
        <v>27265</v>
      </c>
    </row>
    <row r="13755" spans="1:2">
      <c r="A13755" t="s">
        <v>27266</v>
      </c>
      <c r="B13755" t="s">
        <v>27267</v>
      </c>
    </row>
    <row r="13756" spans="1:2">
      <c r="A13756" t="s">
        <v>27268</v>
      </c>
      <c r="B13756" t="s">
        <v>27269</v>
      </c>
    </row>
    <row r="13757" spans="1:2">
      <c r="A13757" t="s">
        <v>27270</v>
      </c>
      <c r="B13757" t="s">
        <v>27271</v>
      </c>
    </row>
    <row r="13758" spans="1:2">
      <c r="A13758" t="s">
        <v>27272</v>
      </c>
      <c r="B13758" t="s">
        <v>27273</v>
      </c>
    </row>
    <row r="13759" spans="1:2">
      <c r="A13759" t="s">
        <v>27274</v>
      </c>
      <c r="B13759" t="s">
        <v>27275</v>
      </c>
    </row>
    <row r="13760" spans="1:2">
      <c r="A13760" t="s">
        <v>27276</v>
      </c>
      <c r="B13760" t="s">
        <v>27277</v>
      </c>
    </row>
    <row r="13761" spans="1:2">
      <c r="A13761" t="s">
        <v>27278</v>
      </c>
      <c r="B13761" t="s">
        <v>27279</v>
      </c>
    </row>
    <row r="13762" spans="1:2">
      <c r="A13762" t="s">
        <v>27280</v>
      </c>
      <c r="B13762" t="s">
        <v>27281</v>
      </c>
    </row>
    <row r="13763" spans="1:2">
      <c r="A13763" t="s">
        <v>27282</v>
      </c>
      <c r="B13763" t="s">
        <v>27283</v>
      </c>
    </row>
    <row r="13764" spans="1:2">
      <c r="A13764" t="s">
        <v>27284</v>
      </c>
      <c r="B13764" t="s">
        <v>27285</v>
      </c>
    </row>
    <row r="13765" spans="1:2">
      <c r="A13765" t="s">
        <v>27286</v>
      </c>
      <c r="B13765" t="s">
        <v>27287</v>
      </c>
    </row>
    <row r="13766" spans="1:2">
      <c r="A13766" t="s">
        <v>27288</v>
      </c>
      <c r="B13766" t="s">
        <v>27289</v>
      </c>
    </row>
    <row r="13767" spans="1:2">
      <c r="A13767" t="s">
        <v>27290</v>
      </c>
      <c r="B13767" t="s">
        <v>27291</v>
      </c>
    </row>
    <row r="13768" spans="1:2">
      <c r="A13768" t="s">
        <v>27292</v>
      </c>
      <c r="B13768" t="s">
        <v>27293</v>
      </c>
    </row>
    <row r="13769" spans="1:2">
      <c r="A13769" t="s">
        <v>27294</v>
      </c>
      <c r="B13769" t="s">
        <v>27295</v>
      </c>
    </row>
    <row r="13770" spans="1:2">
      <c r="A13770" t="s">
        <v>27296</v>
      </c>
      <c r="B13770" t="s">
        <v>27297</v>
      </c>
    </row>
    <row r="13771" spans="1:2">
      <c r="A13771" t="s">
        <v>27298</v>
      </c>
      <c r="B13771" t="s">
        <v>27299</v>
      </c>
    </row>
    <row r="13772" spans="1:2">
      <c r="A13772" t="s">
        <v>27300</v>
      </c>
      <c r="B13772" t="s">
        <v>27301</v>
      </c>
    </row>
    <row r="13773" spans="1:2">
      <c r="A13773" t="s">
        <v>27302</v>
      </c>
      <c r="B13773" t="s">
        <v>27303</v>
      </c>
    </row>
    <row r="13774" spans="1:2">
      <c r="A13774" t="s">
        <v>27304</v>
      </c>
      <c r="B13774" t="s">
        <v>27305</v>
      </c>
    </row>
    <row r="13775" spans="1:2">
      <c r="A13775" t="s">
        <v>27306</v>
      </c>
      <c r="B13775" t="s">
        <v>27307</v>
      </c>
    </row>
    <row r="13776" spans="1:2">
      <c r="A13776" t="s">
        <v>27308</v>
      </c>
      <c r="B13776" t="s">
        <v>27309</v>
      </c>
    </row>
    <row r="13777" spans="1:2">
      <c r="A13777" t="s">
        <v>27310</v>
      </c>
      <c r="B13777" t="s">
        <v>27311</v>
      </c>
    </row>
    <row r="13778" spans="1:2">
      <c r="A13778" t="s">
        <v>27312</v>
      </c>
      <c r="B13778" t="s">
        <v>27313</v>
      </c>
    </row>
    <row r="13779" spans="1:2">
      <c r="A13779" t="s">
        <v>27314</v>
      </c>
      <c r="B13779" t="s">
        <v>27315</v>
      </c>
    </row>
    <row r="13780" spans="1:2">
      <c r="A13780" t="s">
        <v>27316</v>
      </c>
      <c r="B13780" t="s">
        <v>27317</v>
      </c>
    </row>
    <row r="13781" spans="1:2">
      <c r="A13781" t="s">
        <v>27318</v>
      </c>
      <c r="B13781" t="s">
        <v>27319</v>
      </c>
    </row>
    <row r="13782" spans="1:2">
      <c r="A13782" t="s">
        <v>27320</v>
      </c>
      <c r="B13782" t="s">
        <v>27321</v>
      </c>
    </row>
    <row r="13783" spans="1:2">
      <c r="A13783" t="s">
        <v>27322</v>
      </c>
      <c r="B13783" t="s">
        <v>27323</v>
      </c>
    </row>
    <row r="13784" spans="1:2">
      <c r="A13784" t="s">
        <v>27324</v>
      </c>
      <c r="B13784" t="s">
        <v>27325</v>
      </c>
    </row>
    <row r="13785" spans="1:2">
      <c r="A13785" t="s">
        <v>27326</v>
      </c>
      <c r="B13785" t="s">
        <v>27327</v>
      </c>
    </row>
    <row r="13786" spans="1:2">
      <c r="A13786" t="s">
        <v>27328</v>
      </c>
      <c r="B13786" t="s">
        <v>27329</v>
      </c>
    </row>
    <row r="13787" spans="1:2">
      <c r="A13787" t="s">
        <v>27330</v>
      </c>
      <c r="B13787" t="s">
        <v>27331</v>
      </c>
    </row>
    <row r="13788" spans="1:2">
      <c r="A13788" t="s">
        <v>27332</v>
      </c>
      <c r="B13788" t="s">
        <v>27333</v>
      </c>
    </row>
    <row r="13789" spans="1:2">
      <c r="A13789" t="s">
        <v>27334</v>
      </c>
      <c r="B13789" t="s">
        <v>27335</v>
      </c>
    </row>
    <row r="13790" spans="1:2">
      <c r="A13790" t="s">
        <v>27336</v>
      </c>
      <c r="B13790" t="s">
        <v>27337</v>
      </c>
    </row>
    <row r="13791" spans="1:2">
      <c r="A13791" t="s">
        <v>27338</v>
      </c>
      <c r="B13791" t="s">
        <v>27339</v>
      </c>
    </row>
    <row r="13792" spans="1:2">
      <c r="A13792" t="s">
        <v>27340</v>
      </c>
      <c r="B13792" t="s">
        <v>27341</v>
      </c>
    </row>
    <row r="13793" spans="1:2">
      <c r="A13793" t="s">
        <v>27342</v>
      </c>
      <c r="B13793" t="s">
        <v>27343</v>
      </c>
    </row>
    <row r="13794" spans="1:2">
      <c r="A13794" t="s">
        <v>27344</v>
      </c>
      <c r="B13794" t="s">
        <v>27345</v>
      </c>
    </row>
    <row r="13795" spans="1:2">
      <c r="A13795" t="s">
        <v>27346</v>
      </c>
      <c r="B13795" t="s">
        <v>27347</v>
      </c>
    </row>
    <row r="13796" spans="1:2">
      <c r="A13796" t="s">
        <v>27348</v>
      </c>
      <c r="B13796" t="s">
        <v>27349</v>
      </c>
    </row>
    <row r="13797" spans="1:2">
      <c r="A13797" t="s">
        <v>27350</v>
      </c>
      <c r="B13797" t="s">
        <v>27351</v>
      </c>
    </row>
    <row r="13798" spans="1:2">
      <c r="A13798" t="s">
        <v>27352</v>
      </c>
      <c r="B13798" t="s">
        <v>27353</v>
      </c>
    </row>
    <row r="13799" spans="1:2">
      <c r="A13799" t="s">
        <v>27354</v>
      </c>
      <c r="B13799" t="s">
        <v>27355</v>
      </c>
    </row>
    <row r="13800" spans="1:2">
      <c r="A13800" t="s">
        <v>27356</v>
      </c>
      <c r="B13800" t="s">
        <v>27357</v>
      </c>
    </row>
    <row r="13801" spans="1:2">
      <c r="A13801" t="s">
        <v>27358</v>
      </c>
      <c r="B13801" t="s">
        <v>27359</v>
      </c>
    </row>
    <row r="13802" spans="1:2">
      <c r="A13802" t="s">
        <v>27360</v>
      </c>
      <c r="B13802" t="s">
        <v>27361</v>
      </c>
    </row>
    <row r="13803" spans="1:2">
      <c r="A13803" t="s">
        <v>27362</v>
      </c>
      <c r="B13803" t="s">
        <v>27363</v>
      </c>
    </row>
    <row r="13804" spans="1:2">
      <c r="A13804" t="s">
        <v>27364</v>
      </c>
      <c r="B13804" t="s">
        <v>27365</v>
      </c>
    </row>
    <row r="13805" spans="1:2">
      <c r="A13805" t="s">
        <v>27366</v>
      </c>
      <c r="B13805" t="s">
        <v>27367</v>
      </c>
    </row>
    <row r="13806" spans="1:2">
      <c r="A13806" t="s">
        <v>27368</v>
      </c>
      <c r="B13806" t="s">
        <v>27369</v>
      </c>
    </row>
    <row r="13807" spans="1:2">
      <c r="A13807" t="s">
        <v>27370</v>
      </c>
      <c r="B13807" t="s">
        <v>27371</v>
      </c>
    </row>
    <row r="13808" spans="1:2">
      <c r="A13808" t="s">
        <v>27372</v>
      </c>
      <c r="B13808" t="s">
        <v>27373</v>
      </c>
    </row>
    <row r="13809" spans="1:2">
      <c r="A13809" t="s">
        <v>27374</v>
      </c>
      <c r="B13809" t="s">
        <v>27375</v>
      </c>
    </row>
    <row r="13810" spans="1:2">
      <c r="A13810" t="s">
        <v>27376</v>
      </c>
      <c r="B13810" t="s">
        <v>27377</v>
      </c>
    </row>
    <row r="13811" spans="1:2">
      <c r="A13811" t="s">
        <v>27378</v>
      </c>
      <c r="B13811" t="s">
        <v>27379</v>
      </c>
    </row>
    <row r="13812" spans="1:2">
      <c r="A13812" t="s">
        <v>27380</v>
      </c>
      <c r="B13812" t="s">
        <v>27381</v>
      </c>
    </row>
    <row r="13813" spans="1:2">
      <c r="A13813" t="s">
        <v>27382</v>
      </c>
      <c r="B13813" t="s">
        <v>27383</v>
      </c>
    </row>
    <row r="13814" spans="1:2">
      <c r="A13814" t="s">
        <v>27384</v>
      </c>
      <c r="B13814" t="s">
        <v>27385</v>
      </c>
    </row>
    <row r="13815" spans="1:2">
      <c r="A13815" t="s">
        <v>27386</v>
      </c>
      <c r="B13815" t="s">
        <v>27387</v>
      </c>
    </row>
    <row r="13816" spans="1:2">
      <c r="A13816" t="s">
        <v>27388</v>
      </c>
      <c r="B13816" t="s">
        <v>27389</v>
      </c>
    </row>
    <row r="13817" spans="1:2">
      <c r="A13817" t="s">
        <v>27390</v>
      </c>
      <c r="B13817" t="s">
        <v>27391</v>
      </c>
    </row>
    <row r="13818" spans="1:2">
      <c r="A13818" t="s">
        <v>27392</v>
      </c>
      <c r="B13818" t="s">
        <v>27393</v>
      </c>
    </row>
    <row r="13819" spans="1:2">
      <c r="A13819" t="s">
        <v>27394</v>
      </c>
      <c r="B13819" t="s">
        <v>27395</v>
      </c>
    </row>
    <row r="13820" spans="1:2">
      <c r="A13820" t="s">
        <v>27396</v>
      </c>
      <c r="B13820" t="s">
        <v>27397</v>
      </c>
    </row>
    <row r="13821" spans="1:2">
      <c r="A13821" t="s">
        <v>27398</v>
      </c>
      <c r="B13821" t="s">
        <v>27399</v>
      </c>
    </row>
    <row r="13822" spans="1:2">
      <c r="A13822" t="s">
        <v>27400</v>
      </c>
      <c r="B13822" t="s">
        <v>27401</v>
      </c>
    </row>
    <row r="13823" spans="1:2">
      <c r="A13823" t="s">
        <v>27402</v>
      </c>
      <c r="B13823" t="s">
        <v>27403</v>
      </c>
    </row>
    <row r="13824" spans="1:2">
      <c r="A13824" t="s">
        <v>27404</v>
      </c>
      <c r="B13824" t="s">
        <v>27405</v>
      </c>
    </row>
    <row r="13825" spans="1:2">
      <c r="A13825" t="s">
        <v>27406</v>
      </c>
      <c r="B13825" t="s">
        <v>27407</v>
      </c>
    </row>
    <row r="13826" spans="1:2">
      <c r="A13826" t="s">
        <v>27408</v>
      </c>
      <c r="B13826" t="s">
        <v>27409</v>
      </c>
    </row>
    <row r="13827" spans="1:2">
      <c r="A13827" t="s">
        <v>27410</v>
      </c>
      <c r="B13827" t="s">
        <v>27411</v>
      </c>
    </row>
    <row r="13828" spans="1:2">
      <c r="A13828" t="s">
        <v>27412</v>
      </c>
      <c r="B13828" t="s">
        <v>27413</v>
      </c>
    </row>
    <row r="13829" spans="1:2">
      <c r="A13829" t="s">
        <v>27414</v>
      </c>
      <c r="B13829" t="s">
        <v>27415</v>
      </c>
    </row>
    <row r="13830" spans="1:2">
      <c r="A13830" t="s">
        <v>27416</v>
      </c>
      <c r="B13830" t="s">
        <v>27417</v>
      </c>
    </row>
    <row r="13831" spans="1:2">
      <c r="A13831" t="s">
        <v>27418</v>
      </c>
      <c r="B13831" t="s">
        <v>27419</v>
      </c>
    </row>
    <row r="13832" spans="1:2">
      <c r="A13832" t="s">
        <v>27420</v>
      </c>
      <c r="B13832" t="s">
        <v>27421</v>
      </c>
    </row>
    <row r="13833" spans="1:2">
      <c r="A13833" t="s">
        <v>27422</v>
      </c>
      <c r="B13833" t="s">
        <v>27423</v>
      </c>
    </row>
    <row r="13834" spans="1:2">
      <c r="A13834" t="s">
        <v>27424</v>
      </c>
      <c r="B13834" t="s">
        <v>27425</v>
      </c>
    </row>
    <row r="13835" spans="1:2">
      <c r="A13835" t="s">
        <v>27426</v>
      </c>
      <c r="B13835" t="s">
        <v>27427</v>
      </c>
    </row>
    <row r="13836" spans="1:2">
      <c r="A13836" t="s">
        <v>27428</v>
      </c>
      <c r="B13836" t="s">
        <v>27429</v>
      </c>
    </row>
    <row r="13837" spans="1:2">
      <c r="A13837" t="s">
        <v>27430</v>
      </c>
      <c r="B13837" t="s">
        <v>27431</v>
      </c>
    </row>
    <row r="13838" spans="1:2">
      <c r="A13838" t="s">
        <v>27432</v>
      </c>
      <c r="B13838" t="s">
        <v>27433</v>
      </c>
    </row>
    <row r="13839" spans="1:2">
      <c r="A13839" t="s">
        <v>27434</v>
      </c>
      <c r="B13839" t="s">
        <v>27435</v>
      </c>
    </row>
    <row r="13840" spans="1:2">
      <c r="A13840" t="s">
        <v>27436</v>
      </c>
      <c r="B13840" t="s">
        <v>27437</v>
      </c>
    </row>
    <row r="13841" spans="1:2">
      <c r="A13841" t="s">
        <v>27438</v>
      </c>
      <c r="B13841" t="s">
        <v>27439</v>
      </c>
    </row>
    <row r="13842" spans="1:2">
      <c r="A13842" t="s">
        <v>27440</v>
      </c>
      <c r="B13842" t="s">
        <v>27441</v>
      </c>
    </row>
    <row r="13843" spans="1:2">
      <c r="A13843" t="s">
        <v>27442</v>
      </c>
      <c r="B13843" t="s">
        <v>27443</v>
      </c>
    </row>
    <row r="13844" spans="1:2">
      <c r="A13844" t="s">
        <v>27444</v>
      </c>
      <c r="B13844" t="s">
        <v>27445</v>
      </c>
    </row>
    <row r="13845" spans="1:2">
      <c r="A13845" t="s">
        <v>27446</v>
      </c>
      <c r="B13845" t="s">
        <v>27447</v>
      </c>
    </row>
    <row r="13846" spans="1:2">
      <c r="A13846" t="s">
        <v>27448</v>
      </c>
      <c r="B13846" t="s">
        <v>27449</v>
      </c>
    </row>
    <row r="13847" spans="1:2">
      <c r="A13847" t="s">
        <v>27450</v>
      </c>
      <c r="B13847" t="s">
        <v>27451</v>
      </c>
    </row>
    <row r="13848" spans="1:2">
      <c r="A13848" t="s">
        <v>27452</v>
      </c>
      <c r="B13848" t="s">
        <v>27453</v>
      </c>
    </row>
    <row r="13849" spans="1:2">
      <c r="A13849" t="s">
        <v>23</v>
      </c>
      <c r="B13849" t="s">
        <v>27454</v>
      </c>
    </row>
    <row r="13850" spans="1:2">
      <c r="A13850" t="s">
        <v>27455</v>
      </c>
      <c r="B13850" t="s">
        <v>27456</v>
      </c>
    </row>
    <row r="13851" spans="1:2">
      <c r="A13851" t="s">
        <v>27457</v>
      </c>
      <c r="B13851" t="s">
        <v>27458</v>
      </c>
    </row>
    <row r="13852" spans="1:2">
      <c r="A13852" t="s">
        <v>27459</v>
      </c>
      <c r="B13852" t="s">
        <v>27460</v>
      </c>
    </row>
    <row r="13853" spans="1:2">
      <c r="A13853" t="s">
        <v>27461</v>
      </c>
      <c r="B13853" t="s">
        <v>27462</v>
      </c>
    </row>
    <row r="13854" spans="1:2">
      <c r="A13854" t="s">
        <v>27463</v>
      </c>
      <c r="B13854" t="s">
        <v>27464</v>
      </c>
    </row>
    <row r="13855" spans="1:2">
      <c r="A13855" t="s">
        <v>27465</v>
      </c>
      <c r="B13855" t="s">
        <v>27466</v>
      </c>
    </row>
    <row r="13856" spans="1:2">
      <c r="A13856" t="s">
        <v>27467</v>
      </c>
      <c r="B13856" t="s">
        <v>27468</v>
      </c>
    </row>
    <row r="13857" spans="1:2">
      <c r="A13857" t="s">
        <v>27469</v>
      </c>
      <c r="B13857" t="s">
        <v>27470</v>
      </c>
    </row>
    <row r="13858" spans="1:2">
      <c r="A13858" t="s">
        <v>27471</v>
      </c>
      <c r="B13858" t="s">
        <v>27472</v>
      </c>
    </row>
    <row r="13859" spans="1:2">
      <c r="A13859" t="s">
        <v>27473</v>
      </c>
      <c r="B13859" t="s">
        <v>27474</v>
      </c>
    </row>
    <row r="13860" spans="1:2">
      <c r="A13860" t="s">
        <v>27475</v>
      </c>
      <c r="B13860" t="s">
        <v>27476</v>
      </c>
    </row>
    <row r="13861" spans="1:2">
      <c r="A13861" t="s">
        <v>27477</v>
      </c>
      <c r="B13861" t="s">
        <v>27478</v>
      </c>
    </row>
    <row r="13862" spans="1:2">
      <c r="A13862" t="s">
        <v>27479</v>
      </c>
      <c r="B13862" t="s">
        <v>27480</v>
      </c>
    </row>
    <row r="13863" spans="1:2">
      <c r="A13863" t="s">
        <v>27481</v>
      </c>
      <c r="B13863" t="s">
        <v>27482</v>
      </c>
    </row>
    <row r="13864" spans="1:2">
      <c r="A13864" t="s">
        <v>27483</v>
      </c>
      <c r="B13864" t="s">
        <v>27484</v>
      </c>
    </row>
    <row r="13865" spans="1:2">
      <c r="A13865" t="s">
        <v>27485</v>
      </c>
      <c r="B13865" t="s">
        <v>27486</v>
      </c>
    </row>
    <row r="13866" spans="1:2">
      <c r="A13866" t="s">
        <v>27487</v>
      </c>
      <c r="B13866" t="s">
        <v>27488</v>
      </c>
    </row>
    <row r="13867" spans="1:2">
      <c r="A13867" t="s">
        <v>27489</v>
      </c>
      <c r="B13867" t="s">
        <v>27490</v>
      </c>
    </row>
    <row r="13868" spans="1:2">
      <c r="A13868" t="s">
        <v>27491</v>
      </c>
      <c r="B13868" t="s">
        <v>27492</v>
      </c>
    </row>
    <row r="13869" spans="1:2">
      <c r="A13869" t="s">
        <v>27493</v>
      </c>
      <c r="B13869" t="s">
        <v>27494</v>
      </c>
    </row>
    <row r="13870" spans="1:2">
      <c r="A13870" t="s">
        <v>27495</v>
      </c>
      <c r="B13870" t="s">
        <v>27496</v>
      </c>
    </row>
    <row r="13871" spans="1:2">
      <c r="A13871" t="s">
        <v>27497</v>
      </c>
      <c r="B13871" t="s">
        <v>27498</v>
      </c>
    </row>
    <row r="13872" spans="1:2">
      <c r="A13872" t="s">
        <v>27499</v>
      </c>
      <c r="B13872" t="s">
        <v>27500</v>
      </c>
    </row>
    <row r="13873" spans="1:2">
      <c r="A13873" t="s">
        <v>27501</v>
      </c>
      <c r="B13873" t="s">
        <v>27502</v>
      </c>
    </row>
    <row r="13874" spans="1:2">
      <c r="A13874" t="s">
        <v>27503</v>
      </c>
      <c r="B13874" t="s">
        <v>27504</v>
      </c>
    </row>
    <row r="13875" spans="1:2">
      <c r="A13875" t="s">
        <v>27505</v>
      </c>
      <c r="B13875" t="s">
        <v>27506</v>
      </c>
    </row>
    <row r="13876" spans="1:2">
      <c r="A13876" t="s">
        <v>27507</v>
      </c>
      <c r="B13876" t="s">
        <v>27508</v>
      </c>
    </row>
    <row r="13877" spans="1:2">
      <c r="A13877" t="s">
        <v>27509</v>
      </c>
      <c r="B13877" t="s">
        <v>27510</v>
      </c>
    </row>
    <row r="13878" spans="1:2">
      <c r="A13878" t="s">
        <v>27511</v>
      </c>
      <c r="B13878" t="s">
        <v>27512</v>
      </c>
    </row>
    <row r="13879" spans="1:2">
      <c r="A13879" t="s">
        <v>27513</v>
      </c>
      <c r="B13879" t="s">
        <v>27514</v>
      </c>
    </row>
    <row r="13880" spans="1:2">
      <c r="A13880" t="s">
        <v>27515</v>
      </c>
      <c r="B13880" t="s">
        <v>27516</v>
      </c>
    </row>
    <row r="13881" spans="1:2">
      <c r="A13881" t="s">
        <v>27517</v>
      </c>
      <c r="B13881" t="s">
        <v>27518</v>
      </c>
    </row>
    <row r="13882" spans="1:2">
      <c r="A13882" t="s">
        <v>27519</v>
      </c>
      <c r="B13882" t="s">
        <v>27520</v>
      </c>
    </row>
    <row r="13883" spans="1:2">
      <c r="A13883" t="s">
        <v>27521</v>
      </c>
      <c r="B13883" t="s">
        <v>27522</v>
      </c>
    </row>
    <row r="13884" spans="1:2">
      <c r="A13884" t="s">
        <v>27523</v>
      </c>
      <c r="B13884" t="s">
        <v>27524</v>
      </c>
    </row>
    <row r="13885" spans="1:2">
      <c r="A13885" t="s">
        <v>27525</v>
      </c>
      <c r="B13885" t="s">
        <v>27526</v>
      </c>
    </row>
    <row r="13886" spans="1:2">
      <c r="A13886" t="s">
        <v>27527</v>
      </c>
      <c r="B13886" t="s">
        <v>27528</v>
      </c>
    </row>
    <row r="13887" spans="1:2">
      <c r="A13887" t="s">
        <v>27529</v>
      </c>
      <c r="B13887" t="s">
        <v>27530</v>
      </c>
    </row>
    <row r="13888" spans="1:2">
      <c r="A13888" t="s">
        <v>27531</v>
      </c>
      <c r="B13888" t="s">
        <v>27532</v>
      </c>
    </row>
    <row r="13889" spans="1:2">
      <c r="A13889" t="s">
        <v>27533</v>
      </c>
      <c r="B13889" t="s">
        <v>27534</v>
      </c>
    </row>
    <row r="13890" spans="1:2">
      <c r="A13890" t="s">
        <v>27535</v>
      </c>
      <c r="B13890" t="s">
        <v>27536</v>
      </c>
    </row>
    <row r="13891" spans="1:2">
      <c r="A13891" t="s">
        <v>27537</v>
      </c>
      <c r="B13891" t="s">
        <v>27538</v>
      </c>
    </row>
    <row r="13892" spans="1:2">
      <c r="A13892" t="s">
        <v>27539</v>
      </c>
      <c r="B13892" t="s">
        <v>27540</v>
      </c>
    </row>
    <row r="13893" spans="1:2">
      <c r="A13893" t="s">
        <v>27541</v>
      </c>
      <c r="B13893" t="s">
        <v>27542</v>
      </c>
    </row>
    <row r="13894" spans="1:2">
      <c r="A13894" t="s">
        <v>27543</v>
      </c>
      <c r="B13894" t="s">
        <v>27544</v>
      </c>
    </row>
    <row r="13895" spans="1:2">
      <c r="A13895" t="s">
        <v>27545</v>
      </c>
      <c r="B13895" t="s">
        <v>27546</v>
      </c>
    </row>
    <row r="13896" spans="1:2">
      <c r="A13896" t="s">
        <v>27547</v>
      </c>
      <c r="B13896" t="s">
        <v>27548</v>
      </c>
    </row>
    <row r="13897" spans="1:2">
      <c r="A13897" t="s">
        <v>27549</v>
      </c>
      <c r="B13897" t="s">
        <v>27550</v>
      </c>
    </row>
    <row r="13898" spans="1:2">
      <c r="A13898" t="s">
        <v>27551</v>
      </c>
      <c r="B13898" t="s">
        <v>27552</v>
      </c>
    </row>
    <row r="13899" spans="1:2">
      <c r="A13899" t="s">
        <v>27553</v>
      </c>
      <c r="B13899" t="s">
        <v>27554</v>
      </c>
    </row>
    <row r="13900" spans="1:2">
      <c r="A13900" t="s">
        <v>27555</v>
      </c>
      <c r="B13900" t="s">
        <v>27556</v>
      </c>
    </row>
    <row r="13901" spans="1:2">
      <c r="A13901" t="s">
        <v>27557</v>
      </c>
      <c r="B13901" t="s">
        <v>27558</v>
      </c>
    </row>
    <row r="13902" spans="1:2">
      <c r="A13902" t="s">
        <v>27559</v>
      </c>
      <c r="B13902" t="s">
        <v>27560</v>
      </c>
    </row>
    <row r="13903" spans="1:2">
      <c r="A13903" t="s">
        <v>27561</v>
      </c>
      <c r="B13903" t="s">
        <v>27562</v>
      </c>
    </row>
    <row r="13904" spans="1:2">
      <c r="A13904" t="s">
        <v>27563</v>
      </c>
      <c r="B13904" t="s">
        <v>27564</v>
      </c>
    </row>
    <row r="13905" spans="1:2">
      <c r="A13905" t="s">
        <v>27565</v>
      </c>
      <c r="B13905" t="s">
        <v>27566</v>
      </c>
    </row>
    <row r="13906" spans="1:2">
      <c r="A13906" t="s">
        <v>27567</v>
      </c>
      <c r="B13906" t="s">
        <v>27568</v>
      </c>
    </row>
    <row r="13907" spans="1:2">
      <c r="A13907" t="s">
        <v>27569</v>
      </c>
      <c r="B13907" t="s">
        <v>27570</v>
      </c>
    </row>
    <row r="13908" spans="1:2">
      <c r="A13908" t="s">
        <v>27571</v>
      </c>
      <c r="B13908" t="s">
        <v>27572</v>
      </c>
    </row>
    <row r="13909" spans="1:2">
      <c r="A13909" t="s">
        <v>27573</v>
      </c>
      <c r="B13909" t="s">
        <v>27574</v>
      </c>
    </row>
    <row r="13910" spans="1:2">
      <c r="A13910" t="s">
        <v>27575</v>
      </c>
      <c r="B13910" t="s">
        <v>27576</v>
      </c>
    </row>
    <row r="13911" spans="1:2">
      <c r="A13911" t="s">
        <v>27577</v>
      </c>
      <c r="B13911" t="s">
        <v>27578</v>
      </c>
    </row>
    <row r="13912" spans="1:2">
      <c r="A13912" t="s">
        <v>27579</v>
      </c>
      <c r="B13912" t="s">
        <v>27580</v>
      </c>
    </row>
    <row r="13913" spans="1:2">
      <c r="A13913" t="s">
        <v>27581</v>
      </c>
      <c r="B13913" t="s">
        <v>27582</v>
      </c>
    </row>
    <row r="13914" spans="1:2">
      <c r="A13914" t="s">
        <v>27583</v>
      </c>
      <c r="B13914" t="s">
        <v>27584</v>
      </c>
    </row>
    <row r="13915" spans="1:2">
      <c r="A13915" t="s">
        <v>27585</v>
      </c>
      <c r="B13915" t="s">
        <v>27586</v>
      </c>
    </row>
    <row r="13916" spans="1:2">
      <c r="A13916" t="s">
        <v>27587</v>
      </c>
      <c r="B13916" t="s">
        <v>27588</v>
      </c>
    </row>
    <row r="13917" spans="1:2">
      <c r="A13917" t="s">
        <v>27589</v>
      </c>
      <c r="B13917" t="s">
        <v>27590</v>
      </c>
    </row>
    <row r="13918" spans="1:2">
      <c r="A13918" t="s">
        <v>27591</v>
      </c>
      <c r="B13918" t="s">
        <v>27592</v>
      </c>
    </row>
    <row r="13919" spans="1:2">
      <c r="A13919" t="s">
        <v>27593</v>
      </c>
      <c r="B13919" t="s">
        <v>27594</v>
      </c>
    </row>
    <row r="13920" spans="1:2">
      <c r="A13920" t="s">
        <v>27595</v>
      </c>
      <c r="B13920" t="s">
        <v>27596</v>
      </c>
    </row>
    <row r="13921" spans="1:2">
      <c r="A13921" t="s">
        <v>27597</v>
      </c>
      <c r="B13921" t="s">
        <v>27598</v>
      </c>
    </row>
    <row r="13922" spans="1:2">
      <c r="A13922" t="s">
        <v>27599</v>
      </c>
      <c r="B13922" t="s">
        <v>27600</v>
      </c>
    </row>
    <row r="13923" spans="1:2">
      <c r="A13923" t="s">
        <v>27601</v>
      </c>
      <c r="B13923" t="s">
        <v>27602</v>
      </c>
    </row>
    <row r="13924" spans="1:2">
      <c r="A13924" t="s">
        <v>27603</v>
      </c>
      <c r="B13924" t="s">
        <v>27604</v>
      </c>
    </row>
    <row r="13925" spans="1:2">
      <c r="A13925" t="s">
        <v>27605</v>
      </c>
      <c r="B13925" t="s">
        <v>27606</v>
      </c>
    </row>
    <row r="13926" spans="1:2">
      <c r="A13926" t="s">
        <v>27607</v>
      </c>
      <c r="B13926" t="s">
        <v>27608</v>
      </c>
    </row>
    <row r="13927" spans="1:2">
      <c r="A13927" t="s">
        <v>27609</v>
      </c>
      <c r="B13927" t="s">
        <v>27610</v>
      </c>
    </row>
    <row r="13928" spans="1:2">
      <c r="A13928" t="s">
        <v>27611</v>
      </c>
      <c r="B13928" t="s">
        <v>27612</v>
      </c>
    </row>
    <row r="13929" spans="1:2">
      <c r="A13929" t="s">
        <v>27613</v>
      </c>
      <c r="B13929" t="s">
        <v>27614</v>
      </c>
    </row>
    <row r="13930" spans="1:2">
      <c r="A13930" t="s">
        <v>27615</v>
      </c>
      <c r="B13930" t="s">
        <v>27616</v>
      </c>
    </row>
    <row r="13931" spans="1:2">
      <c r="A13931" t="s">
        <v>27617</v>
      </c>
      <c r="B13931" t="s">
        <v>27618</v>
      </c>
    </row>
    <row r="13932" spans="1:2">
      <c r="A13932" t="s">
        <v>27619</v>
      </c>
      <c r="B13932" t="s">
        <v>27620</v>
      </c>
    </row>
    <row r="13933" spans="1:2">
      <c r="A13933" t="s">
        <v>27621</v>
      </c>
      <c r="B13933" t="s">
        <v>27622</v>
      </c>
    </row>
    <row r="13934" spans="1:2">
      <c r="A13934" t="s">
        <v>27623</v>
      </c>
      <c r="B13934" t="s">
        <v>27624</v>
      </c>
    </row>
    <row r="13935" spans="1:2">
      <c r="A13935" t="s">
        <v>27625</v>
      </c>
      <c r="B13935" t="s">
        <v>27626</v>
      </c>
    </row>
    <row r="13936" spans="1:2">
      <c r="A13936" t="s">
        <v>27627</v>
      </c>
      <c r="B13936" t="s">
        <v>27628</v>
      </c>
    </row>
    <row r="13937" spans="1:2">
      <c r="A13937" t="s">
        <v>27629</v>
      </c>
      <c r="B13937" t="s">
        <v>27630</v>
      </c>
    </row>
    <row r="13938" spans="1:2">
      <c r="A13938" t="s">
        <v>27631</v>
      </c>
      <c r="B13938" t="s">
        <v>27632</v>
      </c>
    </row>
    <row r="13939" spans="1:2">
      <c r="A13939" t="s">
        <v>27633</v>
      </c>
      <c r="B13939" t="s">
        <v>27634</v>
      </c>
    </row>
    <row r="13940" spans="1:2">
      <c r="A13940" t="s">
        <v>27635</v>
      </c>
      <c r="B13940" t="s">
        <v>27636</v>
      </c>
    </row>
    <row r="13941" spans="1:2">
      <c r="A13941" t="s">
        <v>27637</v>
      </c>
      <c r="B13941" t="s">
        <v>27638</v>
      </c>
    </row>
    <row r="13942" spans="1:2">
      <c r="A13942" t="s">
        <v>27639</v>
      </c>
      <c r="B13942" t="s">
        <v>27640</v>
      </c>
    </row>
    <row r="13943" spans="1:2">
      <c r="A13943" t="s">
        <v>27641</v>
      </c>
      <c r="B13943" t="s">
        <v>27642</v>
      </c>
    </row>
    <row r="13944" spans="1:2">
      <c r="A13944" t="s">
        <v>27643</v>
      </c>
      <c r="B13944" t="s">
        <v>27644</v>
      </c>
    </row>
    <row r="13945" spans="1:2">
      <c r="A13945" t="s">
        <v>27645</v>
      </c>
      <c r="B13945" t="s">
        <v>27646</v>
      </c>
    </row>
    <row r="13946" spans="1:2">
      <c r="A13946" t="s">
        <v>27647</v>
      </c>
      <c r="B13946" t="s">
        <v>27648</v>
      </c>
    </row>
    <row r="13947" spans="1:2">
      <c r="A13947" t="s">
        <v>27649</v>
      </c>
      <c r="B13947" t="s">
        <v>27650</v>
      </c>
    </row>
    <row r="13948" spans="1:2">
      <c r="A13948" t="s">
        <v>27651</v>
      </c>
      <c r="B13948" t="s">
        <v>27652</v>
      </c>
    </row>
    <row r="13949" spans="1:2">
      <c r="A13949" t="s">
        <v>27653</v>
      </c>
      <c r="B13949" t="s">
        <v>27654</v>
      </c>
    </row>
    <row r="13950" spans="1:2">
      <c r="A13950" t="s">
        <v>27655</v>
      </c>
      <c r="B13950" t="s">
        <v>27656</v>
      </c>
    </row>
    <row r="13951" spans="1:2">
      <c r="A13951" t="s">
        <v>27657</v>
      </c>
      <c r="B13951" t="s">
        <v>27658</v>
      </c>
    </row>
    <row r="13952" spans="1:2">
      <c r="A13952" t="s">
        <v>27659</v>
      </c>
      <c r="B13952" t="s">
        <v>27660</v>
      </c>
    </row>
    <row r="13953" spans="1:2">
      <c r="A13953" t="s">
        <v>27661</v>
      </c>
      <c r="B13953" t="s">
        <v>27662</v>
      </c>
    </row>
    <row r="13954" spans="1:2">
      <c r="A13954" t="s">
        <v>27663</v>
      </c>
      <c r="B13954" t="s">
        <v>27664</v>
      </c>
    </row>
    <row r="13955" spans="1:2">
      <c r="A13955" t="s">
        <v>27665</v>
      </c>
      <c r="B13955" t="s">
        <v>27666</v>
      </c>
    </row>
    <row r="13956" spans="1:2">
      <c r="A13956" t="s">
        <v>27667</v>
      </c>
      <c r="B13956" t="s">
        <v>27668</v>
      </c>
    </row>
    <row r="13957" spans="1:2">
      <c r="A13957" t="s">
        <v>27669</v>
      </c>
      <c r="B13957" t="s">
        <v>27670</v>
      </c>
    </row>
    <row r="13958" spans="1:2">
      <c r="A13958" t="s">
        <v>27671</v>
      </c>
      <c r="B13958" t="s">
        <v>27672</v>
      </c>
    </row>
    <row r="13959" spans="1:2">
      <c r="A13959" t="s">
        <v>27673</v>
      </c>
      <c r="B13959" t="s">
        <v>27674</v>
      </c>
    </row>
    <row r="13960" spans="1:2">
      <c r="A13960" t="s">
        <v>27675</v>
      </c>
      <c r="B13960" t="s">
        <v>27676</v>
      </c>
    </row>
    <row r="13961" spans="1:2">
      <c r="A13961" t="s">
        <v>27677</v>
      </c>
      <c r="B13961" t="s">
        <v>27678</v>
      </c>
    </row>
    <row r="13962" spans="1:2">
      <c r="A13962" t="s">
        <v>27679</v>
      </c>
      <c r="B13962" t="s">
        <v>27680</v>
      </c>
    </row>
    <row r="13963" spans="1:2">
      <c r="A13963" t="s">
        <v>27681</v>
      </c>
      <c r="B13963" t="s">
        <v>27682</v>
      </c>
    </row>
    <row r="13964" spans="1:2">
      <c r="A13964" t="s">
        <v>27683</v>
      </c>
      <c r="B13964" t="s">
        <v>27684</v>
      </c>
    </row>
    <row r="13965" spans="1:2">
      <c r="A13965" t="s">
        <v>27685</v>
      </c>
      <c r="B13965" t="s">
        <v>27686</v>
      </c>
    </row>
    <row r="13966" spans="1:2">
      <c r="A13966" t="s">
        <v>27687</v>
      </c>
      <c r="B13966" t="s">
        <v>27688</v>
      </c>
    </row>
    <row r="13967" spans="1:2">
      <c r="A13967" t="s">
        <v>27689</v>
      </c>
      <c r="B13967" t="s">
        <v>27690</v>
      </c>
    </row>
    <row r="13968" spans="1:2">
      <c r="A13968" t="s">
        <v>27691</v>
      </c>
      <c r="B13968" t="s">
        <v>27692</v>
      </c>
    </row>
    <row r="13969" spans="1:2">
      <c r="A13969" t="s">
        <v>27693</v>
      </c>
      <c r="B13969" t="s">
        <v>27694</v>
      </c>
    </row>
    <row r="13970" spans="1:2">
      <c r="A13970" t="s">
        <v>27695</v>
      </c>
      <c r="B13970" t="s">
        <v>27696</v>
      </c>
    </row>
    <row r="13971" spans="1:2">
      <c r="A13971" t="s">
        <v>27697</v>
      </c>
      <c r="B13971" t="s">
        <v>27698</v>
      </c>
    </row>
    <row r="13972" spans="1:2">
      <c r="A13972" t="s">
        <v>27699</v>
      </c>
      <c r="B13972" t="s">
        <v>27700</v>
      </c>
    </row>
    <row r="13973" spans="1:2">
      <c r="A13973" t="s">
        <v>27701</v>
      </c>
      <c r="B13973" t="s">
        <v>27702</v>
      </c>
    </row>
    <row r="13974" spans="1:2">
      <c r="A13974" t="s">
        <v>27703</v>
      </c>
      <c r="B13974" t="s">
        <v>27704</v>
      </c>
    </row>
    <row r="13975" spans="1:2">
      <c r="A13975" t="s">
        <v>27705</v>
      </c>
      <c r="B13975" t="s">
        <v>27706</v>
      </c>
    </row>
    <row r="13976" spans="1:2">
      <c r="A13976" t="s">
        <v>27707</v>
      </c>
      <c r="B13976" t="s">
        <v>27708</v>
      </c>
    </row>
    <row r="13977" spans="1:2">
      <c r="A13977" t="s">
        <v>27709</v>
      </c>
      <c r="B13977" t="s">
        <v>27710</v>
      </c>
    </row>
    <row r="13978" spans="1:2">
      <c r="A13978" t="s">
        <v>27711</v>
      </c>
      <c r="B13978" t="s">
        <v>27712</v>
      </c>
    </row>
    <row r="13979" spans="1:2">
      <c r="A13979" t="s">
        <v>27713</v>
      </c>
      <c r="B13979" t="s">
        <v>27714</v>
      </c>
    </row>
    <row r="13980" spans="1:2">
      <c r="A13980" t="s">
        <v>27715</v>
      </c>
      <c r="B13980" t="s">
        <v>27716</v>
      </c>
    </row>
    <row r="13981" spans="1:2">
      <c r="A13981" t="s">
        <v>27717</v>
      </c>
      <c r="B13981" t="s">
        <v>27718</v>
      </c>
    </row>
    <row r="13982" spans="1:2">
      <c r="A13982" t="s">
        <v>27719</v>
      </c>
      <c r="B13982" t="s">
        <v>27720</v>
      </c>
    </row>
    <row r="13983" spans="1:2">
      <c r="A13983" t="s">
        <v>27721</v>
      </c>
      <c r="B13983" t="s">
        <v>27722</v>
      </c>
    </row>
    <row r="13984" spans="1:2">
      <c r="A13984" t="s">
        <v>27723</v>
      </c>
      <c r="B13984" t="s">
        <v>27724</v>
      </c>
    </row>
    <row r="13985" spans="1:2">
      <c r="A13985" t="s">
        <v>27725</v>
      </c>
      <c r="B13985" t="s">
        <v>27726</v>
      </c>
    </row>
    <row r="13986" spans="1:2">
      <c r="A13986" t="s">
        <v>27727</v>
      </c>
      <c r="B13986" t="s">
        <v>27728</v>
      </c>
    </row>
    <row r="13987" spans="1:2">
      <c r="A13987" t="s">
        <v>27729</v>
      </c>
      <c r="B13987" t="s">
        <v>27730</v>
      </c>
    </row>
    <row r="13988" spans="1:2">
      <c r="A13988" t="s">
        <v>27731</v>
      </c>
      <c r="B13988" t="s">
        <v>27732</v>
      </c>
    </row>
    <row r="13989" spans="1:2">
      <c r="A13989" t="s">
        <v>27733</v>
      </c>
      <c r="B13989" t="s">
        <v>27734</v>
      </c>
    </row>
    <row r="13990" spans="1:2">
      <c r="A13990" t="s">
        <v>27735</v>
      </c>
      <c r="B13990" t="s">
        <v>27736</v>
      </c>
    </row>
    <row r="13991" spans="1:2">
      <c r="A13991" t="s">
        <v>27737</v>
      </c>
      <c r="B13991" t="s">
        <v>27738</v>
      </c>
    </row>
    <row r="13992" spans="1:2">
      <c r="A13992" t="s">
        <v>27739</v>
      </c>
      <c r="B13992" t="s">
        <v>27740</v>
      </c>
    </row>
    <row r="13993" spans="1:2">
      <c r="A13993" t="s">
        <v>27741</v>
      </c>
      <c r="B13993" t="s">
        <v>27742</v>
      </c>
    </row>
    <row r="13994" spans="1:2">
      <c r="A13994" t="s">
        <v>27743</v>
      </c>
      <c r="B13994" t="s">
        <v>27744</v>
      </c>
    </row>
    <row r="13995" spans="1:2">
      <c r="A13995" t="s">
        <v>27745</v>
      </c>
      <c r="B13995" t="s">
        <v>27746</v>
      </c>
    </row>
    <row r="13996" spans="1:2">
      <c r="A13996" t="s">
        <v>27747</v>
      </c>
      <c r="B13996" t="s">
        <v>27748</v>
      </c>
    </row>
    <row r="13997" spans="1:2">
      <c r="A13997" t="s">
        <v>27749</v>
      </c>
      <c r="B13997" t="s">
        <v>27750</v>
      </c>
    </row>
    <row r="13998" spans="1:2">
      <c r="A13998" t="s">
        <v>27751</v>
      </c>
      <c r="B13998" t="s">
        <v>27752</v>
      </c>
    </row>
    <row r="13999" spans="1:2">
      <c r="A13999" t="s">
        <v>27753</v>
      </c>
      <c r="B13999" t="s">
        <v>27754</v>
      </c>
    </row>
    <row r="14000" spans="1:2">
      <c r="A14000" t="s">
        <v>27755</v>
      </c>
      <c r="B14000" t="s">
        <v>27756</v>
      </c>
    </row>
    <row r="14001" spans="1:2">
      <c r="A14001" t="s">
        <v>27757</v>
      </c>
      <c r="B14001" t="s">
        <v>27758</v>
      </c>
    </row>
    <row r="14002" spans="1:2">
      <c r="A14002" t="s">
        <v>27759</v>
      </c>
      <c r="B14002" t="s">
        <v>27760</v>
      </c>
    </row>
    <row r="14003" spans="1:2">
      <c r="A14003" t="s">
        <v>27761</v>
      </c>
      <c r="B14003" t="s">
        <v>27762</v>
      </c>
    </row>
    <row r="14004" spans="1:2">
      <c r="A14004" t="s">
        <v>27763</v>
      </c>
      <c r="B14004" t="s">
        <v>27764</v>
      </c>
    </row>
    <row r="14005" spans="1:2">
      <c r="A14005" t="s">
        <v>27765</v>
      </c>
      <c r="B14005" t="s">
        <v>27766</v>
      </c>
    </row>
    <row r="14006" spans="1:2">
      <c r="A14006" t="s">
        <v>27767</v>
      </c>
      <c r="B14006" t="s">
        <v>27768</v>
      </c>
    </row>
    <row r="14007" spans="1:2">
      <c r="A14007" t="s">
        <v>27769</v>
      </c>
      <c r="B14007" t="s">
        <v>27770</v>
      </c>
    </row>
    <row r="14008" spans="1:2">
      <c r="A14008" t="s">
        <v>27771</v>
      </c>
      <c r="B14008" t="s">
        <v>27772</v>
      </c>
    </row>
    <row r="14009" spans="1:2">
      <c r="A14009" t="s">
        <v>27773</v>
      </c>
      <c r="B14009" t="s">
        <v>27774</v>
      </c>
    </row>
    <row r="14010" spans="1:2">
      <c r="A14010" t="s">
        <v>27775</v>
      </c>
      <c r="B14010" t="s">
        <v>27776</v>
      </c>
    </row>
    <row r="14011" spans="1:2">
      <c r="A14011" t="s">
        <v>27777</v>
      </c>
      <c r="B14011" t="s">
        <v>27778</v>
      </c>
    </row>
    <row r="14012" spans="1:2">
      <c r="A14012" t="s">
        <v>27779</v>
      </c>
      <c r="B14012" t="s">
        <v>27780</v>
      </c>
    </row>
    <row r="14013" spans="1:2">
      <c r="A14013" t="s">
        <v>27781</v>
      </c>
      <c r="B14013" t="s">
        <v>27782</v>
      </c>
    </row>
    <row r="14014" spans="1:2">
      <c r="A14014" t="s">
        <v>27783</v>
      </c>
      <c r="B14014" t="s">
        <v>27784</v>
      </c>
    </row>
    <row r="14015" spans="1:2">
      <c r="A14015" t="s">
        <v>27785</v>
      </c>
      <c r="B14015" t="s">
        <v>27786</v>
      </c>
    </row>
    <row r="14016" spans="1:2">
      <c r="A14016" t="s">
        <v>27787</v>
      </c>
      <c r="B14016" t="s">
        <v>27788</v>
      </c>
    </row>
    <row r="14017" spans="1:2">
      <c r="A14017" t="s">
        <v>27789</v>
      </c>
      <c r="B14017" t="s">
        <v>27790</v>
      </c>
    </row>
    <row r="14018" spans="1:2">
      <c r="A14018" t="s">
        <v>27791</v>
      </c>
      <c r="B14018" t="s">
        <v>27792</v>
      </c>
    </row>
    <row r="14019" spans="1:2">
      <c r="A14019" t="s">
        <v>27793</v>
      </c>
      <c r="B14019" t="s">
        <v>27794</v>
      </c>
    </row>
    <row r="14020" spans="1:2">
      <c r="A14020" t="s">
        <v>27795</v>
      </c>
      <c r="B14020" t="s">
        <v>27796</v>
      </c>
    </row>
    <row r="14021" spans="1:2">
      <c r="A14021" t="s">
        <v>27797</v>
      </c>
      <c r="B14021" t="s">
        <v>27798</v>
      </c>
    </row>
    <row r="14022" spans="1:2">
      <c r="A14022" t="s">
        <v>27799</v>
      </c>
      <c r="B14022" t="s">
        <v>27800</v>
      </c>
    </row>
    <row r="14023" spans="1:2">
      <c r="A14023" t="s">
        <v>27801</v>
      </c>
      <c r="B14023" t="s">
        <v>27802</v>
      </c>
    </row>
    <row r="14024" spans="1:2">
      <c r="A14024" t="s">
        <v>27803</v>
      </c>
      <c r="B14024" t="s">
        <v>27804</v>
      </c>
    </row>
    <row r="14025" spans="1:2">
      <c r="A14025" t="s">
        <v>27805</v>
      </c>
      <c r="B14025" t="s">
        <v>27806</v>
      </c>
    </row>
    <row r="14026" spans="1:2">
      <c r="A14026" t="s">
        <v>27807</v>
      </c>
      <c r="B14026" t="s">
        <v>27808</v>
      </c>
    </row>
    <row r="14027" spans="1:2">
      <c r="A14027" t="s">
        <v>27809</v>
      </c>
      <c r="B14027" t="s">
        <v>27810</v>
      </c>
    </row>
    <row r="14028" spans="1:2">
      <c r="A14028" t="s">
        <v>27811</v>
      </c>
      <c r="B14028" t="s">
        <v>27812</v>
      </c>
    </row>
    <row r="14029" spans="1:2">
      <c r="A14029" t="s">
        <v>27813</v>
      </c>
      <c r="B14029" t="s">
        <v>27814</v>
      </c>
    </row>
    <row r="14030" spans="1:2">
      <c r="A14030" t="s">
        <v>27815</v>
      </c>
      <c r="B14030" t="s">
        <v>27816</v>
      </c>
    </row>
    <row r="14031" spans="1:2">
      <c r="A14031" t="s">
        <v>27817</v>
      </c>
      <c r="B14031" t="s">
        <v>27818</v>
      </c>
    </row>
    <row r="14032" spans="1:2">
      <c r="A14032" t="s">
        <v>27819</v>
      </c>
      <c r="B14032" t="s">
        <v>27820</v>
      </c>
    </row>
    <row r="14033" spans="1:2">
      <c r="A14033" t="s">
        <v>27821</v>
      </c>
      <c r="B14033" t="s">
        <v>27822</v>
      </c>
    </row>
    <row r="14034" spans="1:2">
      <c r="A14034" t="s">
        <v>27823</v>
      </c>
      <c r="B14034" t="s">
        <v>27824</v>
      </c>
    </row>
    <row r="14035" spans="1:2">
      <c r="A14035" t="s">
        <v>27825</v>
      </c>
      <c r="B14035" t="s">
        <v>27826</v>
      </c>
    </row>
    <row r="14036" spans="1:2">
      <c r="A14036" t="s">
        <v>27827</v>
      </c>
      <c r="B14036" t="s">
        <v>27828</v>
      </c>
    </row>
    <row r="14037" spans="1:2">
      <c r="A14037" t="s">
        <v>27829</v>
      </c>
      <c r="B14037" t="s">
        <v>27830</v>
      </c>
    </row>
    <row r="14038" spans="1:2">
      <c r="A14038" t="s">
        <v>27831</v>
      </c>
      <c r="B14038" t="s">
        <v>27832</v>
      </c>
    </row>
    <row r="14039" spans="1:2">
      <c r="A14039" t="s">
        <v>27833</v>
      </c>
      <c r="B14039" t="s">
        <v>27834</v>
      </c>
    </row>
    <row r="14040" spans="1:2">
      <c r="A14040" t="s">
        <v>27835</v>
      </c>
      <c r="B14040" t="s">
        <v>27836</v>
      </c>
    </row>
    <row r="14041" spans="1:2">
      <c r="A14041" t="s">
        <v>27837</v>
      </c>
      <c r="B14041" t="s">
        <v>27838</v>
      </c>
    </row>
    <row r="14042" spans="1:2">
      <c r="A14042" t="s">
        <v>27839</v>
      </c>
      <c r="B14042" t="s">
        <v>27840</v>
      </c>
    </row>
    <row r="14043" spans="1:2">
      <c r="A14043" t="s">
        <v>27841</v>
      </c>
      <c r="B14043" t="s">
        <v>27842</v>
      </c>
    </row>
    <row r="14044" spans="1:2">
      <c r="A14044" t="s">
        <v>27843</v>
      </c>
      <c r="B14044" t="s">
        <v>27844</v>
      </c>
    </row>
    <row r="14045" spans="1:2">
      <c r="A14045" t="s">
        <v>27845</v>
      </c>
      <c r="B14045" t="s">
        <v>27846</v>
      </c>
    </row>
    <row r="14046" spans="1:2">
      <c r="A14046" t="s">
        <v>27847</v>
      </c>
      <c r="B14046" t="s">
        <v>27848</v>
      </c>
    </row>
    <row r="14047" spans="1:2">
      <c r="A14047" t="s">
        <v>27849</v>
      </c>
      <c r="B14047" t="s">
        <v>27850</v>
      </c>
    </row>
    <row r="14048" spans="1:2">
      <c r="A14048" t="s">
        <v>27851</v>
      </c>
      <c r="B14048" t="s">
        <v>27852</v>
      </c>
    </row>
    <row r="14049" spans="1:2">
      <c r="A14049" t="s">
        <v>27853</v>
      </c>
      <c r="B14049" t="s">
        <v>27854</v>
      </c>
    </row>
    <row r="14050" spans="1:2">
      <c r="A14050" t="s">
        <v>27855</v>
      </c>
      <c r="B14050" t="s">
        <v>27856</v>
      </c>
    </row>
    <row r="14051" spans="1:2">
      <c r="A14051" t="s">
        <v>27857</v>
      </c>
      <c r="B14051" t="s">
        <v>27858</v>
      </c>
    </row>
    <row r="14052" spans="1:2">
      <c r="A14052" t="s">
        <v>27859</v>
      </c>
      <c r="B14052" t="s">
        <v>27860</v>
      </c>
    </row>
    <row r="14053" spans="1:2">
      <c r="A14053" t="s">
        <v>27861</v>
      </c>
      <c r="B14053" t="s">
        <v>27862</v>
      </c>
    </row>
    <row r="14054" spans="1:2">
      <c r="A14054" t="s">
        <v>27863</v>
      </c>
      <c r="B14054" t="s">
        <v>27864</v>
      </c>
    </row>
    <row r="14055" spans="1:2">
      <c r="A14055" t="s">
        <v>27865</v>
      </c>
      <c r="B14055" t="s">
        <v>27866</v>
      </c>
    </row>
    <row r="14056" spans="1:2">
      <c r="A14056" t="s">
        <v>27867</v>
      </c>
      <c r="B14056" t="s">
        <v>27868</v>
      </c>
    </row>
    <row r="14057" spans="1:2">
      <c r="A14057" t="s">
        <v>27869</v>
      </c>
      <c r="B14057" t="s">
        <v>27870</v>
      </c>
    </row>
    <row r="14058" spans="1:2">
      <c r="A14058" t="s">
        <v>27871</v>
      </c>
      <c r="B14058" t="s">
        <v>27872</v>
      </c>
    </row>
    <row r="14059" spans="1:2">
      <c r="A14059" t="s">
        <v>27873</v>
      </c>
      <c r="B14059" t="s">
        <v>27874</v>
      </c>
    </row>
    <row r="14060" spans="1:2">
      <c r="A14060" t="s">
        <v>27875</v>
      </c>
      <c r="B14060" t="s">
        <v>27876</v>
      </c>
    </row>
    <row r="14061" spans="1:2">
      <c r="A14061" t="s">
        <v>27877</v>
      </c>
      <c r="B14061" t="s">
        <v>27878</v>
      </c>
    </row>
    <row r="14062" spans="1:2">
      <c r="A14062" t="s">
        <v>27879</v>
      </c>
      <c r="B14062" t="s">
        <v>27880</v>
      </c>
    </row>
    <row r="14063" spans="1:2">
      <c r="A14063" t="s">
        <v>27881</v>
      </c>
      <c r="B14063" t="s">
        <v>27882</v>
      </c>
    </row>
    <row r="14064" spans="1:2">
      <c r="A14064" t="s">
        <v>27883</v>
      </c>
      <c r="B14064" t="s">
        <v>27884</v>
      </c>
    </row>
    <row r="14065" spans="1:2">
      <c r="A14065" t="s">
        <v>27885</v>
      </c>
      <c r="B14065" t="s">
        <v>27886</v>
      </c>
    </row>
    <row r="14066" spans="1:2">
      <c r="A14066" t="s">
        <v>27887</v>
      </c>
      <c r="B14066" t="s">
        <v>27888</v>
      </c>
    </row>
    <row r="14067" spans="1:2">
      <c r="A14067" t="s">
        <v>27889</v>
      </c>
      <c r="B14067" t="s">
        <v>27890</v>
      </c>
    </row>
    <row r="14068" spans="1:2">
      <c r="A14068" t="s">
        <v>27891</v>
      </c>
      <c r="B14068" t="s">
        <v>27892</v>
      </c>
    </row>
    <row r="14069" spans="1:2">
      <c r="A14069" t="s">
        <v>27893</v>
      </c>
      <c r="B14069" t="s">
        <v>27894</v>
      </c>
    </row>
    <row r="14070" spans="1:2">
      <c r="A14070" t="s">
        <v>27895</v>
      </c>
      <c r="B14070" t="s">
        <v>27896</v>
      </c>
    </row>
    <row r="14071" spans="1:2">
      <c r="A14071" t="s">
        <v>27897</v>
      </c>
      <c r="B14071" t="s">
        <v>27898</v>
      </c>
    </row>
    <row r="14072" spans="1:2">
      <c r="A14072" t="s">
        <v>27899</v>
      </c>
      <c r="B14072" t="s">
        <v>27900</v>
      </c>
    </row>
    <row r="14073" spans="1:2">
      <c r="A14073" t="s">
        <v>27901</v>
      </c>
      <c r="B14073" t="s">
        <v>27902</v>
      </c>
    </row>
    <row r="14074" spans="1:2">
      <c r="A14074" t="s">
        <v>27903</v>
      </c>
      <c r="B14074" t="s">
        <v>27904</v>
      </c>
    </row>
    <row r="14075" spans="1:2">
      <c r="A14075" t="s">
        <v>27905</v>
      </c>
      <c r="B14075" t="s">
        <v>27906</v>
      </c>
    </row>
    <row r="14076" spans="1:2">
      <c r="A14076" t="s">
        <v>27907</v>
      </c>
      <c r="B14076" t="s">
        <v>27908</v>
      </c>
    </row>
    <row r="14077" spans="1:2">
      <c r="A14077" t="s">
        <v>27909</v>
      </c>
      <c r="B14077" t="s">
        <v>27910</v>
      </c>
    </row>
    <row r="14078" spans="1:2">
      <c r="A14078" t="s">
        <v>27911</v>
      </c>
      <c r="B14078" t="s">
        <v>27912</v>
      </c>
    </row>
    <row r="14079" spans="1:2">
      <c r="A14079" t="s">
        <v>27913</v>
      </c>
      <c r="B14079" t="s">
        <v>27914</v>
      </c>
    </row>
    <row r="14080" spans="1:2">
      <c r="A14080" t="s">
        <v>27915</v>
      </c>
      <c r="B14080" t="s">
        <v>27916</v>
      </c>
    </row>
    <row r="14081" spans="1:2">
      <c r="A14081" t="s">
        <v>27917</v>
      </c>
      <c r="B14081" t="s">
        <v>27918</v>
      </c>
    </row>
    <row r="14082" spans="1:2">
      <c r="A14082" t="s">
        <v>27919</v>
      </c>
      <c r="B14082" t="s">
        <v>27920</v>
      </c>
    </row>
    <row r="14083" spans="1:2">
      <c r="A14083" t="s">
        <v>27921</v>
      </c>
      <c r="B14083" t="s">
        <v>27922</v>
      </c>
    </row>
    <row r="14084" spans="1:2">
      <c r="A14084" t="s">
        <v>27923</v>
      </c>
      <c r="B14084" t="s">
        <v>27924</v>
      </c>
    </row>
    <row r="14085" spans="1:2">
      <c r="A14085" t="s">
        <v>27925</v>
      </c>
      <c r="B14085" t="s">
        <v>27926</v>
      </c>
    </row>
    <row r="14086" spans="1:2">
      <c r="A14086" t="s">
        <v>27927</v>
      </c>
      <c r="B14086" t="s">
        <v>27928</v>
      </c>
    </row>
    <row r="14087" spans="1:2">
      <c r="A14087" t="s">
        <v>27929</v>
      </c>
      <c r="B14087" t="s">
        <v>27930</v>
      </c>
    </row>
    <row r="14088" spans="1:2">
      <c r="A14088" t="s">
        <v>27931</v>
      </c>
      <c r="B14088" t="s">
        <v>27932</v>
      </c>
    </row>
    <row r="14089" spans="1:2">
      <c r="A14089" t="s">
        <v>27933</v>
      </c>
      <c r="B14089" t="s">
        <v>27934</v>
      </c>
    </row>
    <row r="14090" spans="1:2">
      <c r="A14090" t="s">
        <v>27935</v>
      </c>
      <c r="B14090" t="s">
        <v>27936</v>
      </c>
    </row>
    <row r="14091" spans="1:2">
      <c r="A14091" t="s">
        <v>27937</v>
      </c>
      <c r="B14091" t="s">
        <v>27938</v>
      </c>
    </row>
    <row r="14092" spans="1:2">
      <c r="A14092" t="s">
        <v>27939</v>
      </c>
      <c r="B14092" t="s">
        <v>27940</v>
      </c>
    </row>
    <row r="14093" spans="1:2">
      <c r="A14093" t="s">
        <v>27941</v>
      </c>
      <c r="B14093" t="s">
        <v>27942</v>
      </c>
    </row>
    <row r="14094" spans="1:2">
      <c r="A14094" t="s">
        <v>27943</v>
      </c>
      <c r="B14094" t="s">
        <v>27944</v>
      </c>
    </row>
    <row r="14095" spans="1:2">
      <c r="A14095" t="s">
        <v>27945</v>
      </c>
      <c r="B14095" t="s">
        <v>27946</v>
      </c>
    </row>
    <row r="14096" spans="1:2">
      <c r="A14096" t="s">
        <v>27947</v>
      </c>
      <c r="B14096" t="s">
        <v>27948</v>
      </c>
    </row>
    <row r="14097" spans="1:2">
      <c r="A14097" t="s">
        <v>27949</v>
      </c>
      <c r="B14097" t="s">
        <v>27950</v>
      </c>
    </row>
    <row r="14098" spans="1:2">
      <c r="A14098" t="s">
        <v>27951</v>
      </c>
      <c r="B14098" t="s">
        <v>27952</v>
      </c>
    </row>
    <row r="14099" spans="1:2">
      <c r="A14099" t="s">
        <v>27953</v>
      </c>
      <c r="B14099" t="s">
        <v>27954</v>
      </c>
    </row>
    <row r="14100" spans="1:2">
      <c r="A14100" t="s">
        <v>27955</v>
      </c>
      <c r="B14100" t="s">
        <v>27956</v>
      </c>
    </row>
    <row r="14101" spans="1:2">
      <c r="A14101" t="s">
        <v>27957</v>
      </c>
      <c r="B14101" t="s">
        <v>27958</v>
      </c>
    </row>
    <row r="14102" spans="1:2">
      <c r="A14102" t="s">
        <v>27959</v>
      </c>
      <c r="B14102" t="s">
        <v>27960</v>
      </c>
    </row>
    <row r="14103" spans="1:2">
      <c r="A14103" t="s">
        <v>27961</v>
      </c>
      <c r="B14103" t="s">
        <v>27962</v>
      </c>
    </row>
    <row r="14104" spans="1:2">
      <c r="A14104" t="s">
        <v>27963</v>
      </c>
      <c r="B14104" t="s">
        <v>27964</v>
      </c>
    </row>
    <row r="14105" spans="1:2">
      <c r="A14105" t="s">
        <v>27965</v>
      </c>
      <c r="B14105" t="s">
        <v>27966</v>
      </c>
    </row>
    <row r="14106" spans="1:2">
      <c r="A14106" t="s">
        <v>27967</v>
      </c>
      <c r="B14106" t="s">
        <v>27968</v>
      </c>
    </row>
    <row r="14107" spans="1:2">
      <c r="A14107" t="s">
        <v>27969</v>
      </c>
      <c r="B14107" t="s">
        <v>27970</v>
      </c>
    </row>
    <row r="14108" spans="1:2">
      <c r="A14108" t="s">
        <v>27971</v>
      </c>
      <c r="B14108" t="s">
        <v>27972</v>
      </c>
    </row>
    <row r="14109" spans="1:2">
      <c r="A14109" t="s">
        <v>27973</v>
      </c>
      <c r="B14109" t="s">
        <v>27974</v>
      </c>
    </row>
    <row r="14110" spans="1:2">
      <c r="A14110" t="s">
        <v>27975</v>
      </c>
      <c r="B14110" t="s">
        <v>27976</v>
      </c>
    </row>
    <row r="14111" spans="1:2">
      <c r="A14111" t="s">
        <v>27977</v>
      </c>
      <c r="B14111" t="s">
        <v>27978</v>
      </c>
    </row>
    <row r="14112" spans="1:2">
      <c r="A14112" t="s">
        <v>27979</v>
      </c>
      <c r="B14112" t="s">
        <v>27980</v>
      </c>
    </row>
    <row r="14113" spans="1:2">
      <c r="A14113" t="s">
        <v>27981</v>
      </c>
      <c r="B14113" t="s">
        <v>27982</v>
      </c>
    </row>
    <row r="14114" spans="1:2">
      <c r="A14114" t="s">
        <v>27983</v>
      </c>
      <c r="B14114" t="s">
        <v>27984</v>
      </c>
    </row>
    <row r="14115" spans="1:2">
      <c r="A14115" t="s">
        <v>27985</v>
      </c>
      <c r="B14115" t="s">
        <v>27986</v>
      </c>
    </row>
    <row r="14116" spans="1:2">
      <c r="A14116" t="s">
        <v>27987</v>
      </c>
      <c r="B14116" t="s">
        <v>27988</v>
      </c>
    </row>
    <row r="14117" spans="1:2">
      <c r="A14117" t="s">
        <v>27989</v>
      </c>
      <c r="B14117" t="s">
        <v>27990</v>
      </c>
    </row>
    <row r="14118" spans="1:2">
      <c r="A14118" t="s">
        <v>27991</v>
      </c>
      <c r="B14118" t="s">
        <v>27992</v>
      </c>
    </row>
    <row r="14119" spans="1:2">
      <c r="A14119" t="s">
        <v>27993</v>
      </c>
      <c r="B14119" t="s">
        <v>27994</v>
      </c>
    </row>
    <row r="14120" spans="1:2">
      <c r="A14120" t="s">
        <v>27995</v>
      </c>
      <c r="B14120" t="s">
        <v>27996</v>
      </c>
    </row>
    <row r="14121" spans="1:2">
      <c r="A14121" t="s">
        <v>27997</v>
      </c>
      <c r="B14121" t="s">
        <v>27998</v>
      </c>
    </row>
    <row r="14122" spans="1:2">
      <c r="A14122" t="s">
        <v>27999</v>
      </c>
      <c r="B14122" t="s">
        <v>28000</v>
      </c>
    </row>
    <row r="14123" spans="1:2">
      <c r="A14123" t="s">
        <v>28001</v>
      </c>
      <c r="B14123" t="s">
        <v>28002</v>
      </c>
    </row>
    <row r="14124" spans="1:2">
      <c r="A14124" t="s">
        <v>28003</v>
      </c>
      <c r="B14124" t="s">
        <v>28004</v>
      </c>
    </row>
    <row r="14125" spans="1:2">
      <c r="A14125" t="s">
        <v>28005</v>
      </c>
      <c r="B14125" t="s">
        <v>28006</v>
      </c>
    </row>
    <row r="14126" spans="1:2">
      <c r="A14126" t="s">
        <v>28007</v>
      </c>
      <c r="B14126" t="s">
        <v>28008</v>
      </c>
    </row>
    <row r="14127" spans="1:2">
      <c r="A14127" t="s">
        <v>28009</v>
      </c>
      <c r="B14127" t="s">
        <v>28010</v>
      </c>
    </row>
    <row r="14128" spans="1:2">
      <c r="A14128" t="s">
        <v>28011</v>
      </c>
      <c r="B14128" t="s">
        <v>28012</v>
      </c>
    </row>
    <row r="14129" spans="1:2">
      <c r="A14129" t="s">
        <v>28013</v>
      </c>
      <c r="B14129" t="s">
        <v>28014</v>
      </c>
    </row>
    <row r="14130" spans="1:2">
      <c r="A14130" t="s">
        <v>28015</v>
      </c>
      <c r="B14130" t="s">
        <v>28016</v>
      </c>
    </row>
    <row r="14131" spans="1:2">
      <c r="A14131" t="s">
        <v>28017</v>
      </c>
      <c r="B14131" t="s">
        <v>28018</v>
      </c>
    </row>
    <row r="14132" spans="1:2">
      <c r="A14132" t="s">
        <v>28019</v>
      </c>
      <c r="B14132" t="s">
        <v>28020</v>
      </c>
    </row>
    <row r="14133" spans="1:2">
      <c r="A14133" t="s">
        <v>28021</v>
      </c>
      <c r="B14133" t="s">
        <v>28022</v>
      </c>
    </row>
    <row r="14134" spans="1:2">
      <c r="A14134" t="s">
        <v>28023</v>
      </c>
      <c r="B14134" t="s">
        <v>28024</v>
      </c>
    </row>
    <row r="14135" spans="1:2">
      <c r="A14135" t="s">
        <v>28025</v>
      </c>
      <c r="B14135" t="s">
        <v>28026</v>
      </c>
    </row>
    <row r="14136" spans="1:2">
      <c r="A14136" t="s">
        <v>28027</v>
      </c>
      <c r="B14136" t="s">
        <v>28028</v>
      </c>
    </row>
    <row r="14137" spans="1:2">
      <c r="A14137" t="s">
        <v>28029</v>
      </c>
      <c r="B14137" t="s">
        <v>28030</v>
      </c>
    </row>
    <row r="14138" spans="1:2">
      <c r="A14138" t="s">
        <v>28031</v>
      </c>
      <c r="B14138" t="s">
        <v>28032</v>
      </c>
    </row>
    <row r="14139" spans="1:2">
      <c r="A14139" t="s">
        <v>28033</v>
      </c>
      <c r="B14139" t="s">
        <v>28034</v>
      </c>
    </row>
    <row r="14140" spans="1:2">
      <c r="A14140" t="s">
        <v>28035</v>
      </c>
      <c r="B14140" t="s">
        <v>28036</v>
      </c>
    </row>
    <row r="14141" spans="1:2">
      <c r="A14141" t="s">
        <v>28037</v>
      </c>
      <c r="B14141" t="s">
        <v>28038</v>
      </c>
    </row>
    <row r="14142" spans="1:2">
      <c r="A14142" t="s">
        <v>28039</v>
      </c>
      <c r="B14142" t="s">
        <v>28040</v>
      </c>
    </row>
    <row r="14143" spans="1:2">
      <c r="A14143" t="s">
        <v>28041</v>
      </c>
      <c r="B14143" t="s">
        <v>28042</v>
      </c>
    </row>
    <row r="14144" spans="1:2">
      <c r="A14144" t="s">
        <v>28043</v>
      </c>
      <c r="B14144" t="s">
        <v>28044</v>
      </c>
    </row>
    <row r="14145" spans="1:2">
      <c r="A14145" t="s">
        <v>28045</v>
      </c>
      <c r="B14145" t="s">
        <v>28046</v>
      </c>
    </row>
    <row r="14146" spans="1:2">
      <c r="A14146" t="s">
        <v>28047</v>
      </c>
      <c r="B14146" t="s">
        <v>28048</v>
      </c>
    </row>
    <row r="14147" spans="1:2">
      <c r="A14147" t="s">
        <v>28049</v>
      </c>
      <c r="B14147" t="s">
        <v>28050</v>
      </c>
    </row>
    <row r="14148" spans="1:2">
      <c r="A14148" t="s">
        <v>28051</v>
      </c>
      <c r="B14148" t="s">
        <v>28052</v>
      </c>
    </row>
    <row r="14149" spans="1:2">
      <c r="A14149" t="s">
        <v>28053</v>
      </c>
      <c r="B14149" t="s">
        <v>28054</v>
      </c>
    </row>
    <row r="14150" spans="1:2">
      <c r="A14150" t="s">
        <v>28055</v>
      </c>
      <c r="B14150" t="s">
        <v>28056</v>
      </c>
    </row>
    <row r="14151" spans="1:2">
      <c r="A14151" t="s">
        <v>28057</v>
      </c>
      <c r="B14151" t="s">
        <v>28058</v>
      </c>
    </row>
    <row r="14152" spans="1:2">
      <c r="A14152" t="s">
        <v>28059</v>
      </c>
      <c r="B14152" t="s">
        <v>28060</v>
      </c>
    </row>
    <row r="14153" spans="1:2">
      <c r="A14153" t="s">
        <v>28061</v>
      </c>
      <c r="B14153" t="s">
        <v>28062</v>
      </c>
    </row>
    <row r="14154" spans="1:2">
      <c r="A14154" t="s">
        <v>28063</v>
      </c>
      <c r="B14154" t="s">
        <v>28064</v>
      </c>
    </row>
    <row r="14155" spans="1:2">
      <c r="A14155" t="s">
        <v>28065</v>
      </c>
      <c r="B14155" t="s">
        <v>28066</v>
      </c>
    </row>
    <row r="14156" spans="1:2">
      <c r="A14156" t="s">
        <v>28067</v>
      </c>
      <c r="B14156" t="s">
        <v>28068</v>
      </c>
    </row>
    <row r="14157" spans="1:2">
      <c r="A14157" t="s">
        <v>28069</v>
      </c>
      <c r="B14157" t="s">
        <v>28070</v>
      </c>
    </row>
    <row r="14158" spans="1:2">
      <c r="A14158" t="s">
        <v>28071</v>
      </c>
      <c r="B14158" t="s">
        <v>28072</v>
      </c>
    </row>
    <row r="14159" spans="1:2">
      <c r="A14159" t="s">
        <v>28073</v>
      </c>
      <c r="B14159" t="s">
        <v>28074</v>
      </c>
    </row>
    <row r="14160" spans="1:2">
      <c r="A14160" t="s">
        <v>28075</v>
      </c>
      <c r="B14160" t="s">
        <v>28076</v>
      </c>
    </row>
    <row r="14161" spans="1:2">
      <c r="A14161" t="s">
        <v>28077</v>
      </c>
      <c r="B14161" t="s">
        <v>28078</v>
      </c>
    </row>
    <row r="14162" spans="1:2">
      <c r="A14162" t="s">
        <v>28079</v>
      </c>
      <c r="B14162" t="s">
        <v>28080</v>
      </c>
    </row>
    <row r="14163" spans="1:2">
      <c r="A14163" t="s">
        <v>28081</v>
      </c>
      <c r="B14163" t="s">
        <v>28082</v>
      </c>
    </row>
    <row r="14164" spans="1:2">
      <c r="A14164" t="s">
        <v>28083</v>
      </c>
      <c r="B14164" t="s">
        <v>28084</v>
      </c>
    </row>
    <row r="14165" spans="1:2">
      <c r="A14165" t="s">
        <v>28085</v>
      </c>
      <c r="B14165" t="s">
        <v>28086</v>
      </c>
    </row>
    <row r="14166" spans="1:2">
      <c r="A14166" t="s">
        <v>28087</v>
      </c>
      <c r="B14166" t="s">
        <v>28088</v>
      </c>
    </row>
    <row r="14167" spans="1:2">
      <c r="A14167" t="s">
        <v>28089</v>
      </c>
      <c r="B14167" t="s">
        <v>28090</v>
      </c>
    </row>
    <row r="14168" spans="1:2">
      <c r="A14168" t="s">
        <v>28091</v>
      </c>
      <c r="B14168" t="s">
        <v>28092</v>
      </c>
    </row>
    <row r="14169" spans="1:2">
      <c r="A14169" t="s">
        <v>28093</v>
      </c>
      <c r="B14169" t="s">
        <v>28094</v>
      </c>
    </row>
    <row r="14170" spans="1:2">
      <c r="A14170" t="s">
        <v>28095</v>
      </c>
      <c r="B14170" t="s">
        <v>28096</v>
      </c>
    </row>
    <row r="14171" spans="1:2">
      <c r="A14171" t="s">
        <v>28097</v>
      </c>
      <c r="B14171" t="s">
        <v>28098</v>
      </c>
    </row>
    <row r="14172" spans="1:2">
      <c r="A14172" t="s">
        <v>28099</v>
      </c>
      <c r="B14172" t="s">
        <v>28100</v>
      </c>
    </row>
    <row r="14173" spans="1:2">
      <c r="A14173" t="s">
        <v>28101</v>
      </c>
      <c r="B14173" t="s">
        <v>28102</v>
      </c>
    </row>
    <row r="14174" spans="1:2">
      <c r="A14174" t="s">
        <v>28103</v>
      </c>
      <c r="B14174" t="s">
        <v>28104</v>
      </c>
    </row>
    <row r="14175" spans="1:2">
      <c r="A14175" t="s">
        <v>28105</v>
      </c>
      <c r="B14175" t="s">
        <v>28106</v>
      </c>
    </row>
    <row r="14176" spans="1:2">
      <c r="A14176" t="s">
        <v>28107</v>
      </c>
      <c r="B14176" t="s">
        <v>28108</v>
      </c>
    </row>
    <row r="14177" spans="1:2">
      <c r="A14177" t="s">
        <v>28109</v>
      </c>
      <c r="B14177" t="s">
        <v>28110</v>
      </c>
    </row>
    <row r="14178" spans="1:2">
      <c r="A14178" t="s">
        <v>28111</v>
      </c>
      <c r="B14178" t="s">
        <v>28112</v>
      </c>
    </row>
    <row r="14179" spans="1:2">
      <c r="A14179" t="s">
        <v>28113</v>
      </c>
      <c r="B14179" t="s">
        <v>28114</v>
      </c>
    </row>
    <row r="14180" spans="1:2">
      <c r="A14180" t="s">
        <v>28115</v>
      </c>
      <c r="B14180" t="s">
        <v>28116</v>
      </c>
    </row>
    <row r="14181" spans="1:2">
      <c r="A14181" t="s">
        <v>28117</v>
      </c>
      <c r="B14181" t="s">
        <v>28118</v>
      </c>
    </row>
    <row r="14182" spans="1:2">
      <c r="A14182" t="s">
        <v>28119</v>
      </c>
      <c r="B14182" t="s">
        <v>28120</v>
      </c>
    </row>
    <row r="14183" spans="1:2">
      <c r="A14183" t="s">
        <v>28121</v>
      </c>
      <c r="B14183" t="s">
        <v>28122</v>
      </c>
    </row>
    <row r="14184" spans="1:2">
      <c r="A14184" t="s">
        <v>28123</v>
      </c>
      <c r="B14184" t="s">
        <v>28124</v>
      </c>
    </row>
    <row r="14185" spans="1:2">
      <c r="A14185" t="s">
        <v>28125</v>
      </c>
      <c r="B14185" t="s">
        <v>28126</v>
      </c>
    </row>
    <row r="14186" spans="1:2">
      <c r="A14186" t="s">
        <v>28127</v>
      </c>
      <c r="B14186" t="s">
        <v>28128</v>
      </c>
    </row>
    <row r="14187" spans="1:2">
      <c r="A14187" t="s">
        <v>28129</v>
      </c>
      <c r="B14187" t="s">
        <v>28130</v>
      </c>
    </row>
    <row r="14188" spans="1:2">
      <c r="A14188" t="s">
        <v>28131</v>
      </c>
      <c r="B14188" t="s">
        <v>28132</v>
      </c>
    </row>
    <row r="14189" spans="1:2">
      <c r="A14189" t="s">
        <v>28133</v>
      </c>
      <c r="B14189" t="s">
        <v>28134</v>
      </c>
    </row>
    <row r="14190" spans="1:2">
      <c r="A14190" t="s">
        <v>28135</v>
      </c>
      <c r="B14190" t="s">
        <v>28136</v>
      </c>
    </row>
    <row r="14191" spans="1:2">
      <c r="A14191" t="s">
        <v>28137</v>
      </c>
      <c r="B14191" t="s">
        <v>28138</v>
      </c>
    </row>
    <row r="14192" spans="1:2">
      <c r="A14192" t="s">
        <v>28139</v>
      </c>
      <c r="B14192" t="s">
        <v>28140</v>
      </c>
    </row>
    <row r="14193" spans="1:2">
      <c r="A14193" t="s">
        <v>28141</v>
      </c>
      <c r="B14193" t="s">
        <v>28142</v>
      </c>
    </row>
    <row r="14194" spans="1:2">
      <c r="A14194" t="s">
        <v>28143</v>
      </c>
      <c r="B14194" t="s">
        <v>28144</v>
      </c>
    </row>
    <row r="14195" spans="1:2">
      <c r="A14195" t="s">
        <v>28145</v>
      </c>
      <c r="B14195" t="s">
        <v>28146</v>
      </c>
    </row>
    <row r="14196" spans="1:2">
      <c r="A14196" t="s">
        <v>28147</v>
      </c>
      <c r="B14196" t="s">
        <v>28148</v>
      </c>
    </row>
    <row r="14197" spans="1:2">
      <c r="A14197" t="s">
        <v>28149</v>
      </c>
      <c r="B14197" t="s">
        <v>28150</v>
      </c>
    </row>
    <row r="14198" spans="1:2">
      <c r="A14198" t="s">
        <v>28151</v>
      </c>
      <c r="B14198" t="s">
        <v>28152</v>
      </c>
    </row>
    <row r="14199" spans="1:2">
      <c r="A14199" t="s">
        <v>28153</v>
      </c>
      <c r="B14199" t="s">
        <v>28154</v>
      </c>
    </row>
    <row r="14200" spans="1:2">
      <c r="A14200" t="s">
        <v>28155</v>
      </c>
      <c r="B14200" t="s">
        <v>28156</v>
      </c>
    </row>
    <row r="14201" spans="1:2">
      <c r="A14201" t="s">
        <v>28157</v>
      </c>
      <c r="B14201" t="s">
        <v>28158</v>
      </c>
    </row>
    <row r="14202" spans="1:2">
      <c r="A14202" t="s">
        <v>28159</v>
      </c>
      <c r="B14202" t="s">
        <v>28160</v>
      </c>
    </row>
    <row r="14203" spans="1:2">
      <c r="A14203" t="s">
        <v>28161</v>
      </c>
      <c r="B14203" t="s">
        <v>28162</v>
      </c>
    </row>
    <row r="14204" spans="1:2">
      <c r="A14204" t="s">
        <v>28163</v>
      </c>
      <c r="B14204" t="s">
        <v>28164</v>
      </c>
    </row>
    <row r="14205" spans="1:2">
      <c r="A14205" t="s">
        <v>28165</v>
      </c>
      <c r="B14205" t="s">
        <v>28166</v>
      </c>
    </row>
    <row r="14206" spans="1:2">
      <c r="A14206" t="s">
        <v>28167</v>
      </c>
      <c r="B14206" t="s">
        <v>28168</v>
      </c>
    </row>
    <row r="14207" spans="1:2">
      <c r="A14207" t="s">
        <v>28169</v>
      </c>
      <c r="B14207" t="s">
        <v>28170</v>
      </c>
    </row>
    <row r="14208" spans="1:2">
      <c r="A14208" t="s">
        <v>28171</v>
      </c>
      <c r="B14208" t="s">
        <v>28172</v>
      </c>
    </row>
    <row r="14209" spans="1:2">
      <c r="A14209" t="s">
        <v>28173</v>
      </c>
      <c r="B14209" t="s">
        <v>28174</v>
      </c>
    </row>
    <row r="14210" spans="1:2">
      <c r="A14210" t="s">
        <v>28175</v>
      </c>
      <c r="B14210" t="s">
        <v>28176</v>
      </c>
    </row>
    <row r="14211" spans="1:2">
      <c r="A14211" t="s">
        <v>28177</v>
      </c>
      <c r="B14211" t="s">
        <v>28178</v>
      </c>
    </row>
    <row r="14212" spans="1:2">
      <c r="A14212" t="s">
        <v>28179</v>
      </c>
      <c r="B14212" t="s">
        <v>28180</v>
      </c>
    </row>
    <row r="14213" spans="1:2">
      <c r="A14213" t="s">
        <v>28181</v>
      </c>
      <c r="B14213" t="s">
        <v>28182</v>
      </c>
    </row>
    <row r="14214" spans="1:2">
      <c r="A14214" t="s">
        <v>28183</v>
      </c>
      <c r="B14214" t="s">
        <v>28184</v>
      </c>
    </row>
    <row r="14215" spans="1:2">
      <c r="A14215" t="s">
        <v>28185</v>
      </c>
      <c r="B14215" t="s">
        <v>28186</v>
      </c>
    </row>
    <row r="14216" spans="1:2">
      <c r="A14216" t="s">
        <v>28187</v>
      </c>
      <c r="B14216" t="s">
        <v>28188</v>
      </c>
    </row>
    <row r="14217" spans="1:2">
      <c r="A14217" t="s">
        <v>28189</v>
      </c>
      <c r="B14217" t="s">
        <v>28190</v>
      </c>
    </row>
    <row r="14218" spans="1:2">
      <c r="A14218" t="s">
        <v>28191</v>
      </c>
      <c r="B14218" t="s">
        <v>28192</v>
      </c>
    </row>
    <row r="14219" spans="1:2">
      <c r="A14219" t="s">
        <v>28193</v>
      </c>
      <c r="B14219" t="s">
        <v>28194</v>
      </c>
    </row>
    <row r="14220" spans="1:2">
      <c r="A14220" t="s">
        <v>28195</v>
      </c>
      <c r="B14220" t="s">
        <v>28196</v>
      </c>
    </row>
    <row r="14221" spans="1:2">
      <c r="A14221" t="s">
        <v>28197</v>
      </c>
      <c r="B14221" t="s">
        <v>28198</v>
      </c>
    </row>
    <row r="14222" spans="1:2">
      <c r="A14222" t="s">
        <v>28199</v>
      </c>
      <c r="B14222" t="s">
        <v>28200</v>
      </c>
    </row>
    <row r="14223" spans="1:2">
      <c r="A14223" t="s">
        <v>28201</v>
      </c>
      <c r="B14223" t="s">
        <v>28202</v>
      </c>
    </row>
    <row r="14224" spans="1:2">
      <c r="A14224" t="s">
        <v>28203</v>
      </c>
      <c r="B14224" t="s">
        <v>28204</v>
      </c>
    </row>
    <row r="14225" spans="1:2">
      <c r="A14225" t="s">
        <v>28205</v>
      </c>
      <c r="B14225" t="s">
        <v>28206</v>
      </c>
    </row>
    <row r="14226" spans="1:2">
      <c r="A14226" t="s">
        <v>28207</v>
      </c>
      <c r="B14226" t="s">
        <v>28208</v>
      </c>
    </row>
    <row r="14227" spans="1:2">
      <c r="A14227" t="s">
        <v>28209</v>
      </c>
      <c r="B14227" t="s">
        <v>28210</v>
      </c>
    </row>
    <row r="14228" spans="1:2">
      <c r="A14228" t="s">
        <v>28211</v>
      </c>
      <c r="B14228" t="s">
        <v>28212</v>
      </c>
    </row>
    <row r="14229" spans="1:2">
      <c r="A14229" t="s">
        <v>28213</v>
      </c>
      <c r="B14229" t="s">
        <v>28214</v>
      </c>
    </row>
    <row r="14230" spans="1:2">
      <c r="A14230" t="s">
        <v>28215</v>
      </c>
      <c r="B14230" t="s">
        <v>28216</v>
      </c>
    </row>
    <row r="14231" spans="1:2">
      <c r="A14231" t="s">
        <v>28217</v>
      </c>
      <c r="B14231" t="s">
        <v>28218</v>
      </c>
    </row>
    <row r="14232" spans="1:2">
      <c r="A14232" t="s">
        <v>28219</v>
      </c>
      <c r="B14232" t="s">
        <v>28220</v>
      </c>
    </row>
    <row r="14233" spans="1:2">
      <c r="A14233" t="s">
        <v>28221</v>
      </c>
      <c r="B14233" t="s">
        <v>28222</v>
      </c>
    </row>
    <row r="14234" spans="1:2">
      <c r="A14234" t="s">
        <v>28223</v>
      </c>
      <c r="B14234" t="s">
        <v>28224</v>
      </c>
    </row>
    <row r="14235" spans="1:2">
      <c r="A14235" t="s">
        <v>28225</v>
      </c>
      <c r="B14235" t="s">
        <v>28226</v>
      </c>
    </row>
    <row r="14236" spans="1:2">
      <c r="A14236" t="s">
        <v>28227</v>
      </c>
      <c r="B14236" t="s">
        <v>28228</v>
      </c>
    </row>
    <row r="14237" spans="1:2">
      <c r="A14237" t="s">
        <v>28229</v>
      </c>
      <c r="B14237" t="s">
        <v>28230</v>
      </c>
    </row>
    <row r="14238" spans="1:2">
      <c r="A14238" t="s">
        <v>28231</v>
      </c>
      <c r="B14238" t="s">
        <v>28232</v>
      </c>
    </row>
    <row r="14239" spans="1:2">
      <c r="A14239" t="s">
        <v>28233</v>
      </c>
      <c r="B14239" t="s">
        <v>28234</v>
      </c>
    </row>
    <row r="14240" spans="1:2">
      <c r="A14240" t="s">
        <v>28235</v>
      </c>
      <c r="B14240" t="s">
        <v>28236</v>
      </c>
    </row>
    <row r="14241" spans="1:2">
      <c r="A14241" t="s">
        <v>28237</v>
      </c>
      <c r="B14241" t="s">
        <v>28238</v>
      </c>
    </row>
    <row r="14242" spans="1:2">
      <c r="A14242" t="s">
        <v>28239</v>
      </c>
      <c r="B14242" t="s">
        <v>28240</v>
      </c>
    </row>
    <row r="14243" spans="1:2">
      <c r="A14243" t="s">
        <v>28241</v>
      </c>
      <c r="B14243" t="s">
        <v>28242</v>
      </c>
    </row>
    <row r="14244" spans="1:2">
      <c r="A14244" t="s">
        <v>28243</v>
      </c>
      <c r="B14244" t="s">
        <v>28244</v>
      </c>
    </row>
    <row r="14245" spans="1:2">
      <c r="A14245" t="s">
        <v>28245</v>
      </c>
      <c r="B14245" t="s">
        <v>28246</v>
      </c>
    </row>
    <row r="14246" spans="1:2">
      <c r="A14246" t="s">
        <v>28247</v>
      </c>
      <c r="B14246" t="s">
        <v>28248</v>
      </c>
    </row>
    <row r="14247" spans="1:2">
      <c r="A14247" t="s">
        <v>28249</v>
      </c>
      <c r="B14247" t="s">
        <v>28250</v>
      </c>
    </row>
    <row r="14248" spans="1:2">
      <c r="A14248" t="s">
        <v>28251</v>
      </c>
      <c r="B14248" t="s">
        <v>28252</v>
      </c>
    </row>
    <row r="14249" spans="1:2">
      <c r="A14249" t="s">
        <v>28253</v>
      </c>
      <c r="B14249" t="s">
        <v>28254</v>
      </c>
    </row>
    <row r="14250" spans="1:2">
      <c r="A14250" t="s">
        <v>28255</v>
      </c>
      <c r="B14250" t="s">
        <v>28256</v>
      </c>
    </row>
    <row r="14251" spans="1:2">
      <c r="A14251" t="s">
        <v>28257</v>
      </c>
      <c r="B14251" t="s">
        <v>28258</v>
      </c>
    </row>
    <row r="14252" spans="1:2">
      <c r="A14252" t="s">
        <v>28259</v>
      </c>
      <c r="B14252" t="s">
        <v>28260</v>
      </c>
    </row>
    <row r="14253" spans="1:2">
      <c r="A14253" t="s">
        <v>28261</v>
      </c>
      <c r="B14253" t="s">
        <v>28262</v>
      </c>
    </row>
    <row r="14254" spans="1:2">
      <c r="A14254" t="s">
        <v>28263</v>
      </c>
      <c r="B14254" t="s">
        <v>28264</v>
      </c>
    </row>
    <row r="14255" spans="1:2">
      <c r="A14255" t="s">
        <v>28265</v>
      </c>
      <c r="B14255" t="s">
        <v>28266</v>
      </c>
    </row>
    <row r="14256" spans="1:2">
      <c r="A14256" t="s">
        <v>28267</v>
      </c>
      <c r="B14256" t="s">
        <v>28268</v>
      </c>
    </row>
    <row r="14257" spans="1:2">
      <c r="A14257" t="s">
        <v>28269</v>
      </c>
      <c r="B14257" t="s">
        <v>28270</v>
      </c>
    </row>
    <row r="14258" spans="1:2">
      <c r="A14258" t="s">
        <v>28271</v>
      </c>
      <c r="B14258" t="s">
        <v>28272</v>
      </c>
    </row>
    <row r="14259" spans="1:2">
      <c r="A14259" t="s">
        <v>28273</v>
      </c>
      <c r="B14259" t="s">
        <v>28274</v>
      </c>
    </row>
    <row r="14260" spans="1:2">
      <c r="A14260" t="s">
        <v>28275</v>
      </c>
      <c r="B14260" t="s">
        <v>28276</v>
      </c>
    </row>
    <row r="14261" spans="1:2">
      <c r="A14261" t="s">
        <v>28277</v>
      </c>
      <c r="B14261" t="s">
        <v>28278</v>
      </c>
    </row>
    <row r="14262" spans="1:2">
      <c r="A14262" t="s">
        <v>28279</v>
      </c>
      <c r="B14262" t="s">
        <v>28280</v>
      </c>
    </row>
    <row r="14263" spans="1:2">
      <c r="A14263" t="s">
        <v>28281</v>
      </c>
      <c r="B14263" t="s">
        <v>28282</v>
      </c>
    </row>
    <row r="14264" spans="1:2">
      <c r="A14264" t="s">
        <v>28283</v>
      </c>
      <c r="B14264" t="s">
        <v>28284</v>
      </c>
    </row>
    <row r="14265" spans="1:2">
      <c r="A14265" t="s">
        <v>28285</v>
      </c>
      <c r="B14265" t="s">
        <v>28286</v>
      </c>
    </row>
    <row r="14266" spans="1:2">
      <c r="A14266" t="s">
        <v>28287</v>
      </c>
      <c r="B14266" t="s">
        <v>28288</v>
      </c>
    </row>
    <row r="14267" spans="1:2">
      <c r="A14267" t="s">
        <v>28289</v>
      </c>
      <c r="B14267" t="s">
        <v>28290</v>
      </c>
    </row>
    <row r="14268" spans="1:2">
      <c r="A14268" t="s">
        <v>28291</v>
      </c>
      <c r="B14268" t="s">
        <v>28292</v>
      </c>
    </row>
    <row r="14269" spans="1:2">
      <c r="A14269" t="s">
        <v>28293</v>
      </c>
      <c r="B14269" t="s">
        <v>28294</v>
      </c>
    </row>
    <row r="14270" spans="1:2">
      <c r="A14270" t="s">
        <v>28295</v>
      </c>
      <c r="B14270" t="s">
        <v>28296</v>
      </c>
    </row>
    <row r="14271" spans="1:2">
      <c r="A14271" t="s">
        <v>28297</v>
      </c>
      <c r="B14271" t="s">
        <v>28298</v>
      </c>
    </row>
    <row r="14272" spans="1:2">
      <c r="A14272" t="s">
        <v>28299</v>
      </c>
      <c r="B14272" t="s">
        <v>28300</v>
      </c>
    </row>
    <row r="14273" spans="1:2">
      <c r="A14273" t="s">
        <v>28301</v>
      </c>
      <c r="B14273" t="s">
        <v>28302</v>
      </c>
    </row>
    <row r="14274" spans="1:2">
      <c r="A14274" t="s">
        <v>28303</v>
      </c>
      <c r="B14274" t="s">
        <v>28304</v>
      </c>
    </row>
    <row r="14275" spans="1:2">
      <c r="A14275" t="s">
        <v>28305</v>
      </c>
      <c r="B14275" t="s">
        <v>28306</v>
      </c>
    </row>
    <row r="14276" spans="1:2">
      <c r="A14276" t="s">
        <v>28307</v>
      </c>
      <c r="B14276" t="s">
        <v>28308</v>
      </c>
    </row>
    <row r="14277" spans="1:2">
      <c r="A14277" t="s">
        <v>28309</v>
      </c>
      <c r="B14277" t="s">
        <v>28310</v>
      </c>
    </row>
    <row r="14278" spans="1:2">
      <c r="A14278" t="s">
        <v>28311</v>
      </c>
      <c r="B14278" t="s">
        <v>28312</v>
      </c>
    </row>
    <row r="14279" spans="1:2">
      <c r="A14279" t="s">
        <v>28313</v>
      </c>
      <c r="B14279" t="s">
        <v>28314</v>
      </c>
    </row>
    <row r="14280" spans="1:2">
      <c r="A14280" t="s">
        <v>28315</v>
      </c>
      <c r="B14280" t="s">
        <v>28316</v>
      </c>
    </row>
    <row r="14281" spans="1:2">
      <c r="A14281" t="s">
        <v>28317</v>
      </c>
      <c r="B14281" t="s">
        <v>28318</v>
      </c>
    </row>
    <row r="14282" spans="1:2">
      <c r="A14282" t="s">
        <v>28319</v>
      </c>
      <c r="B14282" t="s">
        <v>28320</v>
      </c>
    </row>
    <row r="14283" spans="1:2">
      <c r="A14283" t="s">
        <v>28321</v>
      </c>
      <c r="B14283" t="s">
        <v>28322</v>
      </c>
    </row>
    <row r="14284" spans="1:2">
      <c r="A14284" t="s">
        <v>28323</v>
      </c>
      <c r="B14284" t="s">
        <v>28324</v>
      </c>
    </row>
    <row r="14285" spans="1:2">
      <c r="A14285" t="s">
        <v>28325</v>
      </c>
      <c r="B14285" t="s">
        <v>28326</v>
      </c>
    </row>
    <row r="14286" spans="1:2">
      <c r="A14286" t="s">
        <v>28327</v>
      </c>
      <c r="B14286" t="s">
        <v>28328</v>
      </c>
    </row>
    <row r="14287" spans="1:2">
      <c r="A14287" t="s">
        <v>28329</v>
      </c>
      <c r="B14287" t="s">
        <v>28330</v>
      </c>
    </row>
    <row r="14288" spans="1:2">
      <c r="A14288" t="s">
        <v>28331</v>
      </c>
      <c r="B14288" t="s">
        <v>28332</v>
      </c>
    </row>
    <row r="14289" spans="1:2">
      <c r="A14289" t="s">
        <v>28333</v>
      </c>
      <c r="B14289" t="s">
        <v>28334</v>
      </c>
    </row>
    <row r="14290" spans="1:2">
      <c r="A14290" t="s">
        <v>28335</v>
      </c>
      <c r="B14290" t="s">
        <v>28336</v>
      </c>
    </row>
    <row r="14291" spans="1:2">
      <c r="A14291" t="s">
        <v>28337</v>
      </c>
      <c r="B14291" t="s">
        <v>28338</v>
      </c>
    </row>
    <row r="14292" spans="1:2">
      <c r="A14292" t="s">
        <v>28339</v>
      </c>
      <c r="B14292" t="s">
        <v>28340</v>
      </c>
    </row>
    <row r="14293" spans="1:2">
      <c r="A14293" t="s">
        <v>28341</v>
      </c>
      <c r="B14293" t="s">
        <v>28342</v>
      </c>
    </row>
    <row r="14294" spans="1:2">
      <c r="A14294" t="s">
        <v>28343</v>
      </c>
      <c r="B14294" t="s">
        <v>28344</v>
      </c>
    </row>
    <row r="14295" spans="1:2">
      <c r="A14295" t="s">
        <v>28345</v>
      </c>
      <c r="B14295" t="s">
        <v>28346</v>
      </c>
    </row>
    <row r="14296" spans="1:2">
      <c r="A14296" t="s">
        <v>28347</v>
      </c>
      <c r="B14296" t="s">
        <v>28348</v>
      </c>
    </row>
    <row r="14297" spans="1:2">
      <c r="A14297" t="s">
        <v>28349</v>
      </c>
      <c r="B14297" t="s">
        <v>28350</v>
      </c>
    </row>
    <row r="14298" spans="1:2">
      <c r="A14298" t="s">
        <v>28351</v>
      </c>
      <c r="B14298" t="s">
        <v>28352</v>
      </c>
    </row>
    <row r="14299" spans="1:2">
      <c r="A14299" t="s">
        <v>28353</v>
      </c>
      <c r="B14299" t="s">
        <v>28354</v>
      </c>
    </row>
    <row r="14300" spans="1:2">
      <c r="A14300" t="s">
        <v>28355</v>
      </c>
      <c r="B14300" t="s">
        <v>28356</v>
      </c>
    </row>
    <row r="14301" spans="1:2">
      <c r="A14301" t="s">
        <v>28357</v>
      </c>
      <c r="B14301" t="s">
        <v>28358</v>
      </c>
    </row>
    <row r="14302" spans="1:2">
      <c r="A14302" t="s">
        <v>28359</v>
      </c>
      <c r="B14302" t="s">
        <v>28360</v>
      </c>
    </row>
    <row r="14303" spans="1:2">
      <c r="A14303" t="s">
        <v>28361</v>
      </c>
      <c r="B14303" t="s">
        <v>28362</v>
      </c>
    </row>
    <row r="14304" spans="1:2">
      <c r="A14304" t="s">
        <v>28363</v>
      </c>
      <c r="B14304" t="s">
        <v>28364</v>
      </c>
    </row>
    <row r="14305" spans="1:2">
      <c r="A14305" t="s">
        <v>28365</v>
      </c>
      <c r="B14305" t="s">
        <v>28366</v>
      </c>
    </row>
    <row r="14306" spans="1:2">
      <c r="A14306" t="s">
        <v>28367</v>
      </c>
      <c r="B14306" t="s">
        <v>28368</v>
      </c>
    </row>
    <row r="14307" spans="1:2">
      <c r="A14307" t="s">
        <v>28369</v>
      </c>
      <c r="B14307" t="s">
        <v>28370</v>
      </c>
    </row>
    <row r="14308" spans="1:2">
      <c r="A14308" t="s">
        <v>28371</v>
      </c>
      <c r="B14308" t="s">
        <v>28372</v>
      </c>
    </row>
    <row r="14309" spans="1:2">
      <c r="A14309" t="s">
        <v>28373</v>
      </c>
      <c r="B14309" t="s">
        <v>28374</v>
      </c>
    </row>
    <row r="14310" spans="1:2">
      <c r="A14310" t="s">
        <v>28375</v>
      </c>
      <c r="B14310" t="s">
        <v>28376</v>
      </c>
    </row>
    <row r="14311" spans="1:2">
      <c r="A14311" t="s">
        <v>28377</v>
      </c>
      <c r="B14311" t="s">
        <v>28378</v>
      </c>
    </row>
    <row r="14312" spans="1:2">
      <c r="A14312" t="s">
        <v>28379</v>
      </c>
      <c r="B14312" t="s">
        <v>28380</v>
      </c>
    </row>
    <row r="14313" spans="1:2">
      <c r="A14313" t="s">
        <v>28381</v>
      </c>
      <c r="B14313" t="s">
        <v>28382</v>
      </c>
    </row>
    <row r="14314" spans="1:2">
      <c r="A14314" t="s">
        <v>28383</v>
      </c>
      <c r="B14314" t="s">
        <v>28384</v>
      </c>
    </row>
    <row r="14315" spans="1:2">
      <c r="A14315" t="s">
        <v>28385</v>
      </c>
      <c r="B14315" t="s">
        <v>28386</v>
      </c>
    </row>
    <row r="14316" spans="1:2">
      <c r="A14316" t="s">
        <v>28387</v>
      </c>
      <c r="B14316" t="s">
        <v>28388</v>
      </c>
    </row>
    <row r="14317" spans="1:2">
      <c r="A14317" t="s">
        <v>28389</v>
      </c>
      <c r="B14317" t="s">
        <v>28390</v>
      </c>
    </row>
    <row r="14318" spans="1:2">
      <c r="A14318" t="s">
        <v>28391</v>
      </c>
      <c r="B14318" t="s">
        <v>28392</v>
      </c>
    </row>
    <row r="14319" spans="1:2">
      <c r="A14319" t="s">
        <v>28393</v>
      </c>
      <c r="B14319" t="s">
        <v>28394</v>
      </c>
    </row>
    <row r="14320" spans="1:2">
      <c r="A14320" t="s">
        <v>28395</v>
      </c>
      <c r="B14320" t="s">
        <v>28396</v>
      </c>
    </row>
    <row r="14321" spans="1:2">
      <c r="A14321" t="s">
        <v>28397</v>
      </c>
      <c r="B14321" t="s">
        <v>28398</v>
      </c>
    </row>
    <row r="14322" spans="1:2">
      <c r="A14322" t="s">
        <v>28399</v>
      </c>
      <c r="B14322" t="s">
        <v>28400</v>
      </c>
    </row>
    <row r="14323" spans="1:2">
      <c r="A14323" t="s">
        <v>28401</v>
      </c>
      <c r="B14323" t="s">
        <v>28402</v>
      </c>
    </row>
    <row r="14324" spans="1:2">
      <c r="A14324" t="s">
        <v>28403</v>
      </c>
      <c r="B14324" t="s">
        <v>28404</v>
      </c>
    </row>
    <row r="14325" spans="1:2">
      <c r="A14325" t="s">
        <v>28405</v>
      </c>
      <c r="B14325" t="s">
        <v>28406</v>
      </c>
    </row>
    <row r="14326" spans="1:2">
      <c r="A14326" t="s">
        <v>28407</v>
      </c>
      <c r="B14326" t="s">
        <v>28408</v>
      </c>
    </row>
    <row r="14327" spans="1:2">
      <c r="A14327" t="s">
        <v>28409</v>
      </c>
      <c r="B14327" t="s">
        <v>28410</v>
      </c>
    </row>
    <row r="14328" spans="1:2">
      <c r="A14328" t="s">
        <v>28411</v>
      </c>
      <c r="B14328" t="s">
        <v>28412</v>
      </c>
    </row>
    <row r="14329" spans="1:2">
      <c r="A14329" t="s">
        <v>28413</v>
      </c>
      <c r="B14329" t="s">
        <v>28414</v>
      </c>
    </row>
    <row r="14330" spans="1:2">
      <c r="A14330" t="s">
        <v>28415</v>
      </c>
      <c r="B14330" t="s">
        <v>28416</v>
      </c>
    </row>
    <row r="14331" spans="1:2">
      <c r="A14331" t="s">
        <v>28417</v>
      </c>
      <c r="B14331" t="s">
        <v>28418</v>
      </c>
    </row>
    <row r="14332" spans="1:2">
      <c r="A14332" t="s">
        <v>28419</v>
      </c>
      <c r="B14332" t="s">
        <v>28420</v>
      </c>
    </row>
    <row r="14333" spans="1:2">
      <c r="A14333" t="s">
        <v>28421</v>
      </c>
      <c r="B14333" t="s">
        <v>28422</v>
      </c>
    </row>
    <row r="14334" spans="1:2">
      <c r="A14334" t="s">
        <v>28423</v>
      </c>
      <c r="B14334" t="s">
        <v>28424</v>
      </c>
    </row>
    <row r="14335" spans="1:2">
      <c r="A14335" t="s">
        <v>28425</v>
      </c>
      <c r="B14335" t="s">
        <v>28426</v>
      </c>
    </row>
    <row r="14336" spans="1:2">
      <c r="A14336" t="s">
        <v>28427</v>
      </c>
      <c r="B14336" t="s">
        <v>28428</v>
      </c>
    </row>
    <row r="14337" spans="1:2">
      <c r="A14337" t="s">
        <v>28429</v>
      </c>
      <c r="B14337" t="s">
        <v>28430</v>
      </c>
    </row>
    <row r="14338" spans="1:2">
      <c r="A14338" t="s">
        <v>28431</v>
      </c>
      <c r="B14338" t="s">
        <v>28432</v>
      </c>
    </row>
    <row r="14339" spans="1:2">
      <c r="A14339" t="s">
        <v>28433</v>
      </c>
      <c r="B14339" t="s">
        <v>28434</v>
      </c>
    </row>
    <row r="14340" spans="1:2">
      <c r="A14340" t="s">
        <v>28435</v>
      </c>
      <c r="B14340" t="s">
        <v>28436</v>
      </c>
    </row>
    <row r="14341" spans="1:2">
      <c r="A14341" t="s">
        <v>28437</v>
      </c>
      <c r="B14341" t="s">
        <v>28438</v>
      </c>
    </row>
    <row r="14342" spans="1:2">
      <c r="A14342" t="s">
        <v>28439</v>
      </c>
      <c r="B14342" t="s">
        <v>28440</v>
      </c>
    </row>
    <row r="14343" spans="1:2">
      <c r="A14343" t="s">
        <v>28441</v>
      </c>
      <c r="B14343" t="s">
        <v>28442</v>
      </c>
    </row>
    <row r="14344" spans="1:2">
      <c r="A14344" t="s">
        <v>28443</v>
      </c>
      <c r="B14344" t="s">
        <v>28444</v>
      </c>
    </row>
    <row r="14345" spans="1:2">
      <c r="A14345" t="s">
        <v>28445</v>
      </c>
      <c r="B14345" t="s">
        <v>28446</v>
      </c>
    </row>
    <row r="14346" spans="1:2">
      <c r="A14346" t="s">
        <v>28447</v>
      </c>
      <c r="B14346" t="s">
        <v>28448</v>
      </c>
    </row>
    <row r="14347" spans="1:2">
      <c r="A14347" t="s">
        <v>28449</v>
      </c>
      <c r="B14347" t="s">
        <v>28450</v>
      </c>
    </row>
    <row r="14348" spans="1:2">
      <c r="A14348" t="s">
        <v>28451</v>
      </c>
      <c r="B14348" t="s">
        <v>28452</v>
      </c>
    </row>
    <row r="14349" spans="1:2">
      <c r="A14349" t="s">
        <v>28453</v>
      </c>
      <c r="B14349" t="s">
        <v>28454</v>
      </c>
    </row>
    <row r="14350" spans="1:2">
      <c r="A14350" t="s">
        <v>28455</v>
      </c>
      <c r="B14350" t="s">
        <v>28456</v>
      </c>
    </row>
    <row r="14351" spans="1:2">
      <c r="A14351" t="s">
        <v>28457</v>
      </c>
      <c r="B14351" t="s">
        <v>28458</v>
      </c>
    </row>
    <row r="14352" spans="1:2">
      <c r="A14352" t="s">
        <v>28459</v>
      </c>
      <c r="B14352" t="s">
        <v>28460</v>
      </c>
    </row>
    <row r="14353" spans="1:2">
      <c r="A14353" t="s">
        <v>28461</v>
      </c>
      <c r="B14353" t="s">
        <v>28462</v>
      </c>
    </row>
    <row r="14354" spans="1:2">
      <c r="A14354" t="s">
        <v>28463</v>
      </c>
      <c r="B14354" t="s">
        <v>28464</v>
      </c>
    </row>
    <row r="14355" spans="1:2">
      <c r="A14355" t="s">
        <v>28465</v>
      </c>
      <c r="B14355" t="s">
        <v>28466</v>
      </c>
    </row>
    <row r="14356" spans="1:2">
      <c r="A14356" t="s">
        <v>28467</v>
      </c>
      <c r="B14356" t="s">
        <v>28468</v>
      </c>
    </row>
    <row r="14357" spans="1:2">
      <c r="A14357" t="s">
        <v>28469</v>
      </c>
      <c r="B14357" t="s">
        <v>28470</v>
      </c>
    </row>
    <row r="14358" spans="1:2">
      <c r="A14358" t="s">
        <v>28471</v>
      </c>
      <c r="B14358" t="s">
        <v>28472</v>
      </c>
    </row>
    <row r="14359" spans="1:2">
      <c r="A14359" t="s">
        <v>28473</v>
      </c>
      <c r="B14359" t="s">
        <v>28474</v>
      </c>
    </row>
    <row r="14360" spans="1:2">
      <c r="A14360" t="s">
        <v>28475</v>
      </c>
      <c r="B14360" t="s">
        <v>28476</v>
      </c>
    </row>
    <row r="14361" spans="1:2">
      <c r="A14361" t="s">
        <v>28477</v>
      </c>
      <c r="B14361" t="s">
        <v>28478</v>
      </c>
    </row>
    <row r="14362" spans="1:2">
      <c r="A14362" t="s">
        <v>28479</v>
      </c>
      <c r="B14362" t="s">
        <v>28480</v>
      </c>
    </row>
    <row r="14363" spans="1:2">
      <c r="A14363" t="s">
        <v>28481</v>
      </c>
      <c r="B14363" t="s">
        <v>28482</v>
      </c>
    </row>
    <row r="14364" spans="1:2">
      <c r="A14364" t="s">
        <v>28483</v>
      </c>
      <c r="B14364" t="s">
        <v>28484</v>
      </c>
    </row>
    <row r="14365" spans="1:2">
      <c r="A14365" t="s">
        <v>28485</v>
      </c>
      <c r="B14365" t="s">
        <v>28486</v>
      </c>
    </row>
    <row r="14366" spans="1:2">
      <c r="A14366" t="s">
        <v>28487</v>
      </c>
      <c r="B14366" t="s">
        <v>28488</v>
      </c>
    </row>
    <row r="14367" spans="1:2">
      <c r="A14367" t="s">
        <v>28489</v>
      </c>
      <c r="B14367" t="s">
        <v>28490</v>
      </c>
    </row>
    <row r="14368" spans="1:2">
      <c r="A14368" t="s">
        <v>28491</v>
      </c>
      <c r="B14368" t="s">
        <v>28492</v>
      </c>
    </row>
    <row r="14369" spans="1:2">
      <c r="A14369" t="s">
        <v>28493</v>
      </c>
      <c r="B14369" t="s">
        <v>28494</v>
      </c>
    </row>
    <row r="14370" spans="1:2">
      <c r="A14370" t="s">
        <v>28495</v>
      </c>
      <c r="B14370" t="s">
        <v>28496</v>
      </c>
    </row>
    <row r="14371" spans="1:2">
      <c r="A14371" t="s">
        <v>28497</v>
      </c>
      <c r="B14371" t="s">
        <v>28498</v>
      </c>
    </row>
    <row r="14372" spans="1:2">
      <c r="A14372" t="s">
        <v>28499</v>
      </c>
      <c r="B14372" t="s">
        <v>28500</v>
      </c>
    </row>
    <row r="14373" spans="1:2">
      <c r="A14373" t="s">
        <v>28501</v>
      </c>
      <c r="B14373" t="s">
        <v>28502</v>
      </c>
    </row>
    <row r="14374" spans="1:2">
      <c r="A14374" t="s">
        <v>28503</v>
      </c>
      <c r="B14374" t="s">
        <v>28504</v>
      </c>
    </row>
    <row r="14375" spans="1:2">
      <c r="A14375" t="s">
        <v>28505</v>
      </c>
      <c r="B14375" t="s">
        <v>28506</v>
      </c>
    </row>
    <row r="14376" spans="1:2">
      <c r="A14376" t="s">
        <v>28507</v>
      </c>
      <c r="B14376" t="s">
        <v>28508</v>
      </c>
    </row>
    <row r="14377" spans="1:2">
      <c r="A14377" t="s">
        <v>28509</v>
      </c>
      <c r="B14377" t="s">
        <v>28510</v>
      </c>
    </row>
    <row r="14378" spans="1:2">
      <c r="A14378" t="s">
        <v>28511</v>
      </c>
      <c r="B14378" t="s">
        <v>28512</v>
      </c>
    </row>
    <row r="14379" spans="1:2">
      <c r="A14379" t="s">
        <v>28513</v>
      </c>
      <c r="B14379" t="s">
        <v>28514</v>
      </c>
    </row>
    <row r="14380" spans="1:2">
      <c r="A14380" t="s">
        <v>28515</v>
      </c>
      <c r="B14380" t="s">
        <v>28516</v>
      </c>
    </row>
    <row r="14381" spans="1:2">
      <c r="A14381" t="s">
        <v>28517</v>
      </c>
      <c r="B14381" t="s">
        <v>28518</v>
      </c>
    </row>
    <row r="14382" spans="1:2">
      <c r="A14382" t="s">
        <v>28519</v>
      </c>
      <c r="B14382" t="s">
        <v>28520</v>
      </c>
    </row>
    <row r="14383" spans="1:2">
      <c r="A14383" t="s">
        <v>28521</v>
      </c>
      <c r="B14383" t="s">
        <v>28522</v>
      </c>
    </row>
    <row r="14384" spans="1:2">
      <c r="A14384" t="s">
        <v>28523</v>
      </c>
      <c r="B14384" t="s">
        <v>28524</v>
      </c>
    </row>
    <row r="14385" spans="1:2">
      <c r="A14385" t="s">
        <v>28525</v>
      </c>
      <c r="B14385" t="s">
        <v>28526</v>
      </c>
    </row>
    <row r="14386" spans="1:2">
      <c r="A14386" t="s">
        <v>28527</v>
      </c>
      <c r="B14386" t="s">
        <v>28528</v>
      </c>
    </row>
    <row r="14387" spans="1:2">
      <c r="A14387" t="s">
        <v>28529</v>
      </c>
      <c r="B14387" t="s">
        <v>28530</v>
      </c>
    </row>
    <row r="14388" spans="1:2">
      <c r="A14388" t="s">
        <v>28531</v>
      </c>
      <c r="B14388" t="s">
        <v>28532</v>
      </c>
    </row>
    <row r="14389" spans="1:2">
      <c r="A14389" t="s">
        <v>28533</v>
      </c>
      <c r="B14389" t="s">
        <v>28534</v>
      </c>
    </row>
    <row r="14390" spans="1:2">
      <c r="A14390" t="s">
        <v>28535</v>
      </c>
      <c r="B14390" t="s">
        <v>28536</v>
      </c>
    </row>
    <row r="14391" spans="1:2">
      <c r="A14391" t="s">
        <v>28537</v>
      </c>
      <c r="B14391" t="s">
        <v>28538</v>
      </c>
    </row>
    <row r="14392" spans="1:2">
      <c r="A14392" t="s">
        <v>28539</v>
      </c>
      <c r="B14392" t="s">
        <v>28540</v>
      </c>
    </row>
    <row r="14393" spans="1:2">
      <c r="A14393" t="s">
        <v>28541</v>
      </c>
      <c r="B14393" t="s">
        <v>28542</v>
      </c>
    </row>
    <row r="14394" spans="1:2">
      <c r="A14394" t="s">
        <v>28543</v>
      </c>
      <c r="B14394" t="s">
        <v>28544</v>
      </c>
    </row>
    <row r="14395" spans="1:2">
      <c r="A14395" t="s">
        <v>28545</v>
      </c>
      <c r="B14395" t="s">
        <v>28546</v>
      </c>
    </row>
    <row r="14396" spans="1:2">
      <c r="A14396" t="s">
        <v>28547</v>
      </c>
      <c r="B14396" t="s">
        <v>28548</v>
      </c>
    </row>
    <row r="14397" spans="1:2">
      <c r="A14397" t="s">
        <v>28549</v>
      </c>
      <c r="B14397" t="s">
        <v>28550</v>
      </c>
    </row>
    <row r="14398" spans="1:2">
      <c r="A14398" t="s">
        <v>28551</v>
      </c>
      <c r="B14398" t="s">
        <v>28552</v>
      </c>
    </row>
    <row r="14399" spans="1:2">
      <c r="A14399" t="s">
        <v>28553</v>
      </c>
      <c r="B14399" t="s">
        <v>28554</v>
      </c>
    </row>
    <row r="14400" spans="1:2">
      <c r="A14400" t="s">
        <v>28555</v>
      </c>
      <c r="B14400" t="s">
        <v>28556</v>
      </c>
    </row>
    <row r="14401" spans="1:2">
      <c r="A14401" t="s">
        <v>28557</v>
      </c>
      <c r="B14401" t="s">
        <v>28558</v>
      </c>
    </row>
    <row r="14402" spans="1:2">
      <c r="A14402" t="s">
        <v>28559</v>
      </c>
      <c r="B14402" t="s">
        <v>28560</v>
      </c>
    </row>
    <row r="14403" spans="1:2">
      <c r="A14403" t="s">
        <v>28561</v>
      </c>
      <c r="B14403" t="s">
        <v>28562</v>
      </c>
    </row>
    <row r="14404" spans="1:2">
      <c r="A14404" t="s">
        <v>28563</v>
      </c>
      <c r="B14404" t="s">
        <v>28564</v>
      </c>
    </row>
    <row r="14405" spans="1:2">
      <c r="A14405" t="s">
        <v>28565</v>
      </c>
      <c r="B14405" t="s">
        <v>28566</v>
      </c>
    </row>
    <row r="14406" spans="1:2">
      <c r="A14406" t="s">
        <v>28567</v>
      </c>
      <c r="B14406" t="s">
        <v>28568</v>
      </c>
    </row>
    <row r="14407" spans="1:2">
      <c r="A14407" t="s">
        <v>28569</v>
      </c>
      <c r="B14407" t="s">
        <v>28570</v>
      </c>
    </row>
    <row r="14408" spans="1:2">
      <c r="A14408" t="s">
        <v>28571</v>
      </c>
      <c r="B14408" t="s">
        <v>28572</v>
      </c>
    </row>
    <row r="14409" spans="1:2">
      <c r="A14409" t="s">
        <v>28573</v>
      </c>
      <c r="B14409" t="s">
        <v>28574</v>
      </c>
    </row>
    <row r="14410" spans="1:2">
      <c r="A14410" t="s">
        <v>28575</v>
      </c>
      <c r="B14410" t="s">
        <v>28576</v>
      </c>
    </row>
    <row r="14411" spans="1:2">
      <c r="A14411" t="s">
        <v>28577</v>
      </c>
      <c r="B14411" t="s">
        <v>28578</v>
      </c>
    </row>
    <row r="14412" spans="1:2">
      <c r="A14412" t="s">
        <v>28579</v>
      </c>
      <c r="B14412" t="s">
        <v>28580</v>
      </c>
    </row>
    <row r="14413" spans="1:2">
      <c r="A14413" t="s">
        <v>28581</v>
      </c>
      <c r="B14413" t="s">
        <v>28582</v>
      </c>
    </row>
    <row r="14414" spans="1:2">
      <c r="A14414" t="s">
        <v>28583</v>
      </c>
      <c r="B14414" t="s">
        <v>28584</v>
      </c>
    </row>
    <row r="14415" spans="1:2">
      <c r="A14415" t="s">
        <v>28585</v>
      </c>
      <c r="B14415" t="s">
        <v>28586</v>
      </c>
    </row>
    <row r="14416" spans="1:2">
      <c r="A14416" t="s">
        <v>28587</v>
      </c>
      <c r="B14416" t="s">
        <v>28588</v>
      </c>
    </row>
    <row r="14417" spans="1:2">
      <c r="A14417" t="s">
        <v>28589</v>
      </c>
      <c r="B14417" t="s">
        <v>28590</v>
      </c>
    </row>
    <row r="14418" spans="1:2">
      <c r="A14418" t="s">
        <v>28591</v>
      </c>
      <c r="B14418" t="s">
        <v>28592</v>
      </c>
    </row>
    <row r="14419" spans="1:2">
      <c r="A14419" t="s">
        <v>28593</v>
      </c>
      <c r="B14419" t="s">
        <v>28594</v>
      </c>
    </row>
    <row r="14420" spans="1:2">
      <c r="A14420" t="s">
        <v>28595</v>
      </c>
      <c r="B14420" t="s">
        <v>28596</v>
      </c>
    </row>
    <row r="14421" spans="1:2">
      <c r="A14421" t="s">
        <v>28597</v>
      </c>
      <c r="B14421" t="s">
        <v>28598</v>
      </c>
    </row>
    <row r="14422" spans="1:2">
      <c r="A14422" t="s">
        <v>28599</v>
      </c>
      <c r="B14422" t="s">
        <v>28600</v>
      </c>
    </row>
    <row r="14423" spans="1:2">
      <c r="A14423" t="s">
        <v>28601</v>
      </c>
      <c r="B14423" t="s">
        <v>28602</v>
      </c>
    </row>
    <row r="14424" spans="1:2">
      <c r="A14424" t="s">
        <v>28603</v>
      </c>
      <c r="B14424" t="s">
        <v>28604</v>
      </c>
    </row>
    <row r="14425" spans="1:2">
      <c r="A14425" t="s">
        <v>28605</v>
      </c>
      <c r="B14425" t="s">
        <v>28606</v>
      </c>
    </row>
    <row r="14426" spans="1:2">
      <c r="A14426" t="s">
        <v>28607</v>
      </c>
      <c r="B14426" t="s">
        <v>28608</v>
      </c>
    </row>
    <row r="14427" spans="1:2">
      <c r="A14427" t="s">
        <v>28609</v>
      </c>
      <c r="B14427" t="s">
        <v>28610</v>
      </c>
    </row>
    <row r="14428" spans="1:2">
      <c r="A14428" t="s">
        <v>28611</v>
      </c>
      <c r="B14428" t="s">
        <v>28612</v>
      </c>
    </row>
    <row r="14429" spans="1:2">
      <c r="A14429" t="s">
        <v>28613</v>
      </c>
      <c r="B14429" t="s">
        <v>28614</v>
      </c>
    </row>
    <row r="14430" spans="1:2">
      <c r="A14430" t="s">
        <v>28615</v>
      </c>
      <c r="B14430" t="s">
        <v>28616</v>
      </c>
    </row>
    <row r="14431" spans="1:2">
      <c r="A14431" t="s">
        <v>28617</v>
      </c>
      <c r="B14431" t="s">
        <v>28618</v>
      </c>
    </row>
    <row r="14432" spans="1:2">
      <c r="A14432" t="s">
        <v>28619</v>
      </c>
      <c r="B14432" t="s">
        <v>28620</v>
      </c>
    </row>
    <row r="14433" spans="1:2">
      <c r="A14433" t="s">
        <v>28621</v>
      </c>
      <c r="B14433" t="s">
        <v>28622</v>
      </c>
    </row>
    <row r="14434" spans="1:2">
      <c r="A14434" t="s">
        <v>28623</v>
      </c>
      <c r="B14434" t="s">
        <v>28624</v>
      </c>
    </row>
    <row r="14435" spans="1:2">
      <c r="A14435" t="s">
        <v>28625</v>
      </c>
      <c r="B14435" t="s">
        <v>28626</v>
      </c>
    </row>
    <row r="14436" spans="1:2">
      <c r="A14436" t="s">
        <v>28627</v>
      </c>
      <c r="B14436" t="s">
        <v>28628</v>
      </c>
    </row>
    <row r="14437" spans="1:2">
      <c r="A14437" t="s">
        <v>28629</v>
      </c>
      <c r="B14437" t="s">
        <v>28630</v>
      </c>
    </row>
    <row r="14438" spans="1:2">
      <c r="A14438" t="s">
        <v>28631</v>
      </c>
      <c r="B14438" t="s">
        <v>28632</v>
      </c>
    </row>
    <row r="14439" spans="1:2">
      <c r="A14439" t="s">
        <v>28633</v>
      </c>
      <c r="B14439" t="s">
        <v>28634</v>
      </c>
    </row>
    <row r="14440" spans="1:2">
      <c r="A14440" t="s">
        <v>28635</v>
      </c>
      <c r="B14440" t="s">
        <v>28636</v>
      </c>
    </row>
    <row r="14441" spans="1:2">
      <c r="A14441" t="s">
        <v>28637</v>
      </c>
      <c r="B14441" t="s">
        <v>28638</v>
      </c>
    </row>
    <row r="14442" spans="1:2">
      <c r="A14442" t="s">
        <v>28639</v>
      </c>
      <c r="B14442" t="s">
        <v>28640</v>
      </c>
    </row>
    <row r="14443" spans="1:2">
      <c r="A14443" t="s">
        <v>28641</v>
      </c>
      <c r="B14443" t="s">
        <v>28642</v>
      </c>
    </row>
    <row r="14444" spans="1:2">
      <c r="A14444" t="s">
        <v>28643</v>
      </c>
      <c r="B14444" t="s">
        <v>28644</v>
      </c>
    </row>
    <row r="14445" spans="1:2">
      <c r="A14445" t="s">
        <v>28645</v>
      </c>
      <c r="B14445" t="s">
        <v>28646</v>
      </c>
    </row>
    <row r="14446" spans="1:2">
      <c r="A14446" t="s">
        <v>28647</v>
      </c>
      <c r="B14446" t="s">
        <v>28648</v>
      </c>
    </row>
    <row r="14447" spans="1:2">
      <c r="A14447" t="s">
        <v>28649</v>
      </c>
      <c r="B14447" t="s">
        <v>28650</v>
      </c>
    </row>
    <row r="14448" spans="1:2">
      <c r="A14448" t="s">
        <v>28651</v>
      </c>
      <c r="B14448" t="s">
        <v>28652</v>
      </c>
    </row>
    <row r="14449" spans="1:2">
      <c r="A14449" t="s">
        <v>28653</v>
      </c>
      <c r="B14449" t="s">
        <v>28654</v>
      </c>
    </row>
    <row r="14450" spans="1:2">
      <c r="A14450" t="s">
        <v>28655</v>
      </c>
      <c r="B14450" t="s">
        <v>28656</v>
      </c>
    </row>
    <row r="14451" spans="1:2">
      <c r="A14451" t="s">
        <v>28657</v>
      </c>
      <c r="B14451" t="s">
        <v>28658</v>
      </c>
    </row>
    <row r="14452" spans="1:2">
      <c r="A14452" t="s">
        <v>28659</v>
      </c>
      <c r="B14452" t="s">
        <v>28660</v>
      </c>
    </row>
    <row r="14453" spans="1:2">
      <c r="A14453" t="s">
        <v>28661</v>
      </c>
      <c r="B14453" t="s">
        <v>28662</v>
      </c>
    </row>
    <row r="14454" spans="1:2">
      <c r="A14454" t="s">
        <v>28663</v>
      </c>
      <c r="B14454" t="s">
        <v>28664</v>
      </c>
    </row>
    <row r="14455" spans="1:2">
      <c r="A14455" t="s">
        <v>28665</v>
      </c>
      <c r="B14455" t="s">
        <v>28666</v>
      </c>
    </row>
    <row r="14456" spans="1:2">
      <c r="A14456" t="s">
        <v>28667</v>
      </c>
      <c r="B14456" t="s">
        <v>28668</v>
      </c>
    </row>
    <row r="14457" spans="1:2">
      <c r="A14457" t="s">
        <v>28669</v>
      </c>
      <c r="B14457" t="s">
        <v>28670</v>
      </c>
    </row>
    <row r="14458" spans="1:2">
      <c r="A14458" t="s">
        <v>28671</v>
      </c>
      <c r="B14458" t="s">
        <v>28672</v>
      </c>
    </row>
    <row r="14459" spans="1:2">
      <c r="A14459" t="s">
        <v>28673</v>
      </c>
      <c r="B14459" t="s">
        <v>28674</v>
      </c>
    </row>
    <row r="14460" spans="1:2">
      <c r="A14460" t="s">
        <v>28675</v>
      </c>
      <c r="B14460" t="s">
        <v>28676</v>
      </c>
    </row>
    <row r="14461" spans="1:2">
      <c r="A14461" t="s">
        <v>28677</v>
      </c>
      <c r="B14461" t="s">
        <v>28678</v>
      </c>
    </row>
    <row r="14462" spans="1:2">
      <c r="A14462" t="s">
        <v>28679</v>
      </c>
      <c r="B14462" t="s">
        <v>28680</v>
      </c>
    </row>
    <row r="14463" spans="1:2">
      <c r="A14463" t="s">
        <v>28681</v>
      </c>
      <c r="B14463" t="s">
        <v>28682</v>
      </c>
    </row>
    <row r="14464" spans="1:2">
      <c r="A14464" t="s">
        <v>28683</v>
      </c>
      <c r="B14464" t="s">
        <v>28684</v>
      </c>
    </row>
    <row r="14465" spans="1:2">
      <c r="A14465" t="s">
        <v>28685</v>
      </c>
      <c r="B14465" t="s">
        <v>28686</v>
      </c>
    </row>
    <row r="14466" spans="1:2">
      <c r="A14466" t="s">
        <v>28687</v>
      </c>
      <c r="B14466" t="s">
        <v>28688</v>
      </c>
    </row>
    <row r="14467" spans="1:2">
      <c r="A14467" t="s">
        <v>28689</v>
      </c>
      <c r="B14467" t="s">
        <v>28690</v>
      </c>
    </row>
    <row r="14468" spans="1:2">
      <c r="A14468" t="s">
        <v>28691</v>
      </c>
      <c r="B14468" t="s">
        <v>28692</v>
      </c>
    </row>
    <row r="14469" spans="1:2">
      <c r="A14469" t="s">
        <v>28693</v>
      </c>
      <c r="B14469" t="s">
        <v>28694</v>
      </c>
    </row>
    <row r="14470" spans="1:2">
      <c r="A14470" t="s">
        <v>28695</v>
      </c>
      <c r="B14470" t="s">
        <v>28696</v>
      </c>
    </row>
    <row r="14471" spans="1:2">
      <c r="A14471" t="s">
        <v>28697</v>
      </c>
      <c r="B14471" t="s">
        <v>28698</v>
      </c>
    </row>
    <row r="14472" spans="1:2">
      <c r="A14472" t="s">
        <v>28699</v>
      </c>
      <c r="B14472" t="s">
        <v>28700</v>
      </c>
    </row>
    <row r="14473" spans="1:2">
      <c r="A14473" t="s">
        <v>28701</v>
      </c>
      <c r="B14473" t="s">
        <v>28702</v>
      </c>
    </row>
    <row r="14474" spans="1:2">
      <c r="A14474" t="s">
        <v>28703</v>
      </c>
      <c r="B14474" t="s">
        <v>28704</v>
      </c>
    </row>
    <row r="14475" spans="1:2">
      <c r="A14475" t="s">
        <v>28705</v>
      </c>
      <c r="B14475" t="s">
        <v>28706</v>
      </c>
    </row>
    <row r="14476" spans="1:2">
      <c r="A14476" t="s">
        <v>28707</v>
      </c>
      <c r="B14476" t="s">
        <v>28708</v>
      </c>
    </row>
    <row r="14477" spans="1:2">
      <c r="A14477" t="s">
        <v>28709</v>
      </c>
      <c r="B14477" t="s">
        <v>28710</v>
      </c>
    </row>
    <row r="14478" spans="1:2">
      <c r="A14478" t="s">
        <v>28711</v>
      </c>
      <c r="B14478" t="s">
        <v>28712</v>
      </c>
    </row>
    <row r="14479" spans="1:2">
      <c r="A14479" t="s">
        <v>28713</v>
      </c>
      <c r="B14479" t="s">
        <v>28714</v>
      </c>
    </row>
    <row r="14480" spans="1:2">
      <c r="A14480" t="s">
        <v>28715</v>
      </c>
      <c r="B14480" t="s">
        <v>28716</v>
      </c>
    </row>
    <row r="14481" spans="1:2">
      <c r="A14481" t="s">
        <v>28717</v>
      </c>
      <c r="B14481" t="s">
        <v>28718</v>
      </c>
    </row>
    <row r="14482" spans="1:2">
      <c r="A14482" t="s">
        <v>28719</v>
      </c>
      <c r="B14482" t="s">
        <v>28720</v>
      </c>
    </row>
    <row r="14483" spans="1:2">
      <c r="A14483" t="s">
        <v>28721</v>
      </c>
      <c r="B14483" t="s">
        <v>28722</v>
      </c>
    </row>
    <row r="14484" spans="1:2">
      <c r="A14484" t="s">
        <v>28723</v>
      </c>
      <c r="B14484" t="s">
        <v>28724</v>
      </c>
    </row>
    <row r="14485" spans="1:2">
      <c r="A14485" t="s">
        <v>28725</v>
      </c>
      <c r="B14485" t="s">
        <v>28726</v>
      </c>
    </row>
    <row r="14486" spans="1:2">
      <c r="A14486" t="s">
        <v>28727</v>
      </c>
      <c r="B14486" t="s">
        <v>28728</v>
      </c>
    </row>
    <row r="14487" spans="1:2">
      <c r="A14487" t="s">
        <v>28729</v>
      </c>
      <c r="B14487" t="s">
        <v>28730</v>
      </c>
    </row>
    <row r="14488" spans="1:2">
      <c r="A14488" t="s">
        <v>28731</v>
      </c>
      <c r="B14488" t="s">
        <v>28732</v>
      </c>
    </row>
    <row r="14489" spans="1:2">
      <c r="A14489" t="s">
        <v>28733</v>
      </c>
      <c r="B14489" t="s">
        <v>28734</v>
      </c>
    </row>
    <row r="14490" spans="1:2">
      <c r="A14490" t="s">
        <v>28735</v>
      </c>
      <c r="B14490" t="s">
        <v>28736</v>
      </c>
    </row>
    <row r="14491" spans="1:2">
      <c r="A14491" t="s">
        <v>28737</v>
      </c>
      <c r="B14491" t="s">
        <v>28738</v>
      </c>
    </row>
    <row r="14492" spans="1:2">
      <c r="A14492" t="s">
        <v>28739</v>
      </c>
      <c r="B14492" t="s">
        <v>28740</v>
      </c>
    </row>
    <row r="14493" spans="1:2">
      <c r="A14493" t="s">
        <v>28741</v>
      </c>
      <c r="B14493" t="s">
        <v>28742</v>
      </c>
    </row>
    <row r="14494" spans="1:2">
      <c r="A14494" t="s">
        <v>28743</v>
      </c>
      <c r="B14494" t="s">
        <v>28744</v>
      </c>
    </row>
    <row r="14495" spans="1:2">
      <c r="A14495" t="s">
        <v>28745</v>
      </c>
      <c r="B14495" t="s">
        <v>28746</v>
      </c>
    </row>
    <row r="14496" spans="1:2">
      <c r="A14496" t="s">
        <v>28747</v>
      </c>
      <c r="B14496" t="s">
        <v>28748</v>
      </c>
    </row>
    <row r="14497" spans="1:2">
      <c r="A14497" t="s">
        <v>28749</v>
      </c>
      <c r="B14497" t="s">
        <v>28750</v>
      </c>
    </row>
    <row r="14498" spans="1:2">
      <c r="A14498" t="s">
        <v>28751</v>
      </c>
      <c r="B14498" t="s">
        <v>28752</v>
      </c>
    </row>
    <row r="14499" spans="1:2">
      <c r="A14499" t="s">
        <v>28753</v>
      </c>
      <c r="B14499" t="s">
        <v>28754</v>
      </c>
    </row>
    <row r="14500" spans="1:2">
      <c r="A14500" t="s">
        <v>28755</v>
      </c>
      <c r="B14500" t="s">
        <v>28756</v>
      </c>
    </row>
    <row r="14501" spans="1:2">
      <c r="A14501" t="s">
        <v>28757</v>
      </c>
      <c r="B14501" t="s">
        <v>28758</v>
      </c>
    </row>
    <row r="14502" spans="1:2">
      <c r="A14502" t="s">
        <v>28759</v>
      </c>
      <c r="B14502" t="s">
        <v>28760</v>
      </c>
    </row>
    <row r="14503" spans="1:2">
      <c r="A14503" t="s">
        <v>28761</v>
      </c>
      <c r="B14503" t="s">
        <v>28762</v>
      </c>
    </row>
    <row r="14504" spans="1:2">
      <c r="A14504" t="s">
        <v>28763</v>
      </c>
      <c r="B14504" t="s">
        <v>28764</v>
      </c>
    </row>
    <row r="14505" spans="1:2">
      <c r="A14505" t="s">
        <v>28765</v>
      </c>
      <c r="B14505" t="s">
        <v>28766</v>
      </c>
    </row>
    <row r="14506" spans="1:2">
      <c r="A14506" t="s">
        <v>28767</v>
      </c>
      <c r="B14506" t="s">
        <v>28768</v>
      </c>
    </row>
    <row r="14507" spans="1:2">
      <c r="A14507" t="s">
        <v>28769</v>
      </c>
      <c r="B14507" t="s">
        <v>28770</v>
      </c>
    </row>
    <row r="14508" spans="1:2">
      <c r="A14508" t="s">
        <v>28771</v>
      </c>
      <c r="B14508" t="s">
        <v>28772</v>
      </c>
    </row>
    <row r="14509" spans="1:2">
      <c r="A14509" t="s">
        <v>28773</v>
      </c>
      <c r="B14509" t="s">
        <v>28774</v>
      </c>
    </row>
    <row r="14510" spans="1:2">
      <c r="A14510" t="s">
        <v>28775</v>
      </c>
      <c r="B14510" t="s">
        <v>28776</v>
      </c>
    </row>
    <row r="14511" spans="1:2">
      <c r="A14511" t="s">
        <v>28777</v>
      </c>
      <c r="B14511" t="s">
        <v>28778</v>
      </c>
    </row>
    <row r="14512" spans="1:2">
      <c r="A14512" t="s">
        <v>28779</v>
      </c>
      <c r="B14512" t="s">
        <v>28780</v>
      </c>
    </row>
    <row r="14513" spans="1:2">
      <c r="A14513" t="s">
        <v>28781</v>
      </c>
      <c r="B14513" t="s">
        <v>28782</v>
      </c>
    </row>
    <row r="14514" spans="1:2">
      <c r="A14514" t="s">
        <v>28783</v>
      </c>
      <c r="B14514" t="s">
        <v>28784</v>
      </c>
    </row>
    <row r="14515" spans="1:2">
      <c r="A14515" t="s">
        <v>28785</v>
      </c>
      <c r="B14515" t="s">
        <v>28786</v>
      </c>
    </row>
    <row r="14516" spans="1:2">
      <c r="A14516" t="s">
        <v>28787</v>
      </c>
      <c r="B14516" t="s">
        <v>28788</v>
      </c>
    </row>
    <row r="14517" spans="1:2">
      <c r="A14517" t="s">
        <v>28789</v>
      </c>
      <c r="B14517" t="s">
        <v>28790</v>
      </c>
    </row>
    <row r="14518" spans="1:2">
      <c r="A14518" t="s">
        <v>28791</v>
      </c>
      <c r="B14518" t="s">
        <v>28792</v>
      </c>
    </row>
    <row r="14519" spans="1:2">
      <c r="A14519" t="s">
        <v>28793</v>
      </c>
      <c r="B14519" t="s">
        <v>28794</v>
      </c>
    </row>
    <row r="14520" spans="1:2">
      <c r="A14520" t="s">
        <v>28795</v>
      </c>
      <c r="B14520" t="s">
        <v>28796</v>
      </c>
    </row>
    <row r="14521" spans="1:2">
      <c r="A14521" t="s">
        <v>28797</v>
      </c>
      <c r="B14521" t="s">
        <v>28798</v>
      </c>
    </row>
    <row r="14522" spans="1:2">
      <c r="A14522" t="s">
        <v>28799</v>
      </c>
      <c r="B14522" t="s">
        <v>28800</v>
      </c>
    </row>
    <row r="14523" spans="1:2">
      <c r="A14523" t="s">
        <v>28801</v>
      </c>
      <c r="B14523" t="s">
        <v>28802</v>
      </c>
    </row>
    <row r="14524" spans="1:2">
      <c r="A14524" t="s">
        <v>28803</v>
      </c>
      <c r="B14524" t="s">
        <v>28804</v>
      </c>
    </row>
    <row r="14525" spans="1:2">
      <c r="A14525" t="s">
        <v>28805</v>
      </c>
      <c r="B14525" t="s">
        <v>28806</v>
      </c>
    </row>
    <row r="14526" spans="1:2">
      <c r="A14526" t="s">
        <v>28807</v>
      </c>
      <c r="B14526" t="s">
        <v>28808</v>
      </c>
    </row>
    <row r="14527" spans="1:2">
      <c r="A14527" t="s">
        <v>28809</v>
      </c>
      <c r="B14527" t="s">
        <v>28810</v>
      </c>
    </row>
    <row r="14528" spans="1:2">
      <c r="A14528" t="s">
        <v>28811</v>
      </c>
      <c r="B14528" t="s">
        <v>28812</v>
      </c>
    </row>
    <row r="14529" spans="1:2">
      <c r="A14529" t="s">
        <v>28813</v>
      </c>
      <c r="B14529" t="s">
        <v>28814</v>
      </c>
    </row>
    <row r="14530" spans="1:2">
      <c r="A14530" t="s">
        <v>28815</v>
      </c>
      <c r="B14530" t="s">
        <v>28816</v>
      </c>
    </row>
    <row r="14531" spans="1:2">
      <c r="A14531" t="s">
        <v>28817</v>
      </c>
      <c r="B14531" t="s">
        <v>28818</v>
      </c>
    </row>
    <row r="14532" spans="1:2">
      <c r="A14532" t="s">
        <v>28819</v>
      </c>
      <c r="B14532" t="s">
        <v>28820</v>
      </c>
    </row>
    <row r="14533" spans="1:2">
      <c r="A14533" t="s">
        <v>28821</v>
      </c>
      <c r="B14533" t="s">
        <v>28822</v>
      </c>
    </row>
    <row r="14534" spans="1:2">
      <c r="A14534" t="s">
        <v>28823</v>
      </c>
      <c r="B14534" t="s">
        <v>28824</v>
      </c>
    </row>
    <row r="14535" spans="1:2">
      <c r="A14535" t="s">
        <v>28825</v>
      </c>
      <c r="B14535" t="s">
        <v>28826</v>
      </c>
    </row>
    <row r="14536" spans="1:2">
      <c r="A14536" t="s">
        <v>28827</v>
      </c>
      <c r="B14536" t="s">
        <v>28828</v>
      </c>
    </row>
    <row r="14537" spans="1:2">
      <c r="A14537" t="s">
        <v>28829</v>
      </c>
      <c r="B14537" t="s">
        <v>28830</v>
      </c>
    </row>
    <row r="14538" spans="1:2">
      <c r="A14538" t="s">
        <v>28831</v>
      </c>
      <c r="B14538" t="s">
        <v>28832</v>
      </c>
    </row>
    <row r="14539" spans="1:2">
      <c r="A14539" t="s">
        <v>28833</v>
      </c>
      <c r="B14539" t="s">
        <v>28834</v>
      </c>
    </row>
    <row r="14540" spans="1:2">
      <c r="A14540" t="s">
        <v>28835</v>
      </c>
      <c r="B14540" t="s">
        <v>28836</v>
      </c>
    </row>
    <row r="14541" spans="1:2">
      <c r="A14541" t="s">
        <v>28837</v>
      </c>
      <c r="B14541" t="s">
        <v>28838</v>
      </c>
    </row>
    <row r="14542" spans="1:2">
      <c r="A14542" t="s">
        <v>28839</v>
      </c>
      <c r="B14542" t="s">
        <v>28840</v>
      </c>
    </row>
    <row r="14543" spans="1:2">
      <c r="A14543" t="s">
        <v>28841</v>
      </c>
      <c r="B14543" t="s">
        <v>28842</v>
      </c>
    </row>
    <row r="14544" spans="1:2">
      <c r="A14544" t="s">
        <v>28843</v>
      </c>
      <c r="B14544" t="s">
        <v>28844</v>
      </c>
    </row>
    <row r="14545" spans="1:2">
      <c r="A14545" t="s">
        <v>28845</v>
      </c>
      <c r="B14545" t="s">
        <v>28846</v>
      </c>
    </row>
    <row r="14546" spans="1:2">
      <c r="A14546" t="s">
        <v>28847</v>
      </c>
      <c r="B14546" t="s">
        <v>28848</v>
      </c>
    </row>
    <row r="14547" spans="1:2">
      <c r="A14547" t="s">
        <v>28849</v>
      </c>
      <c r="B14547" t="s">
        <v>28850</v>
      </c>
    </row>
    <row r="14548" spans="1:2">
      <c r="A14548" t="s">
        <v>28851</v>
      </c>
      <c r="B14548" t="s">
        <v>28852</v>
      </c>
    </row>
    <row r="14549" spans="1:2">
      <c r="A14549" t="s">
        <v>28853</v>
      </c>
      <c r="B14549" t="s">
        <v>28854</v>
      </c>
    </row>
    <row r="14550" spans="1:2">
      <c r="A14550" t="s">
        <v>28855</v>
      </c>
      <c r="B14550" t="s">
        <v>28856</v>
      </c>
    </row>
    <row r="14551" spans="1:2">
      <c r="A14551" t="s">
        <v>28857</v>
      </c>
      <c r="B14551" t="s">
        <v>28858</v>
      </c>
    </row>
    <row r="14552" spans="1:2">
      <c r="A14552" t="s">
        <v>28859</v>
      </c>
      <c r="B14552" t="s">
        <v>28860</v>
      </c>
    </row>
    <row r="14553" spans="1:2">
      <c r="A14553" t="s">
        <v>28861</v>
      </c>
      <c r="B14553" t="s">
        <v>28862</v>
      </c>
    </row>
    <row r="14554" spans="1:2">
      <c r="A14554" t="s">
        <v>28863</v>
      </c>
      <c r="B14554" t="s">
        <v>28864</v>
      </c>
    </row>
    <row r="14555" spans="1:2">
      <c r="A14555" t="s">
        <v>28865</v>
      </c>
      <c r="B14555" t="s">
        <v>28866</v>
      </c>
    </row>
    <row r="14556" spans="1:2">
      <c r="A14556" t="s">
        <v>28867</v>
      </c>
      <c r="B14556" t="s">
        <v>28868</v>
      </c>
    </row>
    <row r="14557" spans="1:2">
      <c r="A14557" t="s">
        <v>28869</v>
      </c>
      <c r="B14557" t="s">
        <v>28870</v>
      </c>
    </row>
    <row r="14558" spans="1:2">
      <c r="A14558" t="s">
        <v>28871</v>
      </c>
      <c r="B14558" t="s">
        <v>28872</v>
      </c>
    </row>
    <row r="14559" spans="1:2">
      <c r="A14559" t="s">
        <v>28873</v>
      </c>
      <c r="B14559" t="s">
        <v>28874</v>
      </c>
    </row>
    <row r="14560" spans="1:2">
      <c r="A14560" t="s">
        <v>28875</v>
      </c>
      <c r="B14560" t="s">
        <v>28876</v>
      </c>
    </row>
    <row r="14561" spans="1:2">
      <c r="A14561" t="s">
        <v>28877</v>
      </c>
      <c r="B14561" t="s">
        <v>28878</v>
      </c>
    </row>
    <row r="14562" spans="1:2">
      <c r="A14562" t="s">
        <v>28879</v>
      </c>
      <c r="B14562" t="s">
        <v>28880</v>
      </c>
    </row>
    <row r="14563" spans="1:2">
      <c r="A14563" t="s">
        <v>28881</v>
      </c>
      <c r="B14563" t="s">
        <v>28882</v>
      </c>
    </row>
    <row r="14564" spans="1:2">
      <c r="A14564" t="s">
        <v>28883</v>
      </c>
      <c r="B14564" t="s">
        <v>28884</v>
      </c>
    </row>
    <row r="14565" spans="1:2">
      <c r="A14565" t="s">
        <v>28885</v>
      </c>
      <c r="B14565" t="s">
        <v>28886</v>
      </c>
    </row>
    <row r="14566" spans="1:2">
      <c r="A14566" t="s">
        <v>28887</v>
      </c>
      <c r="B14566" t="s">
        <v>28888</v>
      </c>
    </row>
    <row r="14567" spans="1:2">
      <c r="A14567" t="s">
        <v>28889</v>
      </c>
      <c r="B14567" t="s">
        <v>28890</v>
      </c>
    </row>
    <row r="14568" spans="1:2">
      <c r="A14568" t="s">
        <v>28891</v>
      </c>
      <c r="B14568" t="s">
        <v>28892</v>
      </c>
    </row>
    <row r="14569" spans="1:2">
      <c r="A14569" t="s">
        <v>28893</v>
      </c>
      <c r="B14569" t="s">
        <v>28894</v>
      </c>
    </row>
    <row r="14570" spans="1:2">
      <c r="A14570" t="s">
        <v>28895</v>
      </c>
      <c r="B14570" t="s">
        <v>28896</v>
      </c>
    </row>
    <row r="14571" spans="1:2">
      <c r="A14571" t="s">
        <v>28897</v>
      </c>
      <c r="B14571" t="s">
        <v>28898</v>
      </c>
    </row>
    <row r="14572" spans="1:2">
      <c r="A14572" t="s">
        <v>28899</v>
      </c>
      <c r="B14572" t="s">
        <v>28900</v>
      </c>
    </row>
    <row r="14573" spans="1:2">
      <c r="A14573" t="s">
        <v>28901</v>
      </c>
      <c r="B14573" t="s">
        <v>28902</v>
      </c>
    </row>
    <row r="14574" spans="1:2">
      <c r="A14574" t="s">
        <v>28903</v>
      </c>
      <c r="B14574" t="s">
        <v>28904</v>
      </c>
    </row>
    <row r="14575" spans="1:2">
      <c r="A14575" t="s">
        <v>28905</v>
      </c>
      <c r="B14575" t="s">
        <v>28906</v>
      </c>
    </row>
    <row r="14576" spans="1:2">
      <c r="A14576" t="s">
        <v>28907</v>
      </c>
      <c r="B14576" t="s">
        <v>28908</v>
      </c>
    </row>
    <row r="14577" spans="1:2">
      <c r="A14577" t="s">
        <v>28909</v>
      </c>
      <c r="B14577" t="s">
        <v>28910</v>
      </c>
    </row>
    <row r="14578" spans="1:2">
      <c r="A14578" t="s">
        <v>28911</v>
      </c>
      <c r="B14578" t="s">
        <v>28912</v>
      </c>
    </row>
    <row r="14579" spans="1:2">
      <c r="A14579" t="s">
        <v>28913</v>
      </c>
      <c r="B14579" t="s">
        <v>28914</v>
      </c>
    </row>
    <row r="14580" spans="1:2">
      <c r="A14580" t="s">
        <v>28915</v>
      </c>
      <c r="B14580" t="s">
        <v>28916</v>
      </c>
    </row>
    <row r="14581" spans="1:2">
      <c r="A14581" t="s">
        <v>28917</v>
      </c>
      <c r="B14581" t="s">
        <v>28918</v>
      </c>
    </row>
    <row r="14582" spans="1:2">
      <c r="A14582" t="s">
        <v>28919</v>
      </c>
      <c r="B14582" t="s">
        <v>28920</v>
      </c>
    </row>
    <row r="14583" spans="1:2">
      <c r="A14583" t="s">
        <v>28921</v>
      </c>
      <c r="B14583" t="s">
        <v>28922</v>
      </c>
    </row>
    <row r="14584" spans="1:2">
      <c r="A14584" t="s">
        <v>28923</v>
      </c>
      <c r="B14584" t="s">
        <v>28924</v>
      </c>
    </row>
    <row r="14585" spans="1:2">
      <c r="A14585" t="s">
        <v>28925</v>
      </c>
      <c r="B14585" t="s">
        <v>28926</v>
      </c>
    </row>
    <row r="14586" spans="1:2">
      <c r="A14586" t="s">
        <v>28927</v>
      </c>
      <c r="B14586" t="s">
        <v>28928</v>
      </c>
    </row>
    <row r="14587" spans="1:2">
      <c r="A14587" t="s">
        <v>28929</v>
      </c>
      <c r="B14587" t="s">
        <v>28930</v>
      </c>
    </row>
    <row r="14588" spans="1:2">
      <c r="A14588" t="s">
        <v>28931</v>
      </c>
      <c r="B14588" t="s">
        <v>28932</v>
      </c>
    </row>
    <row r="14589" spans="1:2">
      <c r="A14589" t="s">
        <v>28933</v>
      </c>
      <c r="B14589" t="s">
        <v>28934</v>
      </c>
    </row>
    <row r="14590" spans="1:2">
      <c r="A14590" t="s">
        <v>28935</v>
      </c>
      <c r="B14590" t="s">
        <v>28936</v>
      </c>
    </row>
    <row r="14591" spans="1:2">
      <c r="A14591" t="s">
        <v>28937</v>
      </c>
      <c r="B14591" t="s">
        <v>28938</v>
      </c>
    </row>
    <row r="14592" spans="1:2">
      <c r="A14592" t="s">
        <v>28939</v>
      </c>
      <c r="B14592" t="s">
        <v>28940</v>
      </c>
    </row>
    <row r="14593" spans="1:2">
      <c r="A14593" t="s">
        <v>28941</v>
      </c>
      <c r="B14593" t="s">
        <v>28942</v>
      </c>
    </row>
    <row r="14594" spans="1:2">
      <c r="A14594" t="s">
        <v>28943</v>
      </c>
      <c r="B14594" t="s">
        <v>28944</v>
      </c>
    </row>
    <row r="14595" spans="1:2">
      <c r="A14595" t="s">
        <v>28945</v>
      </c>
      <c r="B14595" t="s">
        <v>28946</v>
      </c>
    </row>
    <row r="14596" spans="1:2">
      <c r="A14596" t="s">
        <v>28947</v>
      </c>
      <c r="B14596" t="s">
        <v>28948</v>
      </c>
    </row>
    <row r="14597" spans="1:2">
      <c r="A14597" t="s">
        <v>28949</v>
      </c>
      <c r="B14597" t="s">
        <v>28950</v>
      </c>
    </row>
    <row r="14598" spans="1:2">
      <c r="A14598" t="s">
        <v>28951</v>
      </c>
      <c r="B14598" t="s">
        <v>28952</v>
      </c>
    </row>
    <row r="14599" spans="1:2">
      <c r="A14599" t="s">
        <v>28953</v>
      </c>
      <c r="B14599" t="s">
        <v>28954</v>
      </c>
    </row>
    <row r="14600" spans="1:2">
      <c r="A14600" t="s">
        <v>28955</v>
      </c>
      <c r="B14600" t="s">
        <v>28956</v>
      </c>
    </row>
    <row r="14601" spans="1:2">
      <c r="A14601" t="s">
        <v>28957</v>
      </c>
      <c r="B14601" t="s">
        <v>28958</v>
      </c>
    </row>
    <row r="14602" spans="1:2">
      <c r="A14602" t="s">
        <v>28959</v>
      </c>
      <c r="B14602" t="s">
        <v>28960</v>
      </c>
    </row>
    <row r="14603" spans="1:2">
      <c r="A14603" t="s">
        <v>28961</v>
      </c>
      <c r="B14603" t="s">
        <v>28962</v>
      </c>
    </row>
    <row r="14604" spans="1:2">
      <c r="A14604" t="s">
        <v>28963</v>
      </c>
      <c r="B14604" t="s">
        <v>28964</v>
      </c>
    </row>
    <row r="14605" spans="1:2">
      <c r="A14605" t="s">
        <v>28965</v>
      </c>
      <c r="B14605" t="s">
        <v>28966</v>
      </c>
    </row>
    <row r="14606" spans="1:2">
      <c r="A14606" t="s">
        <v>28967</v>
      </c>
      <c r="B14606" t="s">
        <v>28968</v>
      </c>
    </row>
    <row r="14607" spans="1:2">
      <c r="A14607" t="s">
        <v>28969</v>
      </c>
      <c r="B14607" t="s">
        <v>28970</v>
      </c>
    </row>
    <row r="14608" spans="1:2">
      <c r="A14608" t="s">
        <v>28971</v>
      </c>
      <c r="B14608" t="s">
        <v>28972</v>
      </c>
    </row>
    <row r="14609" spans="1:2">
      <c r="A14609" t="s">
        <v>28973</v>
      </c>
      <c r="B14609" t="s">
        <v>28974</v>
      </c>
    </row>
    <row r="14610" spans="1:2">
      <c r="A14610" t="s">
        <v>28975</v>
      </c>
      <c r="B14610" t="s">
        <v>28976</v>
      </c>
    </row>
    <row r="14611" spans="1:2">
      <c r="A14611" t="s">
        <v>28977</v>
      </c>
      <c r="B14611" t="s">
        <v>28978</v>
      </c>
    </row>
    <row r="14612" spans="1:2">
      <c r="A14612" t="s">
        <v>28979</v>
      </c>
      <c r="B14612" t="s">
        <v>28980</v>
      </c>
    </row>
    <row r="14613" spans="1:2">
      <c r="A14613" t="s">
        <v>28981</v>
      </c>
      <c r="B14613" t="s">
        <v>28982</v>
      </c>
    </row>
    <row r="14614" spans="1:2">
      <c r="A14614" t="s">
        <v>28983</v>
      </c>
      <c r="B14614" t="s">
        <v>28984</v>
      </c>
    </row>
    <row r="14615" spans="1:2">
      <c r="A14615" t="s">
        <v>28985</v>
      </c>
      <c r="B14615" t="s">
        <v>28986</v>
      </c>
    </row>
    <row r="14616" spans="1:2">
      <c r="A14616" t="s">
        <v>28987</v>
      </c>
      <c r="B14616" t="s">
        <v>28988</v>
      </c>
    </row>
    <row r="14617" spans="1:2">
      <c r="A14617" t="s">
        <v>28989</v>
      </c>
      <c r="B14617" t="s">
        <v>28990</v>
      </c>
    </row>
    <row r="14618" spans="1:2">
      <c r="A14618" t="s">
        <v>28991</v>
      </c>
      <c r="B14618" t="s">
        <v>28992</v>
      </c>
    </row>
    <row r="14619" spans="1:2">
      <c r="A14619" t="s">
        <v>28993</v>
      </c>
      <c r="B14619" t="s">
        <v>28994</v>
      </c>
    </row>
    <row r="14620" spans="1:2">
      <c r="A14620" t="s">
        <v>28995</v>
      </c>
      <c r="B14620" t="s">
        <v>28996</v>
      </c>
    </row>
    <row r="14621" spans="1:2">
      <c r="A14621" t="s">
        <v>28997</v>
      </c>
      <c r="B14621" t="s">
        <v>28998</v>
      </c>
    </row>
    <row r="14622" spans="1:2">
      <c r="A14622" t="s">
        <v>28999</v>
      </c>
      <c r="B14622" t="s">
        <v>29000</v>
      </c>
    </row>
    <row r="14623" spans="1:2">
      <c r="A14623" t="s">
        <v>29001</v>
      </c>
      <c r="B14623" t="s">
        <v>29002</v>
      </c>
    </row>
    <row r="14624" spans="1:2">
      <c r="A14624" t="s">
        <v>29003</v>
      </c>
      <c r="B14624" t="s">
        <v>29004</v>
      </c>
    </row>
    <row r="14625" spans="1:2">
      <c r="A14625" t="s">
        <v>29005</v>
      </c>
      <c r="B14625" t="s">
        <v>29006</v>
      </c>
    </row>
    <row r="14626" spans="1:2">
      <c r="A14626" t="s">
        <v>29007</v>
      </c>
      <c r="B14626" t="s">
        <v>29008</v>
      </c>
    </row>
    <row r="14627" spans="1:2">
      <c r="A14627" t="s">
        <v>29009</v>
      </c>
      <c r="B14627" t="s">
        <v>29010</v>
      </c>
    </row>
    <row r="14628" spans="1:2">
      <c r="A14628" t="s">
        <v>29011</v>
      </c>
      <c r="B14628" t="s">
        <v>29012</v>
      </c>
    </row>
    <row r="14629" spans="1:2">
      <c r="A14629" t="s">
        <v>29013</v>
      </c>
      <c r="B14629" t="s">
        <v>29014</v>
      </c>
    </row>
    <row r="14630" spans="1:2">
      <c r="A14630" t="s">
        <v>29015</v>
      </c>
      <c r="B14630" t="s">
        <v>29016</v>
      </c>
    </row>
    <row r="14631" spans="1:2">
      <c r="A14631" t="s">
        <v>29017</v>
      </c>
      <c r="B14631" t="s">
        <v>29018</v>
      </c>
    </row>
    <row r="14632" spans="1:2">
      <c r="A14632" t="s">
        <v>29019</v>
      </c>
      <c r="B14632" t="s">
        <v>29020</v>
      </c>
    </row>
    <row r="14633" spans="1:2">
      <c r="A14633" t="s">
        <v>29021</v>
      </c>
      <c r="B14633" t="s">
        <v>29022</v>
      </c>
    </row>
    <row r="14634" spans="1:2">
      <c r="A14634" t="s">
        <v>29023</v>
      </c>
      <c r="B14634" t="s">
        <v>29024</v>
      </c>
    </row>
    <row r="14635" spans="1:2">
      <c r="A14635" t="s">
        <v>29025</v>
      </c>
      <c r="B14635" t="s">
        <v>29026</v>
      </c>
    </row>
    <row r="14636" spans="1:2">
      <c r="A14636" t="s">
        <v>29027</v>
      </c>
      <c r="B14636" t="s">
        <v>29028</v>
      </c>
    </row>
    <row r="14637" spans="1:2">
      <c r="A14637" t="s">
        <v>29029</v>
      </c>
      <c r="B14637" t="s">
        <v>29030</v>
      </c>
    </row>
    <row r="14638" spans="1:2">
      <c r="A14638" t="s">
        <v>29031</v>
      </c>
      <c r="B14638" t="s">
        <v>29032</v>
      </c>
    </row>
    <row r="14639" spans="1:2">
      <c r="A14639" t="s">
        <v>29033</v>
      </c>
      <c r="B14639" t="s">
        <v>29034</v>
      </c>
    </row>
    <row r="14640" spans="1:2">
      <c r="A14640" t="s">
        <v>29035</v>
      </c>
      <c r="B14640" t="s">
        <v>29036</v>
      </c>
    </row>
    <row r="14641" spans="1:2">
      <c r="A14641" t="s">
        <v>29037</v>
      </c>
      <c r="B14641" t="s">
        <v>29038</v>
      </c>
    </row>
    <row r="14642" spans="1:2">
      <c r="A14642" t="s">
        <v>29039</v>
      </c>
      <c r="B14642" t="s">
        <v>29040</v>
      </c>
    </row>
    <row r="14643" spans="1:2">
      <c r="A14643" t="s">
        <v>29041</v>
      </c>
      <c r="B14643" t="s">
        <v>29042</v>
      </c>
    </row>
    <row r="14644" spans="1:2">
      <c r="A14644" t="s">
        <v>29043</v>
      </c>
      <c r="B14644" t="s">
        <v>29044</v>
      </c>
    </row>
    <row r="14645" spans="1:2">
      <c r="A14645" t="s">
        <v>29045</v>
      </c>
      <c r="B14645" t="s">
        <v>29046</v>
      </c>
    </row>
    <row r="14646" spans="1:2">
      <c r="A14646" t="s">
        <v>29047</v>
      </c>
      <c r="B14646" t="s">
        <v>29048</v>
      </c>
    </row>
    <row r="14647" spans="1:2">
      <c r="A14647" t="s">
        <v>29049</v>
      </c>
      <c r="B14647" t="s">
        <v>29050</v>
      </c>
    </row>
    <row r="14648" spans="1:2">
      <c r="A14648" t="s">
        <v>29051</v>
      </c>
      <c r="B14648" t="s">
        <v>29052</v>
      </c>
    </row>
    <row r="14649" spans="1:2">
      <c r="A14649" t="s">
        <v>29053</v>
      </c>
      <c r="B14649" t="s">
        <v>29054</v>
      </c>
    </row>
    <row r="14650" spans="1:2">
      <c r="A14650" t="s">
        <v>29055</v>
      </c>
      <c r="B14650" t="s">
        <v>29056</v>
      </c>
    </row>
    <row r="14651" spans="1:2">
      <c r="A14651" t="s">
        <v>29057</v>
      </c>
      <c r="B14651" t="s">
        <v>29058</v>
      </c>
    </row>
    <row r="14652" spans="1:2">
      <c r="A14652" t="s">
        <v>29059</v>
      </c>
      <c r="B14652" t="s">
        <v>29060</v>
      </c>
    </row>
    <row r="14653" spans="1:2">
      <c r="A14653" t="s">
        <v>29061</v>
      </c>
      <c r="B14653" t="s">
        <v>29062</v>
      </c>
    </row>
    <row r="14654" spans="1:2">
      <c r="A14654" t="s">
        <v>29063</v>
      </c>
      <c r="B14654" t="s">
        <v>29064</v>
      </c>
    </row>
    <row r="14655" spans="1:2">
      <c r="A14655" t="s">
        <v>29065</v>
      </c>
      <c r="B14655" t="s">
        <v>29066</v>
      </c>
    </row>
    <row r="14656" spans="1:2">
      <c r="A14656" t="s">
        <v>29067</v>
      </c>
      <c r="B14656" t="s">
        <v>29068</v>
      </c>
    </row>
    <row r="14657" spans="1:2">
      <c r="A14657" t="s">
        <v>29069</v>
      </c>
      <c r="B14657" t="s">
        <v>29070</v>
      </c>
    </row>
    <row r="14658" spans="1:2">
      <c r="A14658" t="s">
        <v>29071</v>
      </c>
      <c r="B14658" t="s">
        <v>29072</v>
      </c>
    </row>
    <row r="14659" spans="1:2">
      <c r="A14659" t="s">
        <v>29073</v>
      </c>
      <c r="B14659" t="s">
        <v>29074</v>
      </c>
    </row>
    <row r="14660" spans="1:2">
      <c r="A14660" t="s">
        <v>29075</v>
      </c>
      <c r="B14660" t="s">
        <v>29076</v>
      </c>
    </row>
    <row r="14661" spans="1:2">
      <c r="A14661" t="s">
        <v>29077</v>
      </c>
      <c r="B14661" t="s">
        <v>29078</v>
      </c>
    </row>
    <row r="14662" spans="1:2">
      <c r="A14662" t="s">
        <v>29079</v>
      </c>
      <c r="B14662" t="s">
        <v>29080</v>
      </c>
    </row>
    <row r="14663" spans="1:2">
      <c r="A14663" t="s">
        <v>29081</v>
      </c>
      <c r="B14663" t="s">
        <v>29082</v>
      </c>
    </row>
    <row r="14664" spans="1:2">
      <c r="A14664" t="s">
        <v>29083</v>
      </c>
      <c r="B14664" t="s">
        <v>29084</v>
      </c>
    </row>
    <row r="14665" spans="1:2">
      <c r="A14665" t="s">
        <v>29085</v>
      </c>
      <c r="B14665" t="s">
        <v>29086</v>
      </c>
    </row>
    <row r="14666" spans="1:2">
      <c r="A14666" t="s">
        <v>29087</v>
      </c>
      <c r="B14666" t="s">
        <v>29088</v>
      </c>
    </row>
    <row r="14667" spans="1:2">
      <c r="A14667" t="s">
        <v>29089</v>
      </c>
      <c r="B14667" t="s">
        <v>29090</v>
      </c>
    </row>
    <row r="14668" spans="1:2">
      <c r="A14668" t="s">
        <v>29091</v>
      </c>
      <c r="B14668" t="s">
        <v>29092</v>
      </c>
    </row>
    <row r="14669" spans="1:2">
      <c r="A14669" t="s">
        <v>29093</v>
      </c>
      <c r="B14669" t="s">
        <v>29094</v>
      </c>
    </row>
    <row r="14670" spans="1:2">
      <c r="A14670" t="s">
        <v>29095</v>
      </c>
      <c r="B14670" t="s">
        <v>29096</v>
      </c>
    </row>
    <row r="14671" spans="1:2">
      <c r="A14671" t="s">
        <v>29097</v>
      </c>
      <c r="B14671" t="s">
        <v>29098</v>
      </c>
    </row>
    <row r="14672" spans="1:2">
      <c r="A14672" t="s">
        <v>29099</v>
      </c>
      <c r="B14672" t="s">
        <v>29100</v>
      </c>
    </row>
    <row r="14673" spans="1:2">
      <c r="A14673" t="s">
        <v>29101</v>
      </c>
      <c r="B14673" t="s">
        <v>29102</v>
      </c>
    </row>
    <row r="14674" spans="1:2">
      <c r="A14674" t="s">
        <v>29103</v>
      </c>
      <c r="B14674" t="s">
        <v>29104</v>
      </c>
    </row>
    <row r="14675" spans="1:2">
      <c r="A14675" t="s">
        <v>29105</v>
      </c>
      <c r="B14675" t="s">
        <v>29106</v>
      </c>
    </row>
    <row r="14676" spans="1:2">
      <c r="A14676" t="s">
        <v>29107</v>
      </c>
      <c r="B14676" t="s">
        <v>29108</v>
      </c>
    </row>
    <row r="14677" spans="1:2">
      <c r="A14677" t="s">
        <v>29109</v>
      </c>
      <c r="B14677" t="s">
        <v>29110</v>
      </c>
    </row>
    <row r="14678" spans="1:2">
      <c r="A14678" t="s">
        <v>29111</v>
      </c>
      <c r="B14678" t="s">
        <v>29112</v>
      </c>
    </row>
    <row r="14679" spans="1:2">
      <c r="A14679" t="s">
        <v>29113</v>
      </c>
      <c r="B14679" t="s">
        <v>29114</v>
      </c>
    </row>
    <row r="14680" spans="1:2">
      <c r="A14680" t="s">
        <v>29115</v>
      </c>
      <c r="B14680" t="s">
        <v>29116</v>
      </c>
    </row>
    <row r="14681" spans="1:2">
      <c r="A14681" t="s">
        <v>29117</v>
      </c>
      <c r="B14681" t="s">
        <v>29118</v>
      </c>
    </row>
    <row r="14682" spans="1:2">
      <c r="A14682" t="s">
        <v>29119</v>
      </c>
      <c r="B14682" t="s">
        <v>29120</v>
      </c>
    </row>
    <row r="14683" spans="1:2">
      <c r="A14683" t="s">
        <v>29121</v>
      </c>
      <c r="B14683" t="s">
        <v>29122</v>
      </c>
    </row>
    <row r="14684" spans="1:2">
      <c r="A14684" t="s">
        <v>29123</v>
      </c>
      <c r="B14684" t="s">
        <v>29124</v>
      </c>
    </row>
    <row r="14685" spans="1:2">
      <c r="A14685" t="s">
        <v>29125</v>
      </c>
      <c r="B14685" t="s">
        <v>29126</v>
      </c>
    </row>
    <row r="14686" spans="1:2">
      <c r="A14686" t="s">
        <v>29127</v>
      </c>
      <c r="B14686" t="s">
        <v>29128</v>
      </c>
    </row>
    <row r="14687" spans="1:2">
      <c r="A14687" t="s">
        <v>29129</v>
      </c>
      <c r="B14687" t="s">
        <v>29130</v>
      </c>
    </row>
    <row r="14688" spans="1:2">
      <c r="A14688" t="s">
        <v>29131</v>
      </c>
      <c r="B14688" t="s">
        <v>29132</v>
      </c>
    </row>
    <row r="14689" spans="1:2">
      <c r="A14689" t="s">
        <v>29133</v>
      </c>
      <c r="B14689" t="s">
        <v>29134</v>
      </c>
    </row>
    <row r="14690" spans="1:2">
      <c r="A14690" t="s">
        <v>29135</v>
      </c>
      <c r="B14690" t="s">
        <v>29136</v>
      </c>
    </row>
    <row r="14691" spans="1:2">
      <c r="A14691" t="s">
        <v>29137</v>
      </c>
      <c r="B14691" t="s">
        <v>29138</v>
      </c>
    </row>
    <row r="14692" spans="1:2">
      <c r="A14692" t="s">
        <v>29139</v>
      </c>
      <c r="B14692" t="s">
        <v>29140</v>
      </c>
    </row>
    <row r="14693" spans="1:2">
      <c r="A14693" t="s">
        <v>29141</v>
      </c>
      <c r="B14693" t="s">
        <v>29142</v>
      </c>
    </row>
    <row r="14694" spans="1:2">
      <c r="A14694" t="s">
        <v>29143</v>
      </c>
      <c r="B14694" t="s">
        <v>29144</v>
      </c>
    </row>
    <row r="14695" spans="1:2">
      <c r="A14695" t="s">
        <v>29145</v>
      </c>
      <c r="B14695" t="s">
        <v>29146</v>
      </c>
    </row>
    <row r="14696" spans="1:2">
      <c r="A14696" t="s">
        <v>29147</v>
      </c>
      <c r="B14696" t="s">
        <v>29148</v>
      </c>
    </row>
    <row r="14697" spans="1:2">
      <c r="A14697" t="s">
        <v>29149</v>
      </c>
      <c r="B14697" t="s">
        <v>29150</v>
      </c>
    </row>
    <row r="14698" spans="1:2">
      <c r="A14698" t="s">
        <v>29151</v>
      </c>
      <c r="B14698" t="s">
        <v>29152</v>
      </c>
    </row>
    <row r="14699" spans="1:2">
      <c r="A14699" t="s">
        <v>29153</v>
      </c>
      <c r="B14699" t="s">
        <v>29154</v>
      </c>
    </row>
    <row r="14700" spans="1:2">
      <c r="A14700" t="s">
        <v>29155</v>
      </c>
      <c r="B14700" t="s">
        <v>29156</v>
      </c>
    </row>
    <row r="14701" spans="1:2">
      <c r="A14701" t="s">
        <v>29157</v>
      </c>
      <c r="B14701" t="s">
        <v>29158</v>
      </c>
    </row>
    <row r="14702" spans="1:2">
      <c r="A14702" t="s">
        <v>29159</v>
      </c>
      <c r="B14702" t="s">
        <v>29160</v>
      </c>
    </row>
    <row r="14703" spans="1:2">
      <c r="A14703" t="s">
        <v>29161</v>
      </c>
      <c r="B14703" t="s">
        <v>29162</v>
      </c>
    </row>
    <row r="14704" spans="1:2">
      <c r="A14704" t="s">
        <v>29163</v>
      </c>
      <c r="B14704" t="s">
        <v>29164</v>
      </c>
    </row>
    <row r="14705" spans="1:2">
      <c r="A14705" t="s">
        <v>29165</v>
      </c>
      <c r="B14705" t="s">
        <v>29166</v>
      </c>
    </row>
    <row r="14706" spans="1:2">
      <c r="A14706" t="s">
        <v>29167</v>
      </c>
      <c r="B14706" t="s">
        <v>29168</v>
      </c>
    </row>
    <row r="14707" spans="1:2">
      <c r="A14707" t="s">
        <v>29169</v>
      </c>
      <c r="B14707" t="s">
        <v>29170</v>
      </c>
    </row>
    <row r="14708" spans="1:2">
      <c r="A14708" t="s">
        <v>29171</v>
      </c>
      <c r="B14708" t="s">
        <v>29172</v>
      </c>
    </row>
    <row r="14709" spans="1:2">
      <c r="A14709" t="s">
        <v>29173</v>
      </c>
      <c r="B14709" t="s">
        <v>29174</v>
      </c>
    </row>
    <row r="14710" spans="1:2">
      <c r="A14710" t="s">
        <v>29175</v>
      </c>
      <c r="B14710" t="s">
        <v>29176</v>
      </c>
    </row>
    <row r="14711" spans="1:2">
      <c r="A14711" t="s">
        <v>29177</v>
      </c>
      <c r="B14711" t="s">
        <v>29178</v>
      </c>
    </row>
    <row r="14712" spans="1:2">
      <c r="A14712" t="s">
        <v>29179</v>
      </c>
      <c r="B14712" t="s">
        <v>29180</v>
      </c>
    </row>
    <row r="14713" spans="1:2">
      <c r="A14713" t="s">
        <v>29181</v>
      </c>
      <c r="B14713" t="s">
        <v>29182</v>
      </c>
    </row>
    <row r="14714" spans="1:2">
      <c r="A14714" t="s">
        <v>29183</v>
      </c>
      <c r="B14714" t="s">
        <v>29184</v>
      </c>
    </row>
    <row r="14715" spans="1:2">
      <c r="A14715" t="s">
        <v>29185</v>
      </c>
      <c r="B14715" t="s">
        <v>29186</v>
      </c>
    </row>
    <row r="14716" spans="1:2">
      <c r="A14716" t="s">
        <v>29187</v>
      </c>
      <c r="B14716" t="s">
        <v>29188</v>
      </c>
    </row>
    <row r="14717" spans="1:2">
      <c r="A14717" t="s">
        <v>29189</v>
      </c>
      <c r="B14717" t="s">
        <v>29190</v>
      </c>
    </row>
    <row r="14718" spans="1:2">
      <c r="A14718" t="s">
        <v>29191</v>
      </c>
      <c r="B14718" t="s">
        <v>29192</v>
      </c>
    </row>
    <row r="14719" spans="1:2">
      <c r="A14719" t="s">
        <v>29193</v>
      </c>
      <c r="B14719" t="s">
        <v>29194</v>
      </c>
    </row>
    <row r="14720" spans="1:2">
      <c r="A14720" t="s">
        <v>29195</v>
      </c>
      <c r="B14720" t="s">
        <v>29196</v>
      </c>
    </row>
    <row r="14721" spans="1:2">
      <c r="A14721" t="s">
        <v>29197</v>
      </c>
      <c r="B14721" t="s">
        <v>29198</v>
      </c>
    </row>
    <row r="14722" spans="1:2">
      <c r="A14722" t="s">
        <v>29199</v>
      </c>
      <c r="B14722" t="s">
        <v>29200</v>
      </c>
    </row>
    <row r="14723" spans="1:2">
      <c r="A14723" t="s">
        <v>29201</v>
      </c>
      <c r="B14723" t="s">
        <v>29202</v>
      </c>
    </row>
    <row r="14724" spans="1:2">
      <c r="A14724" t="s">
        <v>29203</v>
      </c>
      <c r="B14724" t="s">
        <v>29204</v>
      </c>
    </row>
    <row r="14725" spans="1:2">
      <c r="A14725" t="s">
        <v>29205</v>
      </c>
      <c r="B14725" t="s">
        <v>29206</v>
      </c>
    </row>
    <row r="14726" spans="1:2">
      <c r="A14726" t="s">
        <v>29207</v>
      </c>
      <c r="B14726" t="s">
        <v>29208</v>
      </c>
    </row>
    <row r="14727" spans="1:2">
      <c r="A14727" t="s">
        <v>29209</v>
      </c>
      <c r="B14727" t="s">
        <v>29210</v>
      </c>
    </row>
    <row r="14728" spans="1:2">
      <c r="A14728" t="s">
        <v>29211</v>
      </c>
      <c r="B14728" t="s">
        <v>29212</v>
      </c>
    </row>
    <row r="14729" spans="1:2">
      <c r="A14729" t="s">
        <v>29213</v>
      </c>
      <c r="B14729" t="s">
        <v>29214</v>
      </c>
    </row>
    <row r="14730" spans="1:2">
      <c r="A14730" t="s">
        <v>29215</v>
      </c>
      <c r="B14730" t="s">
        <v>29216</v>
      </c>
    </row>
    <row r="14731" spans="1:2">
      <c r="A14731" t="s">
        <v>29217</v>
      </c>
      <c r="B14731" t="s">
        <v>29218</v>
      </c>
    </row>
    <row r="14732" spans="1:2">
      <c r="A14732" t="s">
        <v>29219</v>
      </c>
      <c r="B14732" t="s">
        <v>29220</v>
      </c>
    </row>
    <row r="14733" spans="1:2">
      <c r="A14733" t="s">
        <v>29221</v>
      </c>
      <c r="B14733" t="s">
        <v>29222</v>
      </c>
    </row>
    <row r="14734" spans="1:2">
      <c r="A14734" t="s">
        <v>29223</v>
      </c>
      <c r="B14734" t="s">
        <v>29224</v>
      </c>
    </row>
    <row r="14735" spans="1:2">
      <c r="A14735" t="s">
        <v>29225</v>
      </c>
      <c r="B14735" t="s">
        <v>29226</v>
      </c>
    </row>
    <row r="14736" spans="1:2">
      <c r="A14736" t="s">
        <v>29227</v>
      </c>
      <c r="B14736" t="s">
        <v>29228</v>
      </c>
    </row>
    <row r="14737" spans="1:2">
      <c r="A14737" t="s">
        <v>29229</v>
      </c>
      <c r="B14737" t="s">
        <v>29230</v>
      </c>
    </row>
    <row r="14738" spans="1:2">
      <c r="A14738" t="s">
        <v>29231</v>
      </c>
      <c r="B14738" t="s">
        <v>29232</v>
      </c>
    </row>
    <row r="14739" spans="1:2">
      <c r="A14739" t="s">
        <v>29233</v>
      </c>
      <c r="B14739" t="s">
        <v>29234</v>
      </c>
    </row>
    <row r="14740" spans="1:2">
      <c r="A14740" t="s">
        <v>29235</v>
      </c>
      <c r="B14740" t="s">
        <v>29236</v>
      </c>
    </row>
    <row r="14741" spans="1:2">
      <c r="A14741" t="s">
        <v>29237</v>
      </c>
      <c r="B14741" t="s">
        <v>29238</v>
      </c>
    </row>
    <row r="14742" spans="1:2">
      <c r="A14742" t="s">
        <v>29239</v>
      </c>
      <c r="B14742" t="s">
        <v>29240</v>
      </c>
    </row>
    <row r="14743" spans="1:2">
      <c r="A14743" t="s">
        <v>29241</v>
      </c>
      <c r="B14743" t="s">
        <v>29242</v>
      </c>
    </row>
    <row r="14744" spans="1:2">
      <c r="A14744" t="s">
        <v>29243</v>
      </c>
      <c r="B14744" t="s">
        <v>29244</v>
      </c>
    </row>
    <row r="14745" spans="1:2">
      <c r="A14745" t="s">
        <v>29245</v>
      </c>
      <c r="B14745" t="s">
        <v>29246</v>
      </c>
    </row>
    <row r="14746" spans="1:2">
      <c r="A14746" t="s">
        <v>29247</v>
      </c>
      <c r="B14746" t="s">
        <v>29248</v>
      </c>
    </row>
    <row r="14747" spans="1:2">
      <c r="A14747" t="s">
        <v>29249</v>
      </c>
      <c r="B14747" t="s">
        <v>29250</v>
      </c>
    </row>
    <row r="14748" spans="1:2">
      <c r="A14748" t="s">
        <v>29251</v>
      </c>
      <c r="B14748" t="s">
        <v>29252</v>
      </c>
    </row>
    <row r="14749" spans="1:2">
      <c r="A14749" t="s">
        <v>29253</v>
      </c>
      <c r="B14749" t="s">
        <v>29254</v>
      </c>
    </row>
    <row r="14750" spans="1:2">
      <c r="A14750" t="s">
        <v>29255</v>
      </c>
      <c r="B14750" t="s">
        <v>29256</v>
      </c>
    </row>
    <row r="14751" spans="1:2">
      <c r="A14751" t="s">
        <v>29257</v>
      </c>
      <c r="B14751" t="s">
        <v>29258</v>
      </c>
    </row>
    <row r="14752" spans="1:2">
      <c r="A14752" t="s">
        <v>29259</v>
      </c>
      <c r="B14752" t="s">
        <v>29260</v>
      </c>
    </row>
    <row r="14753" spans="1:2">
      <c r="A14753" t="s">
        <v>29261</v>
      </c>
      <c r="B14753" t="s">
        <v>29262</v>
      </c>
    </row>
    <row r="14754" spans="1:2">
      <c r="A14754" t="s">
        <v>29263</v>
      </c>
      <c r="B14754" t="s">
        <v>29264</v>
      </c>
    </row>
    <row r="14755" spans="1:2">
      <c r="A14755" t="s">
        <v>29265</v>
      </c>
      <c r="B14755" t="s">
        <v>29266</v>
      </c>
    </row>
    <row r="14756" spans="1:2">
      <c r="A14756" t="s">
        <v>29267</v>
      </c>
      <c r="B14756" t="s">
        <v>29268</v>
      </c>
    </row>
    <row r="14757" spans="1:2">
      <c r="A14757" t="s">
        <v>29269</v>
      </c>
      <c r="B14757" t="s">
        <v>29270</v>
      </c>
    </row>
    <row r="14758" spans="1:2">
      <c r="A14758" t="s">
        <v>29271</v>
      </c>
      <c r="B14758" t="s">
        <v>29272</v>
      </c>
    </row>
    <row r="14759" spans="1:2">
      <c r="A14759" t="s">
        <v>29273</v>
      </c>
      <c r="B14759" t="s">
        <v>29274</v>
      </c>
    </row>
    <row r="14760" spans="1:2">
      <c r="A14760" t="s">
        <v>29275</v>
      </c>
      <c r="B14760" t="s">
        <v>29276</v>
      </c>
    </row>
    <row r="14761" spans="1:2">
      <c r="A14761" t="s">
        <v>29277</v>
      </c>
      <c r="B14761" t="s">
        <v>29278</v>
      </c>
    </row>
    <row r="14762" spans="1:2">
      <c r="A14762" t="s">
        <v>29279</v>
      </c>
      <c r="B14762" t="s">
        <v>29280</v>
      </c>
    </row>
    <row r="14763" spans="1:2">
      <c r="A14763" t="s">
        <v>29281</v>
      </c>
      <c r="B14763" t="s">
        <v>29282</v>
      </c>
    </row>
    <row r="14764" spans="1:2">
      <c r="A14764" t="s">
        <v>29283</v>
      </c>
      <c r="B14764" t="s">
        <v>29284</v>
      </c>
    </row>
    <row r="14765" spans="1:2">
      <c r="A14765" t="s">
        <v>29285</v>
      </c>
      <c r="B14765" t="s">
        <v>29286</v>
      </c>
    </row>
    <row r="14766" spans="1:2">
      <c r="A14766" t="s">
        <v>29287</v>
      </c>
      <c r="B14766" t="s">
        <v>29288</v>
      </c>
    </row>
    <row r="14767" spans="1:2">
      <c r="A14767" t="s">
        <v>29289</v>
      </c>
      <c r="B14767" t="s">
        <v>29290</v>
      </c>
    </row>
    <row r="14768" spans="1:2">
      <c r="A14768" t="s">
        <v>29291</v>
      </c>
      <c r="B14768" t="s">
        <v>29292</v>
      </c>
    </row>
    <row r="14769" spans="1:2">
      <c r="A14769" t="s">
        <v>29293</v>
      </c>
      <c r="B14769" t="s">
        <v>29294</v>
      </c>
    </row>
    <row r="14770" spans="1:2">
      <c r="A14770" t="s">
        <v>29295</v>
      </c>
      <c r="B14770" t="s">
        <v>29296</v>
      </c>
    </row>
    <row r="14771" spans="1:2">
      <c r="A14771" t="s">
        <v>29297</v>
      </c>
      <c r="B14771" t="s">
        <v>29298</v>
      </c>
    </row>
    <row r="14772" spans="1:2">
      <c r="A14772" t="s">
        <v>29299</v>
      </c>
      <c r="B14772" t="s">
        <v>29300</v>
      </c>
    </row>
    <row r="14773" spans="1:2">
      <c r="A14773" t="s">
        <v>29301</v>
      </c>
      <c r="B14773" t="s">
        <v>29302</v>
      </c>
    </row>
    <row r="14774" spans="1:2">
      <c r="A14774" t="s">
        <v>29303</v>
      </c>
      <c r="B14774" t="s">
        <v>29304</v>
      </c>
    </row>
    <row r="14775" spans="1:2">
      <c r="A14775" t="s">
        <v>29305</v>
      </c>
      <c r="B14775" t="s">
        <v>29306</v>
      </c>
    </row>
    <row r="14776" spans="1:2">
      <c r="A14776" t="s">
        <v>29307</v>
      </c>
      <c r="B14776" t="s">
        <v>29308</v>
      </c>
    </row>
    <row r="14777" spans="1:2">
      <c r="A14777" t="s">
        <v>29309</v>
      </c>
      <c r="B14777" t="s">
        <v>29310</v>
      </c>
    </row>
    <row r="14778" spans="1:2">
      <c r="A14778" t="s">
        <v>29311</v>
      </c>
      <c r="B14778" t="s">
        <v>29312</v>
      </c>
    </row>
    <row r="14779" spans="1:2">
      <c r="A14779" t="s">
        <v>29313</v>
      </c>
      <c r="B14779" t="s">
        <v>29314</v>
      </c>
    </row>
    <row r="14780" spans="1:2">
      <c r="A14780" t="s">
        <v>29315</v>
      </c>
      <c r="B14780" t="s">
        <v>29316</v>
      </c>
    </row>
    <row r="14781" spans="1:2">
      <c r="A14781" t="s">
        <v>29317</v>
      </c>
      <c r="B14781" t="s">
        <v>29318</v>
      </c>
    </row>
    <row r="14782" spans="1:2">
      <c r="A14782" t="s">
        <v>29319</v>
      </c>
      <c r="B14782" t="s">
        <v>29320</v>
      </c>
    </row>
    <row r="14783" spans="1:2">
      <c r="A14783" t="s">
        <v>29321</v>
      </c>
      <c r="B14783" t="s">
        <v>29322</v>
      </c>
    </row>
    <row r="14784" spans="1:2">
      <c r="A14784" t="s">
        <v>29323</v>
      </c>
      <c r="B14784" t="s">
        <v>29324</v>
      </c>
    </row>
    <row r="14785" spans="1:2">
      <c r="A14785" t="s">
        <v>29325</v>
      </c>
      <c r="B14785" t="s">
        <v>29326</v>
      </c>
    </row>
    <row r="14786" spans="1:2">
      <c r="A14786" t="s">
        <v>29327</v>
      </c>
      <c r="B14786" t="s">
        <v>29328</v>
      </c>
    </row>
    <row r="14787" spans="1:2">
      <c r="A14787" t="s">
        <v>29329</v>
      </c>
      <c r="B14787" t="s">
        <v>29330</v>
      </c>
    </row>
    <row r="14788" spans="1:2">
      <c r="A14788" t="s">
        <v>29331</v>
      </c>
      <c r="B14788" t="s">
        <v>29332</v>
      </c>
    </row>
    <row r="14789" spans="1:2">
      <c r="A14789" t="s">
        <v>29333</v>
      </c>
      <c r="B14789" t="s">
        <v>29334</v>
      </c>
    </row>
    <row r="14790" spans="1:2">
      <c r="A14790" t="s">
        <v>29335</v>
      </c>
      <c r="B14790" t="s">
        <v>29336</v>
      </c>
    </row>
    <row r="14791" spans="1:2">
      <c r="A14791" t="s">
        <v>29337</v>
      </c>
      <c r="B14791" t="s">
        <v>29338</v>
      </c>
    </row>
    <row r="14792" spans="1:2">
      <c r="A14792" t="s">
        <v>29339</v>
      </c>
      <c r="B14792" t="s">
        <v>29340</v>
      </c>
    </row>
    <row r="14793" spans="1:2">
      <c r="A14793" t="s">
        <v>29341</v>
      </c>
      <c r="B14793" t="s">
        <v>29342</v>
      </c>
    </row>
    <row r="14794" spans="1:2">
      <c r="A14794" t="s">
        <v>29343</v>
      </c>
      <c r="B14794" t="s">
        <v>29344</v>
      </c>
    </row>
    <row r="14795" spans="1:2">
      <c r="A14795" t="s">
        <v>29345</v>
      </c>
      <c r="B14795" t="s">
        <v>29346</v>
      </c>
    </row>
    <row r="14796" spans="1:2">
      <c r="A14796" t="s">
        <v>29347</v>
      </c>
      <c r="B14796" t="s">
        <v>29348</v>
      </c>
    </row>
    <row r="14797" spans="1:2">
      <c r="A14797" t="s">
        <v>29349</v>
      </c>
      <c r="B14797" t="s">
        <v>29350</v>
      </c>
    </row>
    <row r="14798" spans="1:2">
      <c r="A14798" t="s">
        <v>29351</v>
      </c>
      <c r="B14798" t="s">
        <v>29352</v>
      </c>
    </row>
    <row r="14799" spans="1:2">
      <c r="A14799" t="s">
        <v>29353</v>
      </c>
      <c r="B14799" t="s">
        <v>29354</v>
      </c>
    </row>
    <row r="14800" spans="1:2">
      <c r="A14800" t="s">
        <v>29355</v>
      </c>
      <c r="B14800" t="s">
        <v>29356</v>
      </c>
    </row>
    <row r="14801" spans="1:2">
      <c r="A14801" t="s">
        <v>29357</v>
      </c>
      <c r="B14801" t="s">
        <v>29358</v>
      </c>
    </row>
    <row r="14802" spans="1:2">
      <c r="A14802" t="s">
        <v>29359</v>
      </c>
      <c r="B14802" t="s">
        <v>29360</v>
      </c>
    </row>
    <row r="14803" spans="1:2">
      <c r="A14803" t="s">
        <v>29361</v>
      </c>
      <c r="B14803" t="s">
        <v>29362</v>
      </c>
    </row>
    <row r="14804" spans="1:2">
      <c r="A14804" t="s">
        <v>29363</v>
      </c>
      <c r="B14804" t="s">
        <v>29364</v>
      </c>
    </row>
    <row r="14805" spans="1:2">
      <c r="A14805" t="s">
        <v>29365</v>
      </c>
      <c r="B14805" t="s">
        <v>29366</v>
      </c>
    </row>
    <row r="14806" spans="1:2">
      <c r="A14806" t="s">
        <v>29367</v>
      </c>
      <c r="B14806" t="s">
        <v>29368</v>
      </c>
    </row>
    <row r="14807" spans="1:2">
      <c r="A14807" t="s">
        <v>29369</v>
      </c>
      <c r="B14807" t="s">
        <v>29370</v>
      </c>
    </row>
    <row r="14808" spans="1:2">
      <c r="A14808" t="s">
        <v>29371</v>
      </c>
      <c r="B14808" t="s">
        <v>29372</v>
      </c>
    </row>
    <row r="14809" spans="1:2">
      <c r="A14809" t="s">
        <v>29373</v>
      </c>
      <c r="B14809" t="s">
        <v>29374</v>
      </c>
    </row>
    <row r="14810" spans="1:2">
      <c r="A14810" t="s">
        <v>29375</v>
      </c>
      <c r="B14810" t="s">
        <v>29376</v>
      </c>
    </row>
    <row r="14811" spans="1:2">
      <c r="A14811" t="s">
        <v>29377</v>
      </c>
      <c r="B14811" t="s">
        <v>29378</v>
      </c>
    </row>
    <row r="14812" spans="1:2">
      <c r="A14812" t="s">
        <v>29379</v>
      </c>
      <c r="B14812" t="s">
        <v>29380</v>
      </c>
    </row>
    <row r="14813" spans="1:2">
      <c r="A14813" t="s">
        <v>29381</v>
      </c>
      <c r="B14813" t="s">
        <v>29382</v>
      </c>
    </row>
    <row r="14814" spans="1:2">
      <c r="A14814" t="s">
        <v>29383</v>
      </c>
      <c r="B14814" t="s">
        <v>29384</v>
      </c>
    </row>
    <row r="14815" spans="1:2">
      <c r="A14815" t="s">
        <v>29385</v>
      </c>
      <c r="B14815" t="s">
        <v>29386</v>
      </c>
    </row>
    <row r="14816" spans="1:2">
      <c r="A14816" t="s">
        <v>29387</v>
      </c>
      <c r="B14816" t="s">
        <v>29388</v>
      </c>
    </row>
    <row r="14817" spans="1:2">
      <c r="A14817" t="s">
        <v>29389</v>
      </c>
      <c r="B14817" t="s">
        <v>29390</v>
      </c>
    </row>
    <row r="14818" spans="1:2">
      <c r="A14818" t="s">
        <v>29391</v>
      </c>
      <c r="B14818" t="s">
        <v>29392</v>
      </c>
    </row>
    <row r="14819" spans="1:2">
      <c r="A14819" t="s">
        <v>29393</v>
      </c>
      <c r="B14819" t="s">
        <v>29394</v>
      </c>
    </row>
    <row r="14820" spans="1:2">
      <c r="A14820" t="s">
        <v>29395</v>
      </c>
      <c r="B14820" t="s">
        <v>29396</v>
      </c>
    </row>
    <row r="14821" spans="1:2">
      <c r="A14821" t="s">
        <v>29397</v>
      </c>
      <c r="B14821" t="s">
        <v>29398</v>
      </c>
    </row>
    <row r="14822" spans="1:2">
      <c r="A14822" t="s">
        <v>29399</v>
      </c>
      <c r="B14822" t="s">
        <v>29400</v>
      </c>
    </row>
    <row r="14823" spans="1:2">
      <c r="A14823" t="s">
        <v>29401</v>
      </c>
      <c r="B14823" t="s">
        <v>29402</v>
      </c>
    </row>
    <row r="14824" spans="1:2">
      <c r="A14824" t="s">
        <v>29403</v>
      </c>
      <c r="B14824" t="s">
        <v>29404</v>
      </c>
    </row>
    <row r="14825" spans="1:2">
      <c r="A14825" t="s">
        <v>29405</v>
      </c>
      <c r="B14825" t="s">
        <v>29406</v>
      </c>
    </row>
    <row r="14826" spans="1:2">
      <c r="A14826" t="s">
        <v>29407</v>
      </c>
      <c r="B14826" t="s">
        <v>29408</v>
      </c>
    </row>
    <row r="14827" spans="1:2">
      <c r="A14827" t="s">
        <v>29409</v>
      </c>
      <c r="B14827" t="s">
        <v>29410</v>
      </c>
    </row>
    <row r="14828" spans="1:2">
      <c r="A14828" t="s">
        <v>29411</v>
      </c>
      <c r="B14828" t="s">
        <v>29412</v>
      </c>
    </row>
    <row r="14829" spans="1:2">
      <c r="A14829" t="s">
        <v>29413</v>
      </c>
      <c r="B14829" t="s">
        <v>29414</v>
      </c>
    </row>
    <row r="14830" spans="1:2">
      <c r="A14830" t="s">
        <v>29415</v>
      </c>
      <c r="B14830" t="s">
        <v>29416</v>
      </c>
    </row>
    <row r="14831" spans="1:2">
      <c r="A14831" t="s">
        <v>29417</v>
      </c>
      <c r="B14831" t="s">
        <v>29418</v>
      </c>
    </row>
    <row r="14832" spans="1:2">
      <c r="A14832" t="s">
        <v>29419</v>
      </c>
      <c r="B14832" t="s">
        <v>29420</v>
      </c>
    </row>
    <row r="14833" spans="1:2">
      <c r="A14833" t="s">
        <v>29421</v>
      </c>
      <c r="B14833" t="s">
        <v>29422</v>
      </c>
    </row>
    <row r="14834" spans="1:2">
      <c r="A14834" t="s">
        <v>29423</v>
      </c>
      <c r="B14834" t="s">
        <v>29424</v>
      </c>
    </row>
    <row r="14835" spans="1:2">
      <c r="A14835" t="s">
        <v>29425</v>
      </c>
      <c r="B14835" t="s">
        <v>29426</v>
      </c>
    </row>
    <row r="14836" spans="1:2">
      <c r="A14836" t="s">
        <v>29427</v>
      </c>
      <c r="B14836" t="s">
        <v>29428</v>
      </c>
    </row>
    <row r="14837" spans="1:2">
      <c r="A14837" t="s">
        <v>29429</v>
      </c>
      <c r="B14837" t="s">
        <v>29430</v>
      </c>
    </row>
    <row r="14838" spans="1:2">
      <c r="A14838" t="s">
        <v>29431</v>
      </c>
      <c r="B14838" t="s">
        <v>29432</v>
      </c>
    </row>
    <row r="14839" spans="1:2">
      <c r="A14839" t="s">
        <v>29433</v>
      </c>
      <c r="B14839" t="s">
        <v>29434</v>
      </c>
    </row>
    <row r="14840" spans="1:2">
      <c r="A14840" t="s">
        <v>29435</v>
      </c>
      <c r="B14840" t="s">
        <v>29436</v>
      </c>
    </row>
    <row r="14841" spans="1:2">
      <c r="A14841" t="s">
        <v>29437</v>
      </c>
      <c r="B14841" t="s">
        <v>29438</v>
      </c>
    </row>
    <row r="14842" spans="1:2">
      <c r="A14842" t="s">
        <v>29439</v>
      </c>
      <c r="B14842" t="s">
        <v>29440</v>
      </c>
    </row>
    <row r="14843" spans="1:2">
      <c r="A14843" t="s">
        <v>29441</v>
      </c>
      <c r="B14843" t="s">
        <v>29442</v>
      </c>
    </row>
    <row r="14844" spans="1:2">
      <c r="A14844" t="s">
        <v>29443</v>
      </c>
      <c r="B14844" t="s">
        <v>29444</v>
      </c>
    </row>
    <row r="14845" spans="1:2">
      <c r="A14845" t="s">
        <v>29445</v>
      </c>
      <c r="B14845" t="s">
        <v>29446</v>
      </c>
    </row>
    <row r="14846" spans="1:2">
      <c r="A14846" t="s">
        <v>29447</v>
      </c>
      <c r="B14846" t="s">
        <v>29448</v>
      </c>
    </row>
    <row r="14847" spans="1:2">
      <c r="A14847" t="s">
        <v>29449</v>
      </c>
      <c r="B14847" t="s">
        <v>29450</v>
      </c>
    </row>
    <row r="14848" spans="1:2">
      <c r="A14848" t="s">
        <v>29451</v>
      </c>
      <c r="B14848" t="s">
        <v>29452</v>
      </c>
    </row>
    <row r="14849" spans="1:2">
      <c r="A14849" t="s">
        <v>29453</v>
      </c>
      <c r="B14849" t="s">
        <v>29454</v>
      </c>
    </row>
    <row r="14850" spans="1:2">
      <c r="A14850" t="s">
        <v>29455</v>
      </c>
      <c r="B14850" t="s">
        <v>29456</v>
      </c>
    </row>
    <row r="14851" spans="1:2">
      <c r="A14851" t="s">
        <v>29457</v>
      </c>
      <c r="B14851" t="s">
        <v>29458</v>
      </c>
    </row>
    <row r="14852" spans="1:2">
      <c r="A14852" t="s">
        <v>29459</v>
      </c>
      <c r="B14852" t="s">
        <v>29460</v>
      </c>
    </row>
    <row r="14853" spans="1:2">
      <c r="A14853" t="s">
        <v>29461</v>
      </c>
      <c r="B14853" t="s">
        <v>29462</v>
      </c>
    </row>
    <row r="14854" spans="1:2">
      <c r="A14854" t="s">
        <v>29463</v>
      </c>
      <c r="B14854" t="s">
        <v>29464</v>
      </c>
    </row>
    <row r="14855" spans="1:2">
      <c r="A14855" t="s">
        <v>29465</v>
      </c>
      <c r="B14855" t="s">
        <v>29466</v>
      </c>
    </row>
    <row r="14856" spans="1:2">
      <c r="A14856" t="s">
        <v>29467</v>
      </c>
      <c r="B14856" t="s">
        <v>29468</v>
      </c>
    </row>
    <row r="14857" spans="1:2">
      <c r="A14857" t="s">
        <v>29469</v>
      </c>
      <c r="B14857" t="s">
        <v>29470</v>
      </c>
    </row>
    <row r="14858" spans="1:2">
      <c r="A14858" t="s">
        <v>29471</v>
      </c>
      <c r="B14858" t="s">
        <v>29472</v>
      </c>
    </row>
    <row r="14859" spans="1:2">
      <c r="A14859" t="s">
        <v>29473</v>
      </c>
      <c r="B14859" t="s">
        <v>29474</v>
      </c>
    </row>
    <row r="14860" spans="1:2">
      <c r="A14860" t="s">
        <v>29475</v>
      </c>
      <c r="B14860" t="s">
        <v>29476</v>
      </c>
    </row>
    <row r="14861" spans="1:2">
      <c r="A14861" t="s">
        <v>29477</v>
      </c>
      <c r="B14861" t="s">
        <v>29478</v>
      </c>
    </row>
    <row r="14862" spans="1:2">
      <c r="A14862" t="s">
        <v>29479</v>
      </c>
      <c r="B14862" t="s">
        <v>29480</v>
      </c>
    </row>
    <row r="14863" spans="1:2">
      <c r="A14863" t="s">
        <v>29481</v>
      </c>
      <c r="B14863" t="s">
        <v>29482</v>
      </c>
    </row>
    <row r="14864" spans="1:2">
      <c r="A14864" t="s">
        <v>29483</v>
      </c>
      <c r="B14864" t="s">
        <v>29484</v>
      </c>
    </row>
    <row r="14865" spans="1:2">
      <c r="A14865" t="s">
        <v>29485</v>
      </c>
      <c r="B14865" t="s">
        <v>29486</v>
      </c>
    </row>
    <row r="14866" spans="1:2">
      <c r="A14866" t="s">
        <v>29487</v>
      </c>
      <c r="B14866" t="s">
        <v>29488</v>
      </c>
    </row>
    <row r="14867" spans="1:2">
      <c r="A14867" t="s">
        <v>29489</v>
      </c>
      <c r="B14867" t="s">
        <v>29490</v>
      </c>
    </row>
    <row r="14868" spans="1:2">
      <c r="A14868" t="s">
        <v>29491</v>
      </c>
      <c r="B14868" t="s">
        <v>29492</v>
      </c>
    </row>
    <row r="14869" spans="1:2">
      <c r="A14869" t="s">
        <v>29493</v>
      </c>
      <c r="B14869" t="s">
        <v>29494</v>
      </c>
    </row>
    <row r="14870" spans="1:2">
      <c r="A14870" t="s">
        <v>29495</v>
      </c>
      <c r="B14870" t="s">
        <v>29496</v>
      </c>
    </row>
    <row r="14871" spans="1:2">
      <c r="A14871" t="s">
        <v>29497</v>
      </c>
      <c r="B14871" t="s">
        <v>29498</v>
      </c>
    </row>
    <row r="14872" spans="1:2">
      <c r="A14872" t="s">
        <v>29499</v>
      </c>
      <c r="B14872" t="s">
        <v>29500</v>
      </c>
    </row>
    <row r="14873" spans="1:2">
      <c r="A14873" t="s">
        <v>29501</v>
      </c>
      <c r="B14873" t="s">
        <v>29502</v>
      </c>
    </row>
    <row r="14874" spans="1:2">
      <c r="A14874" t="s">
        <v>29503</v>
      </c>
      <c r="B14874" t="s">
        <v>29504</v>
      </c>
    </row>
    <row r="14875" spans="1:2">
      <c r="A14875" t="s">
        <v>29505</v>
      </c>
      <c r="B14875" t="s">
        <v>29506</v>
      </c>
    </row>
    <row r="14876" spans="1:2">
      <c r="A14876" t="s">
        <v>29507</v>
      </c>
      <c r="B14876" t="s">
        <v>29508</v>
      </c>
    </row>
    <row r="14877" spans="1:2">
      <c r="A14877" t="s">
        <v>29509</v>
      </c>
      <c r="B14877" t="s">
        <v>29510</v>
      </c>
    </row>
    <row r="14878" spans="1:2">
      <c r="A14878" t="s">
        <v>29511</v>
      </c>
      <c r="B14878" t="s">
        <v>29512</v>
      </c>
    </row>
    <row r="14879" spans="1:2">
      <c r="A14879" t="s">
        <v>29513</v>
      </c>
      <c r="B14879" t="s">
        <v>29514</v>
      </c>
    </row>
    <row r="14880" spans="1:2">
      <c r="A14880" t="s">
        <v>29515</v>
      </c>
      <c r="B14880" t="s">
        <v>29516</v>
      </c>
    </row>
    <row r="14881" spans="1:2">
      <c r="A14881" t="s">
        <v>29517</v>
      </c>
      <c r="B14881" t="s">
        <v>29518</v>
      </c>
    </row>
    <row r="14882" spans="1:2">
      <c r="A14882" t="s">
        <v>29519</v>
      </c>
      <c r="B14882" t="s">
        <v>29520</v>
      </c>
    </row>
    <row r="14883" spans="1:2">
      <c r="A14883" t="s">
        <v>29521</v>
      </c>
      <c r="B14883" t="s">
        <v>29522</v>
      </c>
    </row>
    <row r="14884" spans="1:2">
      <c r="A14884" t="s">
        <v>29523</v>
      </c>
      <c r="B14884" t="s">
        <v>29524</v>
      </c>
    </row>
    <row r="14885" spans="1:2">
      <c r="A14885" t="s">
        <v>29525</v>
      </c>
      <c r="B14885" t="s">
        <v>29526</v>
      </c>
    </row>
    <row r="14886" spans="1:2">
      <c r="A14886" t="s">
        <v>29527</v>
      </c>
      <c r="B14886" t="s">
        <v>29528</v>
      </c>
    </row>
    <row r="14887" spans="1:2">
      <c r="A14887" t="s">
        <v>29529</v>
      </c>
      <c r="B14887" t="s">
        <v>29530</v>
      </c>
    </row>
    <row r="14888" spans="1:2">
      <c r="A14888" t="s">
        <v>29531</v>
      </c>
      <c r="B14888" t="s">
        <v>29532</v>
      </c>
    </row>
    <row r="14889" spans="1:2">
      <c r="A14889" t="s">
        <v>29533</v>
      </c>
      <c r="B14889" t="s">
        <v>29534</v>
      </c>
    </row>
    <row r="14890" spans="1:2">
      <c r="A14890" t="s">
        <v>29535</v>
      </c>
      <c r="B14890" t="s">
        <v>29536</v>
      </c>
    </row>
    <row r="14891" spans="1:2">
      <c r="A14891" t="s">
        <v>29537</v>
      </c>
      <c r="B14891" t="s">
        <v>29538</v>
      </c>
    </row>
    <row r="14892" spans="1:2">
      <c r="A14892" t="s">
        <v>29539</v>
      </c>
      <c r="B14892" t="s">
        <v>29540</v>
      </c>
    </row>
    <row r="14893" spans="1:2">
      <c r="A14893" t="s">
        <v>29541</v>
      </c>
      <c r="B14893" t="s">
        <v>29542</v>
      </c>
    </row>
    <row r="14894" spans="1:2">
      <c r="A14894" t="s">
        <v>29543</v>
      </c>
      <c r="B14894" t="s">
        <v>29544</v>
      </c>
    </row>
    <row r="14895" spans="1:2">
      <c r="A14895" t="s">
        <v>29545</v>
      </c>
      <c r="B14895" t="s">
        <v>29546</v>
      </c>
    </row>
    <row r="14896" spans="1:2">
      <c r="A14896" t="s">
        <v>29547</v>
      </c>
      <c r="B14896" t="s">
        <v>29548</v>
      </c>
    </row>
    <row r="14897" spans="1:2">
      <c r="A14897" t="s">
        <v>29549</v>
      </c>
      <c r="B14897" t="s">
        <v>29550</v>
      </c>
    </row>
    <row r="14898" spans="1:2">
      <c r="A14898" t="s">
        <v>29551</v>
      </c>
      <c r="B14898" t="s">
        <v>29552</v>
      </c>
    </row>
    <row r="14899" spans="1:2">
      <c r="A14899" t="s">
        <v>29553</v>
      </c>
      <c r="B14899" t="s">
        <v>29554</v>
      </c>
    </row>
    <row r="14900" spans="1:2">
      <c r="A14900" t="s">
        <v>29555</v>
      </c>
      <c r="B14900" t="s">
        <v>29556</v>
      </c>
    </row>
    <row r="14901" spans="1:2">
      <c r="A14901" t="s">
        <v>29557</v>
      </c>
      <c r="B14901" t="s">
        <v>29558</v>
      </c>
    </row>
    <row r="14902" spans="1:2">
      <c r="A14902" t="s">
        <v>29559</v>
      </c>
      <c r="B14902" t="s">
        <v>29560</v>
      </c>
    </row>
    <row r="14903" spans="1:2">
      <c r="A14903" t="s">
        <v>29561</v>
      </c>
      <c r="B14903" t="s">
        <v>29562</v>
      </c>
    </row>
    <row r="14904" spans="1:2">
      <c r="A14904" t="s">
        <v>29563</v>
      </c>
      <c r="B14904" t="s">
        <v>29564</v>
      </c>
    </row>
    <row r="14905" spans="1:2">
      <c r="A14905" t="s">
        <v>29565</v>
      </c>
      <c r="B14905" t="s">
        <v>29566</v>
      </c>
    </row>
    <row r="14906" spans="1:2">
      <c r="A14906" t="s">
        <v>29567</v>
      </c>
      <c r="B14906" t="s">
        <v>29568</v>
      </c>
    </row>
    <row r="14907" spans="1:2">
      <c r="A14907" t="s">
        <v>29569</v>
      </c>
      <c r="B14907" t="s">
        <v>29570</v>
      </c>
    </row>
    <row r="14908" spans="1:2">
      <c r="A14908" t="s">
        <v>29571</v>
      </c>
      <c r="B14908" t="s">
        <v>29572</v>
      </c>
    </row>
    <row r="14909" spans="1:2">
      <c r="A14909" t="s">
        <v>29573</v>
      </c>
      <c r="B14909" t="s">
        <v>29574</v>
      </c>
    </row>
    <row r="14910" spans="1:2">
      <c r="A14910" t="s">
        <v>29575</v>
      </c>
      <c r="B14910" t="s">
        <v>29576</v>
      </c>
    </row>
    <row r="14911" spans="1:2">
      <c r="A14911" t="s">
        <v>29577</v>
      </c>
      <c r="B14911" t="s">
        <v>29578</v>
      </c>
    </row>
    <row r="14912" spans="1:2">
      <c r="A14912" t="s">
        <v>29579</v>
      </c>
      <c r="B14912" t="s">
        <v>29580</v>
      </c>
    </row>
    <row r="14913" spans="1:2">
      <c r="A14913" t="s">
        <v>29581</v>
      </c>
      <c r="B14913" t="s">
        <v>29582</v>
      </c>
    </row>
    <row r="14914" spans="1:2">
      <c r="A14914" t="s">
        <v>29583</v>
      </c>
      <c r="B14914" t="s">
        <v>29584</v>
      </c>
    </row>
    <row r="14915" spans="1:2">
      <c r="A14915" t="s">
        <v>29585</v>
      </c>
      <c r="B14915" t="s">
        <v>29586</v>
      </c>
    </row>
    <row r="14916" spans="1:2">
      <c r="A14916" t="s">
        <v>29587</v>
      </c>
      <c r="B14916" t="s">
        <v>29588</v>
      </c>
    </row>
    <row r="14917" spans="1:2">
      <c r="A14917" t="s">
        <v>29589</v>
      </c>
      <c r="B14917" t="s">
        <v>29590</v>
      </c>
    </row>
    <row r="14918" spans="1:2">
      <c r="A14918" t="s">
        <v>29591</v>
      </c>
      <c r="B14918" t="s">
        <v>29592</v>
      </c>
    </row>
    <row r="14919" spans="1:2">
      <c r="A14919" t="s">
        <v>29593</v>
      </c>
      <c r="B14919" t="s">
        <v>29594</v>
      </c>
    </row>
    <row r="14920" spans="1:2">
      <c r="A14920" t="s">
        <v>29595</v>
      </c>
      <c r="B14920" t="s">
        <v>29596</v>
      </c>
    </row>
    <row r="14921" spans="1:2">
      <c r="A14921" t="s">
        <v>29597</v>
      </c>
      <c r="B14921" t="s">
        <v>29598</v>
      </c>
    </row>
    <row r="14922" spans="1:2">
      <c r="A14922" t="s">
        <v>29599</v>
      </c>
      <c r="B14922" t="s">
        <v>29600</v>
      </c>
    </row>
    <row r="14923" spans="1:2">
      <c r="A14923" t="s">
        <v>29601</v>
      </c>
      <c r="B14923" t="s">
        <v>29602</v>
      </c>
    </row>
    <row r="14924" spans="1:2">
      <c r="A14924" t="s">
        <v>29603</v>
      </c>
      <c r="B14924" t="s">
        <v>29604</v>
      </c>
    </row>
    <row r="14925" spans="1:2">
      <c r="A14925" t="s">
        <v>29605</v>
      </c>
      <c r="B14925" t="s">
        <v>29606</v>
      </c>
    </row>
    <row r="14926" spans="1:2">
      <c r="A14926" t="s">
        <v>29607</v>
      </c>
      <c r="B14926" t="s">
        <v>29608</v>
      </c>
    </row>
    <row r="14927" spans="1:2">
      <c r="A14927" t="s">
        <v>29609</v>
      </c>
      <c r="B14927" t="s">
        <v>29610</v>
      </c>
    </row>
    <row r="14928" spans="1:2">
      <c r="A14928" t="s">
        <v>29611</v>
      </c>
      <c r="B14928" t="s">
        <v>29612</v>
      </c>
    </row>
    <row r="14929" spans="1:2">
      <c r="A14929" t="s">
        <v>29613</v>
      </c>
      <c r="B14929" t="s">
        <v>29614</v>
      </c>
    </row>
    <row r="14930" spans="1:2">
      <c r="A14930" t="s">
        <v>29615</v>
      </c>
      <c r="B14930" t="s">
        <v>29616</v>
      </c>
    </row>
    <row r="14931" spans="1:2">
      <c r="A14931" t="s">
        <v>29617</v>
      </c>
      <c r="B14931" t="s">
        <v>29618</v>
      </c>
    </row>
    <row r="14932" spans="1:2">
      <c r="A14932" t="s">
        <v>29619</v>
      </c>
      <c r="B14932" t="s">
        <v>29620</v>
      </c>
    </row>
    <row r="14933" spans="1:2">
      <c r="A14933" t="s">
        <v>29621</v>
      </c>
      <c r="B14933" t="s">
        <v>29622</v>
      </c>
    </row>
    <row r="14934" spans="1:2">
      <c r="A14934" t="s">
        <v>29623</v>
      </c>
      <c r="B14934" t="s">
        <v>29624</v>
      </c>
    </row>
    <row r="14935" spans="1:2">
      <c r="A14935" t="s">
        <v>29625</v>
      </c>
      <c r="B14935" t="s">
        <v>29626</v>
      </c>
    </row>
    <row r="14936" spans="1:2">
      <c r="A14936" t="s">
        <v>29627</v>
      </c>
      <c r="B14936" t="s">
        <v>29628</v>
      </c>
    </row>
    <row r="14937" spans="1:2">
      <c r="A14937" t="s">
        <v>29629</v>
      </c>
      <c r="B14937" t="s">
        <v>29630</v>
      </c>
    </row>
    <row r="14938" spans="1:2">
      <c r="A14938" t="s">
        <v>29631</v>
      </c>
      <c r="B14938" t="s">
        <v>29632</v>
      </c>
    </row>
    <row r="14939" spans="1:2">
      <c r="A14939" t="s">
        <v>29633</v>
      </c>
      <c r="B14939" t="s">
        <v>29634</v>
      </c>
    </row>
    <row r="14940" spans="1:2">
      <c r="A14940" t="s">
        <v>29635</v>
      </c>
      <c r="B14940" t="s">
        <v>29636</v>
      </c>
    </row>
    <row r="14941" spans="1:2">
      <c r="A14941" t="s">
        <v>29637</v>
      </c>
      <c r="B14941" t="s">
        <v>29638</v>
      </c>
    </row>
    <row r="14942" spans="1:2">
      <c r="A14942" t="s">
        <v>29639</v>
      </c>
      <c r="B14942" t="s">
        <v>29640</v>
      </c>
    </row>
    <row r="14943" spans="1:2">
      <c r="A14943" t="s">
        <v>29641</v>
      </c>
      <c r="B14943" t="s">
        <v>29642</v>
      </c>
    </row>
    <row r="14944" spans="1:2">
      <c r="A14944" t="s">
        <v>29643</v>
      </c>
      <c r="B14944" t="s">
        <v>29644</v>
      </c>
    </row>
    <row r="14945" spans="1:2">
      <c r="A14945" t="s">
        <v>29645</v>
      </c>
      <c r="B14945" t="s">
        <v>29646</v>
      </c>
    </row>
    <row r="14946" spans="1:2">
      <c r="A14946" t="s">
        <v>29647</v>
      </c>
      <c r="B14946" t="s">
        <v>29648</v>
      </c>
    </row>
    <row r="14947" spans="1:2">
      <c r="A14947" t="s">
        <v>29649</v>
      </c>
      <c r="B14947" t="s">
        <v>29650</v>
      </c>
    </row>
    <row r="14948" spans="1:2">
      <c r="A14948" t="s">
        <v>29651</v>
      </c>
      <c r="B14948" t="s">
        <v>29652</v>
      </c>
    </row>
    <row r="14949" spans="1:2">
      <c r="A14949" t="s">
        <v>29653</v>
      </c>
      <c r="B14949" t="s">
        <v>29654</v>
      </c>
    </row>
    <row r="14950" spans="1:2">
      <c r="A14950" t="s">
        <v>29655</v>
      </c>
      <c r="B14950" t="s">
        <v>29656</v>
      </c>
    </row>
    <row r="14951" spans="1:2">
      <c r="A14951" t="s">
        <v>29657</v>
      </c>
      <c r="B14951" t="s">
        <v>29658</v>
      </c>
    </row>
    <row r="14952" spans="1:2">
      <c r="A14952" t="s">
        <v>29659</v>
      </c>
      <c r="B14952" t="s">
        <v>29660</v>
      </c>
    </row>
    <row r="14953" spans="1:2">
      <c r="A14953" t="s">
        <v>29661</v>
      </c>
      <c r="B14953" t="s">
        <v>29662</v>
      </c>
    </row>
    <row r="14954" spans="1:2">
      <c r="A14954" t="s">
        <v>29663</v>
      </c>
      <c r="B14954" t="s">
        <v>29664</v>
      </c>
    </row>
    <row r="14955" spans="1:2">
      <c r="A14955" t="s">
        <v>29665</v>
      </c>
      <c r="B14955" t="s">
        <v>29666</v>
      </c>
    </row>
    <row r="14956" spans="1:2">
      <c r="A14956" t="s">
        <v>29667</v>
      </c>
      <c r="B14956" t="s">
        <v>29668</v>
      </c>
    </row>
    <row r="14957" spans="1:2">
      <c r="A14957" t="s">
        <v>29669</v>
      </c>
      <c r="B14957" t="s">
        <v>29670</v>
      </c>
    </row>
    <row r="14958" spans="1:2">
      <c r="A14958" t="s">
        <v>29671</v>
      </c>
      <c r="B14958" t="s">
        <v>29672</v>
      </c>
    </row>
    <row r="14959" spans="1:2">
      <c r="A14959" t="s">
        <v>29673</v>
      </c>
      <c r="B14959" t="s">
        <v>29674</v>
      </c>
    </row>
    <row r="14960" spans="1:2">
      <c r="A14960" t="s">
        <v>29675</v>
      </c>
      <c r="B14960" t="s">
        <v>29676</v>
      </c>
    </row>
    <row r="14961" spans="1:2">
      <c r="A14961" t="s">
        <v>29677</v>
      </c>
      <c r="B14961" t="s">
        <v>29678</v>
      </c>
    </row>
    <row r="14962" spans="1:2">
      <c r="A14962" t="s">
        <v>29679</v>
      </c>
      <c r="B14962" t="s">
        <v>29680</v>
      </c>
    </row>
    <row r="14963" spans="1:2">
      <c r="A14963" t="s">
        <v>29681</v>
      </c>
      <c r="B14963" t="s">
        <v>29682</v>
      </c>
    </row>
    <row r="14964" spans="1:2">
      <c r="A14964" t="s">
        <v>29683</v>
      </c>
      <c r="B14964" t="s">
        <v>29684</v>
      </c>
    </row>
    <row r="14965" spans="1:2">
      <c r="A14965" t="s">
        <v>29685</v>
      </c>
      <c r="B14965" t="s">
        <v>29686</v>
      </c>
    </row>
    <row r="14966" spans="1:2">
      <c r="A14966" t="s">
        <v>29687</v>
      </c>
      <c r="B14966" t="s">
        <v>29688</v>
      </c>
    </row>
    <row r="14967" spans="1:2">
      <c r="A14967" t="s">
        <v>29689</v>
      </c>
      <c r="B14967" t="s">
        <v>29690</v>
      </c>
    </row>
    <row r="14968" spans="1:2">
      <c r="A14968" t="s">
        <v>29691</v>
      </c>
      <c r="B14968" t="s">
        <v>29692</v>
      </c>
    </row>
    <row r="14969" spans="1:2">
      <c r="A14969" t="s">
        <v>29693</v>
      </c>
      <c r="B14969" t="s">
        <v>29694</v>
      </c>
    </row>
    <row r="14970" spans="1:2">
      <c r="A14970" t="s">
        <v>29695</v>
      </c>
      <c r="B14970" t="s">
        <v>29696</v>
      </c>
    </row>
    <row r="14971" spans="1:2">
      <c r="A14971" t="s">
        <v>29697</v>
      </c>
      <c r="B14971" t="s">
        <v>29698</v>
      </c>
    </row>
    <row r="14972" spans="1:2">
      <c r="A14972" t="s">
        <v>29699</v>
      </c>
      <c r="B14972" t="s">
        <v>29700</v>
      </c>
    </row>
    <row r="14973" spans="1:2">
      <c r="A14973" t="s">
        <v>29701</v>
      </c>
      <c r="B14973" t="s">
        <v>29702</v>
      </c>
    </row>
    <row r="14974" spans="1:2">
      <c r="A14974" t="s">
        <v>29703</v>
      </c>
      <c r="B14974" t="s">
        <v>29704</v>
      </c>
    </row>
    <row r="14975" spans="1:2">
      <c r="A14975" t="s">
        <v>29705</v>
      </c>
      <c r="B14975" t="s">
        <v>29706</v>
      </c>
    </row>
    <row r="14976" spans="1:2">
      <c r="A14976" t="s">
        <v>29707</v>
      </c>
      <c r="B14976" t="s">
        <v>29708</v>
      </c>
    </row>
    <row r="14977" spans="1:2">
      <c r="A14977" t="s">
        <v>29709</v>
      </c>
      <c r="B14977" t="s">
        <v>29710</v>
      </c>
    </row>
    <row r="14978" spans="1:2">
      <c r="A14978" t="s">
        <v>29711</v>
      </c>
      <c r="B14978" t="s">
        <v>29712</v>
      </c>
    </row>
    <row r="14979" spans="1:2">
      <c r="A14979" t="s">
        <v>29713</v>
      </c>
      <c r="B14979" t="s">
        <v>29714</v>
      </c>
    </row>
    <row r="14980" spans="1:2">
      <c r="A14980" t="s">
        <v>29715</v>
      </c>
      <c r="B14980" t="s">
        <v>29716</v>
      </c>
    </row>
    <row r="14981" spans="1:2">
      <c r="A14981" t="s">
        <v>29717</v>
      </c>
      <c r="B14981" t="s">
        <v>29718</v>
      </c>
    </row>
    <row r="14982" spans="1:2">
      <c r="A14982" t="s">
        <v>29719</v>
      </c>
      <c r="B14982" t="s">
        <v>29720</v>
      </c>
    </row>
    <row r="14983" spans="1:2">
      <c r="A14983" t="s">
        <v>29721</v>
      </c>
      <c r="B14983" t="s">
        <v>29722</v>
      </c>
    </row>
    <row r="14984" spans="1:2">
      <c r="A14984" t="s">
        <v>29723</v>
      </c>
      <c r="B14984" t="s">
        <v>29724</v>
      </c>
    </row>
    <row r="14985" spans="1:2">
      <c r="A14985" t="s">
        <v>29725</v>
      </c>
      <c r="B14985" t="s">
        <v>29726</v>
      </c>
    </row>
    <row r="14986" spans="1:2">
      <c r="A14986" t="s">
        <v>29727</v>
      </c>
      <c r="B14986" t="s">
        <v>29728</v>
      </c>
    </row>
    <row r="14987" spans="1:2">
      <c r="A14987" t="s">
        <v>29729</v>
      </c>
      <c r="B14987" t="s">
        <v>29730</v>
      </c>
    </row>
    <row r="14988" spans="1:2">
      <c r="A14988" t="s">
        <v>29731</v>
      </c>
      <c r="B14988" t="s">
        <v>29732</v>
      </c>
    </row>
    <row r="14989" spans="1:2">
      <c r="A14989" t="s">
        <v>29733</v>
      </c>
      <c r="B14989" t="s">
        <v>29734</v>
      </c>
    </row>
    <row r="14990" spans="1:2">
      <c r="A14990" t="s">
        <v>29735</v>
      </c>
      <c r="B14990" t="s">
        <v>29736</v>
      </c>
    </row>
    <row r="14991" spans="1:2">
      <c r="A14991" t="s">
        <v>29737</v>
      </c>
      <c r="B14991" t="s">
        <v>29738</v>
      </c>
    </row>
    <row r="14992" spans="1:2">
      <c r="A14992" t="s">
        <v>29739</v>
      </c>
      <c r="B14992" t="s">
        <v>29740</v>
      </c>
    </row>
    <row r="14993" spans="1:2">
      <c r="A14993" t="s">
        <v>29741</v>
      </c>
      <c r="B14993" t="s">
        <v>29742</v>
      </c>
    </row>
    <row r="14994" spans="1:2">
      <c r="A14994" t="s">
        <v>29743</v>
      </c>
      <c r="B14994" t="s">
        <v>29744</v>
      </c>
    </row>
    <row r="14995" spans="1:2">
      <c r="A14995" t="s">
        <v>29745</v>
      </c>
      <c r="B14995" t="s">
        <v>29746</v>
      </c>
    </row>
    <row r="14996" spans="1:2">
      <c r="A14996" t="s">
        <v>29747</v>
      </c>
      <c r="B14996" t="s">
        <v>29748</v>
      </c>
    </row>
    <row r="14997" spans="1:2">
      <c r="A14997" t="s">
        <v>29749</v>
      </c>
      <c r="B14997" t="s">
        <v>29750</v>
      </c>
    </row>
    <row r="14998" spans="1:2">
      <c r="A14998" t="s">
        <v>29751</v>
      </c>
      <c r="B14998" t="s">
        <v>29752</v>
      </c>
    </row>
    <row r="14999" spans="1:2">
      <c r="A14999" t="s">
        <v>29753</v>
      </c>
      <c r="B14999" t="s">
        <v>29754</v>
      </c>
    </row>
    <row r="15000" spans="1:2">
      <c r="A15000" t="s">
        <v>29755</v>
      </c>
      <c r="B15000" t="s">
        <v>29756</v>
      </c>
    </row>
    <row r="15001" spans="1:2">
      <c r="A15001" t="s">
        <v>29757</v>
      </c>
      <c r="B15001" t="s">
        <v>29758</v>
      </c>
    </row>
    <row r="15002" spans="1:2">
      <c r="A15002" t="s">
        <v>29759</v>
      </c>
      <c r="B15002" t="s">
        <v>29760</v>
      </c>
    </row>
    <row r="15003" spans="1:2">
      <c r="A15003" t="s">
        <v>29761</v>
      </c>
      <c r="B15003" t="s">
        <v>29762</v>
      </c>
    </row>
    <row r="15004" spans="1:2">
      <c r="A15004" t="s">
        <v>29763</v>
      </c>
      <c r="B15004" t="s">
        <v>29764</v>
      </c>
    </row>
    <row r="15005" spans="1:2">
      <c r="A15005" t="s">
        <v>29765</v>
      </c>
      <c r="B15005" t="s">
        <v>29766</v>
      </c>
    </row>
    <row r="15006" spans="1:2">
      <c r="A15006" t="s">
        <v>29767</v>
      </c>
      <c r="B15006" t="s">
        <v>29768</v>
      </c>
    </row>
    <row r="15007" spans="1:2">
      <c r="A15007" t="s">
        <v>29769</v>
      </c>
      <c r="B15007" t="s">
        <v>29770</v>
      </c>
    </row>
    <row r="15008" spans="1:2">
      <c r="A15008" t="s">
        <v>29771</v>
      </c>
      <c r="B15008" t="s">
        <v>29772</v>
      </c>
    </row>
    <row r="15009" spans="1:2">
      <c r="A15009" t="s">
        <v>29773</v>
      </c>
      <c r="B15009" t="s">
        <v>29774</v>
      </c>
    </row>
    <row r="15010" spans="1:2">
      <c r="A15010" t="s">
        <v>29775</v>
      </c>
      <c r="B15010" t="s">
        <v>29776</v>
      </c>
    </row>
    <row r="15011" spans="1:2">
      <c r="A15011" t="s">
        <v>29777</v>
      </c>
      <c r="B15011" t="s">
        <v>29778</v>
      </c>
    </row>
    <row r="15012" spans="1:2">
      <c r="A15012" t="s">
        <v>29779</v>
      </c>
      <c r="B15012" t="s">
        <v>29780</v>
      </c>
    </row>
    <row r="15013" spans="1:2">
      <c r="A15013" t="s">
        <v>29781</v>
      </c>
      <c r="B15013" t="s">
        <v>29782</v>
      </c>
    </row>
    <row r="15014" spans="1:2">
      <c r="A15014" t="s">
        <v>29783</v>
      </c>
      <c r="B15014" t="s">
        <v>29784</v>
      </c>
    </row>
    <row r="15015" spans="1:2">
      <c r="A15015" t="s">
        <v>29785</v>
      </c>
      <c r="B15015" t="s">
        <v>29786</v>
      </c>
    </row>
    <row r="15016" spans="1:2">
      <c r="A15016" t="s">
        <v>29787</v>
      </c>
      <c r="B15016" t="s">
        <v>29788</v>
      </c>
    </row>
    <row r="15017" spans="1:2">
      <c r="A15017" t="s">
        <v>29789</v>
      </c>
      <c r="B15017" t="s">
        <v>29790</v>
      </c>
    </row>
    <row r="15018" spans="1:2">
      <c r="A15018" t="s">
        <v>29791</v>
      </c>
      <c r="B15018" t="s">
        <v>29792</v>
      </c>
    </row>
    <row r="15019" spans="1:2">
      <c r="A15019" t="s">
        <v>29793</v>
      </c>
      <c r="B15019" t="s">
        <v>29794</v>
      </c>
    </row>
    <row r="15020" spans="1:2">
      <c r="A15020" t="s">
        <v>29795</v>
      </c>
      <c r="B15020" t="s">
        <v>29796</v>
      </c>
    </row>
    <row r="15021" spans="1:2">
      <c r="A15021" t="s">
        <v>29797</v>
      </c>
      <c r="B15021" t="s">
        <v>29798</v>
      </c>
    </row>
    <row r="15022" spans="1:2">
      <c r="A15022" t="s">
        <v>29799</v>
      </c>
      <c r="B15022" t="s">
        <v>29800</v>
      </c>
    </row>
    <row r="15023" spans="1:2">
      <c r="A15023" t="s">
        <v>29801</v>
      </c>
      <c r="B15023" t="s">
        <v>29802</v>
      </c>
    </row>
    <row r="15024" spans="1:2">
      <c r="A15024" t="s">
        <v>29803</v>
      </c>
      <c r="B15024" t="s">
        <v>29804</v>
      </c>
    </row>
    <row r="15025" spans="1:2">
      <c r="A15025" t="s">
        <v>29805</v>
      </c>
      <c r="B15025" t="s">
        <v>29806</v>
      </c>
    </row>
    <row r="15026" spans="1:2">
      <c r="A15026" t="s">
        <v>29807</v>
      </c>
      <c r="B15026" t="s">
        <v>29808</v>
      </c>
    </row>
    <row r="15027" spans="1:2">
      <c r="A15027" t="s">
        <v>29809</v>
      </c>
      <c r="B15027" t="s">
        <v>29810</v>
      </c>
    </row>
    <row r="15028" spans="1:2">
      <c r="A15028" t="s">
        <v>29811</v>
      </c>
      <c r="B15028" t="s">
        <v>29812</v>
      </c>
    </row>
    <row r="15029" spans="1:2">
      <c r="A15029" t="s">
        <v>29813</v>
      </c>
      <c r="B15029" t="s">
        <v>29814</v>
      </c>
    </row>
    <row r="15030" spans="1:2">
      <c r="A15030" t="s">
        <v>29815</v>
      </c>
      <c r="B15030" t="s">
        <v>29816</v>
      </c>
    </row>
    <row r="15031" spans="1:2">
      <c r="A15031" t="s">
        <v>29817</v>
      </c>
      <c r="B15031" t="s">
        <v>29818</v>
      </c>
    </row>
    <row r="15032" spans="1:2">
      <c r="A15032" t="s">
        <v>29819</v>
      </c>
      <c r="B15032" t="s">
        <v>29820</v>
      </c>
    </row>
    <row r="15033" spans="1:2">
      <c r="A15033" t="s">
        <v>29821</v>
      </c>
      <c r="B15033" t="s">
        <v>29822</v>
      </c>
    </row>
    <row r="15034" spans="1:2">
      <c r="A15034" t="s">
        <v>29823</v>
      </c>
      <c r="B15034" t="s">
        <v>29824</v>
      </c>
    </row>
    <row r="15035" spans="1:2">
      <c r="A15035" t="s">
        <v>29825</v>
      </c>
      <c r="B15035" t="s">
        <v>29826</v>
      </c>
    </row>
    <row r="15036" spans="1:2">
      <c r="A15036" t="s">
        <v>29827</v>
      </c>
      <c r="B15036" t="s">
        <v>29828</v>
      </c>
    </row>
    <row r="15037" spans="1:2">
      <c r="A15037" t="s">
        <v>29829</v>
      </c>
      <c r="B15037" t="s">
        <v>29830</v>
      </c>
    </row>
    <row r="15038" spans="1:2">
      <c r="A15038" t="s">
        <v>29831</v>
      </c>
      <c r="B15038" t="s">
        <v>29832</v>
      </c>
    </row>
    <row r="15039" spans="1:2">
      <c r="A15039" t="s">
        <v>29833</v>
      </c>
      <c r="B15039" t="s">
        <v>29834</v>
      </c>
    </row>
    <row r="15040" spans="1:2">
      <c r="A15040" t="s">
        <v>29835</v>
      </c>
      <c r="B15040" t="s">
        <v>29836</v>
      </c>
    </row>
    <row r="15041" spans="1:2">
      <c r="A15041" t="s">
        <v>29837</v>
      </c>
      <c r="B15041" t="s">
        <v>29838</v>
      </c>
    </row>
    <row r="15042" spans="1:2">
      <c r="A15042" t="s">
        <v>29839</v>
      </c>
      <c r="B15042" t="s">
        <v>29840</v>
      </c>
    </row>
    <row r="15043" spans="1:2">
      <c r="A15043" t="s">
        <v>29841</v>
      </c>
      <c r="B15043" t="s">
        <v>29842</v>
      </c>
    </row>
    <row r="15044" spans="1:2">
      <c r="A15044" t="s">
        <v>29843</v>
      </c>
      <c r="B15044" t="s">
        <v>29844</v>
      </c>
    </row>
    <row r="15045" spans="1:2">
      <c r="A15045" t="s">
        <v>29845</v>
      </c>
      <c r="B15045" t="s">
        <v>29846</v>
      </c>
    </row>
    <row r="15046" spans="1:2">
      <c r="A15046" t="s">
        <v>29847</v>
      </c>
      <c r="B15046" t="s">
        <v>29848</v>
      </c>
    </row>
    <row r="15047" spans="1:2">
      <c r="A15047" t="s">
        <v>29849</v>
      </c>
      <c r="B15047" t="s">
        <v>29850</v>
      </c>
    </row>
    <row r="15048" spans="1:2">
      <c r="A15048" t="s">
        <v>29851</v>
      </c>
      <c r="B15048" t="s">
        <v>29852</v>
      </c>
    </row>
    <row r="15049" spans="1:2">
      <c r="A15049" t="s">
        <v>29853</v>
      </c>
      <c r="B15049" t="s">
        <v>29854</v>
      </c>
    </row>
    <row r="15050" spans="1:2">
      <c r="A15050" t="s">
        <v>29855</v>
      </c>
      <c r="B15050" t="s">
        <v>29856</v>
      </c>
    </row>
    <row r="15051" spans="1:2">
      <c r="A15051" t="s">
        <v>29857</v>
      </c>
      <c r="B15051" t="s">
        <v>29858</v>
      </c>
    </row>
    <row r="15052" spans="1:2">
      <c r="A15052" t="s">
        <v>29859</v>
      </c>
      <c r="B15052" t="s">
        <v>29860</v>
      </c>
    </row>
    <row r="15053" spans="1:2">
      <c r="A15053" t="s">
        <v>29861</v>
      </c>
      <c r="B15053" t="s">
        <v>29862</v>
      </c>
    </row>
    <row r="15054" spans="1:2">
      <c r="A15054" t="s">
        <v>29863</v>
      </c>
      <c r="B15054" t="s">
        <v>29864</v>
      </c>
    </row>
    <row r="15055" spans="1:2">
      <c r="A15055" t="s">
        <v>29865</v>
      </c>
      <c r="B15055" t="s">
        <v>29866</v>
      </c>
    </row>
    <row r="15056" spans="1:2">
      <c r="A15056" t="s">
        <v>29867</v>
      </c>
      <c r="B15056" t="s">
        <v>29868</v>
      </c>
    </row>
    <row r="15057" spans="1:2">
      <c r="A15057" t="s">
        <v>29869</v>
      </c>
      <c r="B15057" t="s">
        <v>29870</v>
      </c>
    </row>
    <row r="15058" spans="1:2">
      <c r="A15058" t="s">
        <v>29871</v>
      </c>
      <c r="B15058" t="s">
        <v>29872</v>
      </c>
    </row>
    <row r="15059" spans="1:2">
      <c r="A15059" t="s">
        <v>29873</v>
      </c>
      <c r="B15059" t="s">
        <v>29874</v>
      </c>
    </row>
    <row r="15060" spans="1:2">
      <c r="A15060" t="s">
        <v>29875</v>
      </c>
      <c r="B15060" t="s">
        <v>29876</v>
      </c>
    </row>
    <row r="15061" spans="1:2">
      <c r="A15061" t="s">
        <v>29877</v>
      </c>
      <c r="B15061" t="s">
        <v>29878</v>
      </c>
    </row>
    <row r="15062" spans="1:2">
      <c r="A15062" t="s">
        <v>29879</v>
      </c>
      <c r="B15062" t="s">
        <v>29880</v>
      </c>
    </row>
    <row r="15063" spans="1:2">
      <c r="A15063" t="s">
        <v>29881</v>
      </c>
      <c r="B15063" t="s">
        <v>29882</v>
      </c>
    </row>
    <row r="15064" spans="1:2">
      <c r="A15064" t="s">
        <v>29883</v>
      </c>
      <c r="B15064" t="s">
        <v>29884</v>
      </c>
    </row>
    <row r="15065" spans="1:2">
      <c r="A15065" t="s">
        <v>29885</v>
      </c>
      <c r="B15065" t="s">
        <v>29886</v>
      </c>
    </row>
    <row r="15066" spans="1:2">
      <c r="A15066" t="s">
        <v>29887</v>
      </c>
      <c r="B15066" t="s">
        <v>29888</v>
      </c>
    </row>
    <row r="15067" spans="1:2">
      <c r="A15067" t="s">
        <v>29889</v>
      </c>
      <c r="B15067" t="s">
        <v>29890</v>
      </c>
    </row>
    <row r="15068" spans="1:2">
      <c r="A15068" t="s">
        <v>29891</v>
      </c>
      <c r="B15068" t="s">
        <v>29892</v>
      </c>
    </row>
    <row r="15069" spans="1:2">
      <c r="A15069" t="s">
        <v>29893</v>
      </c>
      <c r="B15069" t="s">
        <v>29894</v>
      </c>
    </row>
    <row r="15070" spans="1:2">
      <c r="A15070" t="s">
        <v>29895</v>
      </c>
      <c r="B15070" t="s">
        <v>29896</v>
      </c>
    </row>
    <row r="15071" spans="1:2">
      <c r="A15071" t="s">
        <v>29897</v>
      </c>
      <c r="B15071" t="s">
        <v>29898</v>
      </c>
    </row>
    <row r="15072" spans="1:2">
      <c r="A15072" t="s">
        <v>29899</v>
      </c>
      <c r="B15072" t="s">
        <v>29900</v>
      </c>
    </row>
    <row r="15073" spans="1:2">
      <c r="A15073" t="s">
        <v>29901</v>
      </c>
      <c r="B15073" t="s">
        <v>29902</v>
      </c>
    </row>
    <row r="15074" spans="1:2">
      <c r="A15074" t="s">
        <v>29903</v>
      </c>
      <c r="B15074" t="s">
        <v>29904</v>
      </c>
    </row>
    <row r="15075" spans="1:2">
      <c r="A15075" t="s">
        <v>29905</v>
      </c>
      <c r="B15075" t="s">
        <v>29906</v>
      </c>
    </row>
    <row r="15076" spans="1:2">
      <c r="A15076" t="s">
        <v>29907</v>
      </c>
      <c r="B15076" t="s">
        <v>29908</v>
      </c>
    </row>
    <row r="15077" spans="1:2">
      <c r="A15077" t="s">
        <v>29909</v>
      </c>
      <c r="B15077" t="s">
        <v>29910</v>
      </c>
    </row>
    <row r="15078" spans="1:2">
      <c r="A15078" t="s">
        <v>29911</v>
      </c>
      <c r="B15078" t="s">
        <v>29912</v>
      </c>
    </row>
    <row r="15079" spans="1:2">
      <c r="A15079" t="s">
        <v>29913</v>
      </c>
      <c r="B15079" t="s">
        <v>29914</v>
      </c>
    </row>
    <row r="15080" spans="1:2">
      <c r="A15080" t="s">
        <v>29915</v>
      </c>
      <c r="B15080" t="s">
        <v>29916</v>
      </c>
    </row>
    <row r="15081" spans="1:2">
      <c r="A15081" t="s">
        <v>29917</v>
      </c>
      <c r="B15081" t="s">
        <v>29918</v>
      </c>
    </row>
    <row r="15082" spans="1:2">
      <c r="A15082" t="s">
        <v>29919</v>
      </c>
      <c r="B15082" t="s">
        <v>29920</v>
      </c>
    </row>
    <row r="15083" spans="1:2">
      <c r="A15083" t="s">
        <v>29921</v>
      </c>
      <c r="B15083" t="s">
        <v>29922</v>
      </c>
    </row>
    <row r="15084" spans="1:2">
      <c r="A15084" t="s">
        <v>29923</v>
      </c>
      <c r="B15084" t="s">
        <v>29924</v>
      </c>
    </row>
    <row r="15085" spans="1:2">
      <c r="A15085" t="s">
        <v>29925</v>
      </c>
      <c r="B15085" t="s">
        <v>29926</v>
      </c>
    </row>
    <row r="15086" spans="1:2">
      <c r="A15086" t="s">
        <v>29927</v>
      </c>
      <c r="B15086" t="s">
        <v>29928</v>
      </c>
    </row>
    <row r="15087" spans="1:2">
      <c r="A15087" t="s">
        <v>29929</v>
      </c>
      <c r="B15087" t="s">
        <v>29930</v>
      </c>
    </row>
    <row r="15088" spans="1:2">
      <c r="A15088" t="s">
        <v>29931</v>
      </c>
      <c r="B15088" t="s">
        <v>29932</v>
      </c>
    </row>
    <row r="15089" spans="1:2">
      <c r="A15089" t="s">
        <v>29933</v>
      </c>
      <c r="B15089" t="s">
        <v>29934</v>
      </c>
    </row>
    <row r="15090" spans="1:2">
      <c r="A15090" t="s">
        <v>29935</v>
      </c>
      <c r="B15090" t="s">
        <v>29936</v>
      </c>
    </row>
    <row r="15091" spans="1:2">
      <c r="A15091" t="s">
        <v>29937</v>
      </c>
      <c r="B15091" t="s">
        <v>29938</v>
      </c>
    </row>
    <row r="15092" spans="1:2">
      <c r="A15092" t="s">
        <v>29939</v>
      </c>
      <c r="B15092" t="s">
        <v>29940</v>
      </c>
    </row>
    <row r="15093" spans="1:2">
      <c r="A15093" t="s">
        <v>29941</v>
      </c>
      <c r="B15093" t="s">
        <v>29942</v>
      </c>
    </row>
    <row r="15094" spans="1:2">
      <c r="A15094" t="s">
        <v>29943</v>
      </c>
      <c r="B15094" t="s">
        <v>29944</v>
      </c>
    </row>
    <row r="15095" spans="1:2">
      <c r="A15095" t="s">
        <v>29945</v>
      </c>
      <c r="B15095" t="s">
        <v>29946</v>
      </c>
    </row>
    <row r="15096" spans="1:2">
      <c r="A15096" t="s">
        <v>29947</v>
      </c>
      <c r="B15096" t="s">
        <v>29948</v>
      </c>
    </row>
    <row r="15097" spans="1:2">
      <c r="A15097" t="s">
        <v>29949</v>
      </c>
      <c r="B15097" t="s">
        <v>29950</v>
      </c>
    </row>
    <row r="15098" spans="1:2">
      <c r="A15098" t="s">
        <v>29951</v>
      </c>
      <c r="B15098" t="s">
        <v>29952</v>
      </c>
    </row>
    <row r="15099" spans="1:2">
      <c r="A15099" t="s">
        <v>29953</v>
      </c>
      <c r="B15099" t="s">
        <v>29954</v>
      </c>
    </row>
    <row r="15100" spans="1:2">
      <c r="A15100" t="s">
        <v>29955</v>
      </c>
      <c r="B15100" t="s">
        <v>29956</v>
      </c>
    </row>
    <row r="15101" spans="1:2">
      <c r="A15101" t="s">
        <v>29957</v>
      </c>
      <c r="B15101" t="s">
        <v>29958</v>
      </c>
    </row>
    <row r="15102" spans="1:2">
      <c r="A15102" t="s">
        <v>29959</v>
      </c>
      <c r="B15102" t="s">
        <v>29960</v>
      </c>
    </row>
    <row r="15103" spans="1:2">
      <c r="A15103" t="s">
        <v>29961</v>
      </c>
      <c r="B15103" t="s">
        <v>29962</v>
      </c>
    </row>
    <row r="15104" spans="1:2">
      <c r="A15104" t="s">
        <v>29963</v>
      </c>
      <c r="B15104" t="s">
        <v>29964</v>
      </c>
    </row>
    <row r="15105" spans="1:2">
      <c r="A15105" t="s">
        <v>29965</v>
      </c>
      <c r="B15105" t="s">
        <v>29966</v>
      </c>
    </row>
    <row r="15106" spans="1:2">
      <c r="A15106" t="s">
        <v>29967</v>
      </c>
      <c r="B15106" t="s">
        <v>29968</v>
      </c>
    </row>
    <row r="15107" spans="1:2">
      <c r="A15107" t="s">
        <v>29969</v>
      </c>
      <c r="B15107" t="s">
        <v>29970</v>
      </c>
    </row>
    <row r="15108" spans="1:2">
      <c r="A15108" t="s">
        <v>29971</v>
      </c>
      <c r="B15108" t="s">
        <v>29972</v>
      </c>
    </row>
    <row r="15109" spans="1:2">
      <c r="A15109" t="s">
        <v>29973</v>
      </c>
      <c r="B15109" t="s">
        <v>29974</v>
      </c>
    </row>
    <row r="15110" spans="1:2">
      <c r="A15110" t="s">
        <v>29975</v>
      </c>
      <c r="B15110" t="s">
        <v>29976</v>
      </c>
    </row>
    <row r="15111" spans="1:2">
      <c r="A15111" t="s">
        <v>29977</v>
      </c>
      <c r="B15111" t="s">
        <v>29978</v>
      </c>
    </row>
    <row r="15112" spans="1:2">
      <c r="A15112" t="s">
        <v>29979</v>
      </c>
      <c r="B15112" t="s">
        <v>29980</v>
      </c>
    </row>
    <row r="15113" spans="1:2">
      <c r="A15113" t="s">
        <v>29981</v>
      </c>
      <c r="B15113" t="s">
        <v>29982</v>
      </c>
    </row>
    <row r="15114" spans="1:2">
      <c r="A15114" t="s">
        <v>29983</v>
      </c>
      <c r="B15114" t="s">
        <v>29984</v>
      </c>
    </row>
    <row r="15115" spans="1:2">
      <c r="A15115" t="s">
        <v>29985</v>
      </c>
      <c r="B15115" t="s">
        <v>29986</v>
      </c>
    </row>
    <row r="15116" spans="1:2">
      <c r="A15116" t="s">
        <v>29987</v>
      </c>
      <c r="B15116" t="s">
        <v>29988</v>
      </c>
    </row>
    <row r="15117" spans="1:2">
      <c r="A15117" t="s">
        <v>29989</v>
      </c>
      <c r="B15117" t="s">
        <v>29990</v>
      </c>
    </row>
    <row r="15118" spans="1:2">
      <c r="A15118" t="s">
        <v>29991</v>
      </c>
      <c r="B15118" t="s">
        <v>29992</v>
      </c>
    </row>
    <row r="15119" spans="1:2">
      <c r="A15119" t="s">
        <v>29993</v>
      </c>
      <c r="B15119" t="s">
        <v>29994</v>
      </c>
    </row>
    <row r="15120" spans="1:2">
      <c r="A15120" t="s">
        <v>29995</v>
      </c>
      <c r="B15120" t="s">
        <v>29996</v>
      </c>
    </row>
    <row r="15121" spans="1:2">
      <c r="A15121" t="s">
        <v>29997</v>
      </c>
      <c r="B15121" t="s">
        <v>29998</v>
      </c>
    </row>
    <row r="15122" spans="1:2">
      <c r="A15122" t="s">
        <v>29999</v>
      </c>
      <c r="B15122" t="s">
        <v>30000</v>
      </c>
    </row>
    <row r="15123" spans="1:2">
      <c r="A15123" t="s">
        <v>30001</v>
      </c>
      <c r="B15123" t="s">
        <v>30002</v>
      </c>
    </row>
    <row r="15124" spans="1:2">
      <c r="A15124" t="s">
        <v>30003</v>
      </c>
      <c r="B15124" t="s">
        <v>30004</v>
      </c>
    </row>
    <row r="15125" spans="1:2">
      <c r="A15125" t="s">
        <v>30005</v>
      </c>
      <c r="B15125" t="s">
        <v>30006</v>
      </c>
    </row>
    <row r="15126" spans="1:2">
      <c r="A15126" t="s">
        <v>30007</v>
      </c>
      <c r="B15126" t="s">
        <v>30008</v>
      </c>
    </row>
    <row r="15127" spans="1:2">
      <c r="A15127" t="s">
        <v>30009</v>
      </c>
      <c r="B15127" t="s">
        <v>30010</v>
      </c>
    </row>
    <row r="15128" spans="1:2">
      <c r="A15128" t="s">
        <v>30011</v>
      </c>
      <c r="B15128" t="s">
        <v>30012</v>
      </c>
    </row>
    <row r="15129" spans="1:2">
      <c r="A15129" t="s">
        <v>30013</v>
      </c>
      <c r="B15129" t="s">
        <v>30014</v>
      </c>
    </row>
    <row r="15130" spans="1:2">
      <c r="A15130" t="s">
        <v>30015</v>
      </c>
      <c r="B15130" t="s">
        <v>30016</v>
      </c>
    </row>
    <row r="15131" spans="1:2">
      <c r="A15131" t="s">
        <v>30017</v>
      </c>
      <c r="B15131" t="s">
        <v>30018</v>
      </c>
    </row>
    <row r="15132" spans="1:2">
      <c r="A15132" t="s">
        <v>30019</v>
      </c>
      <c r="B15132" t="s">
        <v>30020</v>
      </c>
    </row>
    <row r="15133" spans="1:2">
      <c r="A15133" t="s">
        <v>30021</v>
      </c>
      <c r="B15133" t="s">
        <v>30022</v>
      </c>
    </row>
    <row r="15134" spans="1:2">
      <c r="A15134" t="s">
        <v>30023</v>
      </c>
      <c r="B15134" t="s">
        <v>30024</v>
      </c>
    </row>
    <row r="15135" spans="1:2">
      <c r="A15135" t="s">
        <v>30025</v>
      </c>
      <c r="B15135" t="s">
        <v>30026</v>
      </c>
    </row>
    <row r="15136" spans="1:2">
      <c r="A15136" t="s">
        <v>30027</v>
      </c>
      <c r="B15136" t="s">
        <v>30028</v>
      </c>
    </row>
    <row r="15137" spans="1:2">
      <c r="A15137" t="s">
        <v>30029</v>
      </c>
      <c r="B15137" t="s">
        <v>30030</v>
      </c>
    </row>
    <row r="15138" spans="1:2">
      <c r="A15138" t="s">
        <v>30031</v>
      </c>
      <c r="B15138" t="s">
        <v>30032</v>
      </c>
    </row>
    <row r="15139" spans="1:2">
      <c r="A15139" t="s">
        <v>30033</v>
      </c>
      <c r="B15139" t="s">
        <v>30034</v>
      </c>
    </row>
    <row r="15140" spans="1:2">
      <c r="A15140" t="s">
        <v>30035</v>
      </c>
      <c r="B15140" t="s">
        <v>30036</v>
      </c>
    </row>
    <row r="15141" spans="1:2">
      <c r="A15141" t="s">
        <v>30037</v>
      </c>
      <c r="B15141" t="s">
        <v>30038</v>
      </c>
    </row>
    <row r="15142" spans="1:2">
      <c r="A15142" t="s">
        <v>30039</v>
      </c>
      <c r="B15142" t="s">
        <v>30040</v>
      </c>
    </row>
    <row r="15143" spans="1:2">
      <c r="A15143" t="s">
        <v>30041</v>
      </c>
      <c r="B15143" t="s">
        <v>30042</v>
      </c>
    </row>
    <row r="15144" spans="1:2">
      <c r="A15144" t="s">
        <v>30043</v>
      </c>
      <c r="B15144" t="s">
        <v>30044</v>
      </c>
    </row>
    <row r="15145" spans="1:2">
      <c r="A15145" t="s">
        <v>30045</v>
      </c>
      <c r="B15145" t="s">
        <v>30046</v>
      </c>
    </row>
    <row r="15146" spans="1:2">
      <c r="A15146" t="s">
        <v>30047</v>
      </c>
      <c r="B15146" t="s">
        <v>30048</v>
      </c>
    </row>
    <row r="15147" spans="1:2">
      <c r="A15147" t="s">
        <v>30049</v>
      </c>
      <c r="B15147" t="s">
        <v>30050</v>
      </c>
    </row>
    <row r="15148" spans="1:2">
      <c r="A15148" t="s">
        <v>30051</v>
      </c>
      <c r="B15148" t="s">
        <v>30052</v>
      </c>
    </row>
    <row r="15149" spans="1:2">
      <c r="A15149" t="s">
        <v>30053</v>
      </c>
      <c r="B15149" t="s">
        <v>30054</v>
      </c>
    </row>
    <row r="15150" spans="1:2">
      <c r="A15150" t="s">
        <v>30055</v>
      </c>
      <c r="B15150" t="s">
        <v>30056</v>
      </c>
    </row>
    <row r="15151" spans="1:2">
      <c r="A15151" t="s">
        <v>30057</v>
      </c>
      <c r="B15151" t="s">
        <v>30058</v>
      </c>
    </row>
    <row r="15152" spans="1:2">
      <c r="A15152" t="s">
        <v>30059</v>
      </c>
      <c r="B15152" t="s">
        <v>30060</v>
      </c>
    </row>
    <row r="15153" spans="1:2">
      <c r="A15153" t="s">
        <v>30061</v>
      </c>
      <c r="B15153" t="s">
        <v>30062</v>
      </c>
    </row>
    <row r="15154" spans="1:2">
      <c r="A15154" t="s">
        <v>30063</v>
      </c>
      <c r="B15154" t="s">
        <v>30064</v>
      </c>
    </row>
    <row r="15155" spans="1:2">
      <c r="A15155" t="s">
        <v>30065</v>
      </c>
      <c r="B15155" t="s">
        <v>30066</v>
      </c>
    </row>
    <row r="15156" spans="1:2">
      <c r="A15156" t="s">
        <v>30067</v>
      </c>
      <c r="B15156" t="s">
        <v>30068</v>
      </c>
    </row>
    <row r="15157" spans="1:2">
      <c r="A15157" t="s">
        <v>30069</v>
      </c>
      <c r="B15157" t="s">
        <v>30070</v>
      </c>
    </row>
    <row r="15158" spans="1:2">
      <c r="A15158" t="s">
        <v>30071</v>
      </c>
      <c r="B15158" t="s">
        <v>30072</v>
      </c>
    </row>
    <row r="15159" spans="1:2">
      <c r="A15159" t="s">
        <v>30073</v>
      </c>
      <c r="B15159" t="s">
        <v>30074</v>
      </c>
    </row>
    <row r="15160" spans="1:2">
      <c r="A15160" t="s">
        <v>30075</v>
      </c>
      <c r="B15160" t="s">
        <v>30076</v>
      </c>
    </row>
    <row r="15161" spans="1:2">
      <c r="A15161" t="s">
        <v>30077</v>
      </c>
      <c r="B15161" t="s">
        <v>30078</v>
      </c>
    </row>
    <row r="15162" spans="1:2">
      <c r="A15162" t="s">
        <v>30079</v>
      </c>
      <c r="B15162" t="s">
        <v>30080</v>
      </c>
    </row>
    <row r="15163" spans="1:2">
      <c r="A15163" t="s">
        <v>30081</v>
      </c>
      <c r="B15163" t="s">
        <v>30082</v>
      </c>
    </row>
    <row r="15164" spans="1:2">
      <c r="A15164" t="s">
        <v>30083</v>
      </c>
      <c r="B15164" t="s">
        <v>30084</v>
      </c>
    </row>
    <row r="15165" spans="1:2">
      <c r="A15165" t="s">
        <v>30085</v>
      </c>
      <c r="B15165" t="s">
        <v>30086</v>
      </c>
    </row>
    <row r="15166" spans="1:2">
      <c r="A15166" t="s">
        <v>30087</v>
      </c>
      <c r="B15166" t="s">
        <v>30088</v>
      </c>
    </row>
    <row r="15167" spans="1:2">
      <c r="A15167" t="s">
        <v>30089</v>
      </c>
      <c r="B15167" t="s">
        <v>30090</v>
      </c>
    </row>
    <row r="15168" spans="1:2">
      <c r="A15168" t="s">
        <v>30091</v>
      </c>
      <c r="B15168" t="s">
        <v>30092</v>
      </c>
    </row>
    <row r="15169" spans="1:2">
      <c r="A15169" t="s">
        <v>30093</v>
      </c>
      <c r="B15169" t="s">
        <v>30094</v>
      </c>
    </row>
    <row r="15170" spans="1:2">
      <c r="A15170" t="s">
        <v>30095</v>
      </c>
      <c r="B15170" t="s">
        <v>30096</v>
      </c>
    </row>
    <row r="15171" spans="1:2">
      <c r="A15171" t="s">
        <v>30097</v>
      </c>
      <c r="B15171" t="s">
        <v>30098</v>
      </c>
    </row>
    <row r="15172" spans="1:2">
      <c r="A15172" t="s">
        <v>30099</v>
      </c>
      <c r="B15172" t="s">
        <v>30100</v>
      </c>
    </row>
    <row r="15173" spans="1:2">
      <c r="A15173" t="s">
        <v>30101</v>
      </c>
      <c r="B15173" t="s">
        <v>30102</v>
      </c>
    </row>
    <row r="15174" spans="1:2">
      <c r="A15174" t="s">
        <v>30103</v>
      </c>
      <c r="B15174" t="s">
        <v>30104</v>
      </c>
    </row>
    <row r="15175" spans="1:2">
      <c r="A15175" t="s">
        <v>30105</v>
      </c>
      <c r="B15175" t="s">
        <v>30106</v>
      </c>
    </row>
    <row r="15176" spans="1:2">
      <c r="A15176" t="s">
        <v>30107</v>
      </c>
      <c r="B15176" t="s">
        <v>30108</v>
      </c>
    </row>
    <row r="15177" spans="1:2">
      <c r="A15177" t="s">
        <v>30109</v>
      </c>
      <c r="B15177" t="s">
        <v>30110</v>
      </c>
    </row>
    <row r="15178" spans="1:2">
      <c r="A15178" t="s">
        <v>30111</v>
      </c>
      <c r="B15178" t="s">
        <v>30112</v>
      </c>
    </row>
    <row r="15179" spans="1:2">
      <c r="A15179" t="s">
        <v>30113</v>
      </c>
      <c r="B15179" t="s">
        <v>30114</v>
      </c>
    </row>
    <row r="15180" spans="1:2">
      <c r="A15180" t="s">
        <v>30115</v>
      </c>
      <c r="B15180" t="s">
        <v>30116</v>
      </c>
    </row>
    <row r="15181" spans="1:2">
      <c r="A15181" t="s">
        <v>30117</v>
      </c>
      <c r="B15181" t="s">
        <v>30118</v>
      </c>
    </row>
    <row r="15182" spans="1:2">
      <c r="A15182" t="s">
        <v>30119</v>
      </c>
      <c r="B15182" t="s">
        <v>30120</v>
      </c>
    </row>
    <row r="15183" spans="1:2">
      <c r="A15183" t="s">
        <v>30121</v>
      </c>
      <c r="B15183" t="s">
        <v>30122</v>
      </c>
    </row>
    <row r="15184" spans="1:2">
      <c r="A15184" t="s">
        <v>30123</v>
      </c>
      <c r="B15184" t="s">
        <v>30124</v>
      </c>
    </row>
    <row r="15185" spans="1:2">
      <c r="A15185" t="s">
        <v>30125</v>
      </c>
      <c r="B15185" t="s">
        <v>30126</v>
      </c>
    </row>
    <row r="15186" spans="1:2">
      <c r="A15186" t="s">
        <v>30127</v>
      </c>
      <c r="B15186" t="s">
        <v>30128</v>
      </c>
    </row>
    <row r="15187" spans="1:2">
      <c r="A15187" t="s">
        <v>30129</v>
      </c>
      <c r="B15187" t="s">
        <v>30130</v>
      </c>
    </row>
    <row r="15188" spans="1:2">
      <c r="A15188" t="s">
        <v>30131</v>
      </c>
      <c r="B15188" t="s">
        <v>30132</v>
      </c>
    </row>
    <row r="15189" spans="1:2">
      <c r="A15189" t="s">
        <v>30133</v>
      </c>
      <c r="B15189" t="s">
        <v>30134</v>
      </c>
    </row>
    <row r="15190" spans="1:2">
      <c r="A15190" t="s">
        <v>30135</v>
      </c>
      <c r="B15190" t="s">
        <v>30136</v>
      </c>
    </row>
    <row r="15191" spans="1:2">
      <c r="A15191" t="s">
        <v>30137</v>
      </c>
      <c r="B15191" t="s">
        <v>30138</v>
      </c>
    </row>
    <row r="15192" spans="1:2">
      <c r="A15192" t="s">
        <v>30139</v>
      </c>
      <c r="B15192" t="s">
        <v>30140</v>
      </c>
    </row>
    <row r="15193" spans="1:2">
      <c r="A15193" t="s">
        <v>30141</v>
      </c>
      <c r="B15193" t="s">
        <v>30142</v>
      </c>
    </row>
    <row r="15194" spans="1:2">
      <c r="A15194" t="s">
        <v>30143</v>
      </c>
      <c r="B15194" t="s">
        <v>30144</v>
      </c>
    </row>
    <row r="15195" spans="1:2">
      <c r="A15195" t="s">
        <v>30145</v>
      </c>
      <c r="B15195" t="s">
        <v>30146</v>
      </c>
    </row>
    <row r="15196" spans="1:2">
      <c r="A15196" t="s">
        <v>30147</v>
      </c>
      <c r="B15196" t="s">
        <v>30148</v>
      </c>
    </row>
    <row r="15197" spans="1:2">
      <c r="A15197" t="s">
        <v>30149</v>
      </c>
      <c r="B15197" t="s">
        <v>30150</v>
      </c>
    </row>
    <row r="15198" spans="1:2">
      <c r="A15198" t="s">
        <v>30151</v>
      </c>
      <c r="B15198" t="s">
        <v>30152</v>
      </c>
    </row>
    <row r="15199" spans="1:2">
      <c r="A15199" t="s">
        <v>30153</v>
      </c>
      <c r="B15199" t="s">
        <v>30154</v>
      </c>
    </row>
    <row r="15200" spans="1:2">
      <c r="A15200" t="s">
        <v>30155</v>
      </c>
      <c r="B15200" t="s">
        <v>30156</v>
      </c>
    </row>
    <row r="15201" spans="1:2">
      <c r="A15201" t="s">
        <v>30157</v>
      </c>
      <c r="B15201" t="s">
        <v>30158</v>
      </c>
    </row>
    <row r="15202" spans="1:2">
      <c r="A15202" t="s">
        <v>30159</v>
      </c>
      <c r="B15202" t="s">
        <v>30160</v>
      </c>
    </row>
    <row r="15203" spans="1:2">
      <c r="A15203" t="s">
        <v>30161</v>
      </c>
      <c r="B15203" t="s">
        <v>30162</v>
      </c>
    </row>
    <row r="15204" spans="1:2">
      <c r="A15204" t="s">
        <v>30163</v>
      </c>
      <c r="B15204" t="s">
        <v>30164</v>
      </c>
    </row>
    <row r="15205" spans="1:2">
      <c r="A15205" t="s">
        <v>30165</v>
      </c>
      <c r="B15205" t="s">
        <v>30166</v>
      </c>
    </row>
    <row r="15206" spans="1:2">
      <c r="A15206" t="s">
        <v>30167</v>
      </c>
      <c r="B15206" t="s">
        <v>30168</v>
      </c>
    </row>
    <row r="15207" spans="1:2">
      <c r="A15207" t="s">
        <v>30169</v>
      </c>
      <c r="B15207" t="s">
        <v>30170</v>
      </c>
    </row>
    <row r="15208" spans="1:2">
      <c r="A15208" t="s">
        <v>30171</v>
      </c>
      <c r="B15208" t="s">
        <v>30172</v>
      </c>
    </row>
    <row r="15209" spans="1:2">
      <c r="A15209" t="s">
        <v>30173</v>
      </c>
      <c r="B15209" t="s">
        <v>30174</v>
      </c>
    </row>
    <row r="15210" spans="1:2">
      <c r="A15210" t="s">
        <v>30175</v>
      </c>
      <c r="B15210" t="s">
        <v>30176</v>
      </c>
    </row>
    <row r="15211" spans="1:2">
      <c r="A15211" t="s">
        <v>30177</v>
      </c>
      <c r="B15211" t="s">
        <v>30178</v>
      </c>
    </row>
    <row r="15212" spans="1:2">
      <c r="A15212" t="s">
        <v>30179</v>
      </c>
      <c r="B15212" t="s">
        <v>30180</v>
      </c>
    </row>
    <row r="15213" spans="1:2">
      <c r="A15213" t="s">
        <v>30181</v>
      </c>
      <c r="B15213" t="s">
        <v>30182</v>
      </c>
    </row>
    <row r="15214" spans="1:2">
      <c r="A15214" t="s">
        <v>30183</v>
      </c>
      <c r="B15214" t="s">
        <v>30184</v>
      </c>
    </row>
    <row r="15215" spans="1:2">
      <c r="A15215" t="s">
        <v>30185</v>
      </c>
      <c r="B15215" t="s">
        <v>30186</v>
      </c>
    </row>
    <row r="15216" spans="1:2">
      <c r="A15216" t="s">
        <v>30187</v>
      </c>
      <c r="B15216" t="s">
        <v>30188</v>
      </c>
    </row>
    <row r="15217" spans="1:2">
      <c r="A15217" t="s">
        <v>30189</v>
      </c>
      <c r="B15217" t="s">
        <v>30190</v>
      </c>
    </row>
    <row r="15218" spans="1:2">
      <c r="A15218" t="s">
        <v>30191</v>
      </c>
      <c r="B15218" t="s">
        <v>30192</v>
      </c>
    </row>
    <row r="15219" spans="1:2">
      <c r="A15219" t="s">
        <v>30193</v>
      </c>
      <c r="B15219" t="s">
        <v>30194</v>
      </c>
    </row>
    <row r="15220" spans="1:2">
      <c r="A15220" t="s">
        <v>30195</v>
      </c>
      <c r="B15220" t="s">
        <v>30196</v>
      </c>
    </row>
    <row r="15221" spans="1:2">
      <c r="A15221" t="s">
        <v>30197</v>
      </c>
      <c r="B15221" t="s">
        <v>30198</v>
      </c>
    </row>
    <row r="15222" spans="1:2">
      <c r="A15222" t="s">
        <v>30199</v>
      </c>
      <c r="B15222" t="s">
        <v>30200</v>
      </c>
    </row>
    <row r="15223" spans="1:2">
      <c r="A15223" t="s">
        <v>30201</v>
      </c>
      <c r="B15223" t="s">
        <v>30202</v>
      </c>
    </row>
    <row r="15224" spans="1:2">
      <c r="A15224" t="s">
        <v>30203</v>
      </c>
      <c r="B15224" t="s">
        <v>30204</v>
      </c>
    </row>
    <row r="15225" spans="1:2">
      <c r="A15225" t="s">
        <v>30205</v>
      </c>
      <c r="B15225" t="s">
        <v>30206</v>
      </c>
    </row>
    <row r="15226" spans="1:2">
      <c r="A15226" t="s">
        <v>30207</v>
      </c>
      <c r="B15226" t="s">
        <v>30208</v>
      </c>
    </row>
    <row r="15227" spans="1:2">
      <c r="A15227" t="s">
        <v>30209</v>
      </c>
      <c r="B15227" t="s">
        <v>30210</v>
      </c>
    </row>
    <row r="15228" spans="1:2">
      <c r="A15228" t="s">
        <v>30211</v>
      </c>
      <c r="B15228" t="s">
        <v>30212</v>
      </c>
    </row>
    <row r="15229" spans="1:2">
      <c r="A15229" t="s">
        <v>30213</v>
      </c>
      <c r="B15229" t="s">
        <v>30214</v>
      </c>
    </row>
    <row r="15230" spans="1:2">
      <c r="A15230" t="s">
        <v>30215</v>
      </c>
      <c r="B15230" t="s">
        <v>30216</v>
      </c>
    </row>
    <row r="15231" spans="1:2">
      <c r="A15231" t="s">
        <v>30217</v>
      </c>
      <c r="B15231" t="s">
        <v>30218</v>
      </c>
    </row>
    <row r="15232" spans="1:2">
      <c r="A15232" t="s">
        <v>30219</v>
      </c>
      <c r="B15232" t="s">
        <v>30220</v>
      </c>
    </row>
    <row r="15233" spans="1:2">
      <c r="A15233" t="s">
        <v>30221</v>
      </c>
      <c r="B15233" t="s">
        <v>30222</v>
      </c>
    </row>
    <row r="15234" spans="1:2">
      <c r="A15234" t="s">
        <v>30223</v>
      </c>
      <c r="B15234" t="s">
        <v>30224</v>
      </c>
    </row>
    <row r="15235" spans="1:2">
      <c r="A15235" t="s">
        <v>30225</v>
      </c>
      <c r="B15235" t="s">
        <v>30226</v>
      </c>
    </row>
    <row r="15236" spans="1:2">
      <c r="A15236" t="s">
        <v>30227</v>
      </c>
      <c r="B15236" t="s">
        <v>30228</v>
      </c>
    </row>
    <row r="15237" spans="1:2">
      <c r="A15237" t="s">
        <v>30229</v>
      </c>
      <c r="B15237" t="s">
        <v>30230</v>
      </c>
    </row>
    <row r="15238" spans="1:2">
      <c r="A15238" t="s">
        <v>30231</v>
      </c>
      <c r="B15238" t="s">
        <v>30232</v>
      </c>
    </row>
    <row r="15239" spans="1:2">
      <c r="A15239" t="s">
        <v>30233</v>
      </c>
      <c r="B15239" t="s">
        <v>30234</v>
      </c>
    </row>
    <row r="15240" spans="1:2">
      <c r="A15240" t="s">
        <v>30235</v>
      </c>
      <c r="B15240" t="s">
        <v>30236</v>
      </c>
    </row>
    <row r="15241" spans="1:2">
      <c r="A15241" t="s">
        <v>30237</v>
      </c>
      <c r="B15241" t="s">
        <v>30238</v>
      </c>
    </row>
    <row r="15242" spans="1:2">
      <c r="A15242" t="s">
        <v>30239</v>
      </c>
      <c r="B15242" t="s">
        <v>30240</v>
      </c>
    </row>
    <row r="15243" spans="1:2">
      <c r="A15243" t="s">
        <v>30241</v>
      </c>
      <c r="B15243" t="s">
        <v>30242</v>
      </c>
    </row>
    <row r="15244" spans="1:2">
      <c r="A15244" t="s">
        <v>30243</v>
      </c>
      <c r="B15244" t="s">
        <v>30244</v>
      </c>
    </row>
    <row r="15245" spans="1:2">
      <c r="A15245" t="s">
        <v>30245</v>
      </c>
      <c r="B15245" t="s">
        <v>30246</v>
      </c>
    </row>
    <row r="15246" spans="1:2">
      <c r="A15246" t="s">
        <v>30247</v>
      </c>
      <c r="B15246" t="s">
        <v>30248</v>
      </c>
    </row>
    <row r="15247" spans="1:2">
      <c r="A15247" t="s">
        <v>30249</v>
      </c>
      <c r="B15247" t="s">
        <v>30250</v>
      </c>
    </row>
    <row r="15248" spans="1:2">
      <c r="A15248" t="s">
        <v>30251</v>
      </c>
      <c r="B15248" t="s">
        <v>30252</v>
      </c>
    </row>
    <row r="15249" spans="1:2">
      <c r="A15249" t="s">
        <v>30253</v>
      </c>
      <c r="B15249" t="s">
        <v>30254</v>
      </c>
    </row>
    <row r="15250" spans="1:2">
      <c r="A15250" t="s">
        <v>30255</v>
      </c>
      <c r="B15250" t="s">
        <v>30256</v>
      </c>
    </row>
    <row r="15251" spans="1:2">
      <c r="A15251" t="s">
        <v>30257</v>
      </c>
      <c r="B15251" t="s">
        <v>30258</v>
      </c>
    </row>
    <row r="15252" spans="1:2">
      <c r="A15252" t="s">
        <v>30259</v>
      </c>
      <c r="B15252" t="s">
        <v>30260</v>
      </c>
    </row>
    <row r="15253" spans="1:2">
      <c r="A15253" t="s">
        <v>30261</v>
      </c>
      <c r="B15253" t="s">
        <v>30262</v>
      </c>
    </row>
    <row r="15254" spans="1:2">
      <c r="A15254" t="s">
        <v>30263</v>
      </c>
      <c r="B15254" t="s">
        <v>30264</v>
      </c>
    </row>
    <row r="15255" spans="1:2">
      <c r="A15255" t="s">
        <v>30265</v>
      </c>
      <c r="B15255" t="s">
        <v>30266</v>
      </c>
    </row>
    <row r="15256" spans="1:2">
      <c r="A15256" t="s">
        <v>30267</v>
      </c>
      <c r="B15256" t="s">
        <v>30268</v>
      </c>
    </row>
    <row r="15257" spans="1:2">
      <c r="A15257" t="s">
        <v>30269</v>
      </c>
      <c r="B15257" t="s">
        <v>30270</v>
      </c>
    </row>
    <row r="15258" spans="1:2">
      <c r="A15258" t="s">
        <v>30271</v>
      </c>
      <c r="B15258" t="s">
        <v>30272</v>
      </c>
    </row>
    <row r="15259" spans="1:2">
      <c r="A15259" t="s">
        <v>30273</v>
      </c>
      <c r="B15259" t="s">
        <v>30274</v>
      </c>
    </row>
    <row r="15260" spans="1:2">
      <c r="A15260" t="s">
        <v>30275</v>
      </c>
      <c r="B15260" t="s">
        <v>30276</v>
      </c>
    </row>
    <row r="15261" spans="1:2">
      <c r="A15261" t="s">
        <v>30277</v>
      </c>
      <c r="B15261" t="s">
        <v>30278</v>
      </c>
    </row>
    <row r="15262" spans="1:2">
      <c r="A15262" t="s">
        <v>30279</v>
      </c>
      <c r="B15262" t="s">
        <v>30280</v>
      </c>
    </row>
    <row r="15263" spans="1:2">
      <c r="A15263" t="s">
        <v>30281</v>
      </c>
      <c r="B15263" t="s">
        <v>30282</v>
      </c>
    </row>
    <row r="15264" spans="1:2">
      <c r="A15264" t="s">
        <v>30283</v>
      </c>
      <c r="B15264" t="s">
        <v>30284</v>
      </c>
    </row>
    <row r="15265" spans="1:2">
      <c r="A15265" t="s">
        <v>30285</v>
      </c>
      <c r="B15265" t="s">
        <v>30286</v>
      </c>
    </row>
    <row r="15266" spans="1:2">
      <c r="A15266" t="s">
        <v>30287</v>
      </c>
      <c r="B15266" t="s">
        <v>30288</v>
      </c>
    </row>
    <row r="15267" spans="1:2">
      <c r="A15267" t="s">
        <v>30289</v>
      </c>
      <c r="B15267" t="s">
        <v>30290</v>
      </c>
    </row>
    <row r="15268" spans="1:2">
      <c r="A15268" t="s">
        <v>30291</v>
      </c>
      <c r="B15268" t="s">
        <v>30292</v>
      </c>
    </row>
    <row r="15269" spans="1:2">
      <c r="A15269" t="s">
        <v>30293</v>
      </c>
      <c r="B15269" t="s">
        <v>30294</v>
      </c>
    </row>
    <row r="15270" spans="1:2">
      <c r="A15270" t="s">
        <v>30295</v>
      </c>
      <c r="B15270" t="s">
        <v>30296</v>
      </c>
    </row>
    <row r="15271" spans="1:2">
      <c r="A15271" t="s">
        <v>30297</v>
      </c>
      <c r="B15271" t="s">
        <v>30298</v>
      </c>
    </row>
    <row r="15272" spans="1:2">
      <c r="A15272" t="s">
        <v>30299</v>
      </c>
      <c r="B15272" t="s">
        <v>30300</v>
      </c>
    </row>
    <row r="15273" spans="1:2">
      <c r="A15273" t="s">
        <v>30301</v>
      </c>
      <c r="B15273" t="s">
        <v>30302</v>
      </c>
    </row>
    <row r="15274" spans="1:2">
      <c r="A15274" t="s">
        <v>30303</v>
      </c>
      <c r="B15274" t="s">
        <v>30304</v>
      </c>
    </row>
    <row r="15275" spans="1:2">
      <c r="A15275" t="s">
        <v>30305</v>
      </c>
      <c r="B15275" t="s">
        <v>30306</v>
      </c>
    </row>
    <row r="15276" spans="1:2">
      <c r="A15276" t="s">
        <v>30307</v>
      </c>
      <c r="B15276" t="s">
        <v>30308</v>
      </c>
    </row>
    <row r="15277" spans="1:2">
      <c r="A15277" t="s">
        <v>30309</v>
      </c>
      <c r="B15277" t="s">
        <v>30310</v>
      </c>
    </row>
    <row r="15278" spans="1:2">
      <c r="A15278" t="s">
        <v>30311</v>
      </c>
      <c r="B15278" t="s">
        <v>30312</v>
      </c>
    </row>
    <row r="15279" spans="1:2">
      <c r="A15279" t="s">
        <v>30313</v>
      </c>
      <c r="B15279" t="s">
        <v>30314</v>
      </c>
    </row>
    <row r="15280" spans="1:2">
      <c r="A15280" t="s">
        <v>30315</v>
      </c>
      <c r="B15280" t="s">
        <v>30316</v>
      </c>
    </row>
    <row r="15281" spans="1:2">
      <c r="A15281" t="s">
        <v>30317</v>
      </c>
      <c r="B15281" t="s">
        <v>30318</v>
      </c>
    </row>
    <row r="15282" spans="1:2">
      <c r="A15282" t="s">
        <v>30319</v>
      </c>
      <c r="B15282" t="s">
        <v>30320</v>
      </c>
    </row>
    <row r="15283" spans="1:2">
      <c r="A15283" t="s">
        <v>30321</v>
      </c>
      <c r="B15283" t="s">
        <v>30322</v>
      </c>
    </row>
    <row r="15284" spans="1:2">
      <c r="A15284" t="s">
        <v>30323</v>
      </c>
      <c r="B15284" t="s">
        <v>30324</v>
      </c>
    </row>
    <row r="15285" spans="1:2">
      <c r="A15285" t="s">
        <v>30325</v>
      </c>
      <c r="B15285" t="s">
        <v>30326</v>
      </c>
    </row>
    <row r="15286" spans="1:2">
      <c r="A15286" t="s">
        <v>30327</v>
      </c>
      <c r="B15286" t="s">
        <v>30328</v>
      </c>
    </row>
    <row r="15287" spans="1:2">
      <c r="A15287" t="s">
        <v>30329</v>
      </c>
      <c r="B15287" t="s">
        <v>30330</v>
      </c>
    </row>
    <row r="15288" spans="1:2">
      <c r="A15288" t="s">
        <v>30331</v>
      </c>
      <c r="B15288" t="s">
        <v>30332</v>
      </c>
    </row>
    <row r="15289" spans="1:2">
      <c r="A15289" t="s">
        <v>30333</v>
      </c>
      <c r="B15289" t="s">
        <v>30334</v>
      </c>
    </row>
    <row r="15290" spans="1:2">
      <c r="A15290" t="s">
        <v>30335</v>
      </c>
      <c r="B15290" t="s">
        <v>30336</v>
      </c>
    </row>
    <row r="15291" spans="1:2">
      <c r="A15291" t="s">
        <v>30337</v>
      </c>
      <c r="B15291" t="s">
        <v>30338</v>
      </c>
    </row>
    <row r="15292" spans="1:2">
      <c r="A15292" t="s">
        <v>30339</v>
      </c>
      <c r="B15292" t="s">
        <v>30340</v>
      </c>
    </row>
    <row r="15293" spans="1:2">
      <c r="A15293" t="s">
        <v>30341</v>
      </c>
      <c r="B15293" t="s">
        <v>30342</v>
      </c>
    </row>
    <row r="15294" spans="1:2">
      <c r="A15294" t="s">
        <v>30343</v>
      </c>
      <c r="B15294" t="s">
        <v>30344</v>
      </c>
    </row>
    <row r="15295" spans="1:2">
      <c r="A15295" t="s">
        <v>30345</v>
      </c>
      <c r="B15295" t="s">
        <v>30346</v>
      </c>
    </row>
    <row r="15296" spans="1:2">
      <c r="A15296" t="s">
        <v>30347</v>
      </c>
      <c r="B15296" t="s">
        <v>30348</v>
      </c>
    </row>
    <row r="15297" spans="1:2">
      <c r="A15297" t="s">
        <v>30349</v>
      </c>
      <c r="B15297" t="s">
        <v>30350</v>
      </c>
    </row>
    <row r="15298" spans="1:2">
      <c r="A15298" t="s">
        <v>30351</v>
      </c>
      <c r="B15298" t="s">
        <v>30352</v>
      </c>
    </row>
    <row r="15299" spans="1:2">
      <c r="A15299" t="s">
        <v>30353</v>
      </c>
      <c r="B15299" t="s">
        <v>30354</v>
      </c>
    </row>
    <row r="15300" spans="1:2">
      <c r="A15300" t="s">
        <v>30355</v>
      </c>
      <c r="B15300" t="s">
        <v>30356</v>
      </c>
    </row>
    <row r="15301" spans="1:2">
      <c r="A15301" t="s">
        <v>30357</v>
      </c>
      <c r="B15301" t="s">
        <v>30358</v>
      </c>
    </row>
    <row r="15302" spans="1:2">
      <c r="A15302" t="s">
        <v>30359</v>
      </c>
      <c r="B15302" t="s">
        <v>30360</v>
      </c>
    </row>
    <row r="15303" spans="1:2">
      <c r="A15303" t="s">
        <v>30361</v>
      </c>
      <c r="B15303" t="s">
        <v>30362</v>
      </c>
    </row>
    <row r="15304" spans="1:2">
      <c r="A15304" t="s">
        <v>30363</v>
      </c>
      <c r="B15304" t="s">
        <v>30364</v>
      </c>
    </row>
    <row r="15305" spans="1:2">
      <c r="A15305" t="s">
        <v>30365</v>
      </c>
      <c r="B15305" t="s">
        <v>30366</v>
      </c>
    </row>
    <row r="15306" spans="1:2">
      <c r="A15306" t="s">
        <v>30367</v>
      </c>
      <c r="B15306" t="s">
        <v>30368</v>
      </c>
    </row>
    <row r="15307" spans="1:2">
      <c r="A15307" t="s">
        <v>30369</v>
      </c>
      <c r="B15307" t="s">
        <v>30370</v>
      </c>
    </row>
    <row r="15308" spans="1:2">
      <c r="A15308" t="s">
        <v>30371</v>
      </c>
      <c r="B15308" t="s">
        <v>30372</v>
      </c>
    </row>
    <row r="15309" spans="1:2">
      <c r="A15309" t="s">
        <v>30373</v>
      </c>
      <c r="B15309" t="s">
        <v>30374</v>
      </c>
    </row>
    <row r="15310" spans="1:2">
      <c r="A15310" t="s">
        <v>30375</v>
      </c>
      <c r="B15310" t="s">
        <v>30376</v>
      </c>
    </row>
    <row r="15311" spans="1:2">
      <c r="A15311" t="s">
        <v>30377</v>
      </c>
      <c r="B15311" t="s">
        <v>30378</v>
      </c>
    </row>
    <row r="15312" spans="1:2">
      <c r="A15312" t="s">
        <v>30379</v>
      </c>
      <c r="B15312" t="s">
        <v>30380</v>
      </c>
    </row>
    <row r="15313" spans="1:2">
      <c r="A15313" t="s">
        <v>30381</v>
      </c>
      <c r="B15313" t="s">
        <v>30382</v>
      </c>
    </row>
    <row r="15314" spans="1:2">
      <c r="A15314" t="s">
        <v>30383</v>
      </c>
      <c r="B15314" t="s">
        <v>30384</v>
      </c>
    </row>
    <row r="15315" spans="1:2">
      <c r="A15315" t="s">
        <v>30385</v>
      </c>
      <c r="B15315" t="s">
        <v>30386</v>
      </c>
    </row>
    <row r="15316" spans="1:2">
      <c r="A15316" t="s">
        <v>30387</v>
      </c>
      <c r="B15316" t="s">
        <v>30388</v>
      </c>
    </row>
    <row r="15317" spans="1:2">
      <c r="A15317" t="s">
        <v>30389</v>
      </c>
      <c r="B15317" t="s">
        <v>30390</v>
      </c>
    </row>
    <row r="15318" spans="1:2">
      <c r="A15318" t="s">
        <v>30391</v>
      </c>
      <c r="B15318" t="s">
        <v>30392</v>
      </c>
    </row>
    <row r="15319" spans="1:2">
      <c r="A15319" t="s">
        <v>30393</v>
      </c>
      <c r="B15319" t="s">
        <v>30394</v>
      </c>
    </row>
    <row r="15320" spans="1:2">
      <c r="A15320" t="s">
        <v>30395</v>
      </c>
      <c r="B15320" t="s">
        <v>30396</v>
      </c>
    </row>
    <row r="15321" spans="1:2">
      <c r="A15321" t="s">
        <v>30397</v>
      </c>
      <c r="B15321" t="s">
        <v>30398</v>
      </c>
    </row>
    <row r="15322" spans="1:2">
      <c r="A15322" t="s">
        <v>30399</v>
      </c>
      <c r="B15322" t="s">
        <v>30400</v>
      </c>
    </row>
    <row r="15323" spans="1:2">
      <c r="A15323" t="s">
        <v>30401</v>
      </c>
      <c r="B15323" t="s">
        <v>30402</v>
      </c>
    </row>
    <row r="15324" spans="1:2">
      <c r="A15324" t="s">
        <v>30403</v>
      </c>
      <c r="B15324" t="s">
        <v>30404</v>
      </c>
    </row>
    <row r="15325" spans="1:2">
      <c r="A15325" t="s">
        <v>30405</v>
      </c>
      <c r="B15325" t="s">
        <v>30406</v>
      </c>
    </row>
    <row r="15326" spans="1:2">
      <c r="A15326" t="s">
        <v>30407</v>
      </c>
      <c r="B15326" t="s">
        <v>30408</v>
      </c>
    </row>
    <row r="15327" spans="1:2">
      <c r="A15327" t="s">
        <v>30409</v>
      </c>
      <c r="B15327" t="s">
        <v>30410</v>
      </c>
    </row>
    <row r="15328" spans="1:2">
      <c r="A15328" t="s">
        <v>30411</v>
      </c>
      <c r="B15328" t="s">
        <v>30412</v>
      </c>
    </row>
    <row r="15329" spans="1:2">
      <c r="A15329" t="s">
        <v>30413</v>
      </c>
      <c r="B15329" t="s">
        <v>30414</v>
      </c>
    </row>
    <row r="15330" spans="1:2">
      <c r="A15330" t="s">
        <v>30415</v>
      </c>
      <c r="B15330" t="s">
        <v>30416</v>
      </c>
    </row>
    <row r="15331" spans="1:2">
      <c r="A15331" t="s">
        <v>30417</v>
      </c>
      <c r="B15331" t="s">
        <v>30418</v>
      </c>
    </row>
    <row r="15332" spans="1:2">
      <c r="A15332" t="s">
        <v>30419</v>
      </c>
      <c r="B15332" t="s">
        <v>30420</v>
      </c>
    </row>
    <row r="15333" spans="1:2">
      <c r="A15333" t="s">
        <v>30421</v>
      </c>
      <c r="B15333" t="s">
        <v>30422</v>
      </c>
    </row>
    <row r="15334" spans="1:2">
      <c r="A15334" t="s">
        <v>30423</v>
      </c>
      <c r="B15334" t="s">
        <v>30424</v>
      </c>
    </row>
    <row r="15335" spans="1:2">
      <c r="A15335" t="s">
        <v>30425</v>
      </c>
      <c r="B15335" t="s">
        <v>30426</v>
      </c>
    </row>
    <row r="15336" spans="1:2">
      <c r="A15336" t="s">
        <v>30427</v>
      </c>
      <c r="B15336" t="s">
        <v>30428</v>
      </c>
    </row>
    <row r="15337" spans="1:2">
      <c r="A15337" t="s">
        <v>30429</v>
      </c>
      <c r="B15337" t="s">
        <v>30430</v>
      </c>
    </row>
    <row r="15338" spans="1:2">
      <c r="A15338" t="s">
        <v>30431</v>
      </c>
      <c r="B15338" t="s">
        <v>30432</v>
      </c>
    </row>
    <row r="15339" spans="1:2">
      <c r="A15339" t="s">
        <v>30433</v>
      </c>
      <c r="B15339" t="s">
        <v>30434</v>
      </c>
    </row>
    <row r="15340" spans="1:2">
      <c r="A15340" t="s">
        <v>30435</v>
      </c>
      <c r="B15340" t="s">
        <v>30436</v>
      </c>
    </row>
    <row r="15341" spans="1:2">
      <c r="A15341" t="s">
        <v>30437</v>
      </c>
      <c r="B15341" t="s">
        <v>30438</v>
      </c>
    </row>
    <row r="15342" spans="1:2">
      <c r="A15342" t="s">
        <v>30439</v>
      </c>
      <c r="B15342" t="s">
        <v>30440</v>
      </c>
    </row>
    <row r="15343" spans="1:2">
      <c r="A15343" t="s">
        <v>30441</v>
      </c>
      <c r="B15343" t="s">
        <v>30442</v>
      </c>
    </row>
    <row r="15344" spans="1:2">
      <c r="A15344" t="s">
        <v>30443</v>
      </c>
      <c r="B15344" t="s">
        <v>30444</v>
      </c>
    </row>
    <row r="15345" spans="1:2">
      <c r="A15345" t="s">
        <v>30445</v>
      </c>
      <c r="B15345" t="s">
        <v>30446</v>
      </c>
    </row>
    <row r="15346" spans="1:2">
      <c r="A15346" t="s">
        <v>30447</v>
      </c>
      <c r="B15346" t="s">
        <v>30448</v>
      </c>
    </row>
    <row r="15347" spans="1:2">
      <c r="A15347" t="s">
        <v>30449</v>
      </c>
      <c r="B15347" t="s">
        <v>30450</v>
      </c>
    </row>
    <row r="15348" spans="1:2">
      <c r="A15348" t="s">
        <v>30451</v>
      </c>
      <c r="B15348" t="s">
        <v>30452</v>
      </c>
    </row>
    <row r="15349" spans="1:2">
      <c r="A15349" t="s">
        <v>30453</v>
      </c>
      <c r="B15349" t="s">
        <v>30454</v>
      </c>
    </row>
    <row r="15350" spans="1:2">
      <c r="A15350" t="s">
        <v>30455</v>
      </c>
      <c r="B15350" t="s">
        <v>30456</v>
      </c>
    </row>
    <row r="15351" spans="1:2">
      <c r="A15351" t="s">
        <v>30457</v>
      </c>
      <c r="B15351" t="s">
        <v>30458</v>
      </c>
    </row>
    <row r="15352" spans="1:2">
      <c r="A15352" t="s">
        <v>30459</v>
      </c>
      <c r="B15352" t="s">
        <v>30460</v>
      </c>
    </row>
    <row r="15353" spans="1:2">
      <c r="A15353" t="s">
        <v>30461</v>
      </c>
      <c r="B15353" t="s">
        <v>30462</v>
      </c>
    </row>
    <row r="15354" spans="1:2">
      <c r="A15354" t="s">
        <v>30463</v>
      </c>
      <c r="B15354" t="s">
        <v>30464</v>
      </c>
    </row>
    <row r="15355" spans="1:2">
      <c r="A15355" t="s">
        <v>30465</v>
      </c>
      <c r="B15355" t="s">
        <v>30466</v>
      </c>
    </row>
    <row r="15356" spans="1:2">
      <c r="A15356" t="s">
        <v>30467</v>
      </c>
      <c r="B15356" t="s">
        <v>30468</v>
      </c>
    </row>
    <row r="15357" spans="1:2">
      <c r="A15357" t="s">
        <v>30469</v>
      </c>
      <c r="B15357" t="s">
        <v>30470</v>
      </c>
    </row>
    <row r="15358" spans="1:2">
      <c r="A15358" t="s">
        <v>30471</v>
      </c>
      <c r="B15358" t="s">
        <v>30472</v>
      </c>
    </row>
    <row r="15359" spans="1:2">
      <c r="A15359" t="s">
        <v>30473</v>
      </c>
      <c r="B15359" t="s">
        <v>30474</v>
      </c>
    </row>
    <row r="15360" spans="1:2">
      <c r="A15360" t="s">
        <v>30475</v>
      </c>
      <c r="B15360" t="s">
        <v>30476</v>
      </c>
    </row>
    <row r="15361" spans="1:2">
      <c r="A15361" t="s">
        <v>30477</v>
      </c>
      <c r="B15361" t="s">
        <v>30478</v>
      </c>
    </row>
    <row r="15362" spans="1:2">
      <c r="A15362" t="s">
        <v>30479</v>
      </c>
      <c r="B15362" t="s">
        <v>30480</v>
      </c>
    </row>
    <row r="15363" spans="1:2">
      <c r="A15363" t="s">
        <v>30481</v>
      </c>
      <c r="B15363" t="s">
        <v>30482</v>
      </c>
    </row>
    <row r="15364" spans="1:2">
      <c r="A15364" t="s">
        <v>30483</v>
      </c>
      <c r="B15364" t="s">
        <v>30484</v>
      </c>
    </row>
    <row r="15365" spans="1:2">
      <c r="A15365" t="s">
        <v>30485</v>
      </c>
      <c r="B15365" t="s">
        <v>30486</v>
      </c>
    </row>
    <row r="15366" spans="1:2">
      <c r="A15366" t="s">
        <v>30487</v>
      </c>
      <c r="B15366" t="s">
        <v>30488</v>
      </c>
    </row>
    <row r="15367" spans="1:2">
      <c r="A15367" t="s">
        <v>30489</v>
      </c>
      <c r="B15367" t="s">
        <v>30490</v>
      </c>
    </row>
    <row r="15368" spans="1:2">
      <c r="A15368" t="s">
        <v>30491</v>
      </c>
      <c r="B15368" t="s">
        <v>30492</v>
      </c>
    </row>
    <row r="15369" spans="1:2">
      <c r="A15369" t="s">
        <v>30493</v>
      </c>
      <c r="B15369" t="s">
        <v>30494</v>
      </c>
    </row>
    <row r="15370" spans="1:2">
      <c r="A15370" t="s">
        <v>30495</v>
      </c>
      <c r="B15370" t="s">
        <v>30496</v>
      </c>
    </row>
    <row r="15371" spans="1:2">
      <c r="A15371" t="s">
        <v>30497</v>
      </c>
      <c r="B15371" t="s">
        <v>30498</v>
      </c>
    </row>
    <row r="15372" spans="1:2">
      <c r="A15372" t="s">
        <v>30499</v>
      </c>
      <c r="B15372" t="s">
        <v>30500</v>
      </c>
    </row>
    <row r="15373" spans="1:2">
      <c r="A15373" t="s">
        <v>30501</v>
      </c>
      <c r="B15373" t="s">
        <v>30502</v>
      </c>
    </row>
    <row r="15374" spans="1:2">
      <c r="A15374" t="s">
        <v>30503</v>
      </c>
      <c r="B15374" t="s">
        <v>30504</v>
      </c>
    </row>
    <row r="15375" spans="1:2">
      <c r="A15375" t="s">
        <v>30505</v>
      </c>
      <c r="B15375" t="s">
        <v>30506</v>
      </c>
    </row>
    <row r="15376" spans="1:2">
      <c r="A15376" t="s">
        <v>30507</v>
      </c>
      <c r="B15376" t="s">
        <v>30508</v>
      </c>
    </row>
    <row r="15377" spans="1:2">
      <c r="A15377" t="s">
        <v>30509</v>
      </c>
      <c r="B15377" t="s">
        <v>30510</v>
      </c>
    </row>
    <row r="15378" spans="1:2">
      <c r="A15378" t="s">
        <v>30511</v>
      </c>
      <c r="B15378" t="s">
        <v>30512</v>
      </c>
    </row>
    <row r="15379" spans="1:2">
      <c r="A15379" t="s">
        <v>30513</v>
      </c>
      <c r="B15379" t="s">
        <v>30514</v>
      </c>
    </row>
    <row r="15380" spans="1:2">
      <c r="A15380" t="s">
        <v>30515</v>
      </c>
      <c r="B15380" t="s">
        <v>30516</v>
      </c>
    </row>
    <row r="15381" spans="1:2">
      <c r="A15381" t="s">
        <v>30517</v>
      </c>
      <c r="B15381" t="s">
        <v>30518</v>
      </c>
    </row>
    <row r="15382" spans="1:2">
      <c r="A15382" t="s">
        <v>30519</v>
      </c>
      <c r="B15382" t="s">
        <v>30520</v>
      </c>
    </row>
    <row r="15383" spans="1:2">
      <c r="A15383" t="s">
        <v>30521</v>
      </c>
      <c r="B15383" t="s">
        <v>30522</v>
      </c>
    </row>
    <row r="15384" spans="1:2">
      <c r="A15384" t="s">
        <v>30523</v>
      </c>
      <c r="B15384" t="s">
        <v>30524</v>
      </c>
    </row>
    <row r="15385" spans="1:2">
      <c r="A15385" t="s">
        <v>30525</v>
      </c>
      <c r="B15385" t="s">
        <v>30526</v>
      </c>
    </row>
    <row r="15386" spans="1:2">
      <c r="A15386" t="s">
        <v>30527</v>
      </c>
      <c r="B15386" t="s">
        <v>30528</v>
      </c>
    </row>
    <row r="15387" spans="1:2">
      <c r="A15387" t="s">
        <v>30529</v>
      </c>
      <c r="B15387" t="s">
        <v>30530</v>
      </c>
    </row>
    <row r="15388" spans="1:2">
      <c r="A15388" t="s">
        <v>30531</v>
      </c>
      <c r="B15388" t="s">
        <v>30532</v>
      </c>
    </row>
    <row r="15389" spans="1:2">
      <c r="A15389" t="s">
        <v>30533</v>
      </c>
      <c r="B15389" t="s">
        <v>30534</v>
      </c>
    </row>
    <row r="15390" spans="1:2">
      <c r="A15390" t="s">
        <v>30535</v>
      </c>
      <c r="B15390" t="s">
        <v>30536</v>
      </c>
    </row>
    <row r="15391" spans="1:2">
      <c r="A15391" t="s">
        <v>30537</v>
      </c>
      <c r="B15391" t="s">
        <v>30538</v>
      </c>
    </row>
    <row r="15392" spans="1:2">
      <c r="A15392" t="s">
        <v>30539</v>
      </c>
      <c r="B15392" t="s">
        <v>30540</v>
      </c>
    </row>
    <row r="15393" spans="1:2">
      <c r="A15393" t="s">
        <v>30541</v>
      </c>
      <c r="B15393" t="s">
        <v>30542</v>
      </c>
    </row>
    <row r="15394" spans="1:2">
      <c r="A15394" t="s">
        <v>30543</v>
      </c>
      <c r="B15394" t="s">
        <v>30544</v>
      </c>
    </row>
    <row r="15395" spans="1:2">
      <c r="A15395" t="s">
        <v>30545</v>
      </c>
      <c r="B15395" t="s">
        <v>30546</v>
      </c>
    </row>
    <row r="15396" spans="1:2">
      <c r="A15396" t="s">
        <v>30547</v>
      </c>
      <c r="B15396" t="s">
        <v>30548</v>
      </c>
    </row>
    <row r="15397" spans="1:2">
      <c r="A15397" t="s">
        <v>30549</v>
      </c>
      <c r="B15397" t="s">
        <v>30550</v>
      </c>
    </row>
    <row r="15398" spans="1:2">
      <c r="A15398" t="s">
        <v>30551</v>
      </c>
      <c r="B15398" t="s">
        <v>30552</v>
      </c>
    </row>
    <row r="15399" spans="1:2">
      <c r="A15399" t="s">
        <v>30553</v>
      </c>
      <c r="B15399" t="s">
        <v>30554</v>
      </c>
    </row>
    <row r="15400" spans="1:2">
      <c r="A15400" t="s">
        <v>30555</v>
      </c>
      <c r="B15400" t="s">
        <v>30556</v>
      </c>
    </row>
    <row r="15401" spans="1:2">
      <c r="A15401" t="s">
        <v>30557</v>
      </c>
      <c r="B15401" t="s">
        <v>30558</v>
      </c>
    </row>
    <row r="15402" spans="1:2">
      <c r="A15402" t="s">
        <v>30559</v>
      </c>
      <c r="B15402" t="s">
        <v>30560</v>
      </c>
    </row>
    <row r="15403" spans="1:2">
      <c r="A15403" t="s">
        <v>30561</v>
      </c>
      <c r="B15403" t="s">
        <v>30562</v>
      </c>
    </row>
    <row r="15404" spans="1:2">
      <c r="A15404" t="s">
        <v>30563</v>
      </c>
      <c r="B15404" t="s">
        <v>30564</v>
      </c>
    </row>
    <row r="15405" spans="1:2">
      <c r="A15405" t="s">
        <v>30565</v>
      </c>
      <c r="B15405" t="s">
        <v>30566</v>
      </c>
    </row>
    <row r="15406" spans="1:2">
      <c r="A15406" t="s">
        <v>30567</v>
      </c>
      <c r="B15406" t="s">
        <v>30568</v>
      </c>
    </row>
    <row r="15407" spans="1:2">
      <c r="A15407" t="s">
        <v>30569</v>
      </c>
      <c r="B15407" t="s">
        <v>30570</v>
      </c>
    </row>
    <row r="15408" spans="1:2">
      <c r="A15408" t="s">
        <v>30571</v>
      </c>
      <c r="B15408" t="s">
        <v>30572</v>
      </c>
    </row>
    <row r="15409" spans="1:2">
      <c r="A15409" t="s">
        <v>30573</v>
      </c>
      <c r="B15409" t="s">
        <v>30574</v>
      </c>
    </row>
    <row r="15410" spans="1:2">
      <c r="A15410" t="s">
        <v>30575</v>
      </c>
      <c r="B15410" t="s">
        <v>30576</v>
      </c>
    </row>
    <row r="15411" spans="1:2">
      <c r="A15411" t="s">
        <v>30577</v>
      </c>
      <c r="B15411" t="s">
        <v>30578</v>
      </c>
    </row>
    <row r="15412" spans="1:2">
      <c r="A15412" t="s">
        <v>30579</v>
      </c>
      <c r="B15412" t="s">
        <v>30580</v>
      </c>
    </row>
    <row r="15413" spans="1:2">
      <c r="A15413" t="s">
        <v>30581</v>
      </c>
      <c r="B15413" t="s">
        <v>30582</v>
      </c>
    </row>
    <row r="15414" spans="1:2">
      <c r="A15414" t="s">
        <v>30583</v>
      </c>
      <c r="B15414" t="s">
        <v>30584</v>
      </c>
    </row>
    <row r="15415" spans="1:2">
      <c r="A15415" t="s">
        <v>30585</v>
      </c>
      <c r="B15415" t="s">
        <v>30586</v>
      </c>
    </row>
    <row r="15416" spans="1:2">
      <c r="A15416" t="s">
        <v>30587</v>
      </c>
      <c r="B15416" t="s">
        <v>30588</v>
      </c>
    </row>
    <row r="15417" spans="1:2">
      <c r="A15417" t="s">
        <v>30589</v>
      </c>
      <c r="B15417" t="s">
        <v>30590</v>
      </c>
    </row>
    <row r="15418" spans="1:2">
      <c r="A15418" t="s">
        <v>30591</v>
      </c>
      <c r="B15418" t="s">
        <v>30592</v>
      </c>
    </row>
    <row r="15419" spans="1:2">
      <c r="A15419" t="s">
        <v>30593</v>
      </c>
      <c r="B15419" t="s">
        <v>30594</v>
      </c>
    </row>
    <row r="15420" spans="1:2">
      <c r="A15420" t="s">
        <v>30595</v>
      </c>
      <c r="B15420" t="s">
        <v>30596</v>
      </c>
    </row>
    <row r="15421" spans="1:2">
      <c r="A15421" t="s">
        <v>30597</v>
      </c>
      <c r="B15421" t="s">
        <v>30598</v>
      </c>
    </row>
    <row r="15422" spans="1:2">
      <c r="A15422" t="s">
        <v>30599</v>
      </c>
      <c r="B15422" t="s">
        <v>30600</v>
      </c>
    </row>
    <row r="15423" spans="1:2">
      <c r="A15423" t="s">
        <v>30601</v>
      </c>
      <c r="B15423" t="s">
        <v>30602</v>
      </c>
    </row>
    <row r="15424" spans="1:2">
      <c r="A15424" t="s">
        <v>30603</v>
      </c>
      <c r="B15424" t="s">
        <v>30604</v>
      </c>
    </row>
    <row r="15425" spans="1:2">
      <c r="A15425" t="s">
        <v>30605</v>
      </c>
      <c r="B15425" t="s">
        <v>30606</v>
      </c>
    </row>
    <row r="15426" spans="1:2">
      <c r="A15426" t="s">
        <v>30607</v>
      </c>
      <c r="B15426" t="s">
        <v>30608</v>
      </c>
    </row>
    <row r="15427" spans="1:2">
      <c r="A15427" t="s">
        <v>30609</v>
      </c>
      <c r="B15427" t="s">
        <v>30610</v>
      </c>
    </row>
    <row r="15428" spans="1:2">
      <c r="A15428" t="s">
        <v>30611</v>
      </c>
      <c r="B15428" t="s">
        <v>30612</v>
      </c>
    </row>
    <row r="15429" spans="1:2">
      <c r="A15429" t="s">
        <v>30613</v>
      </c>
      <c r="B15429" t="s">
        <v>30614</v>
      </c>
    </row>
    <row r="15430" spans="1:2">
      <c r="A15430" t="s">
        <v>30615</v>
      </c>
      <c r="B15430" t="s">
        <v>30616</v>
      </c>
    </row>
    <row r="15431" spans="1:2">
      <c r="A15431" t="s">
        <v>30617</v>
      </c>
      <c r="B15431" t="s">
        <v>30618</v>
      </c>
    </row>
    <row r="15432" spans="1:2">
      <c r="A15432" t="s">
        <v>30619</v>
      </c>
      <c r="B15432" t="s">
        <v>30620</v>
      </c>
    </row>
    <row r="15433" spans="1:2">
      <c r="A15433" t="s">
        <v>30621</v>
      </c>
      <c r="B15433" t="s">
        <v>30622</v>
      </c>
    </row>
    <row r="15434" spans="1:2">
      <c r="A15434" t="s">
        <v>30623</v>
      </c>
      <c r="B15434" t="s">
        <v>30624</v>
      </c>
    </row>
    <row r="15435" spans="1:2">
      <c r="A15435" t="s">
        <v>30625</v>
      </c>
      <c r="B15435" t="s">
        <v>30626</v>
      </c>
    </row>
    <row r="15436" spans="1:2">
      <c r="A15436" t="s">
        <v>30627</v>
      </c>
      <c r="B15436" t="s">
        <v>30628</v>
      </c>
    </row>
    <row r="15437" spans="1:2">
      <c r="A15437" t="s">
        <v>30629</v>
      </c>
      <c r="B15437" t="s">
        <v>30630</v>
      </c>
    </row>
    <row r="15438" spans="1:2">
      <c r="A15438" t="s">
        <v>30631</v>
      </c>
      <c r="B15438" t="s">
        <v>30632</v>
      </c>
    </row>
    <row r="15439" spans="1:2">
      <c r="A15439" t="s">
        <v>30633</v>
      </c>
      <c r="B15439" t="s">
        <v>30634</v>
      </c>
    </row>
    <row r="15440" spans="1:2">
      <c r="A15440" t="s">
        <v>30635</v>
      </c>
      <c r="B15440" t="s">
        <v>30636</v>
      </c>
    </row>
    <row r="15441" spans="1:2">
      <c r="A15441" t="s">
        <v>30637</v>
      </c>
      <c r="B15441" t="s">
        <v>30638</v>
      </c>
    </row>
    <row r="15442" spans="1:2">
      <c r="A15442" t="s">
        <v>30639</v>
      </c>
      <c r="B15442" t="s">
        <v>30640</v>
      </c>
    </row>
    <row r="15443" spans="1:2">
      <c r="A15443" t="s">
        <v>30641</v>
      </c>
      <c r="B15443" t="s">
        <v>30642</v>
      </c>
    </row>
    <row r="15444" spans="1:2">
      <c r="A15444" t="s">
        <v>30643</v>
      </c>
      <c r="B15444" t="s">
        <v>30644</v>
      </c>
    </row>
    <row r="15445" spans="1:2">
      <c r="A15445" t="s">
        <v>30645</v>
      </c>
      <c r="B15445" t="s">
        <v>30646</v>
      </c>
    </row>
    <row r="15446" spans="1:2">
      <c r="A15446" t="s">
        <v>30647</v>
      </c>
      <c r="B15446" t="s">
        <v>30648</v>
      </c>
    </row>
    <row r="15447" spans="1:2">
      <c r="A15447" t="s">
        <v>30649</v>
      </c>
      <c r="B15447" t="s">
        <v>30650</v>
      </c>
    </row>
    <row r="15448" spans="1:2">
      <c r="A15448" t="s">
        <v>30651</v>
      </c>
      <c r="B15448" t="s">
        <v>30652</v>
      </c>
    </row>
    <row r="15449" spans="1:2">
      <c r="A15449" t="s">
        <v>30653</v>
      </c>
      <c r="B15449" t="s">
        <v>30654</v>
      </c>
    </row>
    <row r="15450" spans="1:2">
      <c r="A15450" t="s">
        <v>30655</v>
      </c>
      <c r="B15450" t="s">
        <v>30656</v>
      </c>
    </row>
    <row r="15451" spans="1:2">
      <c r="A15451" t="s">
        <v>30657</v>
      </c>
      <c r="B15451" t="s">
        <v>30658</v>
      </c>
    </row>
    <row r="15452" spans="1:2">
      <c r="A15452" t="s">
        <v>30659</v>
      </c>
      <c r="B15452" t="s">
        <v>30660</v>
      </c>
    </row>
    <row r="15453" spans="1:2">
      <c r="A15453" t="s">
        <v>30661</v>
      </c>
      <c r="B15453" t="s">
        <v>30662</v>
      </c>
    </row>
    <row r="15454" spans="1:2">
      <c r="A15454" t="s">
        <v>30663</v>
      </c>
      <c r="B15454" t="s">
        <v>30664</v>
      </c>
    </row>
    <row r="15455" spans="1:2">
      <c r="A15455" t="s">
        <v>30665</v>
      </c>
      <c r="B15455" t="s">
        <v>30666</v>
      </c>
    </row>
    <row r="15456" spans="1:2">
      <c r="A15456" t="s">
        <v>30667</v>
      </c>
      <c r="B15456" t="s">
        <v>30668</v>
      </c>
    </row>
    <row r="15457" spans="1:2">
      <c r="A15457" t="s">
        <v>30669</v>
      </c>
      <c r="B15457" t="s">
        <v>30670</v>
      </c>
    </row>
    <row r="15458" spans="1:2">
      <c r="A15458" t="s">
        <v>30671</v>
      </c>
      <c r="B15458" t="s">
        <v>30672</v>
      </c>
    </row>
    <row r="15459" spans="1:2">
      <c r="A15459" t="s">
        <v>30673</v>
      </c>
      <c r="B15459" t="s">
        <v>30674</v>
      </c>
    </row>
    <row r="15460" spans="1:2">
      <c r="A15460" t="s">
        <v>30675</v>
      </c>
      <c r="B15460" t="s">
        <v>30676</v>
      </c>
    </row>
    <row r="15461" spans="1:2">
      <c r="A15461" t="s">
        <v>30677</v>
      </c>
      <c r="B15461" t="s">
        <v>30678</v>
      </c>
    </row>
    <row r="15462" spans="1:2">
      <c r="A15462" t="s">
        <v>30679</v>
      </c>
      <c r="B15462" t="s">
        <v>30680</v>
      </c>
    </row>
    <row r="15463" spans="1:2">
      <c r="A15463" t="s">
        <v>30681</v>
      </c>
      <c r="B15463" t="s">
        <v>30682</v>
      </c>
    </row>
    <row r="15464" spans="1:2">
      <c r="A15464" t="s">
        <v>30683</v>
      </c>
      <c r="B15464" t="s">
        <v>30684</v>
      </c>
    </row>
    <row r="15465" spans="1:2">
      <c r="A15465" t="s">
        <v>30685</v>
      </c>
      <c r="B15465" t="s">
        <v>30686</v>
      </c>
    </row>
    <row r="15466" spans="1:2">
      <c r="A15466" t="s">
        <v>30687</v>
      </c>
      <c r="B15466" t="s">
        <v>30688</v>
      </c>
    </row>
    <row r="15467" spans="1:2">
      <c r="A15467" t="s">
        <v>30689</v>
      </c>
      <c r="B15467" t="s">
        <v>30690</v>
      </c>
    </row>
    <row r="15468" spans="1:2">
      <c r="A15468" t="s">
        <v>30691</v>
      </c>
      <c r="B15468" t="s">
        <v>30692</v>
      </c>
    </row>
    <row r="15469" spans="1:2">
      <c r="A15469" t="s">
        <v>30693</v>
      </c>
      <c r="B15469" t="s">
        <v>30694</v>
      </c>
    </row>
    <row r="15470" spans="1:2">
      <c r="A15470" t="s">
        <v>30695</v>
      </c>
      <c r="B15470" t="s">
        <v>30696</v>
      </c>
    </row>
    <row r="15471" spans="1:2">
      <c r="A15471" t="s">
        <v>30697</v>
      </c>
      <c r="B15471" t="s">
        <v>30698</v>
      </c>
    </row>
    <row r="15472" spans="1:2">
      <c r="A15472" t="s">
        <v>30699</v>
      </c>
      <c r="B15472" t="s">
        <v>30700</v>
      </c>
    </row>
    <row r="15473" spans="1:2">
      <c r="A15473" t="s">
        <v>30701</v>
      </c>
      <c r="B15473" t="s">
        <v>30702</v>
      </c>
    </row>
    <row r="15474" spans="1:2">
      <c r="A15474" t="s">
        <v>30703</v>
      </c>
      <c r="B15474" t="s">
        <v>30704</v>
      </c>
    </row>
    <row r="15475" spans="1:2">
      <c r="A15475" t="s">
        <v>30705</v>
      </c>
      <c r="B15475" t="s">
        <v>30706</v>
      </c>
    </row>
    <row r="15476" spans="1:2">
      <c r="A15476" t="s">
        <v>30707</v>
      </c>
      <c r="B15476" t="s">
        <v>30708</v>
      </c>
    </row>
    <row r="15477" spans="1:2">
      <c r="A15477" t="s">
        <v>30709</v>
      </c>
      <c r="B15477" t="s">
        <v>30710</v>
      </c>
    </row>
    <row r="15478" spans="1:2">
      <c r="A15478" t="s">
        <v>30711</v>
      </c>
      <c r="B15478" t="s">
        <v>30712</v>
      </c>
    </row>
    <row r="15479" spans="1:2">
      <c r="A15479" t="s">
        <v>30713</v>
      </c>
      <c r="B15479" t="s">
        <v>30714</v>
      </c>
    </row>
    <row r="15480" spans="1:2">
      <c r="A15480" t="s">
        <v>30715</v>
      </c>
      <c r="B15480" t="s">
        <v>30716</v>
      </c>
    </row>
    <row r="15481" spans="1:2">
      <c r="A15481" t="s">
        <v>30717</v>
      </c>
      <c r="B15481" t="s">
        <v>30718</v>
      </c>
    </row>
    <row r="15482" spans="1:2">
      <c r="A15482" t="s">
        <v>30719</v>
      </c>
      <c r="B15482" t="s">
        <v>30720</v>
      </c>
    </row>
    <row r="15483" spans="1:2">
      <c r="A15483" t="s">
        <v>30721</v>
      </c>
      <c r="B15483" t="s">
        <v>30722</v>
      </c>
    </row>
    <row r="15484" spans="1:2">
      <c r="A15484" t="s">
        <v>30723</v>
      </c>
      <c r="B15484" t="s">
        <v>30724</v>
      </c>
    </row>
    <row r="15485" spans="1:2">
      <c r="A15485" t="s">
        <v>30725</v>
      </c>
      <c r="B15485" t="s">
        <v>30726</v>
      </c>
    </row>
    <row r="15486" spans="1:2">
      <c r="A15486" t="s">
        <v>30727</v>
      </c>
      <c r="B15486" t="s">
        <v>30728</v>
      </c>
    </row>
    <row r="15487" spans="1:2">
      <c r="A15487" t="s">
        <v>30729</v>
      </c>
      <c r="B15487" t="s">
        <v>30730</v>
      </c>
    </row>
    <row r="15488" spans="1:2">
      <c r="A15488" t="s">
        <v>30731</v>
      </c>
      <c r="B15488" t="s">
        <v>30732</v>
      </c>
    </row>
    <row r="15489" spans="1:2">
      <c r="A15489" t="s">
        <v>30733</v>
      </c>
      <c r="B15489" t="s">
        <v>30734</v>
      </c>
    </row>
    <row r="15490" spans="1:2">
      <c r="A15490" t="s">
        <v>30735</v>
      </c>
      <c r="B15490" t="s">
        <v>30736</v>
      </c>
    </row>
    <row r="15491" spans="1:2">
      <c r="A15491" t="s">
        <v>30737</v>
      </c>
      <c r="B15491" t="s">
        <v>30738</v>
      </c>
    </row>
    <row r="15492" spans="1:2">
      <c r="A15492" t="s">
        <v>30739</v>
      </c>
      <c r="B15492" t="s">
        <v>30740</v>
      </c>
    </row>
    <row r="15493" spans="1:2">
      <c r="A15493" t="s">
        <v>30741</v>
      </c>
      <c r="B15493" t="s">
        <v>30742</v>
      </c>
    </row>
    <row r="15494" spans="1:2">
      <c r="A15494" t="s">
        <v>30743</v>
      </c>
      <c r="B15494" t="s">
        <v>30744</v>
      </c>
    </row>
    <row r="15495" spans="1:2">
      <c r="A15495" t="s">
        <v>30745</v>
      </c>
      <c r="B15495" t="s">
        <v>30746</v>
      </c>
    </row>
    <row r="15496" spans="1:2">
      <c r="A15496" t="s">
        <v>30747</v>
      </c>
      <c r="B15496" t="s">
        <v>30748</v>
      </c>
    </row>
    <row r="15497" spans="1:2">
      <c r="A15497" t="s">
        <v>30749</v>
      </c>
      <c r="B15497" t="s">
        <v>30750</v>
      </c>
    </row>
    <row r="15498" spans="1:2">
      <c r="A15498" t="s">
        <v>30751</v>
      </c>
      <c r="B15498" t="s">
        <v>30752</v>
      </c>
    </row>
    <row r="15499" spans="1:2">
      <c r="A15499" t="s">
        <v>30753</v>
      </c>
      <c r="B15499" t="s">
        <v>30754</v>
      </c>
    </row>
    <row r="15500" spans="1:2">
      <c r="A15500" t="s">
        <v>30755</v>
      </c>
      <c r="B15500" t="s">
        <v>30756</v>
      </c>
    </row>
    <row r="15501" spans="1:2">
      <c r="A15501" t="s">
        <v>30757</v>
      </c>
      <c r="B15501" t="s">
        <v>30758</v>
      </c>
    </row>
    <row r="15502" spans="1:2">
      <c r="A15502" t="s">
        <v>30759</v>
      </c>
      <c r="B15502" t="s">
        <v>30760</v>
      </c>
    </row>
    <row r="15503" spans="1:2">
      <c r="A15503" t="s">
        <v>30761</v>
      </c>
      <c r="B15503" t="s">
        <v>30762</v>
      </c>
    </row>
    <row r="15504" spans="1:2">
      <c r="A15504" t="s">
        <v>30763</v>
      </c>
      <c r="B15504" t="s">
        <v>30764</v>
      </c>
    </row>
    <row r="15505" spans="1:2">
      <c r="A15505" t="s">
        <v>30765</v>
      </c>
      <c r="B15505" t="s">
        <v>30766</v>
      </c>
    </row>
    <row r="15506" spans="1:2">
      <c r="A15506" t="s">
        <v>30767</v>
      </c>
      <c r="B15506" t="s">
        <v>30768</v>
      </c>
    </row>
    <row r="15507" spans="1:2">
      <c r="A15507" t="s">
        <v>30769</v>
      </c>
      <c r="B15507" t="s">
        <v>30770</v>
      </c>
    </row>
    <row r="15508" spans="1:2">
      <c r="A15508" t="s">
        <v>30771</v>
      </c>
      <c r="B15508" t="s">
        <v>30772</v>
      </c>
    </row>
    <row r="15509" spans="1:2">
      <c r="A15509" t="s">
        <v>30773</v>
      </c>
      <c r="B15509" t="s">
        <v>30774</v>
      </c>
    </row>
    <row r="15510" spans="1:2">
      <c r="A15510" t="s">
        <v>30775</v>
      </c>
      <c r="B15510" t="s">
        <v>30776</v>
      </c>
    </row>
    <row r="15511" spans="1:2">
      <c r="A15511" t="s">
        <v>30777</v>
      </c>
      <c r="B15511" t="s">
        <v>30778</v>
      </c>
    </row>
    <row r="15512" spans="1:2">
      <c r="A15512" t="s">
        <v>30779</v>
      </c>
      <c r="B15512" t="s">
        <v>30780</v>
      </c>
    </row>
    <row r="15513" spans="1:2">
      <c r="A15513" t="s">
        <v>30781</v>
      </c>
      <c r="B15513" t="s">
        <v>30782</v>
      </c>
    </row>
    <row r="15514" spans="1:2">
      <c r="A15514" t="s">
        <v>30783</v>
      </c>
      <c r="B15514" t="s">
        <v>30784</v>
      </c>
    </row>
    <row r="15515" spans="1:2">
      <c r="A15515" t="s">
        <v>30785</v>
      </c>
      <c r="B15515" t="s">
        <v>30786</v>
      </c>
    </row>
    <row r="15516" spans="1:2">
      <c r="A15516" t="s">
        <v>30787</v>
      </c>
      <c r="B15516" t="s">
        <v>30788</v>
      </c>
    </row>
    <row r="15517" spans="1:2">
      <c r="A15517" t="s">
        <v>30789</v>
      </c>
      <c r="B15517" t="s">
        <v>30790</v>
      </c>
    </row>
    <row r="15518" spans="1:2">
      <c r="A15518" t="s">
        <v>30791</v>
      </c>
      <c r="B15518" t="s">
        <v>30792</v>
      </c>
    </row>
    <row r="15519" spans="1:2">
      <c r="A15519" t="s">
        <v>30793</v>
      </c>
      <c r="B15519" t="s">
        <v>30794</v>
      </c>
    </row>
    <row r="15520" spans="1:2">
      <c r="A15520" t="s">
        <v>30795</v>
      </c>
      <c r="B15520" t="s">
        <v>30796</v>
      </c>
    </row>
    <row r="15521" spans="1:2">
      <c r="A15521" t="s">
        <v>30797</v>
      </c>
      <c r="B15521" t="s">
        <v>30798</v>
      </c>
    </row>
    <row r="15522" spans="1:2">
      <c r="A15522" t="s">
        <v>30799</v>
      </c>
      <c r="B15522" t="s">
        <v>30800</v>
      </c>
    </row>
    <row r="15523" spans="1:2">
      <c r="A15523" t="s">
        <v>30801</v>
      </c>
      <c r="B15523" t="s">
        <v>30802</v>
      </c>
    </row>
    <row r="15524" spans="1:2">
      <c r="A15524" t="s">
        <v>30803</v>
      </c>
      <c r="B15524" t="s">
        <v>30804</v>
      </c>
    </row>
    <row r="15525" spans="1:2">
      <c r="A15525" t="s">
        <v>30805</v>
      </c>
      <c r="B15525" t="s">
        <v>30806</v>
      </c>
    </row>
    <row r="15526" spans="1:2">
      <c r="A15526" t="s">
        <v>30807</v>
      </c>
      <c r="B15526" t="s">
        <v>30808</v>
      </c>
    </row>
    <row r="15527" spans="1:2">
      <c r="A15527" t="s">
        <v>30809</v>
      </c>
      <c r="B15527" t="s">
        <v>30810</v>
      </c>
    </row>
    <row r="15528" spans="1:2">
      <c r="A15528" t="s">
        <v>30811</v>
      </c>
      <c r="B15528" t="s">
        <v>30812</v>
      </c>
    </row>
    <row r="15529" spans="1:2">
      <c r="A15529" t="s">
        <v>30813</v>
      </c>
      <c r="B15529" t="s">
        <v>30814</v>
      </c>
    </row>
    <row r="15530" spans="1:2">
      <c r="A15530" t="s">
        <v>30815</v>
      </c>
      <c r="B15530" t="s">
        <v>30816</v>
      </c>
    </row>
    <row r="15531" spans="1:2">
      <c r="A15531" t="s">
        <v>30817</v>
      </c>
      <c r="B15531" t="s">
        <v>30818</v>
      </c>
    </row>
    <row r="15532" spans="1:2">
      <c r="A15532" t="s">
        <v>30819</v>
      </c>
      <c r="B15532" t="s">
        <v>30820</v>
      </c>
    </row>
    <row r="15533" spans="1:2">
      <c r="A15533" t="s">
        <v>30821</v>
      </c>
      <c r="B15533" t="s">
        <v>30822</v>
      </c>
    </row>
    <row r="15534" spans="1:2">
      <c r="A15534" t="s">
        <v>30823</v>
      </c>
      <c r="B15534" t="s">
        <v>30824</v>
      </c>
    </row>
    <row r="15535" spans="1:2">
      <c r="A15535" t="s">
        <v>30825</v>
      </c>
      <c r="B15535" t="s">
        <v>30826</v>
      </c>
    </row>
    <row r="15536" spans="1:2">
      <c r="A15536" t="s">
        <v>30827</v>
      </c>
      <c r="B15536" t="s">
        <v>30828</v>
      </c>
    </row>
    <row r="15537" spans="1:2">
      <c r="A15537" t="s">
        <v>30829</v>
      </c>
      <c r="B15537" t="s">
        <v>30830</v>
      </c>
    </row>
    <row r="15538" spans="1:2">
      <c r="A15538" t="s">
        <v>30831</v>
      </c>
      <c r="B15538" t="s">
        <v>30832</v>
      </c>
    </row>
    <row r="15539" spans="1:2">
      <c r="A15539" t="s">
        <v>30833</v>
      </c>
      <c r="B15539" t="s">
        <v>30834</v>
      </c>
    </row>
    <row r="15540" spans="1:2">
      <c r="A15540" t="s">
        <v>30835</v>
      </c>
      <c r="B15540" t="s">
        <v>30836</v>
      </c>
    </row>
    <row r="15541" spans="1:2">
      <c r="A15541" t="s">
        <v>30837</v>
      </c>
      <c r="B15541" t="s">
        <v>30838</v>
      </c>
    </row>
    <row r="15542" spans="1:2">
      <c r="A15542" t="s">
        <v>30839</v>
      </c>
      <c r="B15542" t="s">
        <v>30840</v>
      </c>
    </row>
    <row r="15543" spans="1:2">
      <c r="A15543" t="s">
        <v>30841</v>
      </c>
      <c r="B15543" t="s">
        <v>30842</v>
      </c>
    </row>
    <row r="15544" spans="1:2">
      <c r="A15544" t="s">
        <v>30843</v>
      </c>
      <c r="B15544" t="s">
        <v>30844</v>
      </c>
    </row>
    <row r="15545" spans="1:2">
      <c r="A15545" t="s">
        <v>30845</v>
      </c>
      <c r="B15545" t="s">
        <v>30846</v>
      </c>
    </row>
    <row r="15546" spans="1:2">
      <c r="A15546" t="s">
        <v>30847</v>
      </c>
      <c r="B15546" t="s">
        <v>30848</v>
      </c>
    </row>
    <row r="15547" spans="1:2">
      <c r="A15547" t="s">
        <v>30849</v>
      </c>
      <c r="B15547" t="s">
        <v>30850</v>
      </c>
    </row>
    <row r="15548" spans="1:2">
      <c r="A15548" t="s">
        <v>30851</v>
      </c>
      <c r="B15548" t="s">
        <v>30852</v>
      </c>
    </row>
    <row r="15549" spans="1:2">
      <c r="A15549" t="s">
        <v>30853</v>
      </c>
      <c r="B15549" t="s">
        <v>30854</v>
      </c>
    </row>
    <row r="15550" spans="1:2">
      <c r="A15550" t="s">
        <v>30855</v>
      </c>
      <c r="B15550" t="s">
        <v>30856</v>
      </c>
    </row>
    <row r="15551" spans="1:2">
      <c r="A15551" t="s">
        <v>30857</v>
      </c>
      <c r="B15551" t="s">
        <v>30858</v>
      </c>
    </row>
    <row r="15552" spans="1:2">
      <c r="A15552" t="s">
        <v>30859</v>
      </c>
      <c r="B15552" t="s">
        <v>30860</v>
      </c>
    </row>
    <row r="15553" spans="1:2">
      <c r="A15553" t="s">
        <v>30861</v>
      </c>
      <c r="B15553" t="s">
        <v>30862</v>
      </c>
    </row>
    <row r="15554" spans="1:2">
      <c r="A15554" t="s">
        <v>30863</v>
      </c>
      <c r="B15554" t="s">
        <v>30864</v>
      </c>
    </row>
    <row r="15555" spans="1:2">
      <c r="A15555" t="s">
        <v>30865</v>
      </c>
      <c r="B15555" t="s">
        <v>30866</v>
      </c>
    </row>
    <row r="15556" spans="1:2">
      <c r="A15556" t="s">
        <v>30867</v>
      </c>
      <c r="B15556" t="s">
        <v>30868</v>
      </c>
    </row>
    <row r="15557" spans="1:2">
      <c r="A15557" t="s">
        <v>30869</v>
      </c>
      <c r="B15557" t="s">
        <v>30870</v>
      </c>
    </row>
    <row r="15558" spans="1:2">
      <c r="A15558" t="s">
        <v>30871</v>
      </c>
      <c r="B15558" t="s">
        <v>30872</v>
      </c>
    </row>
    <row r="15559" spans="1:2">
      <c r="A15559" t="s">
        <v>30873</v>
      </c>
      <c r="B15559" t="s">
        <v>30874</v>
      </c>
    </row>
    <row r="15560" spans="1:2">
      <c r="A15560" t="s">
        <v>30875</v>
      </c>
      <c r="B15560" t="s">
        <v>30876</v>
      </c>
    </row>
    <row r="15561" spans="1:2">
      <c r="A15561" t="s">
        <v>30877</v>
      </c>
      <c r="B15561" t="s">
        <v>30878</v>
      </c>
    </row>
    <row r="15562" spans="1:2">
      <c r="A15562" t="s">
        <v>30879</v>
      </c>
      <c r="B15562" t="s">
        <v>30880</v>
      </c>
    </row>
    <row r="15563" spans="1:2">
      <c r="A15563" t="s">
        <v>30881</v>
      </c>
      <c r="B15563" t="s">
        <v>30882</v>
      </c>
    </row>
    <row r="15564" spans="1:2">
      <c r="A15564" t="s">
        <v>30883</v>
      </c>
      <c r="B15564" t="s">
        <v>30884</v>
      </c>
    </row>
    <row r="15565" spans="1:2">
      <c r="A15565" t="s">
        <v>30885</v>
      </c>
      <c r="B15565" t="s">
        <v>30886</v>
      </c>
    </row>
    <row r="15566" spans="1:2">
      <c r="A15566" t="s">
        <v>30887</v>
      </c>
      <c r="B15566" t="s">
        <v>30888</v>
      </c>
    </row>
    <row r="15567" spans="1:2">
      <c r="A15567" t="s">
        <v>30889</v>
      </c>
      <c r="B15567" t="s">
        <v>30890</v>
      </c>
    </row>
    <row r="15568" spans="1:2">
      <c r="A15568" t="s">
        <v>30891</v>
      </c>
      <c r="B15568" t="s">
        <v>30892</v>
      </c>
    </row>
    <row r="15569" spans="1:2">
      <c r="A15569" t="s">
        <v>30893</v>
      </c>
      <c r="B15569" t="s">
        <v>30894</v>
      </c>
    </row>
    <row r="15570" spans="1:2">
      <c r="A15570" t="s">
        <v>30895</v>
      </c>
      <c r="B15570" t="s">
        <v>30896</v>
      </c>
    </row>
    <row r="15571" spans="1:2">
      <c r="A15571" t="s">
        <v>30897</v>
      </c>
      <c r="B15571" t="s">
        <v>30898</v>
      </c>
    </row>
    <row r="15572" spans="1:2">
      <c r="A15572" t="s">
        <v>30899</v>
      </c>
      <c r="B15572" t="s">
        <v>30900</v>
      </c>
    </row>
    <row r="15573" spans="1:2">
      <c r="A15573" t="s">
        <v>30901</v>
      </c>
      <c r="B15573" t="s">
        <v>30902</v>
      </c>
    </row>
    <row r="15574" spans="1:2">
      <c r="A15574" t="s">
        <v>30903</v>
      </c>
      <c r="B15574" t="s">
        <v>30904</v>
      </c>
    </row>
    <row r="15575" spans="1:2">
      <c r="A15575" t="s">
        <v>30905</v>
      </c>
      <c r="B15575" t="s">
        <v>30906</v>
      </c>
    </row>
    <row r="15576" spans="1:2">
      <c r="A15576" t="s">
        <v>30907</v>
      </c>
      <c r="B15576" t="s">
        <v>30908</v>
      </c>
    </row>
    <row r="15577" spans="1:2">
      <c r="A15577" t="s">
        <v>30909</v>
      </c>
      <c r="B15577" t="s">
        <v>30910</v>
      </c>
    </row>
    <row r="15578" spans="1:2">
      <c r="A15578" t="s">
        <v>30911</v>
      </c>
      <c r="B15578" t="s">
        <v>30912</v>
      </c>
    </row>
    <row r="15579" spans="1:2">
      <c r="A15579" t="s">
        <v>30913</v>
      </c>
      <c r="B15579" t="s">
        <v>30914</v>
      </c>
    </row>
    <row r="15580" spans="1:2">
      <c r="A15580" t="s">
        <v>30915</v>
      </c>
      <c r="B15580" t="s">
        <v>30916</v>
      </c>
    </row>
    <row r="15581" spans="1:2">
      <c r="A15581" t="s">
        <v>30917</v>
      </c>
      <c r="B15581" t="s">
        <v>30918</v>
      </c>
    </row>
    <row r="15582" spans="1:2">
      <c r="A15582" t="s">
        <v>30919</v>
      </c>
      <c r="B15582" t="s">
        <v>30920</v>
      </c>
    </row>
    <row r="15583" spans="1:2">
      <c r="A15583" t="s">
        <v>30921</v>
      </c>
      <c r="B15583" t="s">
        <v>30922</v>
      </c>
    </row>
    <row r="15584" spans="1:2">
      <c r="A15584" t="s">
        <v>30923</v>
      </c>
      <c r="B15584" t="s">
        <v>30924</v>
      </c>
    </row>
    <row r="15585" spans="1:2">
      <c r="A15585" t="s">
        <v>30925</v>
      </c>
      <c r="B15585" t="s">
        <v>30926</v>
      </c>
    </row>
    <row r="15586" spans="1:2">
      <c r="A15586" t="s">
        <v>30927</v>
      </c>
      <c r="B15586" t="s">
        <v>30928</v>
      </c>
    </row>
    <row r="15587" spans="1:2">
      <c r="A15587" t="s">
        <v>30929</v>
      </c>
      <c r="B15587" t="s">
        <v>30930</v>
      </c>
    </row>
    <row r="15588" spans="1:2">
      <c r="A15588" t="s">
        <v>30931</v>
      </c>
      <c r="B15588" t="s">
        <v>30932</v>
      </c>
    </row>
    <row r="15589" spans="1:2">
      <c r="A15589" t="s">
        <v>30933</v>
      </c>
      <c r="B15589" t="s">
        <v>30934</v>
      </c>
    </row>
    <row r="15590" spans="1:2">
      <c r="A15590" t="s">
        <v>30935</v>
      </c>
      <c r="B15590" t="s">
        <v>30936</v>
      </c>
    </row>
    <row r="15591" spans="1:2">
      <c r="A15591" t="s">
        <v>30937</v>
      </c>
      <c r="B15591" t="s">
        <v>30938</v>
      </c>
    </row>
    <row r="15592" spans="1:2">
      <c r="A15592" t="s">
        <v>30939</v>
      </c>
      <c r="B15592" t="s">
        <v>30940</v>
      </c>
    </row>
    <row r="15593" spans="1:2">
      <c r="A15593" t="s">
        <v>30941</v>
      </c>
      <c r="B15593" t="s">
        <v>30942</v>
      </c>
    </row>
    <row r="15594" spans="1:2">
      <c r="A15594" t="s">
        <v>30943</v>
      </c>
      <c r="B15594" t="s">
        <v>30944</v>
      </c>
    </row>
    <row r="15595" spans="1:2">
      <c r="A15595" t="s">
        <v>30945</v>
      </c>
      <c r="B15595" t="s">
        <v>30946</v>
      </c>
    </row>
    <row r="15596" spans="1:2">
      <c r="A15596" t="s">
        <v>30947</v>
      </c>
      <c r="B15596" t="s">
        <v>30948</v>
      </c>
    </row>
    <row r="15597" spans="1:2">
      <c r="A15597" t="s">
        <v>30949</v>
      </c>
      <c r="B15597" t="s">
        <v>30950</v>
      </c>
    </row>
    <row r="15598" spans="1:2">
      <c r="A15598" t="s">
        <v>30951</v>
      </c>
      <c r="B15598" t="s">
        <v>30952</v>
      </c>
    </row>
    <row r="15599" spans="1:2">
      <c r="A15599" t="s">
        <v>30953</v>
      </c>
      <c r="B15599" t="s">
        <v>30954</v>
      </c>
    </row>
    <row r="15600" spans="1:2">
      <c r="A15600" t="s">
        <v>30955</v>
      </c>
      <c r="B15600" t="s">
        <v>30956</v>
      </c>
    </row>
    <row r="15601" spans="1:2">
      <c r="A15601" t="s">
        <v>30957</v>
      </c>
      <c r="B15601" t="s">
        <v>30958</v>
      </c>
    </row>
    <row r="15602" spans="1:2">
      <c r="A15602" t="s">
        <v>30959</v>
      </c>
      <c r="B15602" t="s">
        <v>30960</v>
      </c>
    </row>
    <row r="15603" spans="1:2">
      <c r="A15603" t="s">
        <v>30961</v>
      </c>
      <c r="B15603" t="s">
        <v>30962</v>
      </c>
    </row>
    <row r="15604" spans="1:2">
      <c r="A15604" t="s">
        <v>30963</v>
      </c>
      <c r="B15604" t="s">
        <v>30964</v>
      </c>
    </row>
    <row r="15605" spans="1:2">
      <c r="A15605" t="s">
        <v>30965</v>
      </c>
      <c r="B15605" t="s">
        <v>30966</v>
      </c>
    </row>
    <row r="15606" spans="1:2">
      <c r="A15606" t="s">
        <v>30967</v>
      </c>
      <c r="B15606" t="s">
        <v>30968</v>
      </c>
    </row>
    <row r="15607" spans="1:2">
      <c r="A15607" t="s">
        <v>30969</v>
      </c>
      <c r="B15607" t="s">
        <v>30970</v>
      </c>
    </row>
    <row r="15608" spans="1:2">
      <c r="A15608" t="s">
        <v>30971</v>
      </c>
      <c r="B15608" t="s">
        <v>30972</v>
      </c>
    </row>
    <row r="15609" spans="1:2">
      <c r="A15609" t="s">
        <v>30973</v>
      </c>
      <c r="B15609" t="s">
        <v>30974</v>
      </c>
    </row>
    <row r="15610" spans="1:2">
      <c r="A15610" t="s">
        <v>30975</v>
      </c>
      <c r="B15610" t="s">
        <v>30976</v>
      </c>
    </row>
    <row r="15611" spans="1:2">
      <c r="A15611" t="s">
        <v>30977</v>
      </c>
      <c r="B15611" t="s">
        <v>30978</v>
      </c>
    </row>
    <row r="15612" spans="1:2">
      <c r="A15612" t="s">
        <v>30979</v>
      </c>
      <c r="B15612" t="s">
        <v>30980</v>
      </c>
    </row>
    <row r="15613" spans="1:2">
      <c r="A15613" t="s">
        <v>30981</v>
      </c>
      <c r="B15613" t="s">
        <v>30982</v>
      </c>
    </row>
    <row r="15614" spans="1:2">
      <c r="A15614" t="s">
        <v>30983</v>
      </c>
      <c r="B15614" t="s">
        <v>30984</v>
      </c>
    </row>
    <row r="15615" spans="1:2">
      <c r="A15615" t="s">
        <v>30985</v>
      </c>
      <c r="B15615" t="s">
        <v>30986</v>
      </c>
    </row>
    <row r="15616" spans="1:2">
      <c r="A15616" t="s">
        <v>30987</v>
      </c>
      <c r="B15616" t="s">
        <v>30988</v>
      </c>
    </row>
    <row r="15617" spans="1:2">
      <c r="A15617" t="s">
        <v>30989</v>
      </c>
      <c r="B15617" t="s">
        <v>30990</v>
      </c>
    </row>
    <row r="15618" spans="1:2">
      <c r="A15618" t="s">
        <v>30991</v>
      </c>
      <c r="B15618" t="s">
        <v>30992</v>
      </c>
    </row>
    <row r="15619" spans="1:2">
      <c r="A15619" t="s">
        <v>30993</v>
      </c>
      <c r="B15619" t="s">
        <v>30994</v>
      </c>
    </row>
    <row r="15620" spans="1:2">
      <c r="A15620" t="s">
        <v>30995</v>
      </c>
      <c r="B15620" t="s">
        <v>30996</v>
      </c>
    </row>
    <row r="15621" spans="1:2">
      <c r="A15621" t="s">
        <v>30997</v>
      </c>
      <c r="B15621" t="s">
        <v>30998</v>
      </c>
    </row>
    <row r="15622" spans="1:2">
      <c r="A15622" t="s">
        <v>30999</v>
      </c>
      <c r="B15622" t="s">
        <v>31000</v>
      </c>
    </row>
    <row r="15623" spans="1:2">
      <c r="A15623" t="s">
        <v>31001</v>
      </c>
      <c r="B15623" t="s">
        <v>31002</v>
      </c>
    </row>
    <row r="15624" spans="1:2">
      <c r="A15624" t="s">
        <v>31003</v>
      </c>
      <c r="B15624" t="s">
        <v>31004</v>
      </c>
    </row>
    <row r="15625" spans="1:2">
      <c r="A15625" t="s">
        <v>31005</v>
      </c>
      <c r="B15625" t="s">
        <v>31006</v>
      </c>
    </row>
    <row r="15626" spans="1:2">
      <c r="A15626" t="s">
        <v>31007</v>
      </c>
      <c r="B15626" t="s">
        <v>31008</v>
      </c>
    </row>
    <row r="15627" spans="1:2">
      <c r="A15627" t="s">
        <v>31009</v>
      </c>
      <c r="B15627" t="s">
        <v>31010</v>
      </c>
    </row>
    <row r="15628" spans="1:2">
      <c r="A15628" t="s">
        <v>31011</v>
      </c>
      <c r="B15628" t="s">
        <v>31012</v>
      </c>
    </row>
    <row r="15629" spans="1:2">
      <c r="A15629" t="s">
        <v>31013</v>
      </c>
      <c r="B15629" t="s">
        <v>31014</v>
      </c>
    </row>
    <row r="15630" spans="1:2">
      <c r="A15630" t="s">
        <v>31015</v>
      </c>
      <c r="B15630" t="s">
        <v>31016</v>
      </c>
    </row>
    <row r="15631" spans="1:2">
      <c r="A15631" t="s">
        <v>31017</v>
      </c>
      <c r="B15631" t="s">
        <v>31018</v>
      </c>
    </row>
    <row r="15632" spans="1:2">
      <c r="A15632" t="s">
        <v>31019</v>
      </c>
      <c r="B15632" t="s">
        <v>31020</v>
      </c>
    </row>
    <row r="15633" spans="1:2">
      <c r="A15633" t="s">
        <v>31021</v>
      </c>
      <c r="B15633" t="s">
        <v>31022</v>
      </c>
    </row>
    <row r="15634" spans="1:2">
      <c r="A15634" t="s">
        <v>31023</v>
      </c>
      <c r="B15634" t="s">
        <v>31024</v>
      </c>
    </row>
    <row r="15635" spans="1:2">
      <c r="A15635" t="s">
        <v>31025</v>
      </c>
      <c r="B15635" t="s">
        <v>31026</v>
      </c>
    </row>
    <row r="15636" spans="1:2">
      <c r="A15636" t="s">
        <v>31027</v>
      </c>
      <c r="B15636" t="s">
        <v>31028</v>
      </c>
    </row>
    <row r="15637" spans="1:2">
      <c r="A15637" t="s">
        <v>31029</v>
      </c>
      <c r="B15637" t="s">
        <v>31030</v>
      </c>
    </row>
    <row r="15638" spans="1:2">
      <c r="A15638" t="s">
        <v>31031</v>
      </c>
      <c r="B15638" t="s">
        <v>31032</v>
      </c>
    </row>
    <row r="15639" spans="1:2">
      <c r="A15639" t="s">
        <v>31033</v>
      </c>
      <c r="B15639" t="s">
        <v>31034</v>
      </c>
    </row>
    <row r="15640" spans="1:2">
      <c r="A15640" t="s">
        <v>31035</v>
      </c>
      <c r="B15640" t="s">
        <v>31036</v>
      </c>
    </row>
    <row r="15641" spans="1:2">
      <c r="A15641" t="s">
        <v>31037</v>
      </c>
      <c r="B15641" t="s">
        <v>31038</v>
      </c>
    </row>
    <row r="15642" spans="1:2">
      <c r="A15642" t="s">
        <v>31039</v>
      </c>
      <c r="B15642" t="s">
        <v>31040</v>
      </c>
    </row>
    <row r="15643" spans="1:2">
      <c r="A15643" t="s">
        <v>31041</v>
      </c>
      <c r="B15643" t="s">
        <v>31042</v>
      </c>
    </row>
    <row r="15644" spans="1:2">
      <c r="A15644" t="s">
        <v>31043</v>
      </c>
      <c r="B15644" t="s">
        <v>31044</v>
      </c>
    </row>
    <row r="15645" spans="1:2">
      <c r="A15645" t="s">
        <v>31045</v>
      </c>
      <c r="B15645" t="s">
        <v>31046</v>
      </c>
    </row>
    <row r="15646" spans="1:2">
      <c r="A15646" t="s">
        <v>31047</v>
      </c>
      <c r="B15646" t="s">
        <v>31048</v>
      </c>
    </row>
    <row r="15647" spans="1:2">
      <c r="A15647" t="s">
        <v>31049</v>
      </c>
      <c r="B15647" t="s">
        <v>31050</v>
      </c>
    </row>
    <row r="15648" spans="1:2">
      <c r="A15648" t="s">
        <v>31051</v>
      </c>
      <c r="B15648" t="s">
        <v>31052</v>
      </c>
    </row>
    <row r="15649" spans="1:2">
      <c r="A15649" t="s">
        <v>31053</v>
      </c>
      <c r="B15649" t="s">
        <v>31054</v>
      </c>
    </row>
    <row r="15650" spans="1:2">
      <c r="A15650" t="s">
        <v>31055</v>
      </c>
      <c r="B15650" t="s">
        <v>31056</v>
      </c>
    </row>
    <row r="15651" spans="1:2">
      <c r="A15651" t="s">
        <v>31057</v>
      </c>
      <c r="B15651" t="s">
        <v>31058</v>
      </c>
    </row>
    <row r="15652" spans="1:2">
      <c r="A15652" t="s">
        <v>31059</v>
      </c>
      <c r="B15652" t="s">
        <v>31060</v>
      </c>
    </row>
    <row r="15653" spans="1:2">
      <c r="A15653" t="s">
        <v>31061</v>
      </c>
      <c r="B15653" t="s">
        <v>31062</v>
      </c>
    </row>
    <row r="15654" spans="1:2">
      <c r="A15654" t="s">
        <v>31063</v>
      </c>
      <c r="B15654" t="s">
        <v>31064</v>
      </c>
    </row>
    <row r="15655" spans="1:2">
      <c r="A15655" t="s">
        <v>31065</v>
      </c>
      <c r="B15655" t="s">
        <v>31066</v>
      </c>
    </row>
    <row r="15656" spans="1:2">
      <c r="A15656" t="s">
        <v>31067</v>
      </c>
      <c r="B15656" t="s">
        <v>31068</v>
      </c>
    </row>
    <row r="15657" spans="1:2">
      <c r="A15657" t="s">
        <v>31069</v>
      </c>
      <c r="B15657" t="s">
        <v>31070</v>
      </c>
    </row>
    <row r="15658" spans="1:2">
      <c r="A15658" t="s">
        <v>31071</v>
      </c>
      <c r="B15658" t="s">
        <v>31072</v>
      </c>
    </row>
    <row r="15659" spans="1:2">
      <c r="A15659" t="s">
        <v>31073</v>
      </c>
      <c r="B15659" t="s">
        <v>31074</v>
      </c>
    </row>
    <row r="15660" spans="1:2">
      <c r="A15660" t="s">
        <v>31075</v>
      </c>
      <c r="B15660" t="s">
        <v>31076</v>
      </c>
    </row>
    <row r="15661" spans="1:2">
      <c r="A15661" t="s">
        <v>31077</v>
      </c>
      <c r="B15661" t="s">
        <v>31078</v>
      </c>
    </row>
    <row r="15662" spans="1:2">
      <c r="A15662" t="s">
        <v>31079</v>
      </c>
      <c r="B15662" t="s">
        <v>31080</v>
      </c>
    </row>
    <row r="15663" spans="1:2">
      <c r="A15663" t="s">
        <v>31081</v>
      </c>
      <c r="B15663" t="s">
        <v>31082</v>
      </c>
    </row>
    <row r="15664" spans="1:2">
      <c r="A15664" t="s">
        <v>31083</v>
      </c>
      <c r="B15664" t="s">
        <v>31084</v>
      </c>
    </row>
    <row r="15665" spans="1:2">
      <c r="A15665" t="s">
        <v>31085</v>
      </c>
      <c r="B15665" t="s">
        <v>31086</v>
      </c>
    </row>
    <row r="15666" spans="1:2">
      <c r="A15666" t="s">
        <v>31087</v>
      </c>
      <c r="B15666" t="s">
        <v>31088</v>
      </c>
    </row>
    <row r="15667" spans="1:2">
      <c r="A15667" t="s">
        <v>31089</v>
      </c>
      <c r="B15667" t="s">
        <v>31090</v>
      </c>
    </row>
    <row r="15668" spans="1:2">
      <c r="A15668" t="s">
        <v>31091</v>
      </c>
      <c r="B15668" t="s">
        <v>31092</v>
      </c>
    </row>
    <row r="15669" spans="1:2">
      <c r="A15669" t="s">
        <v>31093</v>
      </c>
      <c r="B15669" t="s">
        <v>31094</v>
      </c>
    </row>
    <row r="15670" spans="1:2">
      <c r="A15670" t="s">
        <v>31095</v>
      </c>
      <c r="B15670" t="s">
        <v>31096</v>
      </c>
    </row>
    <row r="15671" spans="1:2">
      <c r="A15671" t="s">
        <v>31097</v>
      </c>
      <c r="B15671" t="s">
        <v>31098</v>
      </c>
    </row>
    <row r="15672" spans="1:2">
      <c r="A15672" t="s">
        <v>31099</v>
      </c>
      <c r="B15672" t="s">
        <v>31100</v>
      </c>
    </row>
    <row r="15673" spans="1:2">
      <c r="A15673" t="s">
        <v>31101</v>
      </c>
      <c r="B15673" t="s">
        <v>31102</v>
      </c>
    </row>
    <row r="15674" spans="1:2">
      <c r="A15674" t="s">
        <v>31103</v>
      </c>
      <c r="B15674" t="s">
        <v>31104</v>
      </c>
    </row>
    <row r="15675" spans="1:2">
      <c r="A15675" t="s">
        <v>31105</v>
      </c>
      <c r="B15675" t="s">
        <v>31106</v>
      </c>
    </row>
    <row r="15676" spans="1:2">
      <c r="A15676" t="s">
        <v>31107</v>
      </c>
      <c r="B15676" t="s">
        <v>31108</v>
      </c>
    </row>
    <row r="15677" spans="1:2">
      <c r="A15677" t="s">
        <v>31109</v>
      </c>
      <c r="B15677" t="s">
        <v>31110</v>
      </c>
    </row>
    <row r="15678" spans="1:2">
      <c r="A15678" t="s">
        <v>31111</v>
      </c>
      <c r="B15678" t="s">
        <v>31112</v>
      </c>
    </row>
    <row r="15679" spans="1:2">
      <c r="A15679" t="s">
        <v>31113</v>
      </c>
      <c r="B15679" t="s">
        <v>31114</v>
      </c>
    </row>
    <row r="15680" spans="1:2">
      <c r="A15680" t="s">
        <v>31115</v>
      </c>
      <c r="B15680" t="s">
        <v>31116</v>
      </c>
    </row>
    <row r="15681" spans="1:2">
      <c r="A15681" t="s">
        <v>31117</v>
      </c>
      <c r="B15681" t="s">
        <v>31118</v>
      </c>
    </row>
    <row r="15682" spans="1:2">
      <c r="A15682" t="s">
        <v>31119</v>
      </c>
      <c r="B15682" t="s">
        <v>31120</v>
      </c>
    </row>
    <row r="15683" spans="1:2">
      <c r="A15683" t="s">
        <v>31121</v>
      </c>
      <c r="B15683" t="s">
        <v>31122</v>
      </c>
    </row>
    <row r="15684" spans="1:2">
      <c r="A15684" t="s">
        <v>31123</v>
      </c>
      <c r="B15684" t="s">
        <v>31124</v>
      </c>
    </row>
    <row r="15685" spans="1:2">
      <c r="A15685" t="s">
        <v>31125</v>
      </c>
      <c r="B15685" t="s">
        <v>31126</v>
      </c>
    </row>
    <row r="15686" spans="1:2">
      <c r="A15686" t="s">
        <v>31127</v>
      </c>
      <c r="B15686" t="s">
        <v>31128</v>
      </c>
    </row>
    <row r="15687" spans="1:2">
      <c r="A15687" t="s">
        <v>31129</v>
      </c>
      <c r="B15687" t="s">
        <v>31130</v>
      </c>
    </row>
    <row r="15688" spans="1:2">
      <c r="A15688" t="s">
        <v>31131</v>
      </c>
      <c r="B15688" t="s">
        <v>31132</v>
      </c>
    </row>
    <row r="15689" spans="1:2">
      <c r="A15689" t="s">
        <v>31133</v>
      </c>
      <c r="B15689" t="s">
        <v>31134</v>
      </c>
    </row>
    <row r="15690" spans="1:2">
      <c r="A15690" t="s">
        <v>31135</v>
      </c>
      <c r="B15690" t="s">
        <v>31136</v>
      </c>
    </row>
    <row r="15691" spans="1:2">
      <c r="A15691" t="s">
        <v>31137</v>
      </c>
      <c r="B15691" t="s">
        <v>31138</v>
      </c>
    </row>
    <row r="15692" spans="1:2">
      <c r="A15692" t="s">
        <v>31139</v>
      </c>
      <c r="B15692" t="s">
        <v>31140</v>
      </c>
    </row>
    <row r="15693" spans="1:2">
      <c r="A15693" t="s">
        <v>31141</v>
      </c>
      <c r="B15693" t="s">
        <v>31142</v>
      </c>
    </row>
    <row r="15694" spans="1:2">
      <c r="A15694" t="s">
        <v>31143</v>
      </c>
      <c r="B15694" t="s">
        <v>31144</v>
      </c>
    </row>
    <row r="15695" spans="1:2">
      <c r="A15695" t="s">
        <v>31145</v>
      </c>
      <c r="B15695" t="s">
        <v>31146</v>
      </c>
    </row>
    <row r="15696" spans="1:2">
      <c r="A15696" t="s">
        <v>31147</v>
      </c>
      <c r="B15696" t="s">
        <v>31148</v>
      </c>
    </row>
    <row r="15697" spans="1:2">
      <c r="A15697" t="s">
        <v>31149</v>
      </c>
      <c r="B15697" t="s">
        <v>31150</v>
      </c>
    </row>
    <row r="15698" spans="1:2">
      <c r="A15698" t="s">
        <v>31151</v>
      </c>
      <c r="B15698" t="s">
        <v>31152</v>
      </c>
    </row>
    <row r="15699" spans="1:2">
      <c r="A15699" t="s">
        <v>31153</v>
      </c>
      <c r="B15699" t="s">
        <v>31154</v>
      </c>
    </row>
    <row r="15700" spans="1:2">
      <c r="A15700" t="s">
        <v>31155</v>
      </c>
      <c r="B15700" t="s">
        <v>31156</v>
      </c>
    </row>
    <row r="15701" spans="1:2">
      <c r="A15701" t="s">
        <v>31157</v>
      </c>
      <c r="B15701" t="s">
        <v>31158</v>
      </c>
    </row>
    <row r="15702" spans="1:2">
      <c r="A15702" t="s">
        <v>31159</v>
      </c>
      <c r="B15702" t="s">
        <v>31160</v>
      </c>
    </row>
    <row r="15703" spans="1:2">
      <c r="A15703" t="s">
        <v>31161</v>
      </c>
      <c r="B15703" t="s">
        <v>31162</v>
      </c>
    </row>
    <row r="15704" spans="1:2">
      <c r="A15704" t="s">
        <v>31163</v>
      </c>
      <c r="B15704" t="s">
        <v>31164</v>
      </c>
    </row>
    <row r="15705" spans="1:2">
      <c r="A15705" t="s">
        <v>31165</v>
      </c>
      <c r="B15705" t="s">
        <v>31166</v>
      </c>
    </row>
    <row r="15706" spans="1:2">
      <c r="A15706" t="s">
        <v>31167</v>
      </c>
      <c r="B15706" t="s">
        <v>31168</v>
      </c>
    </row>
    <row r="15707" spans="1:2">
      <c r="A15707" t="s">
        <v>31169</v>
      </c>
      <c r="B15707" t="s">
        <v>31170</v>
      </c>
    </row>
    <row r="15708" spans="1:2">
      <c r="A15708" t="s">
        <v>31171</v>
      </c>
      <c r="B15708" t="s">
        <v>31172</v>
      </c>
    </row>
    <row r="15709" spans="1:2">
      <c r="A15709" t="s">
        <v>31173</v>
      </c>
      <c r="B15709" t="s">
        <v>31174</v>
      </c>
    </row>
    <row r="15710" spans="1:2">
      <c r="A15710" t="s">
        <v>31175</v>
      </c>
      <c r="B15710" t="s">
        <v>31176</v>
      </c>
    </row>
    <row r="15711" spans="1:2">
      <c r="A15711" t="s">
        <v>31177</v>
      </c>
      <c r="B15711" t="s">
        <v>31178</v>
      </c>
    </row>
    <row r="15712" spans="1:2">
      <c r="A15712" t="s">
        <v>31179</v>
      </c>
      <c r="B15712" t="s">
        <v>31180</v>
      </c>
    </row>
    <row r="15713" spans="1:2">
      <c r="A15713" t="s">
        <v>31181</v>
      </c>
      <c r="B15713" t="s">
        <v>31182</v>
      </c>
    </row>
    <row r="15714" spans="1:2">
      <c r="A15714" t="s">
        <v>31183</v>
      </c>
      <c r="B15714" t="s">
        <v>31184</v>
      </c>
    </row>
    <row r="15715" spans="1:2">
      <c r="A15715" t="s">
        <v>31185</v>
      </c>
      <c r="B15715" t="s">
        <v>31186</v>
      </c>
    </row>
    <row r="15716" spans="1:2">
      <c r="A15716" t="s">
        <v>31187</v>
      </c>
      <c r="B15716" t="s">
        <v>31188</v>
      </c>
    </row>
    <row r="15717" spans="1:2">
      <c r="A15717" t="s">
        <v>31189</v>
      </c>
      <c r="B15717" t="s">
        <v>31190</v>
      </c>
    </row>
    <row r="15718" spans="1:2">
      <c r="A15718" t="s">
        <v>31191</v>
      </c>
      <c r="B15718" t="s">
        <v>31192</v>
      </c>
    </row>
    <row r="15719" spans="1:2">
      <c r="A15719" t="s">
        <v>31193</v>
      </c>
      <c r="B15719" t="s">
        <v>31194</v>
      </c>
    </row>
    <row r="15720" spans="1:2">
      <c r="A15720" t="s">
        <v>31195</v>
      </c>
      <c r="B15720" t="s">
        <v>31196</v>
      </c>
    </row>
    <row r="15721" spans="1:2">
      <c r="A15721" t="s">
        <v>31197</v>
      </c>
      <c r="B15721" t="s">
        <v>31198</v>
      </c>
    </row>
    <row r="15722" spans="1:2">
      <c r="A15722" t="s">
        <v>31199</v>
      </c>
      <c r="B15722" t="s">
        <v>31200</v>
      </c>
    </row>
    <row r="15723" spans="1:2">
      <c r="A15723" t="s">
        <v>31201</v>
      </c>
      <c r="B15723" t="s">
        <v>31202</v>
      </c>
    </row>
    <row r="15724" spans="1:2">
      <c r="A15724" t="s">
        <v>31203</v>
      </c>
      <c r="B15724" t="s">
        <v>31204</v>
      </c>
    </row>
    <row r="15725" spans="1:2">
      <c r="A15725" t="s">
        <v>31205</v>
      </c>
      <c r="B15725" t="s">
        <v>31206</v>
      </c>
    </row>
    <row r="15726" spans="1:2">
      <c r="A15726" t="s">
        <v>31207</v>
      </c>
      <c r="B15726" t="s">
        <v>31208</v>
      </c>
    </row>
    <row r="15727" spans="1:2">
      <c r="A15727" t="s">
        <v>31209</v>
      </c>
      <c r="B15727" t="s">
        <v>31210</v>
      </c>
    </row>
    <row r="15728" spans="1:2">
      <c r="A15728" t="s">
        <v>31211</v>
      </c>
      <c r="B15728" t="s">
        <v>31212</v>
      </c>
    </row>
    <row r="15729" spans="1:2">
      <c r="A15729" t="s">
        <v>31213</v>
      </c>
      <c r="B15729" t="s">
        <v>31214</v>
      </c>
    </row>
    <row r="15730" spans="1:2">
      <c r="A15730" t="s">
        <v>31215</v>
      </c>
      <c r="B15730" t="s">
        <v>31216</v>
      </c>
    </row>
    <row r="15731" spans="1:2">
      <c r="A15731" t="s">
        <v>31217</v>
      </c>
      <c r="B15731" t="s">
        <v>31218</v>
      </c>
    </row>
    <row r="15732" spans="1:2">
      <c r="A15732" t="s">
        <v>31219</v>
      </c>
      <c r="B15732" t="s">
        <v>31220</v>
      </c>
    </row>
    <row r="15733" spans="1:2">
      <c r="A15733" t="s">
        <v>31221</v>
      </c>
      <c r="B15733" t="s">
        <v>31222</v>
      </c>
    </row>
    <row r="15734" spans="1:2">
      <c r="A15734" t="s">
        <v>31223</v>
      </c>
      <c r="B15734" t="s">
        <v>31224</v>
      </c>
    </row>
    <row r="15735" spans="1:2">
      <c r="A15735" t="s">
        <v>31225</v>
      </c>
      <c r="B15735" t="s">
        <v>31226</v>
      </c>
    </row>
    <row r="15736" spans="1:2">
      <c r="A15736" t="s">
        <v>31227</v>
      </c>
      <c r="B15736" t="s">
        <v>31228</v>
      </c>
    </row>
    <row r="15737" spans="1:2">
      <c r="A15737" t="s">
        <v>31229</v>
      </c>
      <c r="B15737" t="s">
        <v>31230</v>
      </c>
    </row>
    <row r="15738" spans="1:2">
      <c r="A15738" t="s">
        <v>31231</v>
      </c>
      <c r="B15738" t="s">
        <v>31232</v>
      </c>
    </row>
    <row r="15739" spans="1:2">
      <c r="A15739" t="s">
        <v>31233</v>
      </c>
      <c r="B15739" t="s">
        <v>31234</v>
      </c>
    </row>
    <row r="15740" spans="1:2">
      <c r="A15740" t="s">
        <v>31235</v>
      </c>
      <c r="B15740" t="s">
        <v>31236</v>
      </c>
    </row>
    <row r="15741" spans="1:2">
      <c r="A15741" t="s">
        <v>31237</v>
      </c>
      <c r="B15741" t="s">
        <v>31238</v>
      </c>
    </row>
    <row r="15742" spans="1:2">
      <c r="A15742" t="s">
        <v>31239</v>
      </c>
      <c r="B15742" t="s">
        <v>31240</v>
      </c>
    </row>
    <row r="15743" spans="1:2">
      <c r="A15743" t="s">
        <v>31241</v>
      </c>
      <c r="B15743" t="s">
        <v>31242</v>
      </c>
    </row>
    <row r="15744" spans="1:2">
      <c r="A15744" t="s">
        <v>31243</v>
      </c>
      <c r="B15744" t="s">
        <v>31244</v>
      </c>
    </row>
    <row r="15745" spans="1:2">
      <c r="A15745" t="s">
        <v>31245</v>
      </c>
      <c r="B15745" t="s">
        <v>31246</v>
      </c>
    </row>
    <row r="15746" spans="1:2">
      <c r="A15746" t="s">
        <v>31247</v>
      </c>
      <c r="B15746" t="s">
        <v>31248</v>
      </c>
    </row>
    <row r="15747" spans="1:2">
      <c r="A15747" t="s">
        <v>31249</v>
      </c>
      <c r="B15747" t="s">
        <v>31250</v>
      </c>
    </row>
    <row r="15748" spans="1:2">
      <c r="A15748" t="s">
        <v>31251</v>
      </c>
      <c r="B15748" t="s">
        <v>31252</v>
      </c>
    </row>
    <row r="15749" spans="1:2">
      <c r="A15749" t="s">
        <v>31253</v>
      </c>
      <c r="B15749" t="s">
        <v>31254</v>
      </c>
    </row>
    <row r="15750" spans="1:2">
      <c r="A15750" t="s">
        <v>31255</v>
      </c>
      <c r="B15750" t="s">
        <v>31256</v>
      </c>
    </row>
    <row r="15751" spans="1:2">
      <c r="A15751" t="s">
        <v>31257</v>
      </c>
      <c r="B15751" t="s">
        <v>31258</v>
      </c>
    </row>
    <row r="15752" spans="1:2">
      <c r="A15752" t="s">
        <v>31259</v>
      </c>
      <c r="B15752" t="s">
        <v>31260</v>
      </c>
    </row>
    <row r="15753" spans="1:2">
      <c r="A15753" t="s">
        <v>31261</v>
      </c>
      <c r="B15753" t="s">
        <v>31262</v>
      </c>
    </row>
    <row r="15754" spans="1:2">
      <c r="A15754" t="s">
        <v>31263</v>
      </c>
      <c r="B15754" t="s">
        <v>31264</v>
      </c>
    </row>
    <row r="15755" spans="1:2">
      <c r="A15755" t="s">
        <v>31265</v>
      </c>
      <c r="B15755" t="s">
        <v>31266</v>
      </c>
    </row>
    <row r="15756" spans="1:2">
      <c r="A15756" t="s">
        <v>31267</v>
      </c>
      <c r="B15756" t="s">
        <v>31268</v>
      </c>
    </row>
    <row r="15757" spans="1:2">
      <c r="A15757" t="s">
        <v>31269</v>
      </c>
      <c r="B15757" t="s">
        <v>31270</v>
      </c>
    </row>
    <row r="15758" spans="1:2">
      <c r="A15758" t="s">
        <v>31271</v>
      </c>
      <c r="B15758" t="s">
        <v>31272</v>
      </c>
    </row>
    <row r="15759" spans="1:2">
      <c r="A15759" t="s">
        <v>31273</v>
      </c>
      <c r="B15759" t="s">
        <v>31274</v>
      </c>
    </row>
    <row r="15760" spans="1:2">
      <c r="A15760" t="s">
        <v>31275</v>
      </c>
      <c r="B15760" t="s">
        <v>31276</v>
      </c>
    </row>
    <row r="15761" spans="1:2">
      <c r="A15761" t="s">
        <v>31277</v>
      </c>
      <c r="B15761" t="s">
        <v>31278</v>
      </c>
    </row>
    <row r="15762" spans="1:2">
      <c r="A15762" t="s">
        <v>31279</v>
      </c>
      <c r="B15762" t="s">
        <v>31280</v>
      </c>
    </row>
    <row r="15763" spans="1:2">
      <c r="A15763" t="s">
        <v>31281</v>
      </c>
      <c r="B15763" t="s">
        <v>31282</v>
      </c>
    </row>
    <row r="15764" spans="1:2">
      <c r="A15764" t="s">
        <v>31283</v>
      </c>
      <c r="B15764" t="s">
        <v>31284</v>
      </c>
    </row>
    <row r="15765" spans="1:2">
      <c r="A15765" t="s">
        <v>31285</v>
      </c>
      <c r="B15765" t="s">
        <v>31286</v>
      </c>
    </row>
    <row r="15766" spans="1:2">
      <c r="A15766" t="s">
        <v>31287</v>
      </c>
      <c r="B15766" t="s">
        <v>31288</v>
      </c>
    </row>
    <row r="15767" spans="1:2">
      <c r="A15767" t="s">
        <v>31289</v>
      </c>
      <c r="B15767" t="s">
        <v>31290</v>
      </c>
    </row>
    <row r="15768" spans="1:2">
      <c r="A15768" t="s">
        <v>31291</v>
      </c>
      <c r="B15768" t="s">
        <v>31292</v>
      </c>
    </row>
    <row r="15769" spans="1:2">
      <c r="A15769" t="s">
        <v>31293</v>
      </c>
      <c r="B15769" t="s">
        <v>31294</v>
      </c>
    </row>
    <row r="15770" spans="1:2">
      <c r="A15770" t="s">
        <v>31295</v>
      </c>
      <c r="B15770" t="s">
        <v>31296</v>
      </c>
    </row>
    <row r="15771" spans="1:2">
      <c r="A15771" t="s">
        <v>31297</v>
      </c>
      <c r="B15771" t="s">
        <v>31298</v>
      </c>
    </row>
    <row r="15772" spans="1:2">
      <c r="A15772" t="s">
        <v>31299</v>
      </c>
      <c r="B15772" t="s">
        <v>31300</v>
      </c>
    </row>
    <row r="15773" spans="1:2">
      <c r="A15773" t="s">
        <v>31301</v>
      </c>
      <c r="B15773" t="s">
        <v>31302</v>
      </c>
    </row>
    <row r="15774" spans="1:2">
      <c r="A15774" t="s">
        <v>31303</v>
      </c>
      <c r="B15774" t="s">
        <v>31304</v>
      </c>
    </row>
    <row r="15775" spans="1:2">
      <c r="A15775" t="s">
        <v>31305</v>
      </c>
      <c r="B15775" t="s">
        <v>31306</v>
      </c>
    </row>
    <row r="15776" spans="1:2">
      <c r="A15776" t="s">
        <v>31307</v>
      </c>
      <c r="B15776" t="s">
        <v>31308</v>
      </c>
    </row>
    <row r="15777" spans="1:2">
      <c r="A15777" t="s">
        <v>31309</v>
      </c>
      <c r="B15777" t="s">
        <v>31310</v>
      </c>
    </row>
    <row r="15778" spans="1:2">
      <c r="A15778" t="s">
        <v>31311</v>
      </c>
      <c r="B15778" t="s">
        <v>31312</v>
      </c>
    </row>
    <row r="15779" spans="1:2">
      <c r="A15779" t="s">
        <v>31313</v>
      </c>
      <c r="B15779" t="s">
        <v>31314</v>
      </c>
    </row>
    <row r="15780" spans="1:2">
      <c r="A15780" t="s">
        <v>31315</v>
      </c>
      <c r="B15780" t="s">
        <v>31316</v>
      </c>
    </row>
    <row r="15781" spans="1:2">
      <c r="A15781" t="s">
        <v>31317</v>
      </c>
      <c r="B15781" t="s">
        <v>31318</v>
      </c>
    </row>
    <row r="15782" spans="1:2">
      <c r="A15782" t="s">
        <v>31319</v>
      </c>
      <c r="B15782" t="s">
        <v>31320</v>
      </c>
    </row>
    <row r="15783" spans="1:2">
      <c r="A15783" t="s">
        <v>31321</v>
      </c>
      <c r="B15783" t="s">
        <v>31322</v>
      </c>
    </row>
    <row r="15784" spans="1:2">
      <c r="A15784" t="s">
        <v>31323</v>
      </c>
      <c r="B15784" t="s">
        <v>31324</v>
      </c>
    </row>
    <row r="15785" spans="1:2">
      <c r="A15785" t="s">
        <v>31325</v>
      </c>
      <c r="B15785" t="s">
        <v>31326</v>
      </c>
    </row>
    <row r="15786" spans="1:2">
      <c r="A15786" t="s">
        <v>31327</v>
      </c>
      <c r="B15786" t="s">
        <v>31328</v>
      </c>
    </row>
    <row r="15787" spans="1:2">
      <c r="A15787" t="s">
        <v>31329</v>
      </c>
      <c r="B15787" t="s">
        <v>31330</v>
      </c>
    </row>
    <row r="15788" spans="1:2">
      <c r="A15788" t="s">
        <v>31331</v>
      </c>
      <c r="B15788" t="s">
        <v>31332</v>
      </c>
    </row>
    <row r="15789" spans="1:2">
      <c r="A15789" t="s">
        <v>31333</v>
      </c>
      <c r="B15789" t="s">
        <v>31334</v>
      </c>
    </row>
    <row r="15790" spans="1:2">
      <c r="A15790" t="s">
        <v>31335</v>
      </c>
      <c r="B15790" t="s">
        <v>31336</v>
      </c>
    </row>
    <row r="15791" spans="1:2">
      <c r="A15791" t="s">
        <v>31337</v>
      </c>
      <c r="B15791" t="s">
        <v>31338</v>
      </c>
    </row>
    <row r="15792" spans="1:2">
      <c r="A15792" t="s">
        <v>31339</v>
      </c>
      <c r="B15792" t="s">
        <v>31340</v>
      </c>
    </row>
    <row r="15793" spans="1:2">
      <c r="A15793" t="s">
        <v>31341</v>
      </c>
      <c r="B15793" t="s">
        <v>31342</v>
      </c>
    </row>
    <row r="15794" spans="1:2">
      <c r="A15794" t="s">
        <v>31343</v>
      </c>
      <c r="B15794" t="s">
        <v>31344</v>
      </c>
    </row>
    <row r="15795" spans="1:2">
      <c r="A15795" t="s">
        <v>31345</v>
      </c>
      <c r="B15795" t="s">
        <v>31346</v>
      </c>
    </row>
    <row r="15796" spans="1:2">
      <c r="A15796" t="s">
        <v>31347</v>
      </c>
      <c r="B15796" t="s">
        <v>31348</v>
      </c>
    </row>
    <row r="15797" spans="1:2">
      <c r="A15797" t="s">
        <v>31349</v>
      </c>
      <c r="B15797" t="s">
        <v>31350</v>
      </c>
    </row>
    <row r="15798" spans="1:2">
      <c r="A15798" t="s">
        <v>31351</v>
      </c>
      <c r="B15798" t="s">
        <v>31352</v>
      </c>
    </row>
    <row r="15799" spans="1:2">
      <c r="A15799" t="s">
        <v>31353</v>
      </c>
      <c r="B15799" t="s">
        <v>31354</v>
      </c>
    </row>
    <row r="15800" spans="1:2">
      <c r="A15800" t="s">
        <v>31355</v>
      </c>
      <c r="B15800" t="s">
        <v>31356</v>
      </c>
    </row>
    <row r="15801" spans="1:2">
      <c r="A15801" t="s">
        <v>31357</v>
      </c>
      <c r="B15801" t="s">
        <v>31358</v>
      </c>
    </row>
    <row r="15802" spans="1:2">
      <c r="A15802" t="s">
        <v>31359</v>
      </c>
      <c r="B15802" t="s">
        <v>31360</v>
      </c>
    </row>
    <row r="15803" spans="1:2">
      <c r="A15803" t="s">
        <v>31361</v>
      </c>
      <c r="B15803" t="s">
        <v>31362</v>
      </c>
    </row>
    <row r="15804" spans="1:2">
      <c r="A15804" t="s">
        <v>31363</v>
      </c>
      <c r="B15804" t="s">
        <v>31364</v>
      </c>
    </row>
    <row r="15805" spans="1:2">
      <c r="A15805" t="s">
        <v>31365</v>
      </c>
      <c r="B15805" t="s">
        <v>31366</v>
      </c>
    </row>
    <row r="15806" spans="1:2">
      <c r="A15806" t="s">
        <v>31367</v>
      </c>
      <c r="B15806" t="s">
        <v>31368</v>
      </c>
    </row>
    <row r="15807" spans="1:2">
      <c r="A15807" t="s">
        <v>31369</v>
      </c>
      <c r="B15807" t="s">
        <v>31370</v>
      </c>
    </row>
    <row r="15808" spans="1:2">
      <c r="A15808" t="s">
        <v>31371</v>
      </c>
      <c r="B15808" t="s">
        <v>31372</v>
      </c>
    </row>
    <row r="15809" spans="1:2">
      <c r="A15809" t="s">
        <v>31373</v>
      </c>
      <c r="B15809" t="s">
        <v>31374</v>
      </c>
    </row>
    <row r="15810" spans="1:2">
      <c r="A15810" t="s">
        <v>31375</v>
      </c>
      <c r="B15810" t="s">
        <v>31376</v>
      </c>
    </row>
    <row r="15811" spans="1:2">
      <c r="A15811" t="s">
        <v>31377</v>
      </c>
      <c r="B15811" t="s">
        <v>31378</v>
      </c>
    </row>
    <row r="15812" spans="1:2">
      <c r="A15812" t="s">
        <v>31379</v>
      </c>
      <c r="B15812" t="s">
        <v>31380</v>
      </c>
    </row>
    <row r="15813" spans="1:2">
      <c r="A15813" t="s">
        <v>31381</v>
      </c>
      <c r="B15813" t="s">
        <v>31382</v>
      </c>
    </row>
    <row r="15814" spans="1:2">
      <c r="A15814" t="s">
        <v>31383</v>
      </c>
      <c r="B15814" t="s">
        <v>31384</v>
      </c>
    </row>
    <row r="15815" spans="1:2">
      <c r="A15815" t="s">
        <v>31385</v>
      </c>
      <c r="B15815" t="s">
        <v>31386</v>
      </c>
    </row>
    <row r="15816" spans="1:2">
      <c r="A15816" t="s">
        <v>31387</v>
      </c>
      <c r="B15816" t="s">
        <v>31388</v>
      </c>
    </row>
    <row r="15817" spans="1:2">
      <c r="A15817" t="s">
        <v>31389</v>
      </c>
      <c r="B15817" t="s">
        <v>31390</v>
      </c>
    </row>
    <row r="15818" spans="1:2">
      <c r="A15818" t="s">
        <v>31391</v>
      </c>
      <c r="B15818" t="s">
        <v>31392</v>
      </c>
    </row>
    <row r="15819" spans="1:2">
      <c r="A15819" t="s">
        <v>31393</v>
      </c>
      <c r="B15819" t="s">
        <v>31394</v>
      </c>
    </row>
    <row r="15820" spans="1:2">
      <c r="A15820" t="s">
        <v>31395</v>
      </c>
      <c r="B15820" t="s">
        <v>31396</v>
      </c>
    </row>
    <row r="15821" spans="1:2">
      <c r="A15821" t="s">
        <v>31397</v>
      </c>
      <c r="B15821" t="s">
        <v>31398</v>
      </c>
    </row>
    <row r="15822" spans="1:2">
      <c r="A15822" t="s">
        <v>31399</v>
      </c>
      <c r="B15822" t="s">
        <v>31400</v>
      </c>
    </row>
    <row r="15823" spans="1:2">
      <c r="A15823" t="s">
        <v>31401</v>
      </c>
      <c r="B15823" t="s">
        <v>31402</v>
      </c>
    </row>
    <row r="15824" spans="1:2">
      <c r="A15824" t="s">
        <v>31403</v>
      </c>
      <c r="B15824" t="s">
        <v>31404</v>
      </c>
    </row>
    <row r="15825" spans="1:2">
      <c r="A15825" t="s">
        <v>31405</v>
      </c>
      <c r="B15825" t="s">
        <v>31406</v>
      </c>
    </row>
    <row r="15826" spans="1:2">
      <c r="A15826" t="s">
        <v>31407</v>
      </c>
      <c r="B15826" t="s">
        <v>31408</v>
      </c>
    </row>
    <row r="15827" spans="1:2">
      <c r="A15827" t="s">
        <v>31409</v>
      </c>
      <c r="B15827" t="s">
        <v>31410</v>
      </c>
    </row>
    <row r="15828" spans="1:2">
      <c r="A15828" t="s">
        <v>31411</v>
      </c>
      <c r="B15828" t="s">
        <v>31412</v>
      </c>
    </row>
    <row r="15829" spans="1:2">
      <c r="A15829" t="s">
        <v>31413</v>
      </c>
      <c r="B15829" t="s">
        <v>31414</v>
      </c>
    </row>
    <row r="15830" spans="1:2">
      <c r="A15830" t="s">
        <v>31415</v>
      </c>
      <c r="B15830" t="s">
        <v>31416</v>
      </c>
    </row>
    <row r="15831" spans="1:2">
      <c r="A15831" t="s">
        <v>31417</v>
      </c>
      <c r="B15831" t="s">
        <v>31418</v>
      </c>
    </row>
    <row r="15832" spans="1:2">
      <c r="A15832" t="s">
        <v>31419</v>
      </c>
      <c r="B15832" t="s">
        <v>31420</v>
      </c>
    </row>
    <row r="15833" spans="1:2">
      <c r="A15833" t="s">
        <v>31421</v>
      </c>
      <c r="B15833" t="s">
        <v>31422</v>
      </c>
    </row>
    <row r="15834" spans="1:2">
      <c r="A15834" t="s">
        <v>31423</v>
      </c>
      <c r="B15834" t="s">
        <v>31424</v>
      </c>
    </row>
    <row r="15835" spans="1:2">
      <c r="A15835" t="s">
        <v>31425</v>
      </c>
      <c r="B15835" t="s">
        <v>31426</v>
      </c>
    </row>
    <row r="15836" spans="1:2">
      <c r="A15836" t="s">
        <v>31427</v>
      </c>
      <c r="B15836" t="s">
        <v>31428</v>
      </c>
    </row>
    <row r="15837" spans="1:2">
      <c r="A15837" t="s">
        <v>31429</v>
      </c>
      <c r="B15837" t="s">
        <v>31430</v>
      </c>
    </row>
    <row r="15838" spans="1:2">
      <c r="A15838" t="s">
        <v>31431</v>
      </c>
      <c r="B15838" t="s">
        <v>31432</v>
      </c>
    </row>
    <row r="15839" spans="1:2">
      <c r="A15839" t="s">
        <v>31433</v>
      </c>
      <c r="B15839" t="s">
        <v>31434</v>
      </c>
    </row>
    <row r="15840" spans="1:2">
      <c r="A15840" t="s">
        <v>31435</v>
      </c>
      <c r="B15840" t="s">
        <v>31436</v>
      </c>
    </row>
    <row r="15841" spans="1:2">
      <c r="A15841" t="s">
        <v>31437</v>
      </c>
      <c r="B15841" t="s">
        <v>31438</v>
      </c>
    </row>
    <row r="15842" spans="1:2">
      <c r="A15842" t="s">
        <v>31439</v>
      </c>
      <c r="B15842" t="s">
        <v>31440</v>
      </c>
    </row>
    <row r="15843" spans="1:2">
      <c r="A15843" t="s">
        <v>31441</v>
      </c>
      <c r="B15843" t="s">
        <v>31442</v>
      </c>
    </row>
    <row r="15844" spans="1:2">
      <c r="A15844" t="s">
        <v>31443</v>
      </c>
      <c r="B15844" t="s">
        <v>31444</v>
      </c>
    </row>
    <row r="15845" spans="1:2">
      <c r="A15845" t="s">
        <v>31445</v>
      </c>
      <c r="B15845" t="s">
        <v>31446</v>
      </c>
    </row>
    <row r="15846" spans="1:2">
      <c r="A15846" t="s">
        <v>31447</v>
      </c>
      <c r="B15846" t="s">
        <v>31448</v>
      </c>
    </row>
    <row r="15847" spans="1:2">
      <c r="A15847" t="s">
        <v>31449</v>
      </c>
      <c r="B15847" t="s">
        <v>31450</v>
      </c>
    </row>
    <row r="15848" spans="1:2">
      <c r="A15848" t="s">
        <v>31451</v>
      </c>
      <c r="B15848" t="s">
        <v>31452</v>
      </c>
    </row>
    <row r="15849" spans="1:2">
      <c r="A15849" t="s">
        <v>31453</v>
      </c>
      <c r="B15849" t="s">
        <v>31454</v>
      </c>
    </row>
    <row r="15850" spans="1:2">
      <c r="A15850" t="s">
        <v>31455</v>
      </c>
      <c r="B15850" t="s">
        <v>31456</v>
      </c>
    </row>
    <row r="15851" spans="1:2">
      <c r="A15851" t="s">
        <v>31457</v>
      </c>
      <c r="B15851" t="s">
        <v>31458</v>
      </c>
    </row>
    <row r="15852" spans="1:2">
      <c r="A15852" t="s">
        <v>31459</v>
      </c>
      <c r="B15852" t="s">
        <v>31460</v>
      </c>
    </row>
    <row r="15853" spans="1:2">
      <c r="A15853" t="s">
        <v>31461</v>
      </c>
      <c r="B15853" t="s">
        <v>31462</v>
      </c>
    </row>
    <row r="15854" spans="1:2">
      <c r="A15854" t="s">
        <v>31463</v>
      </c>
      <c r="B15854" t="s">
        <v>31464</v>
      </c>
    </row>
    <row r="15855" spans="1:2">
      <c r="A15855" t="s">
        <v>31465</v>
      </c>
      <c r="B15855" t="s">
        <v>31466</v>
      </c>
    </row>
    <row r="15856" spans="1:2">
      <c r="A15856" t="s">
        <v>31467</v>
      </c>
      <c r="B15856" t="s">
        <v>31468</v>
      </c>
    </row>
    <row r="15857" spans="1:2">
      <c r="A15857" t="s">
        <v>31469</v>
      </c>
      <c r="B15857" t="s">
        <v>31470</v>
      </c>
    </row>
    <row r="15858" spans="1:2">
      <c r="A15858" t="s">
        <v>31471</v>
      </c>
      <c r="B15858" t="s">
        <v>31472</v>
      </c>
    </row>
    <row r="15859" spans="1:2">
      <c r="A15859" t="s">
        <v>31473</v>
      </c>
      <c r="B15859" t="s">
        <v>31474</v>
      </c>
    </row>
    <row r="15860" spans="1:2">
      <c r="A15860" t="s">
        <v>31475</v>
      </c>
      <c r="B15860" t="s">
        <v>31476</v>
      </c>
    </row>
    <row r="15861" spans="1:2">
      <c r="A15861" t="s">
        <v>31477</v>
      </c>
      <c r="B15861" t="s">
        <v>31478</v>
      </c>
    </row>
    <row r="15862" spans="1:2">
      <c r="A15862" t="s">
        <v>31479</v>
      </c>
      <c r="B15862" t="s">
        <v>31480</v>
      </c>
    </row>
    <row r="15863" spans="1:2">
      <c r="A15863" t="s">
        <v>31481</v>
      </c>
      <c r="B15863" t="s">
        <v>31482</v>
      </c>
    </row>
    <row r="15864" spans="1:2">
      <c r="A15864" t="s">
        <v>31483</v>
      </c>
      <c r="B15864" t="s">
        <v>31484</v>
      </c>
    </row>
    <row r="15865" spans="1:2">
      <c r="A15865" t="s">
        <v>31485</v>
      </c>
      <c r="B15865" t="s">
        <v>31486</v>
      </c>
    </row>
    <row r="15866" spans="1:2">
      <c r="A15866" t="s">
        <v>31487</v>
      </c>
      <c r="B15866" t="s">
        <v>31488</v>
      </c>
    </row>
    <row r="15867" spans="1:2">
      <c r="A15867" t="s">
        <v>31489</v>
      </c>
      <c r="B15867" t="s">
        <v>31490</v>
      </c>
    </row>
    <row r="15868" spans="1:2">
      <c r="A15868" t="s">
        <v>31491</v>
      </c>
      <c r="B15868" t="s">
        <v>31492</v>
      </c>
    </row>
    <row r="15869" spans="1:2">
      <c r="A15869" t="s">
        <v>31493</v>
      </c>
      <c r="B15869" t="s">
        <v>31494</v>
      </c>
    </row>
    <row r="15870" spans="1:2">
      <c r="A15870" t="s">
        <v>31495</v>
      </c>
      <c r="B15870" t="s">
        <v>31496</v>
      </c>
    </row>
    <row r="15871" spans="1:2">
      <c r="A15871" t="s">
        <v>31497</v>
      </c>
      <c r="B15871" t="s">
        <v>31498</v>
      </c>
    </row>
    <row r="15872" spans="1:2">
      <c r="A15872" t="s">
        <v>31499</v>
      </c>
      <c r="B15872" t="s">
        <v>31500</v>
      </c>
    </row>
    <row r="15873" spans="1:2">
      <c r="A15873" t="s">
        <v>31501</v>
      </c>
      <c r="B15873" t="s">
        <v>31502</v>
      </c>
    </row>
    <row r="15874" spans="1:2">
      <c r="A15874" t="s">
        <v>31503</v>
      </c>
      <c r="B15874" t="s">
        <v>31504</v>
      </c>
    </row>
    <row r="15875" spans="1:2">
      <c r="A15875" t="s">
        <v>31505</v>
      </c>
      <c r="B15875" t="s">
        <v>31506</v>
      </c>
    </row>
    <row r="15876" spans="1:2">
      <c r="A15876" t="s">
        <v>31507</v>
      </c>
      <c r="B15876" t="s">
        <v>31508</v>
      </c>
    </row>
    <row r="15877" spans="1:2">
      <c r="A15877" t="s">
        <v>31509</v>
      </c>
      <c r="B15877" t="s">
        <v>31510</v>
      </c>
    </row>
    <row r="15878" spans="1:2">
      <c r="A15878" t="s">
        <v>31511</v>
      </c>
      <c r="B15878" t="s">
        <v>31512</v>
      </c>
    </row>
    <row r="15879" spans="1:2">
      <c r="A15879" t="s">
        <v>31513</v>
      </c>
      <c r="B15879" t="s">
        <v>31514</v>
      </c>
    </row>
    <row r="15880" spans="1:2">
      <c r="A15880" t="s">
        <v>31515</v>
      </c>
      <c r="B15880" t="s">
        <v>31516</v>
      </c>
    </row>
    <row r="15881" spans="1:2">
      <c r="A15881" t="s">
        <v>31517</v>
      </c>
      <c r="B15881" t="s">
        <v>31518</v>
      </c>
    </row>
    <row r="15882" spans="1:2">
      <c r="A15882" t="s">
        <v>31519</v>
      </c>
      <c r="B15882" t="s">
        <v>31520</v>
      </c>
    </row>
    <row r="15883" spans="1:2">
      <c r="A15883" t="s">
        <v>31521</v>
      </c>
      <c r="B15883" t="s">
        <v>31522</v>
      </c>
    </row>
    <row r="15884" spans="1:2">
      <c r="A15884" t="s">
        <v>31523</v>
      </c>
      <c r="B15884" t="s">
        <v>31524</v>
      </c>
    </row>
    <row r="15885" spans="1:2">
      <c r="A15885" t="s">
        <v>31525</v>
      </c>
      <c r="B15885" t="s">
        <v>31526</v>
      </c>
    </row>
    <row r="15886" spans="1:2">
      <c r="A15886" t="s">
        <v>31527</v>
      </c>
      <c r="B15886" t="s">
        <v>31528</v>
      </c>
    </row>
    <row r="15887" spans="1:2">
      <c r="A15887" t="s">
        <v>31529</v>
      </c>
      <c r="B15887" t="s">
        <v>31530</v>
      </c>
    </row>
    <row r="15888" spans="1:2">
      <c r="A15888" t="s">
        <v>31531</v>
      </c>
      <c r="B15888" t="s">
        <v>31532</v>
      </c>
    </row>
    <row r="15889" spans="1:2">
      <c r="A15889" t="s">
        <v>31533</v>
      </c>
      <c r="B15889" t="s">
        <v>31534</v>
      </c>
    </row>
    <row r="15890" spans="1:2">
      <c r="A15890" t="s">
        <v>31535</v>
      </c>
      <c r="B15890" t="s">
        <v>31536</v>
      </c>
    </row>
    <row r="15891" spans="1:2">
      <c r="A15891" t="s">
        <v>31537</v>
      </c>
      <c r="B15891" t="s">
        <v>31538</v>
      </c>
    </row>
    <row r="15892" spans="1:2">
      <c r="A15892" t="s">
        <v>31539</v>
      </c>
      <c r="B15892" t="s">
        <v>31540</v>
      </c>
    </row>
    <row r="15893" spans="1:2">
      <c r="A15893" t="s">
        <v>31541</v>
      </c>
      <c r="B15893" t="s">
        <v>31542</v>
      </c>
    </row>
    <row r="15894" spans="1:2">
      <c r="A15894" t="s">
        <v>31543</v>
      </c>
      <c r="B15894" t="s">
        <v>31544</v>
      </c>
    </row>
    <row r="15895" spans="1:2">
      <c r="A15895" t="s">
        <v>31545</v>
      </c>
      <c r="B15895" t="s">
        <v>31546</v>
      </c>
    </row>
    <row r="15896" spans="1:2">
      <c r="A15896" t="s">
        <v>31547</v>
      </c>
      <c r="B15896" t="s">
        <v>31548</v>
      </c>
    </row>
    <row r="15897" spans="1:2">
      <c r="A15897" t="s">
        <v>31549</v>
      </c>
      <c r="B15897" t="s">
        <v>31550</v>
      </c>
    </row>
    <row r="15898" spans="1:2">
      <c r="A15898" t="s">
        <v>31551</v>
      </c>
      <c r="B15898" t="s">
        <v>31552</v>
      </c>
    </row>
    <row r="15899" spans="1:2">
      <c r="A15899" t="s">
        <v>31553</v>
      </c>
      <c r="B15899" t="s">
        <v>31554</v>
      </c>
    </row>
    <row r="15900" spans="1:2">
      <c r="A15900" t="s">
        <v>31555</v>
      </c>
      <c r="B15900" t="s">
        <v>31556</v>
      </c>
    </row>
    <row r="15901" spans="1:2">
      <c r="A15901" t="s">
        <v>31557</v>
      </c>
      <c r="B15901" t="s">
        <v>31558</v>
      </c>
    </row>
    <row r="15902" spans="1:2">
      <c r="A15902" t="s">
        <v>31559</v>
      </c>
      <c r="B15902" t="s">
        <v>31560</v>
      </c>
    </row>
    <row r="15903" spans="1:2">
      <c r="A15903" t="s">
        <v>31561</v>
      </c>
      <c r="B15903" t="s">
        <v>31562</v>
      </c>
    </row>
    <row r="15904" spans="1:2">
      <c r="A15904" t="s">
        <v>31563</v>
      </c>
      <c r="B15904" t="s">
        <v>31564</v>
      </c>
    </row>
    <row r="15905" spans="1:2">
      <c r="A15905" t="s">
        <v>31565</v>
      </c>
      <c r="B15905" t="s">
        <v>31566</v>
      </c>
    </row>
    <row r="15906" spans="1:2">
      <c r="A15906" t="s">
        <v>31567</v>
      </c>
      <c r="B15906" t="s">
        <v>31568</v>
      </c>
    </row>
    <row r="15907" spans="1:2">
      <c r="A15907" t="s">
        <v>31569</v>
      </c>
      <c r="B15907" t="s">
        <v>31570</v>
      </c>
    </row>
    <row r="15908" spans="1:2">
      <c r="A15908" t="s">
        <v>31571</v>
      </c>
      <c r="B15908" t="s">
        <v>31572</v>
      </c>
    </row>
    <row r="15909" spans="1:2">
      <c r="A15909" t="s">
        <v>31573</v>
      </c>
      <c r="B15909" t="s">
        <v>31574</v>
      </c>
    </row>
    <row r="15910" spans="1:2">
      <c r="A15910" t="s">
        <v>31575</v>
      </c>
      <c r="B15910" t="s">
        <v>31576</v>
      </c>
    </row>
    <row r="15911" spans="1:2">
      <c r="A15911" t="s">
        <v>31577</v>
      </c>
      <c r="B15911" t="s">
        <v>31578</v>
      </c>
    </row>
    <row r="15912" spans="1:2">
      <c r="A15912" t="s">
        <v>31579</v>
      </c>
      <c r="B15912" t="s">
        <v>31580</v>
      </c>
    </row>
    <row r="15913" spans="1:2">
      <c r="A15913" t="s">
        <v>31581</v>
      </c>
      <c r="B15913" t="s">
        <v>31582</v>
      </c>
    </row>
    <row r="15914" spans="1:2">
      <c r="A15914" t="s">
        <v>31583</v>
      </c>
      <c r="B15914" t="s">
        <v>31584</v>
      </c>
    </row>
    <row r="15915" spans="1:2">
      <c r="A15915" t="s">
        <v>31585</v>
      </c>
      <c r="B15915" t="s">
        <v>31586</v>
      </c>
    </row>
    <row r="15916" spans="1:2">
      <c r="A15916" t="s">
        <v>31587</v>
      </c>
      <c r="B15916" t="s">
        <v>31588</v>
      </c>
    </row>
    <row r="15917" spans="1:2">
      <c r="A15917" t="s">
        <v>31589</v>
      </c>
      <c r="B15917" t="s">
        <v>31590</v>
      </c>
    </row>
    <row r="15918" spans="1:2">
      <c r="A15918" t="s">
        <v>31591</v>
      </c>
      <c r="B15918" t="s">
        <v>31592</v>
      </c>
    </row>
    <row r="15919" spans="1:2">
      <c r="A15919" t="s">
        <v>31593</v>
      </c>
      <c r="B15919" t="s">
        <v>31594</v>
      </c>
    </row>
    <row r="15920" spans="1:2">
      <c r="A15920" t="s">
        <v>31595</v>
      </c>
      <c r="B15920" t="s">
        <v>31596</v>
      </c>
    </row>
    <row r="15921" spans="1:2">
      <c r="A15921" t="s">
        <v>31597</v>
      </c>
      <c r="B15921" t="s">
        <v>31598</v>
      </c>
    </row>
    <row r="15922" spans="1:2">
      <c r="A15922" t="s">
        <v>31599</v>
      </c>
      <c r="B15922" t="s">
        <v>31600</v>
      </c>
    </row>
    <row r="15923" spans="1:2">
      <c r="A15923" t="s">
        <v>31601</v>
      </c>
      <c r="B15923" t="s">
        <v>31602</v>
      </c>
    </row>
    <row r="15924" spans="1:2">
      <c r="A15924" t="s">
        <v>31603</v>
      </c>
      <c r="B15924" t="s">
        <v>31604</v>
      </c>
    </row>
    <row r="15925" spans="1:2">
      <c r="A15925" t="s">
        <v>31605</v>
      </c>
      <c r="B15925" t="s">
        <v>31606</v>
      </c>
    </row>
    <row r="15926" spans="1:2">
      <c r="A15926" t="s">
        <v>31607</v>
      </c>
      <c r="B15926" t="s">
        <v>31608</v>
      </c>
    </row>
    <row r="15927" spans="1:2">
      <c r="A15927" t="s">
        <v>31609</v>
      </c>
      <c r="B15927" t="s">
        <v>31610</v>
      </c>
    </row>
    <row r="15928" spans="1:2">
      <c r="A15928" t="s">
        <v>31611</v>
      </c>
      <c r="B15928" t="s">
        <v>31612</v>
      </c>
    </row>
    <row r="15929" spans="1:2">
      <c r="A15929" t="s">
        <v>31613</v>
      </c>
      <c r="B15929" t="s">
        <v>31614</v>
      </c>
    </row>
    <row r="15930" spans="1:2">
      <c r="A15930" t="s">
        <v>31615</v>
      </c>
      <c r="B15930" t="s">
        <v>31616</v>
      </c>
    </row>
    <row r="15931" spans="1:2">
      <c r="A15931" t="s">
        <v>31617</v>
      </c>
      <c r="B15931" t="s">
        <v>31618</v>
      </c>
    </row>
    <row r="15932" spans="1:2">
      <c r="A15932" t="s">
        <v>31619</v>
      </c>
      <c r="B15932" t="s">
        <v>31620</v>
      </c>
    </row>
    <row r="15933" spans="1:2">
      <c r="A15933" t="s">
        <v>31621</v>
      </c>
      <c r="B15933" t="s">
        <v>31622</v>
      </c>
    </row>
    <row r="15934" spans="1:2">
      <c r="A15934" t="s">
        <v>31623</v>
      </c>
      <c r="B15934" t="s">
        <v>31624</v>
      </c>
    </row>
    <row r="15935" spans="1:2">
      <c r="A15935" t="s">
        <v>31625</v>
      </c>
      <c r="B15935" t="s">
        <v>31626</v>
      </c>
    </row>
    <row r="15936" spans="1:2">
      <c r="A15936" t="s">
        <v>31627</v>
      </c>
      <c r="B15936" t="s">
        <v>31628</v>
      </c>
    </row>
    <row r="15937" spans="1:2">
      <c r="A15937" t="s">
        <v>31629</v>
      </c>
      <c r="B15937" t="s">
        <v>31630</v>
      </c>
    </row>
    <row r="15938" spans="1:2">
      <c r="A15938" t="s">
        <v>31631</v>
      </c>
      <c r="B15938" t="s">
        <v>31632</v>
      </c>
    </row>
    <row r="15939" spans="1:2">
      <c r="A15939" t="s">
        <v>31633</v>
      </c>
      <c r="B15939" t="s">
        <v>31634</v>
      </c>
    </row>
    <row r="15940" spans="1:2">
      <c r="A15940" t="s">
        <v>31635</v>
      </c>
      <c r="B15940" t="s">
        <v>31636</v>
      </c>
    </row>
    <row r="15941" spans="1:2">
      <c r="A15941" t="s">
        <v>31637</v>
      </c>
      <c r="B15941" t="s">
        <v>31638</v>
      </c>
    </row>
    <row r="15942" spans="1:2">
      <c r="A15942" t="s">
        <v>31639</v>
      </c>
      <c r="B15942" t="s">
        <v>31640</v>
      </c>
    </row>
    <row r="15943" spans="1:2">
      <c r="A15943" t="s">
        <v>31641</v>
      </c>
      <c r="B15943" t="s">
        <v>31642</v>
      </c>
    </row>
    <row r="15944" spans="1:2">
      <c r="A15944" t="s">
        <v>31643</v>
      </c>
      <c r="B15944" t="s">
        <v>31644</v>
      </c>
    </row>
    <row r="15945" spans="1:2">
      <c r="A15945" t="s">
        <v>31645</v>
      </c>
      <c r="B15945" t="s">
        <v>31646</v>
      </c>
    </row>
    <row r="15946" spans="1:2">
      <c r="A15946" t="s">
        <v>31647</v>
      </c>
      <c r="B15946" t="s">
        <v>31648</v>
      </c>
    </row>
    <row r="15947" spans="1:2">
      <c r="A15947" t="s">
        <v>31649</v>
      </c>
      <c r="B15947" t="s">
        <v>31650</v>
      </c>
    </row>
    <row r="15948" spans="1:2">
      <c r="A15948" t="s">
        <v>31651</v>
      </c>
      <c r="B15948" t="s">
        <v>31652</v>
      </c>
    </row>
    <row r="15949" spans="1:2">
      <c r="A15949" t="s">
        <v>31653</v>
      </c>
      <c r="B15949" t="s">
        <v>31654</v>
      </c>
    </row>
    <row r="15950" spans="1:2">
      <c r="A15950" t="s">
        <v>31655</v>
      </c>
      <c r="B15950" t="s">
        <v>31656</v>
      </c>
    </row>
    <row r="15951" spans="1:2">
      <c r="A15951" t="s">
        <v>31657</v>
      </c>
      <c r="B15951" t="s">
        <v>31658</v>
      </c>
    </row>
    <row r="15952" spans="1:2">
      <c r="A15952" t="s">
        <v>31659</v>
      </c>
      <c r="B15952" t="s">
        <v>31660</v>
      </c>
    </row>
    <row r="15953" spans="1:2">
      <c r="A15953" t="s">
        <v>31661</v>
      </c>
      <c r="B15953" t="s">
        <v>31662</v>
      </c>
    </row>
    <row r="15954" spans="1:2">
      <c r="A15954" t="s">
        <v>31663</v>
      </c>
      <c r="B15954" t="s">
        <v>31664</v>
      </c>
    </row>
    <row r="15955" spans="1:2">
      <c r="A15955" t="s">
        <v>31665</v>
      </c>
      <c r="B15955" t="s">
        <v>31666</v>
      </c>
    </row>
    <row r="15956" spans="1:2">
      <c r="A15956" t="s">
        <v>31667</v>
      </c>
      <c r="B15956" t="s">
        <v>31668</v>
      </c>
    </row>
    <row r="15957" spans="1:2">
      <c r="A15957" t="s">
        <v>31669</v>
      </c>
      <c r="B15957" t="s">
        <v>31670</v>
      </c>
    </row>
    <row r="15958" spans="1:2">
      <c r="A15958" t="s">
        <v>31671</v>
      </c>
      <c r="B15958" t="s">
        <v>31672</v>
      </c>
    </row>
    <row r="15959" spans="1:2">
      <c r="A15959" t="s">
        <v>31673</v>
      </c>
      <c r="B15959" t="s">
        <v>31674</v>
      </c>
    </row>
    <row r="15960" spans="1:2">
      <c r="A15960" t="s">
        <v>31675</v>
      </c>
      <c r="B15960" t="s">
        <v>31676</v>
      </c>
    </row>
    <row r="15961" spans="1:2">
      <c r="A15961" t="s">
        <v>31677</v>
      </c>
      <c r="B15961" t="s">
        <v>31678</v>
      </c>
    </row>
    <row r="15962" spans="1:2">
      <c r="A15962" t="s">
        <v>31679</v>
      </c>
      <c r="B15962" t="s">
        <v>31680</v>
      </c>
    </row>
    <row r="15963" spans="1:2">
      <c r="A15963" t="s">
        <v>31681</v>
      </c>
      <c r="B15963" t="s">
        <v>31682</v>
      </c>
    </row>
    <row r="15964" spans="1:2">
      <c r="A15964" t="s">
        <v>31683</v>
      </c>
      <c r="B15964" t="s">
        <v>31684</v>
      </c>
    </row>
    <row r="15965" spans="1:2">
      <c r="A15965" t="s">
        <v>31685</v>
      </c>
      <c r="B15965" t="s">
        <v>31686</v>
      </c>
    </row>
    <row r="15966" spans="1:2">
      <c r="A15966" t="s">
        <v>31687</v>
      </c>
      <c r="B15966" t="s">
        <v>31688</v>
      </c>
    </row>
    <row r="15967" spans="1:2">
      <c r="A15967" t="s">
        <v>31689</v>
      </c>
      <c r="B15967" t="s">
        <v>31690</v>
      </c>
    </row>
    <row r="15968" spans="1:2">
      <c r="A15968" t="s">
        <v>31691</v>
      </c>
      <c r="B15968" t="s">
        <v>31692</v>
      </c>
    </row>
    <row r="15969" spans="1:2">
      <c r="A15969" t="s">
        <v>31693</v>
      </c>
      <c r="B15969" t="s">
        <v>31694</v>
      </c>
    </row>
    <row r="15970" spans="1:2">
      <c r="A15970" t="s">
        <v>31695</v>
      </c>
      <c r="B15970" t="s">
        <v>31696</v>
      </c>
    </row>
    <row r="15971" spans="1:2">
      <c r="A15971" t="s">
        <v>31697</v>
      </c>
      <c r="B15971" t="s">
        <v>31698</v>
      </c>
    </row>
    <row r="15972" spans="1:2">
      <c r="A15972" t="s">
        <v>31699</v>
      </c>
      <c r="B15972" t="s">
        <v>31700</v>
      </c>
    </row>
    <row r="15973" spans="1:2">
      <c r="A15973" t="s">
        <v>31701</v>
      </c>
      <c r="B15973" t="s">
        <v>31702</v>
      </c>
    </row>
    <row r="15974" spans="1:2">
      <c r="A15974" t="s">
        <v>31703</v>
      </c>
      <c r="B15974" t="s">
        <v>31704</v>
      </c>
    </row>
    <row r="15975" spans="1:2">
      <c r="A15975" t="s">
        <v>31705</v>
      </c>
      <c r="B15975" t="s">
        <v>31706</v>
      </c>
    </row>
    <row r="15976" spans="1:2">
      <c r="A15976" t="s">
        <v>31707</v>
      </c>
      <c r="B15976" t="s">
        <v>31708</v>
      </c>
    </row>
    <row r="15977" spans="1:2">
      <c r="A15977" t="s">
        <v>31709</v>
      </c>
      <c r="B15977" t="s">
        <v>31710</v>
      </c>
    </row>
    <row r="15978" spans="1:2">
      <c r="A15978" t="s">
        <v>31711</v>
      </c>
      <c r="B15978" t="s">
        <v>31712</v>
      </c>
    </row>
    <row r="15979" spans="1:2">
      <c r="A15979" t="s">
        <v>31713</v>
      </c>
      <c r="B15979" t="s">
        <v>31714</v>
      </c>
    </row>
    <row r="15980" spans="1:2">
      <c r="A15980" t="s">
        <v>31715</v>
      </c>
      <c r="B15980" t="s">
        <v>31716</v>
      </c>
    </row>
    <row r="15981" spans="1:2">
      <c r="A15981" t="s">
        <v>31717</v>
      </c>
      <c r="B15981" t="s">
        <v>31718</v>
      </c>
    </row>
    <row r="15982" spans="1:2">
      <c r="A15982" t="s">
        <v>31719</v>
      </c>
      <c r="B15982" t="s">
        <v>31720</v>
      </c>
    </row>
    <row r="15983" spans="1:2">
      <c r="A15983" t="s">
        <v>31721</v>
      </c>
      <c r="B15983" t="s">
        <v>31722</v>
      </c>
    </row>
    <row r="15984" spans="1:2">
      <c r="A15984" t="s">
        <v>31723</v>
      </c>
      <c r="B15984" t="s">
        <v>31724</v>
      </c>
    </row>
    <row r="15985" spans="1:2">
      <c r="A15985" t="s">
        <v>31725</v>
      </c>
      <c r="B15985" t="s">
        <v>31726</v>
      </c>
    </row>
    <row r="15986" spans="1:2">
      <c r="A15986" t="s">
        <v>31727</v>
      </c>
      <c r="B15986" t="s">
        <v>31728</v>
      </c>
    </row>
    <row r="15987" spans="1:2">
      <c r="A15987" t="s">
        <v>31729</v>
      </c>
      <c r="B15987" t="s">
        <v>31730</v>
      </c>
    </row>
    <row r="15988" spans="1:2">
      <c r="A15988" t="s">
        <v>31731</v>
      </c>
      <c r="B15988" t="s">
        <v>31732</v>
      </c>
    </row>
    <row r="15989" spans="1:2">
      <c r="A15989" t="s">
        <v>31733</v>
      </c>
      <c r="B15989" t="s">
        <v>31734</v>
      </c>
    </row>
    <row r="15990" spans="1:2">
      <c r="A15990" t="s">
        <v>31735</v>
      </c>
      <c r="B15990" t="s">
        <v>31736</v>
      </c>
    </row>
    <row r="15991" spans="1:2">
      <c r="A15991" t="s">
        <v>31737</v>
      </c>
      <c r="B15991" t="s">
        <v>31738</v>
      </c>
    </row>
    <row r="15992" spans="1:2">
      <c r="A15992" t="s">
        <v>31739</v>
      </c>
      <c r="B15992" t="s">
        <v>31740</v>
      </c>
    </row>
    <row r="15993" spans="1:2">
      <c r="A15993" t="s">
        <v>31741</v>
      </c>
      <c r="B15993" t="s">
        <v>31742</v>
      </c>
    </row>
    <row r="15994" spans="1:2">
      <c r="A15994" t="s">
        <v>31743</v>
      </c>
      <c r="B15994" t="s">
        <v>31744</v>
      </c>
    </row>
    <row r="15995" spans="1:2">
      <c r="A15995" t="s">
        <v>31745</v>
      </c>
      <c r="B15995" t="s">
        <v>31746</v>
      </c>
    </row>
    <row r="15996" spans="1:2">
      <c r="A15996" t="s">
        <v>31747</v>
      </c>
      <c r="B15996" t="s">
        <v>31748</v>
      </c>
    </row>
    <row r="15997" spans="1:2">
      <c r="A15997" t="s">
        <v>31749</v>
      </c>
      <c r="B15997" t="s">
        <v>31750</v>
      </c>
    </row>
    <row r="15998" spans="1:2">
      <c r="A15998" t="s">
        <v>31751</v>
      </c>
      <c r="B15998" t="s">
        <v>31752</v>
      </c>
    </row>
    <row r="15999" spans="1:2">
      <c r="A15999" t="s">
        <v>31753</v>
      </c>
      <c r="B15999" t="s">
        <v>31754</v>
      </c>
    </row>
    <row r="16000" spans="1:2">
      <c r="A16000" t="s">
        <v>31755</v>
      </c>
      <c r="B16000" t="s">
        <v>31756</v>
      </c>
    </row>
    <row r="16001" spans="1:2">
      <c r="A16001" t="s">
        <v>31757</v>
      </c>
      <c r="B16001" t="s">
        <v>31758</v>
      </c>
    </row>
    <row r="16002" spans="1:2">
      <c r="A16002" t="s">
        <v>31759</v>
      </c>
      <c r="B16002" t="s">
        <v>31760</v>
      </c>
    </row>
    <row r="16003" spans="1:2">
      <c r="A16003" t="s">
        <v>31761</v>
      </c>
      <c r="B16003" t="s">
        <v>31762</v>
      </c>
    </row>
    <row r="16004" spans="1:2">
      <c r="A16004" t="s">
        <v>31763</v>
      </c>
      <c r="B16004" t="s">
        <v>31764</v>
      </c>
    </row>
    <row r="16005" spans="1:2">
      <c r="A16005" t="s">
        <v>31765</v>
      </c>
      <c r="B16005" t="s">
        <v>31766</v>
      </c>
    </row>
    <row r="16006" spans="1:2">
      <c r="A16006" t="s">
        <v>31767</v>
      </c>
      <c r="B16006" t="s">
        <v>31768</v>
      </c>
    </row>
    <row r="16007" spans="1:2">
      <c r="A16007" t="s">
        <v>31769</v>
      </c>
      <c r="B16007" t="s">
        <v>31770</v>
      </c>
    </row>
    <row r="16008" spans="1:2">
      <c r="A16008" t="s">
        <v>31771</v>
      </c>
      <c r="B16008" t="s">
        <v>31772</v>
      </c>
    </row>
    <row r="16009" spans="1:2">
      <c r="A16009" t="s">
        <v>31773</v>
      </c>
      <c r="B16009" t="s">
        <v>31774</v>
      </c>
    </row>
    <row r="16010" spans="1:2">
      <c r="A16010" t="s">
        <v>31775</v>
      </c>
      <c r="B16010" t="s">
        <v>31776</v>
      </c>
    </row>
    <row r="16011" spans="1:2">
      <c r="A16011" t="s">
        <v>31777</v>
      </c>
      <c r="B16011" t="s">
        <v>31778</v>
      </c>
    </row>
    <row r="16012" spans="1:2">
      <c r="A16012" t="s">
        <v>31779</v>
      </c>
      <c r="B16012" t="s">
        <v>31780</v>
      </c>
    </row>
    <row r="16013" spans="1:2">
      <c r="A16013" t="s">
        <v>31781</v>
      </c>
      <c r="B16013" t="s">
        <v>31782</v>
      </c>
    </row>
    <row r="16014" spans="1:2">
      <c r="A16014" t="s">
        <v>31783</v>
      </c>
      <c r="B16014" t="s">
        <v>31784</v>
      </c>
    </row>
    <row r="16015" spans="1:2">
      <c r="A16015" t="s">
        <v>31785</v>
      </c>
      <c r="B16015" t="s">
        <v>31786</v>
      </c>
    </row>
    <row r="16016" spans="1:2">
      <c r="A16016" t="s">
        <v>31787</v>
      </c>
      <c r="B16016" t="s">
        <v>31788</v>
      </c>
    </row>
    <row r="16017" spans="1:2">
      <c r="A16017" t="s">
        <v>31789</v>
      </c>
      <c r="B16017" t="s">
        <v>31790</v>
      </c>
    </row>
    <row r="16018" spans="1:2">
      <c r="A16018" t="s">
        <v>31791</v>
      </c>
      <c r="B16018" t="s">
        <v>31792</v>
      </c>
    </row>
    <row r="16019" spans="1:2">
      <c r="A16019" t="s">
        <v>31793</v>
      </c>
      <c r="B16019" t="s">
        <v>31794</v>
      </c>
    </row>
    <row r="16020" spans="1:2">
      <c r="A16020" t="s">
        <v>31795</v>
      </c>
      <c r="B16020" t="s">
        <v>31796</v>
      </c>
    </row>
    <row r="16021" spans="1:2">
      <c r="A16021" t="s">
        <v>31797</v>
      </c>
      <c r="B16021" t="s">
        <v>31798</v>
      </c>
    </row>
    <row r="16022" spans="1:2">
      <c r="A16022" t="s">
        <v>31799</v>
      </c>
      <c r="B16022" t="s">
        <v>31800</v>
      </c>
    </row>
    <row r="16023" spans="1:2">
      <c r="A16023" t="s">
        <v>31801</v>
      </c>
      <c r="B16023" t="s">
        <v>31802</v>
      </c>
    </row>
    <row r="16024" spans="1:2">
      <c r="A16024" t="s">
        <v>31803</v>
      </c>
      <c r="B16024" t="s">
        <v>31804</v>
      </c>
    </row>
    <row r="16025" spans="1:2">
      <c r="A16025" t="s">
        <v>31805</v>
      </c>
      <c r="B16025" t="s">
        <v>31806</v>
      </c>
    </row>
    <row r="16026" spans="1:2">
      <c r="A16026" t="s">
        <v>31807</v>
      </c>
      <c r="B16026" t="s">
        <v>31808</v>
      </c>
    </row>
    <row r="16027" spans="1:2">
      <c r="A16027" t="s">
        <v>31809</v>
      </c>
      <c r="B16027" t="s">
        <v>31810</v>
      </c>
    </row>
    <row r="16028" spans="1:2">
      <c r="A16028" t="s">
        <v>31811</v>
      </c>
      <c r="B16028" t="s">
        <v>31812</v>
      </c>
    </row>
    <row r="16029" spans="1:2">
      <c r="A16029" t="s">
        <v>31813</v>
      </c>
      <c r="B16029" t="s">
        <v>31814</v>
      </c>
    </row>
    <row r="16030" spans="1:2">
      <c r="A16030" t="s">
        <v>31815</v>
      </c>
      <c r="B16030" t="s">
        <v>31816</v>
      </c>
    </row>
    <row r="16031" spans="1:2">
      <c r="A16031" t="s">
        <v>31817</v>
      </c>
      <c r="B16031" t="s">
        <v>31818</v>
      </c>
    </row>
    <row r="16032" spans="1:2">
      <c r="A16032" t="s">
        <v>31819</v>
      </c>
      <c r="B16032" t="s">
        <v>31820</v>
      </c>
    </row>
    <row r="16033" spans="1:2">
      <c r="A16033" t="s">
        <v>31821</v>
      </c>
      <c r="B16033" t="s">
        <v>31822</v>
      </c>
    </row>
    <row r="16034" spans="1:2">
      <c r="A16034" t="s">
        <v>31823</v>
      </c>
      <c r="B16034" t="s">
        <v>31824</v>
      </c>
    </row>
    <row r="16035" spans="1:2">
      <c r="A16035" t="s">
        <v>31825</v>
      </c>
      <c r="B16035" t="s">
        <v>31826</v>
      </c>
    </row>
    <row r="16036" spans="1:2">
      <c r="A16036" t="s">
        <v>31827</v>
      </c>
      <c r="B16036" t="s">
        <v>31828</v>
      </c>
    </row>
    <row r="16037" spans="1:2">
      <c r="A16037" t="s">
        <v>31829</v>
      </c>
      <c r="B16037" t="s">
        <v>31830</v>
      </c>
    </row>
    <row r="16038" spans="1:2">
      <c r="A16038" t="s">
        <v>31831</v>
      </c>
      <c r="B16038" t="s">
        <v>31832</v>
      </c>
    </row>
    <row r="16039" spans="1:2">
      <c r="A16039" t="s">
        <v>31833</v>
      </c>
      <c r="B16039" t="s">
        <v>31834</v>
      </c>
    </row>
    <row r="16040" spans="1:2">
      <c r="A16040" t="s">
        <v>31835</v>
      </c>
      <c r="B16040" t="s">
        <v>31836</v>
      </c>
    </row>
    <row r="16041" spans="1:2">
      <c r="A16041" t="s">
        <v>31837</v>
      </c>
      <c r="B16041" t="s">
        <v>31838</v>
      </c>
    </row>
    <row r="16042" spans="1:2">
      <c r="A16042" t="s">
        <v>31839</v>
      </c>
      <c r="B16042" t="s">
        <v>31840</v>
      </c>
    </row>
    <row r="16043" spans="1:2">
      <c r="A16043" t="s">
        <v>31841</v>
      </c>
      <c r="B16043" t="s">
        <v>31842</v>
      </c>
    </row>
    <row r="16044" spans="1:2">
      <c r="A16044" t="s">
        <v>31843</v>
      </c>
      <c r="B16044" t="s">
        <v>31844</v>
      </c>
    </row>
    <row r="16045" spans="1:2">
      <c r="A16045" t="s">
        <v>31845</v>
      </c>
      <c r="B16045" t="s">
        <v>31846</v>
      </c>
    </row>
    <row r="16046" spans="1:2">
      <c r="A16046" t="s">
        <v>31847</v>
      </c>
      <c r="B16046" t="s">
        <v>31848</v>
      </c>
    </row>
    <row r="16047" spans="1:2">
      <c r="A16047" t="s">
        <v>31849</v>
      </c>
      <c r="B16047" t="s">
        <v>31850</v>
      </c>
    </row>
    <row r="16048" spans="1:2">
      <c r="A16048" t="s">
        <v>31851</v>
      </c>
      <c r="B16048" t="s">
        <v>31852</v>
      </c>
    </row>
    <row r="16049" spans="1:2">
      <c r="A16049" t="s">
        <v>31853</v>
      </c>
      <c r="B16049" t="s">
        <v>31854</v>
      </c>
    </row>
    <row r="16050" spans="1:2">
      <c r="A16050" t="s">
        <v>31855</v>
      </c>
      <c r="B16050" t="s">
        <v>31856</v>
      </c>
    </row>
    <row r="16051" spans="1:2">
      <c r="A16051" t="s">
        <v>31857</v>
      </c>
      <c r="B16051" t="s">
        <v>31858</v>
      </c>
    </row>
    <row r="16052" spans="1:2">
      <c r="A16052" t="s">
        <v>31859</v>
      </c>
      <c r="B16052" t="s">
        <v>31860</v>
      </c>
    </row>
    <row r="16053" spans="1:2">
      <c r="A16053" t="s">
        <v>31861</v>
      </c>
      <c r="B16053" t="s">
        <v>31862</v>
      </c>
    </row>
    <row r="16054" spans="1:2">
      <c r="A16054" t="s">
        <v>31863</v>
      </c>
      <c r="B16054" t="s">
        <v>31864</v>
      </c>
    </row>
    <row r="16055" spans="1:2">
      <c r="A16055" t="s">
        <v>31865</v>
      </c>
      <c r="B16055" t="s">
        <v>31866</v>
      </c>
    </row>
    <row r="16056" spans="1:2">
      <c r="A16056" t="s">
        <v>31867</v>
      </c>
      <c r="B16056" t="s">
        <v>31868</v>
      </c>
    </row>
    <row r="16057" spans="1:2">
      <c r="A16057" t="s">
        <v>31869</v>
      </c>
      <c r="B16057" t="s">
        <v>31870</v>
      </c>
    </row>
    <row r="16058" spans="1:2">
      <c r="A16058" t="s">
        <v>31871</v>
      </c>
      <c r="B16058" t="s">
        <v>31872</v>
      </c>
    </row>
    <row r="16059" spans="1:2">
      <c r="A16059" t="s">
        <v>31873</v>
      </c>
      <c r="B16059" t="s">
        <v>31874</v>
      </c>
    </row>
    <row r="16060" spans="1:2">
      <c r="A16060" t="s">
        <v>31875</v>
      </c>
      <c r="B16060" t="s">
        <v>31876</v>
      </c>
    </row>
    <row r="16061" spans="1:2">
      <c r="A16061" t="s">
        <v>31877</v>
      </c>
      <c r="B16061" t="s">
        <v>31878</v>
      </c>
    </row>
    <row r="16062" spans="1:2">
      <c r="A16062" t="s">
        <v>31879</v>
      </c>
      <c r="B16062" t="s">
        <v>31880</v>
      </c>
    </row>
    <row r="16063" spans="1:2">
      <c r="A16063" t="s">
        <v>31881</v>
      </c>
      <c r="B16063" t="s">
        <v>31882</v>
      </c>
    </row>
    <row r="16064" spans="1:2">
      <c r="A16064" t="s">
        <v>31883</v>
      </c>
      <c r="B16064" t="s">
        <v>31884</v>
      </c>
    </row>
    <row r="16065" spans="1:2">
      <c r="A16065" t="s">
        <v>31885</v>
      </c>
      <c r="B16065" t="s">
        <v>31886</v>
      </c>
    </row>
    <row r="16066" spans="1:2">
      <c r="A16066" t="s">
        <v>31887</v>
      </c>
      <c r="B16066" t="s">
        <v>31888</v>
      </c>
    </row>
    <row r="16067" spans="1:2">
      <c r="A16067" t="s">
        <v>31889</v>
      </c>
      <c r="B16067" t="s">
        <v>31890</v>
      </c>
    </row>
    <row r="16068" spans="1:2">
      <c r="A16068" t="s">
        <v>31891</v>
      </c>
      <c r="B16068" t="s">
        <v>31892</v>
      </c>
    </row>
    <row r="16069" spans="1:2">
      <c r="A16069" t="s">
        <v>31893</v>
      </c>
      <c r="B16069" t="s">
        <v>31894</v>
      </c>
    </row>
    <row r="16070" spans="1:2">
      <c r="A16070" t="s">
        <v>31895</v>
      </c>
      <c r="B16070" t="s">
        <v>31896</v>
      </c>
    </row>
    <row r="16071" spans="1:2">
      <c r="A16071" t="s">
        <v>31897</v>
      </c>
      <c r="B16071" t="s">
        <v>31898</v>
      </c>
    </row>
    <row r="16072" spans="1:2">
      <c r="A16072" t="s">
        <v>31899</v>
      </c>
      <c r="B16072" t="s">
        <v>31900</v>
      </c>
    </row>
    <row r="16073" spans="1:2">
      <c r="A16073" t="s">
        <v>31901</v>
      </c>
      <c r="B16073" t="s">
        <v>31902</v>
      </c>
    </row>
    <row r="16074" spans="1:2">
      <c r="A16074" t="s">
        <v>31903</v>
      </c>
      <c r="B16074" t="s">
        <v>31904</v>
      </c>
    </row>
    <row r="16075" spans="1:2">
      <c r="A16075" t="s">
        <v>31905</v>
      </c>
      <c r="B16075" t="s">
        <v>31906</v>
      </c>
    </row>
    <row r="16076" spans="1:2">
      <c r="A16076" t="s">
        <v>31907</v>
      </c>
      <c r="B16076" t="s">
        <v>31908</v>
      </c>
    </row>
    <row r="16077" spans="1:2">
      <c r="A16077" t="s">
        <v>31909</v>
      </c>
      <c r="B16077" t="s">
        <v>31910</v>
      </c>
    </row>
    <row r="16078" spans="1:2">
      <c r="A16078" t="s">
        <v>31911</v>
      </c>
      <c r="B16078" t="s">
        <v>31912</v>
      </c>
    </row>
    <row r="16079" spans="1:2">
      <c r="A16079" t="s">
        <v>31913</v>
      </c>
      <c r="B16079" t="s">
        <v>31914</v>
      </c>
    </row>
    <row r="16080" spans="1:2">
      <c r="A16080" t="s">
        <v>31915</v>
      </c>
      <c r="B16080" t="s">
        <v>31916</v>
      </c>
    </row>
    <row r="16081" spans="1:2">
      <c r="A16081" t="s">
        <v>31917</v>
      </c>
      <c r="B16081" t="s">
        <v>31918</v>
      </c>
    </row>
    <row r="16082" spans="1:2">
      <c r="A16082" t="s">
        <v>31919</v>
      </c>
      <c r="B16082" t="s">
        <v>31920</v>
      </c>
    </row>
    <row r="16083" spans="1:2">
      <c r="A16083" t="s">
        <v>31921</v>
      </c>
      <c r="B16083" t="s">
        <v>31922</v>
      </c>
    </row>
    <row r="16084" spans="1:2">
      <c r="A16084" t="s">
        <v>31923</v>
      </c>
      <c r="B16084" t="s">
        <v>31924</v>
      </c>
    </row>
    <row r="16085" spans="1:2">
      <c r="A16085" t="s">
        <v>31925</v>
      </c>
      <c r="B16085" t="s">
        <v>31926</v>
      </c>
    </row>
    <row r="16086" spans="1:2">
      <c r="A16086" t="s">
        <v>31927</v>
      </c>
      <c r="B16086" t="s">
        <v>31928</v>
      </c>
    </row>
    <row r="16087" spans="1:2">
      <c r="A16087" t="s">
        <v>31929</v>
      </c>
      <c r="B16087" t="s">
        <v>31930</v>
      </c>
    </row>
    <row r="16088" spans="1:2">
      <c r="A16088" t="s">
        <v>31931</v>
      </c>
      <c r="B16088" t="s">
        <v>31932</v>
      </c>
    </row>
    <row r="16089" spans="1:2">
      <c r="A16089" t="s">
        <v>31933</v>
      </c>
      <c r="B16089" t="s">
        <v>31934</v>
      </c>
    </row>
    <row r="16090" spans="1:2">
      <c r="A16090" t="s">
        <v>31935</v>
      </c>
      <c r="B16090" t="s">
        <v>31936</v>
      </c>
    </row>
    <row r="16091" spans="1:2">
      <c r="A16091" t="s">
        <v>31937</v>
      </c>
      <c r="B16091" t="s">
        <v>31938</v>
      </c>
    </row>
    <row r="16092" spans="1:2">
      <c r="A16092" t="s">
        <v>31939</v>
      </c>
      <c r="B16092" t="s">
        <v>31940</v>
      </c>
    </row>
    <row r="16093" spans="1:2">
      <c r="A16093" t="s">
        <v>31941</v>
      </c>
      <c r="B16093" t="s">
        <v>31942</v>
      </c>
    </row>
    <row r="16094" spans="1:2">
      <c r="A16094" t="s">
        <v>31943</v>
      </c>
      <c r="B16094" t="s">
        <v>31944</v>
      </c>
    </row>
    <row r="16095" spans="1:2">
      <c r="A16095" t="s">
        <v>31945</v>
      </c>
      <c r="B16095" t="s">
        <v>31946</v>
      </c>
    </row>
    <row r="16096" spans="1:2">
      <c r="A16096" t="s">
        <v>31947</v>
      </c>
      <c r="B16096" t="s">
        <v>31948</v>
      </c>
    </row>
    <row r="16097" spans="1:2">
      <c r="A16097" t="s">
        <v>31949</v>
      </c>
      <c r="B16097" t="s">
        <v>31950</v>
      </c>
    </row>
    <row r="16098" spans="1:2">
      <c r="A16098" t="s">
        <v>31951</v>
      </c>
      <c r="B16098" t="s">
        <v>31952</v>
      </c>
    </row>
    <row r="16099" spans="1:2">
      <c r="A16099" t="s">
        <v>31953</v>
      </c>
      <c r="B16099" t="s">
        <v>31954</v>
      </c>
    </row>
    <row r="16100" spans="1:2">
      <c r="A16100" t="s">
        <v>31955</v>
      </c>
      <c r="B16100" t="s">
        <v>31956</v>
      </c>
    </row>
    <row r="16101" spans="1:2">
      <c r="A16101" t="s">
        <v>31957</v>
      </c>
      <c r="B16101" t="s">
        <v>31958</v>
      </c>
    </row>
    <row r="16102" spans="1:2">
      <c r="A16102" t="s">
        <v>31959</v>
      </c>
      <c r="B16102" t="s">
        <v>31960</v>
      </c>
    </row>
    <row r="16103" spans="1:2">
      <c r="A16103" t="s">
        <v>31961</v>
      </c>
      <c r="B16103" t="s">
        <v>31962</v>
      </c>
    </row>
    <row r="16104" spans="1:2">
      <c r="A16104" t="s">
        <v>31963</v>
      </c>
      <c r="B16104" t="s">
        <v>31964</v>
      </c>
    </row>
    <row r="16105" spans="1:2">
      <c r="A16105" t="s">
        <v>31965</v>
      </c>
      <c r="B16105" t="s">
        <v>31966</v>
      </c>
    </row>
    <row r="16106" spans="1:2">
      <c r="A16106" t="s">
        <v>31967</v>
      </c>
      <c r="B16106" t="s">
        <v>31968</v>
      </c>
    </row>
    <row r="16107" spans="1:2">
      <c r="A16107" t="s">
        <v>31969</v>
      </c>
      <c r="B16107" t="s">
        <v>31970</v>
      </c>
    </row>
    <row r="16108" spans="1:2">
      <c r="A16108" t="s">
        <v>31971</v>
      </c>
      <c r="B16108" t="s">
        <v>31972</v>
      </c>
    </row>
    <row r="16109" spans="1:2">
      <c r="A16109" t="s">
        <v>31973</v>
      </c>
      <c r="B16109" t="s">
        <v>31974</v>
      </c>
    </row>
    <row r="16110" spans="1:2">
      <c r="A16110" t="s">
        <v>31975</v>
      </c>
      <c r="B16110" t="s">
        <v>31976</v>
      </c>
    </row>
    <row r="16111" spans="1:2">
      <c r="A16111" t="s">
        <v>31977</v>
      </c>
      <c r="B16111" t="s">
        <v>31978</v>
      </c>
    </row>
    <row r="16112" spans="1:2">
      <c r="A16112" t="s">
        <v>31979</v>
      </c>
      <c r="B16112" t="s">
        <v>31980</v>
      </c>
    </row>
    <row r="16113" spans="1:2">
      <c r="A16113" t="s">
        <v>31981</v>
      </c>
      <c r="B16113" t="s">
        <v>31982</v>
      </c>
    </row>
    <row r="16114" spans="1:2">
      <c r="A16114" t="s">
        <v>31983</v>
      </c>
      <c r="B16114" t="s">
        <v>31984</v>
      </c>
    </row>
    <row r="16115" spans="1:2">
      <c r="A16115" t="s">
        <v>31985</v>
      </c>
      <c r="B16115" t="s">
        <v>31986</v>
      </c>
    </row>
    <row r="16116" spans="1:2">
      <c r="A16116" t="s">
        <v>31987</v>
      </c>
      <c r="B16116" t="s">
        <v>31988</v>
      </c>
    </row>
    <row r="16117" spans="1:2">
      <c r="A16117" t="s">
        <v>31989</v>
      </c>
      <c r="B16117" t="s">
        <v>31990</v>
      </c>
    </row>
    <row r="16118" spans="1:2">
      <c r="A16118" t="s">
        <v>31991</v>
      </c>
      <c r="B16118" t="s">
        <v>31992</v>
      </c>
    </row>
    <row r="16119" spans="1:2">
      <c r="A16119" t="s">
        <v>31993</v>
      </c>
      <c r="B16119" t="s">
        <v>31994</v>
      </c>
    </row>
    <row r="16120" spans="1:2">
      <c r="A16120" t="s">
        <v>31995</v>
      </c>
      <c r="B16120" t="s">
        <v>31996</v>
      </c>
    </row>
    <row r="16121" spans="1:2">
      <c r="A16121" t="s">
        <v>31997</v>
      </c>
      <c r="B16121" t="s">
        <v>31998</v>
      </c>
    </row>
    <row r="16122" spans="1:2">
      <c r="A16122" t="s">
        <v>31999</v>
      </c>
      <c r="B16122" t="s">
        <v>32000</v>
      </c>
    </row>
    <row r="16123" spans="1:2">
      <c r="A16123" t="s">
        <v>32001</v>
      </c>
      <c r="B16123" t="s">
        <v>32002</v>
      </c>
    </row>
    <row r="16124" spans="1:2">
      <c r="A16124" t="s">
        <v>32003</v>
      </c>
      <c r="B16124" t="s">
        <v>32004</v>
      </c>
    </row>
    <row r="16125" spans="1:2">
      <c r="A16125" t="s">
        <v>32005</v>
      </c>
      <c r="B16125" t="s">
        <v>32006</v>
      </c>
    </row>
    <row r="16126" spans="1:2">
      <c r="A16126" t="s">
        <v>32007</v>
      </c>
      <c r="B16126" t="s">
        <v>32008</v>
      </c>
    </row>
    <row r="16127" spans="1:2">
      <c r="A16127" t="s">
        <v>32009</v>
      </c>
      <c r="B16127" t="s">
        <v>32010</v>
      </c>
    </row>
    <row r="16128" spans="1:2">
      <c r="A16128" t="s">
        <v>32011</v>
      </c>
      <c r="B16128" t="s">
        <v>32012</v>
      </c>
    </row>
    <row r="16129" spans="1:2">
      <c r="A16129" t="s">
        <v>32013</v>
      </c>
      <c r="B16129" t="s">
        <v>32014</v>
      </c>
    </row>
    <row r="16130" spans="1:2">
      <c r="A16130" t="s">
        <v>32015</v>
      </c>
      <c r="B16130" t="s">
        <v>32016</v>
      </c>
    </row>
    <row r="16131" spans="1:2">
      <c r="A16131" t="s">
        <v>32017</v>
      </c>
      <c r="B16131" t="s">
        <v>32018</v>
      </c>
    </row>
    <row r="16132" spans="1:2">
      <c r="A16132" t="s">
        <v>32019</v>
      </c>
      <c r="B16132" t="s">
        <v>32020</v>
      </c>
    </row>
    <row r="16133" spans="1:2">
      <c r="A16133" t="s">
        <v>32021</v>
      </c>
      <c r="B16133" t="s">
        <v>32022</v>
      </c>
    </row>
    <row r="16134" spans="1:2">
      <c r="A16134" t="s">
        <v>32023</v>
      </c>
      <c r="B16134" t="s">
        <v>32024</v>
      </c>
    </row>
    <row r="16135" spans="1:2">
      <c r="A16135" t="s">
        <v>32025</v>
      </c>
      <c r="B16135" t="s">
        <v>32026</v>
      </c>
    </row>
    <row r="16136" spans="1:2">
      <c r="A16136" t="s">
        <v>32027</v>
      </c>
      <c r="B16136" t="s">
        <v>32028</v>
      </c>
    </row>
    <row r="16137" spans="1:2">
      <c r="A16137" t="s">
        <v>32029</v>
      </c>
      <c r="B16137" t="s">
        <v>32030</v>
      </c>
    </row>
    <row r="16138" spans="1:2">
      <c r="A16138" t="s">
        <v>32031</v>
      </c>
      <c r="B16138" t="s">
        <v>32032</v>
      </c>
    </row>
    <row r="16139" spans="1:2">
      <c r="A16139" t="s">
        <v>32033</v>
      </c>
      <c r="B16139" t="s">
        <v>32034</v>
      </c>
    </row>
    <row r="16140" spans="1:2">
      <c r="A16140" t="s">
        <v>32035</v>
      </c>
      <c r="B16140" t="s">
        <v>32036</v>
      </c>
    </row>
    <row r="16141" spans="1:2">
      <c r="A16141" t="s">
        <v>32037</v>
      </c>
      <c r="B16141" t="s">
        <v>32038</v>
      </c>
    </row>
    <row r="16142" spans="1:2">
      <c r="A16142" t="s">
        <v>32039</v>
      </c>
      <c r="B16142" t="s">
        <v>32040</v>
      </c>
    </row>
    <row r="16143" spans="1:2">
      <c r="A16143" t="s">
        <v>32041</v>
      </c>
      <c r="B16143" t="s">
        <v>32042</v>
      </c>
    </row>
    <row r="16144" spans="1:2">
      <c r="A16144" t="s">
        <v>32043</v>
      </c>
      <c r="B16144" t="s">
        <v>32044</v>
      </c>
    </row>
    <row r="16145" spans="1:2">
      <c r="A16145" t="s">
        <v>32045</v>
      </c>
      <c r="B16145" t="s">
        <v>32046</v>
      </c>
    </row>
    <row r="16146" spans="1:2">
      <c r="A16146" t="s">
        <v>32047</v>
      </c>
      <c r="B16146" t="s">
        <v>32048</v>
      </c>
    </row>
    <row r="16147" spans="1:2">
      <c r="A16147" t="s">
        <v>32049</v>
      </c>
      <c r="B16147" t="s">
        <v>32050</v>
      </c>
    </row>
    <row r="16148" spans="1:2">
      <c r="A16148" t="s">
        <v>32051</v>
      </c>
      <c r="B16148" t="s">
        <v>32052</v>
      </c>
    </row>
    <row r="16149" spans="1:2">
      <c r="A16149" t="s">
        <v>32053</v>
      </c>
      <c r="B16149" t="s">
        <v>32054</v>
      </c>
    </row>
    <row r="16150" spans="1:2">
      <c r="A16150" t="s">
        <v>32055</v>
      </c>
      <c r="B16150" t="s">
        <v>32056</v>
      </c>
    </row>
    <row r="16151" spans="1:2">
      <c r="A16151" t="s">
        <v>32057</v>
      </c>
      <c r="B16151" t="s">
        <v>32058</v>
      </c>
    </row>
    <row r="16152" spans="1:2">
      <c r="A16152" t="s">
        <v>32059</v>
      </c>
      <c r="B16152" t="s">
        <v>32060</v>
      </c>
    </row>
    <row r="16153" spans="1:2">
      <c r="A16153" t="s">
        <v>32061</v>
      </c>
      <c r="B16153" t="s">
        <v>32062</v>
      </c>
    </row>
    <row r="16154" spans="1:2">
      <c r="A16154" t="s">
        <v>32063</v>
      </c>
      <c r="B16154" t="s">
        <v>32064</v>
      </c>
    </row>
    <row r="16155" spans="1:2">
      <c r="A16155" t="s">
        <v>32065</v>
      </c>
      <c r="B16155" t="s">
        <v>32066</v>
      </c>
    </row>
    <row r="16156" spans="1:2">
      <c r="A16156" t="s">
        <v>32067</v>
      </c>
      <c r="B16156" t="s">
        <v>32068</v>
      </c>
    </row>
    <row r="16157" spans="1:2">
      <c r="A16157" t="s">
        <v>32069</v>
      </c>
      <c r="B16157" t="s">
        <v>32070</v>
      </c>
    </row>
    <row r="16158" spans="1:2">
      <c r="A16158" t="s">
        <v>32071</v>
      </c>
      <c r="B16158" t="s">
        <v>32072</v>
      </c>
    </row>
    <row r="16159" spans="1:2">
      <c r="A16159" t="s">
        <v>32073</v>
      </c>
      <c r="B16159" t="s">
        <v>32074</v>
      </c>
    </row>
    <row r="16160" spans="1:2">
      <c r="A16160" t="s">
        <v>32075</v>
      </c>
      <c r="B16160" t="s">
        <v>32076</v>
      </c>
    </row>
    <row r="16161" spans="1:2">
      <c r="A16161" t="s">
        <v>32077</v>
      </c>
      <c r="B16161" t="s">
        <v>32078</v>
      </c>
    </row>
    <row r="16162" spans="1:2">
      <c r="A16162" t="s">
        <v>32079</v>
      </c>
      <c r="B16162" t="s">
        <v>32080</v>
      </c>
    </row>
    <row r="16163" spans="1:2">
      <c r="A16163" t="s">
        <v>32081</v>
      </c>
      <c r="B16163" t="s">
        <v>32082</v>
      </c>
    </row>
    <row r="16164" spans="1:2">
      <c r="A16164" t="s">
        <v>32083</v>
      </c>
      <c r="B16164" t="s">
        <v>32084</v>
      </c>
    </row>
    <row r="16165" spans="1:2">
      <c r="A16165" t="s">
        <v>32085</v>
      </c>
      <c r="B16165" t="s">
        <v>32086</v>
      </c>
    </row>
    <row r="16166" spans="1:2">
      <c r="A16166" t="s">
        <v>32087</v>
      </c>
      <c r="B16166" t="s">
        <v>32088</v>
      </c>
    </row>
    <row r="16167" spans="1:2">
      <c r="A16167" t="s">
        <v>32089</v>
      </c>
      <c r="B16167" t="s">
        <v>32090</v>
      </c>
    </row>
    <row r="16168" spans="1:2">
      <c r="A16168" t="s">
        <v>32091</v>
      </c>
      <c r="B16168" t="s">
        <v>32092</v>
      </c>
    </row>
    <row r="16169" spans="1:2">
      <c r="A16169" t="s">
        <v>32093</v>
      </c>
      <c r="B16169" t="s">
        <v>32094</v>
      </c>
    </row>
    <row r="16170" spans="1:2">
      <c r="A16170" t="s">
        <v>32095</v>
      </c>
      <c r="B16170" t="s">
        <v>32096</v>
      </c>
    </row>
    <row r="16171" spans="1:2">
      <c r="A16171" t="s">
        <v>32097</v>
      </c>
      <c r="B16171" t="s">
        <v>32098</v>
      </c>
    </row>
    <row r="16172" spans="1:2">
      <c r="A16172" t="s">
        <v>32099</v>
      </c>
      <c r="B16172" t="s">
        <v>32100</v>
      </c>
    </row>
    <row r="16173" spans="1:2">
      <c r="A16173" t="s">
        <v>32101</v>
      </c>
      <c r="B16173" t="s">
        <v>32102</v>
      </c>
    </row>
    <row r="16174" spans="1:2">
      <c r="A16174" t="s">
        <v>32103</v>
      </c>
      <c r="B16174" t="s">
        <v>32104</v>
      </c>
    </row>
    <row r="16175" spans="1:2">
      <c r="A16175" t="s">
        <v>32105</v>
      </c>
      <c r="B16175" t="s">
        <v>32106</v>
      </c>
    </row>
    <row r="16176" spans="1:2">
      <c r="A16176" t="s">
        <v>32107</v>
      </c>
      <c r="B16176" t="s">
        <v>32108</v>
      </c>
    </row>
    <row r="16177" spans="1:2">
      <c r="A16177" t="s">
        <v>32109</v>
      </c>
      <c r="B16177" t="s">
        <v>32110</v>
      </c>
    </row>
    <row r="16178" spans="1:2">
      <c r="A16178" t="s">
        <v>32111</v>
      </c>
      <c r="B16178" t="s">
        <v>32112</v>
      </c>
    </row>
    <row r="16179" spans="1:2">
      <c r="A16179" t="s">
        <v>32113</v>
      </c>
      <c r="B16179" t="s">
        <v>32114</v>
      </c>
    </row>
    <row r="16180" spans="1:2">
      <c r="A16180" t="s">
        <v>32115</v>
      </c>
      <c r="B16180" t="s">
        <v>32116</v>
      </c>
    </row>
    <row r="16181" spans="1:2">
      <c r="A16181" t="s">
        <v>32117</v>
      </c>
      <c r="B16181" t="s">
        <v>32118</v>
      </c>
    </row>
    <row r="16182" spans="1:2">
      <c r="A16182" t="s">
        <v>32119</v>
      </c>
      <c r="B16182" t="s">
        <v>32120</v>
      </c>
    </row>
    <row r="16183" spans="1:2">
      <c r="A16183" t="s">
        <v>32121</v>
      </c>
      <c r="B16183" t="s">
        <v>32122</v>
      </c>
    </row>
    <row r="16184" spans="1:2">
      <c r="A16184" t="s">
        <v>32123</v>
      </c>
      <c r="B16184" t="s">
        <v>32124</v>
      </c>
    </row>
    <row r="16185" spans="1:2">
      <c r="A16185" t="s">
        <v>32125</v>
      </c>
      <c r="B16185" t="s">
        <v>32126</v>
      </c>
    </row>
    <row r="16186" spans="1:2">
      <c r="A16186" t="s">
        <v>32127</v>
      </c>
      <c r="B16186" t="s">
        <v>32128</v>
      </c>
    </row>
    <row r="16187" spans="1:2">
      <c r="A16187" t="s">
        <v>32129</v>
      </c>
      <c r="B16187" t="s">
        <v>32130</v>
      </c>
    </row>
    <row r="16188" spans="1:2">
      <c r="A16188" t="s">
        <v>32131</v>
      </c>
      <c r="B16188" t="s">
        <v>32132</v>
      </c>
    </row>
    <row r="16189" spans="1:2">
      <c r="A16189" t="s">
        <v>32133</v>
      </c>
      <c r="B16189" t="s">
        <v>32134</v>
      </c>
    </row>
    <row r="16190" spans="1:2">
      <c r="A16190" t="s">
        <v>32135</v>
      </c>
      <c r="B16190" t="s">
        <v>32136</v>
      </c>
    </row>
    <row r="16191" spans="1:2">
      <c r="A16191" t="s">
        <v>32137</v>
      </c>
      <c r="B16191" t="s">
        <v>32138</v>
      </c>
    </row>
    <row r="16192" spans="1:2">
      <c r="A16192" t="s">
        <v>32139</v>
      </c>
      <c r="B16192" t="s">
        <v>32140</v>
      </c>
    </row>
    <row r="16193" spans="1:2">
      <c r="A16193" t="s">
        <v>32141</v>
      </c>
      <c r="B16193" t="s">
        <v>32142</v>
      </c>
    </row>
    <row r="16194" spans="1:2">
      <c r="A16194" t="s">
        <v>32143</v>
      </c>
      <c r="B16194" t="s">
        <v>32144</v>
      </c>
    </row>
    <row r="16195" spans="1:2">
      <c r="A16195" t="s">
        <v>32145</v>
      </c>
      <c r="B16195" t="s">
        <v>32146</v>
      </c>
    </row>
    <row r="16196" spans="1:2">
      <c r="A16196" t="s">
        <v>32147</v>
      </c>
      <c r="B16196" t="s">
        <v>32148</v>
      </c>
    </row>
    <row r="16197" spans="1:2">
      <c r="A16197" t="s">
        <v>32149</v>
      </c>
      <c r="B16197" t="s">
        <v>32150</v>
      </c>
    </row>
    <row r="16198" spans="1:2">
      <c r="A16198" t="s">
        <v>32151</v>
      </c>
      <c r="B16198" t="s">
        <v>32152</v>
      </c>
    </row>
    <row r="16199" spans="1:2">
      <c r="A16199" t="s">
        <v>32153</v>
      </c>
      <c r="B16199" t="s">
        <v>32154</v>
      </c>
    </row>
    <row r="16200" spans="1:2">
      <c r="A16200" t="s">
        <v>32155</v>
      </c>
      <c r="B16200" t="s">
        <v>32156</v>
      </c>
    </row>
    <row r="16201" spans="1:2">
      <c r="A16201" t="s">
        <v>32157</v>
      </c>
      <c r="B16201" t="s">
        <v>32158</v>
      </c>
    </row>
    <row r="16202" spans="1:2">
      <c r="A16202" t="s">
        <v>32159</v>
      </c>
      <c r="B16202" t="s">
        <v>32160</v>
      </c>
    </row>
    <row r="16203" spans="1:2">
      <c r="A16203" t="s">
        <v>32161</v>
      </c>
      <c r="B16203" t="s">
        <v>32162</v>
      </c>
    </row>
    <row r="16204" spans="1:2">
      <c r="A16204" t="s">
        <v>32163</v>
      </c>
      <c r="B16204" t="s">
        <v>32164</v>
      </c>
    </row>
    <row r="16205" spans="1:2">
      <c r="A16205" t="s">
        <v>32165</v>
      </c>
      <c r="B16205" t="s">
        <v>32166</v>
      </c>
    </row>
    <row r="16206" spans="1:2">
      <c r="A16206" t="s">
        <v>32167</v>
      </c>
      <c r="B16206" t="s">
        <v>32168</v>
      </c>
    </row>
    <row r="16207" spans="1:2">
      <c r="A16207" t="s">
        <v>32169</v>
      </c>
      <c r="B16207" t="s">
        <v>32170</v>
      </c>
    </row>
    <row r="16208" spans="1:2">
      <c r="A16208" t="s">
        <v>32171</v>
      </c>
      <c r="B16208" t="s">
        <v>32172</v>
      </c>
    </row>
    <row r="16209" spans="1:2">
      <c r="A16209" t="s">
        <v>32173</v>
      </c>
      <c r="B16209" t="s">
        <v>32174</v>
      </c>
    </row>
    <row r="16210" spans="1:2">
      <c r="A16210" t="s">
        <v>32175</v>
      </c>
      <c r="B16210" t="s">
        <v>32176</v>
      </c>
    </row>
    <row r="16211" spans="1:2">
      <c r="A16211" t="s">
        <v>32177</v>
      </c>
      <c r="B16211" t="s">
        <v>32178</v>
      </c>
    </row>
    <row r="16212" spans="1:2">
      <c r="A16212" t="s">
        <v>32179</v>
      </c>
      <c r="B16212" t="s">
        <v>32180</v>
      </c>
    </row>
    <row r="16213" spans="1:2">
      <c r="A16213" t="s">
        <v>32181</v>
      </c>
      <c r="B16213" t="s">
        <v>32182</v>
      </c>
    </row>
    <row r="16214" spans="1:2">
      <c r="A16214" t="s">
        <v>32183</v>
      </c>
      <c r="B16214" t="s">
        <v>32184</v>
      </c>
    </row>
    <row r="16215" spans="1:2">
      <c r="A16215" t="s">
        <v>32185</v>
      </c>
      <c r="B16215" t="s">
        <v>32186</v>
      </c>
    </row>
    <row r="16216" spans="1:2">
      <c r="A16216" t="s">
        <v>32187</v>
      </c>
      <c r="B16216" t="s">
        <v>32188</v>
      </c>
    </row>
    <row r="16217" spans="1:2">
      <c r="A16217" t="s">
        <v>32189</v>
      </c>
      <c r="B16217" t="s">
        <v>32190</v>
      </c>
    </row>
    <row r="16218" spans="1:2">
      <c r="A16218" t="s">
        <v>32191</v>
      </c>
      <c r="B16218" t="s">
        <v>32192</v>
      </c>
    </row>
    <row r="16219" spans="1:2">
      <c r="A16219" t="s">
        <v>32193</v>
      </c>
      <c r="B16219" t="s">
        <v>32194</v>
      </c>
    </row>
    <row r="16220" spans="1:2">
      <c r="A16220" t="s">
        <v>32195</v>
      </c>
      <c r="B16220" t="s">
        <v>32196</v>
      </c>
    </row>
    <row r="16221" spans="1:2">
      <c r="A16221" t="s">
        <v>32197</v>
      </c>
      <c r="B16221" t="s">
        <v>32198</v>
      </c>
    </row>
    <row r="16222" spans="1:2">
      <c r="A16222" t="s">
        <v>32199</v>
      </c>
      <c r="B16222" t="s">
        <v>32200</v>
      </c>
    </row>
    <row r="16223" spans="1:2">
      <c r="A16223" t="s">
        <v>32201</v>
      </c>
      <c r="B16223" t="s">
        <v>32202</v>
      </c>
    </row>
    <row r="16224" spans="1:2">
      <c r="A16224" t="s">
        <v>32203</v>
      </c>
      <c r="B16224" t="s">
        <v>32204</v>
      </c>
    </row>
    <row r="16225" spans="1:2">
      <c r="A16225" t="s">
        <v>32205</v>
      </c>
      <c r="B16225" t="s">
        <v>32206</v>
      </c>
    </row>
    <row r="16226" spans="1:2">
      <c r="A16226" t="s">
        <v>32207</v>
      </c>
      <c r="B16226" t="s">
        <v>32208</v>
      </c>
    </row>
    <row r="16227" spans="1:2">
      <c r="A16227" t="s">
        <v>32209</v>
      </c>
      <c r="B16227" t="s">
        <v>32210</v>
      </c>
    </row>
    <row r="16228" spans="1:2">
      <c r="A16228" t="s">
        <v>32211</v>
      </c>
      <c r="B16228" t="s">
        <v>32212</v>
      </c>
    </row>
    <row r="16229" spans="1:2">
      <c r="A16229" t="s">
        <v>32213</v>
      </c>
      <c r="B16229" t="s">
        <v>32214</v>
      </c>
    </row>
    <row r="16230" spans="1:2">
      <c r="A16230" t="s">
        <v>32215</v>
      </c>
      <c r="B16230" t="s">
        <v>32216</v>
      </c>
    </row>
    <row r="16231" spans="1:2">
      <c r="A16231" t="s">
        <v>32217</v>
      </c>
      <c r="B16231" t="s">
        <v>32218</v>
      </c>
    </row>
    <row r="16232" spans="1:2">
      <c r="A16232" t="s">
        <v>32219</v>
      </c>
      <c r="B16232" t="s">
        <v>32220</v>
      </c>
    </row>
    <row r="16233" spans="1:2">
      <c r="A16233" t="s">
        <v>32221</v>
      </c>
      <c r="B16233" t="s">
        <v>32222</v>
      </c>
    </row>
    <row r="16234" spans="1:2">
      <c r="A16234" t="s">
        <v>32223</v>
      </c>
      <c r="B16234" t="s">
        <v>32224</v>
      </c>
    </row>
    <row r="16235" spans="1:2">
      <c r="A16235" t="s">
        <v>32225</v>
      </c>
      <c r="B16235" t="s">
        <v>32226</v>
      </c>
    </row>
    <row r="16236" spans="1:2">
      <c r="A16236" t="s">
        <v>32227</v>
      </c>
      <c r="B16236" t="s">
        <v>32228</v>
      </c>
    </row>
    <row r="16237" spans="1:2">
      <c r="A16237" t="s">
        <v>32229</v>
      </c>
      <c r="B16237" t="s">
        <v>32230</v>
      </c>
    </row>
    <row r="16238" spans="1:2">
      <c r="A16238" t="s">
        <v>32231</v>
      </c>
      <c r="B16238" t="s">
        <v>32232</v>
      </c>
    </row>
    <row r="16239" spans="1:2">
      <c r="A16239" t="s">
        <v>32233</v>
      </c>
      <c r="B16239" t="s">
        <v>32234</v>
      </c>
    </row>
    <row r="16240" spans="1:2">
      <c r="A16240" t="s">
        <v>32235</v>
      </c>
      <c r="B16240" t="s">
        <v>32236</v>
      </c>
    </row>
    <row r="16241" spans="1:2">
      <c r="A16241" t="s">
        <v>32237</v>
      </c>
      <c r="B16241" t="s">
        <v>32238</v>
      </c>
    </row>
    <row r="16242" spans="1:2">
      <c r="A16242" t="s">
        <v>32239</v>
      </c>
      <c r="B16242" t="s">
        <v>32240</v>
      </c>
    </row>
    <row r="16243" spans="1:2">
      <c r="A16243" t="s">
        <v>32241</v>
      </c>
      <c r="B16243" t="s">
        <v>32242</v>
      </c>
    </row>
    <row r="16244" spans="1:2">
      <c r="A16244" t="s">
        <v>32243</v>
      </c>
      <c r="B16244" t="s">
        <v>32244</v>
      </c>
    </row>
    <row r="16245" spans="1:2">
      <c r="A16245" t="s">
        <v>32245</v>
      </c>
      <c r="B16245" t="s">
        <v>32246</v>
      </c>
    </row>
    <row r="16246" spans="1:2">
      <c r="A16246" t="s">
        <v>32247</v>
      </c>
      <c r="B16246" t="s">
        <v>32248</v>
      </c>
    </row>
    <row r="16247" spans="1:2">
      <c r="A16247" t="s">
        <v>32249</v>
      </c>
      <c r="B16247" t="s">
        <v>32250</v>
      </c>
    </row>
    <row r="16248" spans="1:2">
      <c r="A16248" t="s">
        <v>32251</v>
      </c>
      <c r="B16248" t="s">
        <v>32252</v>
      </c>
    </row>
    <row r="16249" spans="1:2">
      <c r="A16249" t="s">
        <v>32253</v>
      </c>
      <c r="B16249" t="s">
        <v>32254</v>
      </c>
    </row>
    <row r="16250" spans="1:2">
      <c r="A16250" t="s">
        <v>32255</v>
      </c>
      <c r="B16250" t="s">
        <v>32256</v>
      </c>
    </row>
    <row r="16251" spans="1:2">
      <c r="A16251" t="s">
        <v>32257</v>
      </c>
      <c r="B16251" t="s">
        <v>32258</v>
      </c>
    </row>
    <row r="16252" spans="1:2">
      <c r="A16252" t="s">
        <v>32259</v>
      </c>
      <c r="B16252" t="s">
        <v>32260</v>
      </c>
    </row>
    <row r="16253" spans="1:2">
      <c r="A16253" t="s">
        <v>32261</v>
      </c>
      <c r="B16253" t="s">
        <v>32262</v>
      </c>
    </row>
    <row r="16254" spans="1:2">
      <c r="A16254" t="s">
        <v>32263</v>
      </c>
      <c r="B16254" t="s">
        <v>32264</v>
      </c>
    </row>
    <row r="16255" spans="1:2">
      <c r="A16255" t="s">
        <v>32265</v>
      </c>
      <c r="B16255" t="s">
        <v>32266</v>
      </c>
    </row>
    <row r="16256" spans="1:2">
      <c r="A16256" t="s">
        <v>32267</v>
      </c>
      <c r="B16256" t="s">
        <v>32268</v>
      </c>
    </row>
    <row r="16257" spans="1:2">
      <c r="A16257" t="s">
        <v>32269</v>
      </c>
      <c r="B16257" t="s">
        <v>32270</v>
      </c>
    </row>
    <row r="16258" spans="1:2">
      <c r="A16258" t="s">
        <v>32271</v>
      </c>
      <c r="B16258" t="s">
        <v>32272</v>
      </c>
    </row>
    <row r="16259" spans="1:2">
      <c r="A16259" t="s">
        <v>32273</v>
      </c>
      <c r="B16259" t="s">
        <v>32274</v>
      </c>
    </row>
    <row r="16260" spans="1:2">
      <c r="A16260" t="s">
        <v>32275</v>
      </c>
      <c r="B16260" t="s">
        <v>32276</v>
      </c>
    </row>
    <row r="16261" spans="1:2">
      <c r="A16261" t="s">
        <v>32277</v>
      </c>
      <c r="B16261" t="s">
        <v>32278</v>
      </c>
    </row>
    <row r="16262" spans="1:2">
      <c r="A16262" t="s">
        <v>32279</v>
      </c>
      <c r="B16262" t="s">
        <v>32280</v>
      </c>
    </row>
    <row r="16263" spans="1:2">
      <c r="A16263" t="s">
        <v>32281</v>
      </c>
      <c r="B16263" t="s">
        <v>32282</v>
      </c>
    </row>
    <row r="16264" spans="1:2">
      <c r="A16264" t="s">
        <v>32283</v>
      </c>
      <c r="B16264" t="s">
        <v>32284</v>
      </c>
    </row>
    <row r="16265" spans="1:2">
      <c r="A16265" t="s">
        <v>32285</v>
      </c>
      <c r="B16265" t="s">
        <v>32286</v>
      </c>
    </row>
    <row r="16266" spans="1:2">
      <c r="A16266" t="s">
        <v>32287</v>
      </c>
      <c r="B16266" t="s">
        <v>32288</v>
      </c>
    </row>
    <row r="16267" spans="1:2">
      <c r="A16267" t="s">
        <v>32289</v>
      </c>
      <c r="B16267" t="s">
        <v>32290</v>
      </c>
    </row>
    <row r="16268" spans="1:2">
      <c r="A16268" t="s">
        <v>32291</v>
      </c>
      <c r="B16268" t="s">
        <v>32292</v>
      </c>
    </row>
    <row r="16269" spans="1:2">
      <c r="A16269" t="s">
        <v>32293</v>
      </c>
      <c r="B16269" t="s">
        <v>32294</v>
      </c>
    </row>
    <row r="16270" spans="1:2">
      <c r="A16270" t="s">
        <v>32295</v>
      </c>
      <c r="B16270" t="s">
        <v>32296</v>
      </c>
    </row>
    <row r="16271" spans="1:2">
      <c r="A16271" t="s">
        <v>32297</v>
      </c>
      <c r="B16271" t="s">
        <v>32298</v>
      </c>
    </row>
    <row r="16272" spans="1:2">
      <c r="A16272" t="s">
        <v>32299</v>
      </c>
      <c r="B16272" t="s">
        <v>32300</v>
      </c>
    </row>
    <row r="16273" spans="1:2">
      <c r="A16273" t="s">
        <v>32301</v>
      </c>
      <c r="B16273" t="s">
        <v>32302</v>
      </c>
    </row>
    <row r="16274" spans="1:2">
      <c r="A16274" t="s">
        <v>32303</v>
      </c>
      <c r="B16274" t="s">
        <v>32304</v>
      </c>
    </row>
    <row r="16275" spans="1:2">
      <c r="A16275" t="s">
        <v>32305</v>
      </c>
      <c r="B16275" t="s">
        <v>32306</v>
      </c>
    </row>
    <row r="16276" spans="1:2">
      <c r="A16276" t="s">
        <v>32307</v>
      </c>
      <c r="B16276" t="s">
        <v>32308</v>
      </c>
    </row>
    <row r="16277" spans="1:2">
      <c r="A16277" t="s">
        <v>32309</v>
      </c>
      <c r="B16277" t="s">
        <v>32310</v>
      </c>
    </row>
    <row r="16278" spans="1:2">
      <c r="A16278" t="s">
        <v>32311</v>
      </c>
      <c r="B16278" t="s">
        <v>32312</v>
      </c>
    </row>
    <row r="16279" spans="1:2">
      <c r="A16279" t="s">
        <v>32313</v>
      </c>
      <c r="B16279" t="s">
        <v>32314</v>
      </c>
    </row>
    <row r="16280" spans="1:2">
      <c r="A16280" t="s">
        <v>32315</v>
      </c>
      <c r="B16280" t="s">
        <v>32316</v>
      </c>
    </row>
    <row r="16281" spans="1:2">
      <c r="A16281" t="s">
        <v>32317</v>
      </c>
      <c r="B16281" t="s">
        <v>32318</v>
      </c>
    </row>
    <row r="16282" spans="1:2">
      <c r="A16282" t="s">
        <v>32319</v>
      </c>
      <c r="B16282" t="s">
        <v>32320</v>
      </c>
    </row>
    <row r="16283" spans="1:2">
      <c r="A16283" t="s">
        <v>32321</v>
      </c>
      <c r="B16283" t="s">
        <v>32322</v>
      </c>
    </row>
    <row r="16284" spans="1:2">
      <c r="A16284" t="s">
        <v>32323</v>
      </c>
      <c r="B16284" t="s">
        <v>32324</v>
      </c>
    </row>
    <row r="16285" spans="1:2">
      <c r="A16285" t="s">
        <v>32325</v>
      </c>
      <c r="B16285" t="s">
        <v>32326</v>
      </c>
    </row>
    <row r="16286" spans="1:2">
      <c r="A16286" t="s">
        <v>32327</v>
      </c>
      <c r="B16286" t="s">
        <v>32328</v>
      </c>
    </row>
    <row r="16287" spans="1:2">
      <c r="A16287" t="s">
        <v>32329</v>
      </c>
      <c r="B16287" t="s">
        <v>32330</v>
      </c>
    </row>
    <row r="16288" spans="1:2">
      <c r="A16288" t="s">
        <v>32331</v>
      </c>
      <c r="B16288" t="s">
        <v>32332</v>
      </c>
    </row>
    <row r="16289" spans="1:2">
      <c r="A16289" t="s">
        <v>32333</v>
      </c>
      <c r="B16289" t="s">
        <v>32334</v>
      </c>
    </row>
    <row r="16290" spans="1:2">
      <c r="A16290" t="s">
        <v>32335</v>
      </c>
      <c r="B16290" t="s">
        <v>32336</v>
      </c>
    </row>
    <row r="16291" spans="1:2">
      <c r="A16291" t="s">
        <v>32337</v>
      </c>
      <c r="B16291" t="s">
        <v>32338</v>
      </c>
    </row>
    <row r="16292" spans="1:2">
      <c r="A16292" t="s">
        <v>32339</v>
      </c>
      <c r="B16292" t="s">
        <v>32340</v>
      </c>
    </row>
    <row r="16293" spans="1:2">
      <c r="A16293" t="s">
        <v>32341</v>
      </c>
      <c r="B16293" t="s">
        <v>32342</v>
      </c>
    </row>
    <row r="16294" spans="1:2">
      <c r="A16294" t="s">
        <v>32343</v>
      </c>
      <c r="B16294" t="s">
        <v>32344</v>
      </c>
    </row>
    <row r="16295" spans="1:2">
      <c r="A16295" t="s">
        <v>32345</v>
      </c>
      <c r="B16295" t="s">
        <v>32346</v>
      </c>
    </row>
    <row r="16296" spans="1:2">
      <c r="A16296" t="s">
        <v>32347</v>
      </c>
      <c r="B16296" t="s">
        <v>32348</v>
      </c>
    </row>
    <row r="16297" spans="1:2">
      <c r="A16297" t="s">
        <v>32349</v>
      </c>
      <c r="B16297" t="s">
        <v>32350</v>
      </c>
    </row>
    <row r="16298" spans="1:2">
      <c r="A16298" t="s">
        <v>32351</v>
      </c>
      <c r="B16298" t="s">
        <v>32352</v>
      </c>
    </row>
    <row r="16299" spans="1:2">
      <c r="A16299" t="s">
        <v>32353</v>
      </c>
      <c r="B16299" t="s">
        <v>32354</v>
      </c>
    </row>
    <row r="16300" spans="1:2">
      <c r="A16300" t="s">
        <v>32355</v>
      </c>
      <c r="B16300" t="s">
        <v>32356</v>
      </c>
    </row>
    <row r="16301" spans="1:2">
      <c r="A16301" t="s">
        <v>32357</v>
      </c>
      <c r="B16301" t="s">
        <v>32358</v>
      </c>
    </row>
    <row r="16302" spans="1:2">
      <c r="A16302" t="s">
        <v>32359</v>
      </c>
      <c r="B16302" t="s">
        <v>32360</v>
      </c>
    </row>
    <row r="16303" spans="1:2">
      <c r="A16303" t="s">
        <v>32361</v>
      </c>
      <c r="B16303" t="s">
        <v>32362</v>
      </c>
    </row>
    <row r="16304" spans="1:2">
      <c r="A16304" t="s">
        <v>32363</v>
      </c>
      <c r="B16304" t="s">
        <v>32364</v>
      </c>
    </row>
    <row r="16305" spans="1:2">
      <c r="A16305" t="s">
        <v>32365</v>
      </c>
      <c r="B16305" t="s">
        <v>32366</v>
      </c>
    </row>
    <row r="16306" spans="1:2">
      <c r="A16306" t="s">
        <v>32367</v>
      </c>
      <c r="B16306" t="s">
        <v>32368</v>
      </c>
    </row>
    <row r="16307" spans="1:2">
      <c r="A16307" t="s">
        <v>32369</v>
      </c>
      <c r="B16307" t="s">
        <v>32370</v>
      </c>
    </row>
    <row r="16308" spans="1:2">
      <c r="A16308" t="s">
        <v>32371</v>
      </c>
      <c r="B16308" t="s">
        <v>32372</v>
      </c>
    </row>
    <row r="16309" spans="1:2">
      <c r="A16309" t="s">
        <v>32373</v>
      </c>
      <c r="B16309" t="s">
        <v>32374</v>
      </c>
    </row>
    <row r="16310" spans="1:2">
      <c r="A16310" t="s">
        <v>32375</v>
      </c>
      <c r="B16310" t="s">
        <v>32376</v>
      </c>
    </row>
    <row r="16311" spans="1:2">
      <c r="A16311" t="s">
        <v>32377</v>
      </c>
      <c r="B16311" t="s">
        <v>32378</v>
      </c>
    </row>
    <row r="16312" spans="1:2">
      <c r="A16312" t="s">
        <v>32379</v>
      </c>
      <c r="B16312" t="s">
        <v>32380</v>
      </c>
    </row>
    <row r="16313" spans="1:2">
      <c r="A16313" t="s">
        <v>32381</v>
      </c>
      <c r="B16313" t="s">
        <v>32382</v>
      </c>
    </row>
    <row r="16314" spans="1:2">
      <c r="A16314" t="s">
        <v>32383</v>
      </c>
      <c r="B16314" t="s">
        <v>32384</v>
      </c>
    </row>
    <row r="16315" spans="1:2">
      <c r="A16315" t="s">
        <v>32385</v>
      </c>
      <c r="B16315" t="s">
        <v>32386</v>
      </c>
    </row>
    <row r="16316" spans="1:2">
      <c r="A16316" t="s">
        <v>32387</v>
      </c>
      <c r="B16316" t="s">
        <v>32388</v>
      </c>
    </row>
    <row r="16317" spans="1:2">
      <c r="A16317" t="s">
        <v>32389</v>
      </c>
      <c r="B16317" t="s">
        <v>32390</v>
      </c>
    </row>
    <row r="16318" spans="1:2">
      <c r="A16318" t="s">
        <v>32391</v>
      </c>
      <c r="B16318" t="s">
        <v>32392</v>
      </c>
    </row>
    <row r="16319" spans="1:2">
      <c r="A16319" t="s">
        <v>32393</v>
      </c>
      <c r="B16319" t="s">
        <v>32394</v>
      </c>
    </row>
    <row r="16320" spans="1:2">
      <c r="A16320" t="s">
        <v>32395</v>
      </c>
      <c r="B16320" t="s">
        <v>32396</v>
      </c>
    </row>
    <row r="16321" spans="1:2">
      <c r="A16321" t="s">
        <v>32397</v>
      </c>
      <c r="B16321" t="s">
        <v>32398</v>
      </c>
    </row>
    <row r="16322" spans="1:2">
      <c r="A16322" t="s">
        <v>32399</v>
      </c>
      <c r="B16322" t="s">
        <v>32400</v>
      </c>
    </row>
    <row r="16323" spans="1:2">
      <c r="A16323" t="s">
        <v>32401</v>
      </c>
      <c r="B16323" t="s">
        <v>32402</v>
      </c>
    </row>
    <row r="16324" spans="1:2">
      <c r="A16324" t="s">
        <v>32403</v>
      </c>
      <c r="B16324" t="s">
        <v>32404</v>
      </c>
    </row>
    <row r="16325" spans="1:2">
      <c r="A16325" t="s">
        <v>32405</v>
      </c>
      <c r="B16325" t="s">
        <v>32406</v>
      </c>
    </row>
    <row r="16326" spans="1:2">
      <c r="A16326" t="s">
        <v>32407</v>
      </c>
      <c r="B16326" t="s">
        <v>32408</v>
      </c>
    </row>
    <row r="16327" spans="1:2">
      <c r="A16327" t="s">
        <v>32409</v>
      </c>
      <c r="B16327" t="s">
        <v>32410</v>
      </c>
    </row>
    <row r="16328" spans="1:2">
      <c r="A16328" t="s">
        <v>32411</v>
      </c>
      <c r="B16328" t="s">
        <v>32412</v>
      </c>
    </row>
    <row r="16329" spans="1:2">
      <c r="A16329" t="s">
        <v>32413</v>
      </c>
      <c r="B16329" t="s">
        <v>32414</v>
      </c>
    </row>
    <row r="16330" spans="1:2">
      <c r="A16330" t="s">
        <v>32415</v>
      </c>
      <c r="B16330" t="s">
        <v>32416</v>
      </c>
    </row>
    <row r="16331" spans="1:2">
      <c r="A16331" t="s">
        <v>32417</v>
      </c>
      <c r="B16331" t="s">
        <v>32418</v>
      </c>
    </row>
    <row r="16332" spans="1:2">
      <c r="A16332" t="s">
        <v>32419</v>
      </c>
      <c r="B16332" t="s">
        <v>32420</v>
      </c>
    </row>
    <row r="16333" spans="1:2">
      <c r="A16333" t="s">
        <v>32421</v>
      </c>
      <c r="B16333" t="s">
        <v>32422</v>
      </c>
    </row>
    <row r="16334" spans="1:2">
      <c r="A16334" t="s">
        <v>32423</v>
      </c>
      <c r="B16334" t="s">
        <v>32424</v>
      </c>
    </row>
    <row r="16335" spans="1:2">
      <c r="A16335" t="s">
        <v>32425</v>
      </c>
      <c r="B16335" t="s">
        <v>32426</v>
      </c>
    </row>
    <row r="16336" spans="1:2">
      <c r="A16336" t="s">
        <v>32427</v>
      </c>
      <c r="B16336" t="s">
        <v>32428</v>
      </c>
    </row>
    <row r="16337" spans="1:2">
      <c r="A16337" t="s">
        <v>32429</v>
      </c>
      <c r="B16337" t="s">
        <v>32430</v>
      </c>
    </row>
    <row r="16338" spans="1:2">
      <c r="A16338" t="s">
        <v>32431</v>
      </c>
      <c r="B16338" t="s">
        <v>32432</v>
      </c>
    </row>
    <row r="16339" spans="1:2">
      <c r="A16339" t="s">
        <v>32433</v>
      </c>
      <c r="B16339" t="s">
        <v>32434</v>
      </c>
    </row>
    <row r="16340" spans="1:2">
      <c r="A16340" t="s">
        <v>32435</v>
      </c>
      <c r="B16340" t="s">
        <v>32436</v>
      </c>
    </row>
    <row r="16341" spans="1:2">
      <c r="A16341" t="s">
        <v>32437</v>
      </c>
      <c r="B16341" t="s">
        <v>32438</v>
      </c>
    </row>
    <row r="16342" spans="1:2">
      <c r="A16342" t="s">
        <v>32439</v>
      </c>
      <c r="B16342" t="s">
        <v>32440</v>
      </c>
    </row>
    <row r="16343" spans="1:2">
      <c r="A16343" t="s">
        <v>32441</v>
      </c>
      <c r="B16343" t="s">
        <v>32442</v>
      </c>
    </row>
    <row r="16344" spans="1:2">
      <c r="A16344" t="s">
        <v>32443</v>
      </c>
      <c r="B16344" t="s">
        <v>32444</v>
      </c>
    </row>
    <row r="16345" spans="1:2">
      <c r="A16345" t="s">
        <v>32445</v>
      </c>
      <c r="B16345" t="s">
        <v>32446</v>
      </c>
    </row>
    <row r="16346" spans="1:2">
      <c r="A16346" t="s">
        <v>32447</v>
      </c>
      <c r="B16346" t="s">
        <v>32448</v>
      </c>
    </row>
    <row r="16347" spans="1:2">
      <c r="A16347" t="s">
        <v>32449</v>
      </c>
      <c r="B16347" t="s">
        <v>32450</v>
      </c>
    </row>
    <row r="16348" spans="1:2">
      <c r="A16348" t="s">
        <v>32451</v>
      </c>
      <c r="B16348" t="s">
        <v>32452</v>
      </c>
    </row>
    <row r="16349" spans="1:2">
      <c r="A16349" t="s">
        <v>32453</v>
      </c>
      <c r="B16349" t="s">
        <v>32454</v>
      </c>
    </row>
    <row r="16350" spans="1:2">
      <c r="A16350" t="s">
        <v>32455</v>
      </c>
      <c r="B16350" t="s">
        <v>32456</v>
      </c>
    </row>
    <row r="16351" spans="1:2">
      <c r="A16351" t="s">
        <v>32457</v>
      </c>
      <c r="B16351" t="s">
        <v>32458</v>
      </c>
    </row>
    <row r="16352" spans="1:2">
      <c r="A16352" t="s">
        <v>32459</v>
      </c>
      <c r="B16352" t="s">
        <v>32460</v>
      </c>
    </row>
    <row r="16353" spans="1:2">
      <c r="A16353" t="s">
        <v>32461</v>
      </c>
      <c r="B16353" t="s">
        <v>32462</v>
      </c>
    </row>
    <row r="16354" spans="1:2">
      <c r="A16354" t="s">
        <v>32463</v>
      </c>
      <c r="B16354" t="s">
        <v>32464</v>
      </c>
    </row>
    <row r="16355" spans="1:2">
      <c r="A16355" t="s">
        <v>32465</v>
      </c>
      <c r="B16355" t="s">
        <v>32466</v>
      </c>
    </row>
    <row r="16356" spans="1:2">
      <c r="A16356" t="s">
        <v>32467</v>
      </c>
      <c r="B16356" t="s">
        <v>32468</v>
      </c>
    </row>
    <row r="16357" spans="1:2">
      <c r="A16357" t="s">
        <v>32469</v>
      </c>
      <c r="B16357" t="s">
        <v>32470</v>
      </c>
    </row>
    <row r="16358" spans="1:2">
      <c r="A16358" t="s">
        <v>32471</v>
      </c>
      <c r="B16358" t="s">
        <v>32472</v>
      </c>
    </row>
    <row r="16359" spans="1:2">
      <c r="A16359" t="s">
        <v>32473</v>
      </c>
      <c r="B16359" t="s">
        <v>32474</v>
      </c>
    </row>
    <row r="16360" spans="1:2">
      <c r="A16360" t="s">
        <v>32475</v>
      </c>
      <c r="B16360" t="s">
        <v>32476</v>
      </c>
    </row>
    <row r="16361" spans="1:2">
      <c r="A16361" t="s">
        <v>32477</v>
      </c>
      <c r="B16361" t="s">
        <v>32478</v>
      </c>
    </row>
    <row r="16362" spans="1:2">
      <c r="A16362" t="s">
        <v>32479</v>
      </c>
      <c r="B16362" t="s">
        <v>32480</v>
      </c>
    </row>
    <row r="16363" spans="1:2">
      <c r="A16363" t="s">
        <v>32481</v>
      </c>
      <c r="B16363" t="s">
        <v>32482</v>
      </c>
    </row>
    <row r="16364" spans="1:2">
      <c r="A16364" t="s">
        <v>32483</v>
      </c>
      <c r="B16364" t="s">
        <v>32484</v>
      </c>
    </row>
    <row r="16365" spans="1:2">
      <c r="A16365" t="s">
        <v>32485</v>
      </c>
      <c r="B16365" t="s">
        <v>32486</v>
      </c>
    </row>
    <row r="16366" spans="1:2">
      <c r="A16366" t="s">
        <v>32487</v>
      </c>
      <c r="B16366" t="s">
        <v>32488</v>
      </c>
    </row>
    <row r="16367" spans="1:2">
      <c r="A16367" t="s">
        <v>32489</v>
      </c>
      <c r="B16367" t="s">
        <v>32490</v>
      </c>
    </row>
    <row r="16368" spans="1:2">
      <c r="A16368" t="s">
        <v>32491</v>
      </c>
      <c r="B16368" t="s">
        <v>32492</v>
      </c>
    </row>
    <row r="16369" spans="1:2">
      <c r="A16369" t="s">
        <v>32493</v>
      </c>
      <c r="B16369" t="s">
        <v>32494</v>
      </c>
    </row>
    <row r="16370" spans="1:2">
      <c r="A16370" t="s">
        <v>32495</v>
      </c>
      <c r="B16370" t="s">
        <v>32496</v>
      </c>
    </row>
    <row r="16371" spans="1:2">
      <c r="A16371" t="s">
        <v>32497</v>
      </c>
      <c r="B16371" t="s">
        <v>32498</v>
      </c>
    </row>
    <row r="16372" spans="1:2">
      <c r="A16372" t="s">
        <v>32499</v>
      </c>
      <c r="B16372" t="s">
        <v>32500</v>
      </c>
    </row>
    <row r="16373" spans="1:2">
      <c r="A16373" t="s">
        <v>32501</v>
      </c>
      <c r="B16373" t="s">
        <v>32502</v>
      </c>
    </row>
    <row r="16374" spans="1:2">
      <c r="A16374" t="s">
        <v>32503</v>
      </c>
      <c r="B16374" t="s">
        <v>32504</v>
      </c>
    </row>
    <row r="16375" spans="1:2">
      <c r="A16375" t="s">
        <v>32505</v>
      </c>
      <c r="B16375" t="s">
        <v>32506</v>
      </c>
    </row>
    <row r="16376" spans="1:2">
      <c r="A16376" t="s">
        <v>32507</v>
      </c>
      <c r="B16376" t="s">
        <v>32508</v>
      </c>
    </row>
    <row r="16377" spans="1:2">
      <c r="A16377" t="s">
        <v>32509</v>
      </c>
      <c r="B16377" t="s">
        <v>32510</v>
      </c>
    </row>
    <row r="16378" spans="1:2">
      <c r="A16378" t="s">
        <v>32511</v>
      </c>
      <c r="B16378" t="s">
        <v>32512</v>
      </c>
    </row>
    <row r="16379" spans="1:2">
      <c r="A16379" t="s">
        <v>32513</v>
      </c>
      <c r="B16379" t="s">
        <v>32514</v>
      </c>
    </row>
    <row r="16380" spans="1:2">
      <c r="A16380" t="s">
        <v>32515</v>
      </c>
      <c r="B16380" t="s">
        <v>32516</v>
      </c>
    </row>
    <row r="16381" spans="1:2">
      <c r="A16381" t="s">
        <v>32517</v>
      </c>
      <c r="B16381" t="s">
        <v>32518</v>
      </c>
    </row>
    <row r="16382" spans="1:2">
      <c r="A16382" t="s">
        <v>32519</v>
      </c>
      <c r="B16382" t="s">
        <v>32520</v>
      </c>
    </row>
    <row r="16383" spans="1:2">
      <c r="A16383" t="s">
        <v>32521</v>
      </c>
      <c r="B16383" t="s">
        <v>32522</v>
      </c>
    </row>
    <row r="16384" spans="1:2">
      <c r="A16384" t="s">
        <v>32523</v>
      </c>
      <c r="B16384" t="s">
        <v>32524</v>
      </c>
    </row>
    <row r="16385" spans="1:2">
      <c r="A16385" t="s">
        <v>32525</v>
      </c>
      <c r="B16385" t="s">
        <v>32526</v>
      </c>
    </row>
    <row r="16386" spans="1:2">
      <c r="A16386" t="s">
        <v>32527</v>
      </c>
      <c r="B16386" t="s">
        <v>32528</v>
      </c>
    </row>
    <row r="16387" spans="1:2">
      <c r="A16387" t="s">
        <v>32529</v>
      </c>
      <c r="B16387" t="s">
        <v>32530</v>
      </c>
    </row>
    <row r="16388" spans="1:2">
      <c r="A16388" t="s">
        <v>32531</v>
      </c>
      <c r="B16388" t="s">
        <v>32532</v>
      </c>
    </row>
    <row r="16389" spans="1:2">
      <c r="A16389" t="s">
        <v>32533</v>
      </c>
      <c r="B16389" t="s">
        <v>32534</v>
      </c>
    </row>
    <row r="16390" spans="1:2">
      <c r="A16390" t="s">
        <v>32535</v>
      </c>
      <c r="B16390" t="s">
        <v>32536</v>
      </c>
    </row>
    <row r="16391" spans="1:2">
      <c r="A16391" t="s">
        <v>32537</v>
      </c>
      <c r="B16391" t="s">
        <v>32538</v>
      </c>
    </row>
    <row r="16392" spans="1:2">
      <c r="A16392" t="s">
        <v>32539</v>
      </c>
      <c r="B16392" t="s">
        <v>32540</v>
      </c>
    </row>
    <row r="16393" spans="1:2">
      <c r="A16393" t="s">
        <v>32541</v>
      </c>
      <c r="B16393" t="s">
        <v>32542</v>
      </c>
    </row>
    <row r="16394" spans="1:2">
      <c r="A16394" t="s">
        <v>32543</v>
      </c>
      <c r="B16394" t="s">
        <v>32544</v>
      </c>
    </row>
    <row r="16395" spans="1:2">
      <c r="A16395" t="s">
        <v>32545</v>
      </c>
      <c r="B16395" t="s">
        <v>32546</v>
      </c>
    </row>
    <row r="16396" spans="1:2">
      <c r="A16396" t="s">
        <v>32547</v>
      </c>
      <c r="B16396" t="s">
        <v>32548</v>
      </c>
    </row>
    <row r="16397" spans="1:2">
      <c r="A16397" t="s">
        <v>32549</v>
      </c>
      <c r="B16397" t="s">
        <v>32550</v>
      </c>
    </row>
    <row r="16398" spans="1:2">
      <c r="A16398" t="s">
        <v>32551</v>
      </c>
      <c r="B16398" t="s">
        <v>32552</v>
      </c>
    </row>
    <row r="16399" spans="1:2">
      <c r="A16399" t="s">
        <v>32553</v>
      </c>
      <c r="B16399" t="s">
        <v>32554</v>
      </c>
    </row>
    <row r="16400" spans="1:2">
      <c r="A16400" t="s">
        <v>32555</v>
      </c>
      <c r="B16400" t="s">
        <v>32556</v>
      </c>
    </row>
    <row r="16401" spans="1:2">
      <c r="A16401" t="s">
        <v>32557</v>
      </c>
      <c r="B16401" t="s">
        <v>32558</v>
      </c>
    </row>
    <row r="16402" spans="1:2">
      <c r="A16402" t="s">
        <v>32559</v>
      </c>
      <c r="B16402" t="s">
        <v>32560</v>
      </c>
    </row>
    <row r="16403" spans="1:2">
      <c r="A16403" t="s">
        <v>32561</v>
      </c>
      <c r="B16403" t="s">
        <v>32562</v>
      </c>
    </row>
    <row r="16404" spans="1:2">
      <c r="A16404" t="s">
        <v>32563</v>
      </c>
      <c r="B16404" t="s">
        <v>32564</v>
      </c>
    </row>
    <row r="16405" spans="1:2">
      <c r="A16405" t="s">
        <v>32565</v>
      </c>
      <c r="B16405" t="s">
        <v>32566</v>
      </c>
    </row>
    <row r="16406" spans="1:2">
      <c r="A16406" t="s">
        <v>32567</v>
      </c>
      <c r="B16406" t="s">
        <v>32568</v>
      </c>
    </row>
    <row r="16407" spans="1:2">
      <c r="A16407" t="s">
        <v>32569</v>
      </c>
      <c r="B16407" t="s">
        <v>32570</v>
      </c>
    </row>
    <row r="16408" spans="1:2">
      <c r="A16408" t="s">
        <v>32571</v>
      </c>
      <c r="B16408" t="s">
        <v>32572</v>
      </c>
    </row>
    <row r="16409" spans="1:2">
      <c r="A16409" t="s">
        <v>32573</v>
      </c>
      <c r="B16409" t="s">
        <v>32574</v>
      </c>
    </row>
    <row r="16410" spans="1:2">
      <c r="A16410" t="s">
        <v>32575</v>
      </c>
      <c r="B16410" t="s">
        <v>32576</v>
      </c>
    </row>
    <row r="16411" spans="1:2">
      <c r="A16411" t="s">
        <v>32577</v>
      </c>
      <c r="B16411" t="s">
        <v>32578</v>
      </c>
    </row>
    <row r="16412" spans="1:2">
      <c r="A16412" t="s">
        <v>32579</v>
      </c>
      <c r="B16412" t="s">
        <v>32580</v>
      </c>
    </row>
    <row r="16413" spans="1:2">
      <c r="A16413" t="s">
        <v>32581</v>
      </c>
      <c r="B16413" t="s">
        <v>32582</v>
      </c>
    </row>
    <row r="16414" spans="1:2">
      <c r="A16414" t="s">
        <v>32583</v>
      </c>
      <c r="B16414" t="s">
        <v>32584</v>
      </c>
    </row>
    <row r="16415" spans="1:2">
      <c r="A16415" t="s">
        <v>32585</v>
      </c>
      <c r="B16415" t="s">
        <v>32586</v>
      </c>
    </row>
    <row r="16416" spans="1:2">
      <c r="A16416" t="s">
        <v>32587</v>
      </c>
      <c r="B16416" t="s">
        <v>32588</v>
      </c>
    </row>
    <row r="16417" spans="1:2">
      <c r="A16417" t="s">
        <v>32589</v>
      </c>
      <c r="B16417" t="s">
        <v>32590</v>
      </c>
    </row>
    <row r="16418" spans="1:2">
      <c r="A16418" t="s">
        <v>32591</v>
      </c>
      <c r="B16418" t="s">
        <v>32592</v>
      </c>
    </row>
    <row r="16419" spans="1:2">
      <c r="A16419" t="s">
        <v>32593</v>
      </c>
      <c r="B16419" t="s">
        <v>32594</v>
      </c>
    </row>
    <row r="16420" spans="1:2">
      <c r="A16420" t="s">
        <v>32595</v>
      </c>
      <c r="B16420" t="s">
        <v>32596</v>
      </c>
    </row>
    <row r="16421" spans="1:2">
      <c r="A16421" t="s">
        <v>32597</v>
      </c>
      <c r="B16421" t="s">
        <v>32598</v>
      </c>
    </row>
    <row r="16422" spans="1:2">
      <c r="A16422" t="s">
        <v>32599</v>
      </c>
      <c r="B16422" t="s">
        <v>32600</v>
      </c>
    </row>
    <row r="16423" spans="1:2">
      <c r="A16423" t="s">
        <v>32601</v>
      </c>
      <c r="B16423" t="s">
        <v>32602</v>
      </c>
    </row>
    <row r="16424" spans="1:2">
      <c r="A16424" t="s">
        <v>32603</v>
      </c>
      <c r="B16424" t="s">
        <v>32604</v>
      </c>
    </row>
    <row r="16425" spans="1:2">
      <c r="A16425" t="s">
        <v>32605</v>
      </c>
      <c r="B16425" t="s">
        <v>32606</v>
      </c>
    </row>
    <row r="16426" spans="1:2">
      <c r="A16426" t="s">
        <v>32607</v>
      </c>
      <c r="B16426" t="s">
        <v>32608</v>
      </c>
    </row>
    <row r="16427" spans="1:2">
      <c r="A16427" t="s">
        <v>32609</v>
      </c>
      <c r="B16427" t="s">
        <v>32610</v>
      </c>
    </row>
    <row r="16428" spans="1:2">
      <c r="A16428" t="s">
        <v>32611</v>
      </c>
      <c r="B16428" t="s">
        <v>32612</v>
      </c>
    </row>
    <row r="16429" spans="1:2">
      <c r="A16429" t="s">
        <v>32613</v>
      </c>
      <c r="B16429" t="s">
        <v>32614</v>
      </c>
    </row>
    <row r="16430" spans="1:2">
      <c r="A16430" t="s">
        <v>32615</v>
      </c>
      <c r="B16430" t="s">
        <v>32616</v>
      </c>
    </row>
    <row r="16431" spans="1:2">
      <c r="A16431" t="s">
        <v>32617</v>
      </c>
      <c r="B16431" t="s">
        <v>32618</v>
      </c>
    </row>
    <row r="16432" spans="1:2">
      <c r="A16432" t="s">
        <v>32619</v>
      </c>
      <c r="B16432" t="s">
        <v>32620</v>
      </c>
    </row>
    <row r="16433" spans="1:2">
      <c r="A16433" t="s">
        <v>32621</v>
      </c>
      <c r="B16433" t="s">
        <v>32622</v>
      </c>
    </row>
    <row r="16434" spans="1:2">
      <c r="A16434" t="s">
        <v>32623</v>
      </c>
      <c r="B16434" t="s">
        <v>32624</v>
      </c>
    </row>
    <row r="16435" spans="1:2">
      <c r="A16435" t="s">
        <v>32625</v>
      </c>
      <c r="B16435" t="s">
        <v>32626</v>
      </c>
    </row>
    <row r="16436" spans="1:2">
      <c r="A16436" t="s">
        <v>32627</v>
      </c>
      <c r="B16436" t="s">
        <v>32628</v>
      </c>
    </row>
    <row r="16437" spans="1:2">
      <c r="A16437" t="s">
        <v>32629</v>
      </c>
      <c r="B16437" t="s">
        <v>32630</v>
      </c>
    </row>
    <row r="16438" spans="1:2">
      <c r="A16438" t="s">
        <v>32631</v>
      </c>
      <c r="B16438" t="s">
        <v>32632</v>
      </c>
    </row>
    <row r="16439" spans="1:2">
      <c r="A16439" t="s">
        <v>32633</v>
      </c>
      <c r="B16439" t="s">
        <v>32634</v>
      </c>
    </row>
    <row r="16440" spans="1:2">
      <c r="A16440" t="s">
        <v>32635</v>
      </c>
      <c r="B16440" t="s">
        <v>32636</v>
      </c>
    </row>
    <row r="16441" spans="1:2">
      <c r="A16441" t="s">
        <v>32637</v>
      </c>
      <c r="B16441" t="s">
        <v>32638</v>
      </c>
    </row>
    <row r="16442" spans="1:2">
      <c r="A16442" t="s">
        <v>32639</v>
      </c>
      <c r="B16442" t="s">
        <v>32640</v>
      </c>
    </row>
    <row r="16443" spans="1:2">
      <c r="A16443" t="s">
        <v>32641</v>
      </c>
      <c r="B16443" t="s">
        <v>32642</v>
      </c>
    </row>
    <row r="16444" spans="1:2">
      <c r="A16444" t="s">
        <v>32643</v>
      </c>
      <c r="B16444" t="s">
        <v>32644</v>
      </c>
    </row>
    <row r="16445" spans="1:2">
      <c r="A16445" t="s">
        <v>32645</v>
      </c>
      <c r="B16445" t="s">
        <v>32646</v>
      </c>
    </row>
    <row r="16446" spans="1:2">
      <c r="A16446" t="s">
        <v>32647</v>
      </c>
      <c r="B16446" t="s">
        <v>32648</v>
      </c>
    </row>
    <row r="16447" spans="1:2">
      <c r="A16447" t="s">
        <v>32649</v>
      </c>
      <c r="B16447" t="s">
        <v>32650</v>
      </c>
    </row>
    <row r="16448" spans="1:2">
      <c r="A16448" t="s">
        <v>32651</v>
      </c>
      <c r="B16448" t="s">
        <v>32652</v>
      </c>
    </row>
    <row r="16449" spans="1:2">
      <c r="A16449" t="s">
        <v>32653</v>
      </c>
      <c r="B16449" t="s">
        <v>32654</v>
      </c>
    </row>
    <row r="16450" spans="1:2">
      <c r="A16450" t="s">
        <v>32655</v>
      </c>
      <c r="B16450" t="s">
        <v>32656</v>
      </c>
    </row>
    <row r="16451" spans="1:2">
      <c r="A16451" t="s">
        <v>32657</v>
      </c>
      <c r="B16451" t="s">
        <v>32658</v>
      </c>
    </row>
    <row r="16452" spans="1:2">
      <c r="A16452" t="s">
        <v>32659</v>
      </c>
      <c r="B16452" t="s">
        <v>32660</v>
      </c>
    </row>
    <row r="16453" spans="1:2">
      <c r="A16453" t="s">
        <v>32661</v>
      </c>
      <c r="B16453" t="s">
        <v>32662</v>
      </c>
    </row>
    <row r="16454" spans="1:2">
      <c r="A16454" t="s">
        <v>32663</v>
      </c>
      <c r="B16454" t="s">
        <v>32664</v>
      </c>
    </row>
    <row r="16455" spans="1:2">
      <c r="A16455" t="s">
        <v>32665</v>
      </c>
      <c r="B16455" t="s">
        <v>32666</v>
      </c>
    </row>
    <row r="16456" spans="1:2">
      <c r="A16456" t="s">
        <v>32667</v>
      </c>
      <c r="B16456" t="s">
        <v>32668</v>
      </c>
    </row>
    <row r="16457" spans="1:2">
      <c r="A16457" t="s">
        <v>32669</v>
      </c>
      <c r="B16457" t="s">
        <v>32670</v>
      </c>
    </row>
    <row r="16458" spans="1:2">
      <c r="A16458" t="s">
        <v>32671</v>
      </c>
      <c r="B16458" t="s">
        <v>32672</v>
      </c>
    </row>
    <row r="16459" spans="1:2">
      <c r="A16459" t="s">
        <v>32673</v>
      </c>
      <c r="B16459" t="s">
        <v>32674</v>
      </c>
    </row>
    <row r="16460" spans="1:2">
      <c r="A16460" t="s">
        <v>32675</v>
      </c>
      <c r="B16460" t="s">
        <v>32676</v>
      </c>
    </row>
    <row r="16461" spans="1:2">
      <c r="A16461" t="s">
        <v>32677</v>
      </c>
      <c r="B16461" t="s">
        <v>32678</v>
      </c>
    </row>
    <row r="16462" spans="1:2">
      <c r="A16462" t="s">
        <v>32679</v>
      </c>
      <c r="B16462" t="s">
        <v>32680</v>
      </c>
    </row>
    <row r="16463" spans="1:2">
      <c r="A16463" t="s">
        <v>32681</v>
      </c>
      <c r="B16463" t="s">
        <v>32682</v>
      </c>
    </row>
    <row r="16464" spans="1:2">
      <c r="A16464" t="s">
        <v>32683</v>
      </c>
      <c r="B16464" t="s">
        <v>32684</v>
      </c>
    </row>
    <row r="16465" spans="1:2">
      <c r="A16465" t="s">
        <v>32685</v>
      </c>
      <c r="B16465" t="s">
        <v>32686</v>
      </c>
    </row>
    <row r="16466" spans="1:2">
      <c r="A16466" t="s">
        <v>32687</v>
      </c>
      <c r="B16466" t="s">
        <v>32688</v>
      </c>
    </row>
    <row r="16467" spans="1:2">
      <c r="A16467" t="s">
        <v>32689</v>
      </c>
      <c r="B16467" t="s">
        <v>32690</v>
      </c>
    </row>
    <row r="16468" spans="1:2">
      <c r="A16468" t="s">
        <v>32691</v>
      </c>
      <c r="B16468" t="s">
        <v>32692</v>
      </c>
    </row>
    <row r="16469" spans="1:2">
      <c r="A16469" t="s">
        <v>32693</v>
      </c>
      <c r="B16469" t="s">
        <v>32694</v>
      </c>
    </row>
    <row r="16470" spans="1:2">
      <c r="A16470" t="s">
        <v>32695</v>
      </c>
      <c r="B16470" t="s">
        <v>32696</v>
      </c>
    </row>
    <row r="16471" spans="1:2">
      <c r="A16471" t="s">
        <v>32697</v>
      </c>
      <c r="B16471" t="s">
        <v>32698</v>
      </c>
    </row>
    <row r="16472" spans="1:2">
      <c r="A16472" t="s">
        <v>32699</v>
      </c>
      <c r="B16472" t="s">
        <v>32700</v>
      </c>
    </row>
    <row r="16473" spans="1:2">
      <c r="A16473" t="s">
        <v>32701</v>
      </c>
      <c r="B16473" t="s">
        <v>32702</v>
      </c>
    </row>
    <row r="16474" spans="1:2">
      <c r="A16474" t="s">
        <v>32703</v>
      </c>
      <c r="B16474" t="s">
        <v>32704</v>
      </c>
    </row>
    <row r="16475" spans="1:2">
      <c r="A16475" t="s">
        <v>32705</v>
      </c>
      <c r="B16475" t="s">
        <v>32706</v>
      </c>
    </row>
    <row r="16476" spans="1:2">
      <c r="A16476" t="s">
        <v>32707</v>
      </c>
      <c r="B16476" t="s">
        <v>32708</v>
      </c>
    </row>
    <row r="16477" spans="1:2">
      <c r="A16477" t="s">
        <v>32709</v>
      </c>
      <c r="B16477" t="s">
        <v>32710</v>
      </c>
    </row>
    <row r="16478" spans="1:2">
      <c r="A16478" t="s">
        <v>32711</v>
      </c>
      <c r="B16478" t="s">
        <v>32712</v>
      </c>
    </row>
    <row r="16479" spans="1:2">
      <c r="A16479" t="s">
        <v>32713</v>
      </c>
      <c r="B16479" t="s">
        <v>32714</v>
      </c>
    </row>
    <row r="16480" spans="1:2">
      <c r="A16480" t="s">
        <v>32715</v>
      </c>
      <c r="B16480" t="s">
        <v>32716</v>
      </c>
    </row>
    <row r="16481" spans="1:2">
      <c r="A16481" t="s">
        <v>32717</v>
      </c>
      <c r="B16481" t="s">
        <v>32718</v>
      </c>
    </row>
    <row r="16482" spans="1:2">
      <c r="A16482" t="s">
        <v>32719</v>
      </c>
      <c r="B16482" t="s">
        <v>32720</v>
      </c>
    </row>
    <row r="16483" spans="1:2">
      <c r="A16483" t="s">
        <v>32721</v>
      </c>
      <c r="B16483" t="s">
        <v>32722</v>
      </c>
    </row>
    <row r="16484" spans="1:2">
      <c r="A16484" t="s">
        <v>32723</v>
      </c>
      <c r="B16484" t="s">
        <v>32724</v>
      </c>
    </row>
    <row r="16485" spans="1:2">
      <c r="A16485" t="s">
        <v>32725</v>
      </c>
      <c r="B16485" t="s">
        <v>32726</v>
      </c>
    </row>
    <row r="16486" spans="1:2">
      <c r="A16486" t="s">
        <v>32727</v>
      </c>
      <c r="B16486" t="s">
        <v>32728</v>
      </c>
    </row>
    <row r="16487" spans="1:2">
      <c r="A16487" t="s">
        <v>32729</v>
      </c>
      <c r="B16487" t="s">
        <v>32730</v>
      </c>
    </row>
    <row r="16488" spans="1:2">
      <c r="A16488" t="s">
        <v>32731</v>
      </c>
      <c r="B16488" t="s">
        <v>32732</v>
      </c>
    </row>
    <row r="16489" spans="1:2">
      <c r="A16489" t="s">
        <v>32733</v>
      </c>
      <c r="B16489" t="s">
        <v>32734</v>
      </c>
    </row>
    <row r="16490" spans="1:2">
      <c r="A16490" t="s">
        <v>32735</v>
      </c>
      <c r="B16490" t="s">
        <v>32736</v>
      </c>
    </row>
    <row r="16491" spans="1:2">
      <c r="A16491" t="s">
        <v>32737</v>
      </c>
      <c r="B16491" t="s">
        <v>32738</v>
      </c>
    </row>
    <row r="16492" spans="1:2">
      <c r="A16492" t="s">
        <v>32739</v>
      </c>
      <c r="B16492" t="s">
        <v>32740</v>
      </c>
    </row>
    <row r="16493" spans="1:2">
      <c r="A16493" t="s">
        <v>32741</v>
      </c>
      <c r="B16493" t="s">
        <v>32742</v>
      </c>
    </row>
    <row r="16494" spans="1:2">
      <c r="A16494" t="s">
        <v>32743</v>
      </c>
      <c r="B16494" t="s">
        <v>32744</v>
      </c>
    </row>
    <row r="16495" spans="1:2">
      <c r="A16495" t="s">
        <v>32745</v>
      </c>
      <c r="B16495" t="s">
        <v>32746</v>
      </c>
    </row>
    <row r="16496" spans="1:2">
      <c r="A16496" t="s">
        <v>32747</v>
      </c>
      <c r="B16496" t="s">
        <v>32748</v>
      </c>
    </row>
    <row r="16497" spans="1:2">
      <c r="A16497" t="s">
        <v>32749</v>
      </c>
      <c r="B16497" t="s">
        <v>32750</v>
      </c>
    </row>
    <row r="16498" spans="1:2">
      <c r="A16498" t="s">
        <v>32751</v>
      </c>
      <c r="B16498" t="s">
        <v>32752</v>
      </c>
    </row>
    <row r="16499" spans="1:2">
      <c r="A16499" t="s">
        <v>32753</v>
      </c>
      <c r="B16499" t="s">
        <v>32754</v>
      </c>
    </row>
    <row r="16500" spans="1:2">
      <c r="A16500" t="s">
        <v>32755</v>
      </c>
      <c r="B16500" t="s">
        <v>32756</v>
      </c>
    </row>
    <row r="16501" spans="1:2">
      <c r="A16501" t="s">
        <v>32757</v>
      </c>
      <c r="B16501" t="s">
        <v>32758</v>
      </c>
    </row>
    <row r="16502" spans="1:2">
      <c r="A16502" t="s">
        <v>32759</v>
      </c>
      <c r="B16502" t="s">
        <v>32760</v>
      </c>
    </row>
    <row r="16503" spans="1:2">
      <c r="A16503" t="s">
        <v>32761</v>
      </c>
      <c r="B16503" t="s">
        <v>32762</v>
      </c>
    </row>
    <row r="16504" spans="1:2">
      <c r="A16504" t="s">
        <v>32763</v>
      </c>
      <c r="B16504" t="s">
        <v>32764</v>
      </c>
    </row>
    <row r="16505" spans="1:2">
      <c r="A16505" t="s">
        <v>32765</v>
      </c>
      <c r="B16505" t="s">
        <v>32766</v>
      </c>
    </row>
    <row r="16506" spans="1:2">
      <c r="A16506" t="s">
        <v>32767</v>
      </c>
      <c r="B16506" t="s">
        <v>32768</v>
      </c>
    </row>
    <row r="16507" spans="1:2">
      <c r="A16507" t="s">
        <v>32769</v>
      </c>
      <c r="B16507" t="s">
        <v>32770</v>
      </c>
    </row>
    <row r="16508" spans="1:2">
      <c r="A16508" t="s">
        <v>32771</v>
      </c>
      <c r="B16508" t="s">
        <v>32772</v>
      </c>
    </row>
    <row r="16509" spans="1:2">
      <c r="A16509" t="s">
        <v>32773</v>
      </c>
      <c r="B16509" t="s">
        <v>32774</v>
      </c>
    </row>
    <row r="16510" spans="1:2">
      <c r="A16510" t="s">
        <v>32775</v>
      </c>
      <c r="B16510" t="s">
        <v>32776</v>
      </c>
    </row>
    <row r="16511" spans="1:2">
      <c r="A16511" t="s">
        <v>32777</v>
      </c>
      <c r="B16511" t="s">
        <v>32778</v>
      </c>
    </row>
    <row r="16512" spans="1:2">
      <c r="A16512" t="s">
        <v>32779</v>
      </c>
      <c r="B16512" t="s">
        <v>32780</v>
      </c>
    </row>
    <row r="16513" spans="1:2">
      <c r="A16513" t="s">
        <v>32781</v>
      </c>
      <c r="B16513" t="s">
        <v>32782</v>
      </c>
    </row>
    <row r="16514" spans="1:2">
      <c r="A16514" t="s">
        <v>32783</v>
      </c>
      <c r="B16514" t="s">
        <v>32784</v>
      </c>
    </row>
    <row r="16515" spans="1:2">
      <c r="A16515" t="s">
        <v>32785</v>
      </c>
      <c r="B16515" t="s">
        <v>32786</v>
      </c>
    </row>
    <row r="16516" spans="1:2">
      <c r="A16516" t="s">
        <v>32787</v>
      </c>
      <c r="B16516" t="s">
        <v>32788</v>
      </c>
    </row>
    <row r="16517" spans="1:2">
      <c r="A16517" t="s">
        <v>32789</v>
      </c>
      <c r="B16517" t="s">
        <v>32790</v>
      </c>
    </row>
    <row r="16518" spans="1:2">
      <c r="A16518" t="s">
        <v>32791</v>
      </c>
      <c r="B16518" t="s">
        <v>32792</v>
      </c>
    </row>
    <row r="16519" spans="1:2">
      <c r="A16519" t="s">
        <v>32793</v>
      </c>
      <c r="B16519" t="s">
        <v>32794</v>
      </c>
    </row>
    <row r="16520" spans="1:2">
      <c r="A16520" t="s">
        <v>32795</v>
      </c>
      <c r="B16520" t="s">
        <v>32796</v>
      </c>
    </row>
    <row r="16521" spans="1:2">
      <c r="A16521" t="s">
        <v>32797</v>
      </c>
      <c r="B16521" t="s">
        <v>32798</v>
      </c>
    </row>
    <row r="16522" spans="1:2">
      <c r="A16522" t="s">
        <v>32799</v>
      </c>
      <c r="B16522" t="s">
        <v>32800</v>
      </c>
    </row>
    <row r="16523" spans="1:2">
      <c r="A16523" t="s">
        <v>32801</v>
      </c>
      <c r="B16523" t="s">
        <v>32802</v>
      </c>
    </row>
    <row r="16524" spans="1:2">
      <c r="A16524" t="s">
        <v>32803</v>
      </c>
      <c r="B16524" t="s">
        <v>32804</v>
      </c>
    </row>
    <row r="16525" spans="1:2">
      <c r="A16525" t="s">
        <v>32805</v>
      </c>
      <c r="B16525" t="s">
        <v>32806</v>
      </c>
    </row>
    <row r="16526" spans="1:2">
      <c r="A16526" t="s">
        <v>32807</v>
      </c>
      <c r="B16526" t="s">
        <v>32808</v>
      </c>
    </row>
    <row r="16527" spans="1:2">
      <c r="A16527" t="s">
        <v>32809</v>
      </c>
      <c r="B16527" t="s">
        <v>32810</v>
      </c>
    </row>
    <row r="16528" spans="1:2">
      <c r="A16528" t="s">
        <v>32811</v>
      </c>
      <c r="B16528" t="s">
        <v>32812</v>
      </c>
    </row>
    <row r="16529" spans="1:2">
      <c r="A16529" t="s">
        <v>32813</v>
      </c>
      <c r="B16529" t="s">
        <v>32814</v>
      </c>
    </row>
    <row r="16530" spans="1:2">
      <c r="A16530" t="s">
        <v>32815</v>
      </c>
      <c r="B16530" t="s">
        <v>32816</v>
      </c>
    </row>
    <row r="16531" spans="1:2">
      <c r="A16531" t="s">
        <v>32817</v>
      </c>
      <c r="B16531" t="s">
        <v>32818</v>
      </c>
    </row>
    <row r="16532" spans="1:2">
      <c r="A16532" t="s">
        <v>32819</v>
      </c>
      <c r="B16532" t="s">
        <v>32820</v>
      </c>
    </row>
    <row r="16533" spans="1:2">
      <c r="A16533" t="s">
        <v>32821</v>
      </c>
      <c r="B16533" t="s">
        <v>32822</v>
      </c>
    </row>
    <row r="16534" spans="1:2">
      <c r="A16534" t="s">
        <v>32823</v>
      </c>
      <c r="B16534" t="s">
        <v>32824</v>
      </c>
    </row>
    <row r="16535" spans="1:2">
      <c r="A16535" t="s">
        <v>32825</v>
      </c>
      <c r="B16535" t="s">
        <v>32826</v>
      </c>
    </row>
    <row r="16536" spans="1:2">
      <c r="A16536" t="s">
        <v>32827</v>
      </c>
      <c r="B16536" t="s">
        <v>32828</v>
      </c>
    </row>
    <row r="16537" spans="1:2">
      <c r="A16537" t="s">
        <v>32829</v>
      </c>
      <c r="B16537" t="s">
        <v>32830</v>
      </c>
    </row>
    <row r="16538" spans="1:2">
      <c r="A16538" t="s">
        <v>32831</v>
      </c>
      <c r="B16538" t="s">
        <v>32832</v>
      </c>
    </row>
    <row r="16539" spans="1:2">
      <c r="A16539" t="s">
        <v>32833</v>
      </c>
      <c r="B16539" t="s">
        <v>32834</v>
      </c>
    </row>
    <row r="16540" spans="1:2">
      <c r="A16540" t="s">
        <v>32835</v>
      </c>
      <c r="B16540" t="s">
        <v>32836</v>
      </c>
    </row>
    <row r="16541" spans="1:2">
      <c r="A16541" t="s">
        <v>32837</v>
      </c>
      <c r="B16541" t="s">
        <v>32838</v>
      </c>
    </row>
    <row r="16542" spans="1:2">
      <c r="A16542" t="s">
        <v>32839</v>
      </c>
      <c r="B16542" t="s">
        <v>32840</v>
      </c>
    </row>
    <row r="16543" spans="1:2">
      <c r="A16543" t="s">
        <v>32841</v>
      </c>
      <c r="B16543" t="s">
        <v>32842</v>
      </c>
    </row>
    <row r="16544" spans="1:2">
      <c r="A16544" t="s">
        <v>32843</v>
      </c>
      <c r="B16544" t="s">
        <v>32844</v>
      </c>
    </row>
    <row r="16545" spans="1:2">
      <c r="A16545" t="s">
        <v>32845</v>
      </c>
      <c r="B16545" t="s">
        <v>32846</v>
      </c>
    </row>
    <row r="16546" spans="1:2">
      <c r="A16546" t="s">
        <v>32847</v>
      </c>
      <c r="B16546" t="s">
        <v>32848</v>
      </c>
    </row>
    <row r="16547" spans="1:2">
      <c r="A16547" t="s">
        <v>32849</v>
      </c>
      <c r="B16547" t="s">
        <v>32850</v>
      </c>
    </row>
    <row r="16548" spans="1:2">
      <c r="A16548" t="s">
        <v>32851</v>
      </c>
      <c r="B16548" t="s">
        <v>32852</v>
      </c>
    </row>
    <row r="16549" spans="1:2">
      <c r="A16549" t="s">
        <v>32853</v>
      </c>
      <c r="B16549" t="s">
        <v>32854</v>
      </c>
    </row>
    <row r="16550" spans="1:2">
      <c r="A16550" t="s">
        <v>32855</v>
      </c>
      <c r="B16550" t="s">
        <v>32856</v>
      </c>
    </row>
    <row r="16551" spans="1:2">
      <c r="A16551" t="s">
        <v>32857</v>
      </c>
      <c r="B16551" t="s">
        <v>32858</v>
      </c>
    </row>
    <row r="16552" spans="1:2">
      <c r="A16552" t="s">
        <v>32859</v>
      </c>
      <c r="B16552" t="s">
        <v>32860</v>
      </c>
    </row>
    <row r="16553" spans="1:2">
      <c r="A16553" t="s">
        <v>32861</v>
      </c>
      <c r="B16553" t="s">
        <v>32862</v>
      </c>
    </row>
    <row r="16554" spans="1:2">
      <c r="A16554" t="s">
        <v>32863</v>
      </c>
      <c r="B16554" t="s">
        <v>32864</v>
      </c>
    </row>
    <row r="16555" spans="1:2">
      <c r="A16555" t="s">
        <v>32865</v>
      </c>
      <c r="B16555" t="s">
        <v>32866</v>
      </c>
    </row>
    <row r="16556" spans="1:2">
      <c r="A16556" t="s">
        <v>32867</v>
      </c>
      <c r="B16556" t="s">
        <v>32868</v>
      </c>
    </row>
    <row r="16557" spans="1:2">
      <c r="A16557" t="s">
        <v>32869</v>
      </c>
      <c r="B16557" t="s">
        <v>32870</v>
      </c>
    </row>
    <row r="16558" spans="1:2">
      <c r="A16558" t="s">
        <v>32871</v>
      </c>
      <c r="B16558" t="s">
        <v>32872</v>
      </c>
    </row>
    <row r="16559" spans="1:2">
      <c r="A16559" t="s">
        <v>32873</v>
      </c>
      <c r="B16559" t="s">
        <v>32874</v>
      </c>
    </row>
    <row r="16560" spans="1:2">
      <c r="A16560" t="s">
        <v>32875</v>
      </c>
      <c r="B16560" t="s">
        <v>32876</v>
      </c>
    </row>
    <row r="16561" spans="1:2">
      <c r="A16561" t="s">
        <v>32877</v>
      </c>
      <c r="B16561" t="s">
        <v>32878</v>
      </c>
    </row>
    <row r="16562" spans="1:2">
      <c r="A16562" t="s">
        <v>32879</v>
      </c>
      <c r="B16562" t="s">
        <v>32880</v>
      </c>
    </row>
    <row r="16563" spans="1:2">
      <c r="A16563" t="s">
        <v>32881</v>
      </c>
      <c r="B16563" t="s">
        <v>32882</v>
      </c>
    </row>
    <row r="16564" spans="1:2">
      <c r="A16564" t="s">
        <v>32883</v>
      </c>
      <c r="B16564" t="s">
        <v>32884</v>
      </c>
    </row>
    <row r="16565" spans="1:2">
      <c r="A16565" t="s">
        <v>32885</v>
      </c>
      <c r="B16565" t="s">
        <v>32886</v>
      </c>
    </row>
    <row r="16566" spans="1:2">
      <c r="A16566" t="s">
        <v>32887</v>
      </c>
      <c r="B16566" t="s">
        <v>32888</v>
      </c>
    </row>
    <row r="16567" spans="1:2">
      <c r="A16567" t="s">
        <v>32889</v>
      </c>
      <c r="B16567" t="s">
        <v>32890</v>
      </c>
    </row>
    <row r="16568" spans="1:2">
      <c r="A16568" t="s">
        <v>32891</v>
      </c>
      <c r="B16568" t="s">
        <v>32892</v>
      </c>
    </row>
    <row r="16569" spans="1:2">
      <c r="A16569" t="s">
        <v>32893</v>
      </c>
      <c r="B16569" t="s">
        <v>32894</v>
      </c>
    </row>
    <row r="16570" spans="1:2">
      <c r="A16570" t="s">
        <v>32895</v>
      </c>
      <c r="B16570" t="s">
        <v>32896</v>
      </c>
    </row>
    <row r="16571" spans="1:2">
      <c r="A16571" t="s">
        <v>32897</v>
      </c>
      <c r="B16571" t="s">
        <v>32898</v>
      </c>
    </row>
    <row r="16572" spans="1:2">
      <c r="A16572" t="s">
        <v>32899</v>
      </c>
      <c r="B16572" t="s">
        <v>32900</v>
      </c>
    </row>
    <row r="16573" spans="1:2">
      <c r="A16573" t="s">
        <v>32901</v>
      </c>
      <c r="B16573" t="s">
        <v>32902</v>
      </c>
    </row>
    <row r="16574" spans="1:2">
      <c r="A16574" t="s">
        <v>32903</v>
      </c>
      <c r="B16574" t="s">
        <v>32904</v>
      </c>
    </row>
    <row r="16575" spans="1:2">
      <c r="A16575" t="s">
        <v>32905</v>
      </c>
      <c r="B16575" t="s">
        <v>32906</v>
      </c>
    </row>
    <row r="16576" spans="1:2">
      <c r="A16576" t="s">
        <v>32907</v>
      </c>
      <c r="B16576" t="s">
        <v>32908</v>
      </c>
    </row>
    <row r="16577" spans="1:2">
      <c r="A16577" t="s">
        <v>32909</v>
      </c>
      <c r="B16577" t="s">
        <v>32910</v>
      </c>
    </row>
    <row r="16578" spans="1:2">
      <c r="A16578" t="s">
        <v>32911</v>
      </c>
      <c r="B16578" t="s">
        <v>32912</v>
      </c>
    </row>
    <row r="16579" spans="1:2">
      <c r="A16579" t="s">
        <v>32913</v>
      </c>
      <c r="B16579" t="s">
        <v>32914</v>
      </c>
    </row>
    <row r="16580" spans="1:2">
      <c r="A16580" t="s">
        <v>32915</v>
      </c>
      <c r="B16580" t="s">
        <v>32916</v>
      </c>
    </row>
    <row r="16581" spans="1:2">
      <c r="A16581" t="s">
        <v>32917</v>
      </c>
      <c r="B16581" t="s">
        <v>32918</v>
      </c>
    </row>
    <row r="16582" spans="1:2">
      <c r="A16582" t="s">
        <v>32919</v>
      </c>
      <c r="B16582" t="s">
        <v>32920</v>
      </c>
    </row>
    <row r="16583" spans="1:2">
      <c r="A16583" t="s">
        <v>32921</v>
      </c>
      <c r="B16583" t="s">
        <v>32922</v>
      </c>
    </row>
    <row r="16584" spans="1:2">
      <c r="A16584" t="s">
        <v>32923</v>
      </c>
      <c r="B16584" t="s">
        <v>32924</v>
      </c>
    </row>
    <row r="16585" spans="1:2">
      <c r="A16585" t="s">
        <v>32925</v>
      </c>
      <c r="B16585" t="s">
        <v>32926</v>
      </c>
    </row>
    <row r="16586" spans="1:2">
      <c r="A16586" t="s">
        <v>32927</v>
      </c>
      <c r="B16586" t="s">
        <v>32928</v>
      </c>
    </row>
    <row r="16587" spans="1:2">
      <c r="A16587" t="s">
        <v>32929</v>
      </c>
      <c r="B16587" t="s">
        <v>32930</v>
      </c>
    </row>
    <row r="16588" spans="1:2">
      <c r="A16588" t="s">
        <v>32931</v>
      </c>
      <c r="B16588" t="s">
        <v>32932</v>
      </c>
    </row>
    <row r="16589" spans="1:2">
      <c r="A16589" t="s">
        <v>32933</v>
      </c>
      <c r="B16589" t="s">
        <v>32934</v>
      </c>
    </row>
    <row r="16590" spans="1:2">
      <c r="A16590" t="s">
        <v>32935</v>
      </c>
      <c r="B16590" t="s">
        <v>32936</v>
      </c>
    </row>
    <row r="16591" spans="1:2">
      <c r="A16591" t="s">
        <v>32937</v>
      </c>
      <c r="B16591" t="s">
        <v>32938</v>
      </c>
    </row>
    <row r="16592" spans="1:2">
      <c r="A16592" t="s">
        <v>32939</v>
      </c>
      <c r="B16592" t="s">
        <v>32940</v>
      </c>
    </row>
    <row r="16593" spans="1:2">
      <c r="A16593" t="s">
        <v>32941</v>
      </c>
      <c r="B16593" t="s">
        <v>32942</v>
      </c>
    </row>
    <row r="16594" spans="1:2">
      <c r="A16594" t="s">
        <v>32943</v>
      </c>
      <c r="B16594" t="s">
        <v>32944</v>
      </c>
    </row>
    <row r="16595" spans="1:2">
      <c r="A16595" t="s">
        <v>32945</v>
      </c>
      <c r="B16595" t="s">
        <v>32946</v>
      </c>
    </row>
    <row r="16596" spans="1:2">
      <c r="A16596" t="s">
        <v>32947</v>
      </c>
      <c r="B16596" t="s">
        <v>32948</v>
      </c>
    </row>
    <row r="16597" spans="1:2">
      <c r="A16597" t="s">
        <v>32949</v>
      </c>
      <c r="B16597" t="s">
        <v>32950</v>
      </c>
    </row>
    <row r="16598" spans="1:2">
      <c r="A16598" t="s">
        <v>32951</v>
      </c>
      <c r="B16598" t="s">
        <v>32952</v>
      </c>
    </row>
    <row r="16599" spans="1:2">
      <c r="A16599" t="s">
        <v>32953</v>
      </c>
      <c r="B16599" t="s">
        <v>32954</v>
      </c>
    </row>
    <row r="16600" spans="1:2">
      <c r="A16600" t="s">
        <v>32955</v>
      </c>
      <c r="B16600" t="s">
        <v>32956</v>
      </c>
    </row>
    <row r="16601" spans="1:2">
      <c r="A16601" t="s">
        <v>32957</v>
      </c>
      <c r="B16601" t="s">
        <v>32958</v>
      </c>
    </row>
    <row r="16602" spans="1:2">
      <c r="A16602" t="s">
        <v>32959</v>
      </c>
      <c r="B16602" t="s">
        <v>32960</v>
      </c>
    </row>
    <row r="16603" spans="1:2">
      <c r="A16603" t="s">
        <v>32961</v>
      </c>
      <c r="B16603" t="s">
        <v>32962</v>
      </c>
    </row>
    <row r="16604" spans="1:2">
      <c r="A16604" t="s">
        <v>32963</v>
      </c>
      <c r="B16604" t="s">
        <v>32964</v>
      </c>
    </row>
    <row r="16605" spans="1:2">
      <c r="A16605" t="s">
        <v>32965</v>
      </c>
      <c r="B16605" t="s">
        <v>32966</v>
      </c>
    </row>
    <row r="16606" spans="1:2">
      <c r="A16606" t="s">
        <v>32967</v>
      </c>
      <c r="B16606" t="s">
        <v>32968</v>
      </c>
    </row>
    <row r="16607" spans="1:2">
      <c r="A16607" t="s">
        <v>32969</v>
      </c>
      <c r="B16607" t="s">
        <v>32970</v>
      </c>
    </row>
    <row r="16608" spans="1:2">
      <c r="A16608" t="s">
        <v>32971</v>
      </c>
      <c r="B16608" t="s">
        <v>32972</v>
      </c>
    </row>
    <row r="16609" spans="1:2">
      <c r="A16609" t="s">
        <v>32973</v>
      </c>
      <c r="B16609" t="s">
        <v>32974</v>
      </c>
    </row>
    <row r="16610" spans="1:2">
      <c r="A16610" t="s">
        <v>32975</v>
      </c>
      <c r="B16610" t="s">
        <v>32976</v>
      </c>
    </row>
    <row r="16611" spans="1:2">
      <c r="A16611" t="s">
        <v>32977</v>
      </c>
      <c r="B16611" t="s">
        <v>32978</v>
      </c>
    </row>
    <row r="16612" spans="1:2">
      <c r="A16612" t="s">
        <v>32979</v>
      </c>
      <c r="B16612" t="s">
        <v>32980</v>
      </c>
    </row>
    <row r="16613" spans="1:2">
      <c r="A16613" t="s">
        <v>32981</v>
      </c>
      <c r="B16613" t="s">
        <v>32982</v>
      </c>
    </row>
    <row r="16614" spans="1:2">
      <c r="A16614" t="s">
        <v>32983</v>
      </c>
      <c r="B16614" t="s">
        <v>32984</v>
      </c>
    </row>
    <row r="16615" spans="1:2">
      <c r="A16615" t="s">
        <v>32985</v>
      </c>
      <c r="B16615" t="s">
        <v>32986</v>
      </c>
    </row>
    <row r="16616" spans="1:2">
      <c r="A16616" t="s">
        <v>32987</v>
      </c>
      <c r="B16616" t="s">
        <v>32988</v>
      </c>
    </row>
    <row r="16617" spans="1:2">
      <c r="A16617" t="s">
        <v>32989</v>
      </c>
      <c r="B16617" t="s">
        <v>32990</v>
      </c>
    </row>
    <row r="16618" spans="1:2">
      <c r="A16618" t="s">
        <v>32991</v>
      </c>
      <c r="B16618" t="s">
        <v>32992</v>
      </c>
    </row>
    <row r="16619" spans="1:2">
      <c r="A16619" t="s">
        <v>32993</v>
      </c>
      <c r="B16619" t="s">
        <v>32994</v>
      </c>
    </row>
    <row r="16620" spans="1:2">
      <c r="A16620" t="s">
        <v>32995</v>
      </c>
      <c r="B16620" t="s">
        <v>32996</v>
      </c>
    </row>
    <row r="16621" spans="1:2">
      <c r="A16621" t="s">
        <v>32997</v>
      </c>
      <c r="B16621" t="s">
        <v>32998</v>
      </c>
    </row>
    <row r="16622" spans="1:2">
      <c r="A16622" t="s">
        <v>32999</v>
      </c>
      <c r="B16622" t="s">
        <v>33000</v>
      </c>
    </row>
    <row r="16623" spans="1:2">
      <c r="A16623" t="s">
        <v>33001</v>
      </c>
      <c r="B16623" t="s">
        <v>33002</v>
      </c>
    </row>
    <row r="16624" spans="1:2">
      <c r="A16624" t="s">
        <v>33003</v>
      </c>
      <c r="B16624" t="s">
        <v>33004</v>
      </c>
    </row>
    <row r="16625" spans="1:2">
      <c r="A16625" t="s">
        <v>33005</v>
      </c>
      <c r="B16625" t="s">
        <v>33006</v>
      </c>
    </row>
    <row r="16626" spans="1:2">
      <c r="A16626" t="s">
        <v>33007</v>
      </c>
      <c r="B16626" t="s">
        <v>33008</v>
      </c>
    </row>
    <row r="16627" spans="1:2">
      <c r="A16627" t="s">
        <v>33009</v>
      </c>
      <c r="B16627" t="s">
        <v>33010</v>
      </c>
    </row>
    <row r="16628" spans="1:2">
      <c r="A16628" t="s">
        <v>33011</v>
      </c>
      <c r="B16628" t="s">
        <v>33012</v>
      </c>
    </row>
    <row r="16629" spans="1:2">
      <c r="A16629" t="s">
        <v>33013</v>
      </c>
      <c r="B16629" t="s">
        <v>33014</v>
      </c>
    </row>
    <row r="16630" spans="1:2">
      <c r="A16630" t="s">
        <v>33015</v>
      </c>
      <c r="B16630" t="s">
        <v>33016</v>
      </c>
    </row>
    <row r="16631" spans="1:2">
      <c r="A16631" t="s">
        <v>33017</v>
      </c>
      <c r="B16631" t="s">
        <v>33018</v>
      </c>
    </row>
    <row r="16632" spans="1:2">
      <c r="A16632" t="s">
        <v>33019</v>
      </c>
      <c r="B16632" t="s">
        <v>33020</v>
      </c>
    </row>
    <row r="16633" spans="1:2">
      <c r="A16633" t="s">
        <v>33021</v>
      </c>
      <c r="B16633" t="s">
        <v>33022</v>
      </c>
    </row>
    <row r="16634" spans="1:2">
      <c r="A16634" t="s">
        <v>33023</v>
      </c>
      <c r="B16634" t="s">
        <v>33024</v>
      </c>
    </row>
    <row r="16635" spans="1:2">
      <c r="A16635" t="s">
        <v>33025</v>
      </c>
      <c r="B16635" t="s">
        <v>33026</v>
      </c>
    </row>
    <row r="16636" spans="1:2">
      <c r="A16636" t="s">
        <v>33027</v>
      </c>
      <c r="B16636" t="s">
        <v>33028</v>
      </c>
    </row>
    <row r="16637" spans="1:2">
      <c r="A16637" t="s">
        <v>33029</v>
      </c>
      <c r="B16637" t="s">
        <v>33030</v>
      </c>
    </row>
    <row r="16638" spans="1:2">
      <c r="A16638" t="s">
        <v>33031</v>
      </c>
      <c r="B16638" t="s">
        <v>33032</v>
      </c>
    </row>
    <row r="16639" spans="1:2">
      <c r="A16639" t="s">
        <v>33033</v>
      </c>
      <c r="B16639" t="s">
        <v>33034</v>
      </c>
    </row>
    <row r="16640" spans="1:2">
      <c r="A16640" t="s">
        <v>33035</v>
      </c>
      <c r="B16640" t="s">
        <v>33036</v>
      </c>
    </row>
    <row r="16641" spans="1:2">
      <c r="A16641" t="s">
        <v>33037</v>
      </c>
      <c r="B16641" t="s">
        <v>33038</v>
      </c>
    </row>
    <row r="16642" spans="1:2">
      <c r="A16642" t="s">
        <v>33039</v>
      </c>
      <c r="B16642" t="s">
        <v>33040</v>
      </c>
    </row>
    <row r="16643" spans="1:2">
      <c r="A16643" t="s">
        <v>33041</v>
      </c>
      <c r="B16643" t="s">
        <v>33042</v>
      </c>
    </row>
    <row r="16644" spans="1:2">
      <c r="A16644" t="s">
        <v>33043</v>
      </c>
      <c r="B16644" t="s">
        <v>33044</v>
      </c>
    </row>
    <row r="16645" spans="1:2">
      <c r="A16645" t="s">
        <v>33045</v>
      </c>
      <c r="B16645" t="s">
        <v>33046</v>
      </c>
    </row>
    <row r="16646" spans="1:2">
      <c r="A16646" t="s">
        <v>33047</v>
      </c>
      <c r="B16646" t="s">
        <v>33048</v>
      </c>
    </row>
    <row r="16647" spans="1:2">
      <c r="A16647" t="s">
        <v>33049</v>
      </c>
      <c r="B16647" t="s">
        <v>33050</v>
      </c>
    </row>
    <row r="16648" spans="1:2">
      <c r="A16648" t="s">
        <v>33051</v>
      </c>
      <c r="B16648" t="s">
        <v>33052</v>
      </c>
    </row>
    <row r="16649" spans="1:2">
      <c r="A16649" t="s">
        <v>33053</v>
      </c>
      <c r="B16649" t="s">
        <v>33054</v>
      </c>
    </row>
    <row r="16650" spans="1:2">
      <c r="A16650" t="s">
        <v>33055</v>
      </c>
      <c r="B16650" t="s">
        <v>33056</v>
      </c>
    </row>
    <row r="16651" spans="1:2">
      <c r="A16651" t="s">
        <v>33057</v>
      </c>
      <c r="B16651" t="s">
        <v>33058</v>
      </c>
    </row>
    <row r="16652" spans="1:2">
      <c r="A16652" t="s">
        <v>33059</v>
      </c>
      <c r="B16652" t="s">
        <v>33060</v>
      </c>
    </row>
    <row r="16653" spans="1:2">
      <c r="A16653" t="s">
        <v>33061</v>
      </c>
      <c r="B16653" t="s">
        <v>33062</v>
      </c>
    </row>
    <row r="16654" spans="1:2">
      <c r="A16654" t="s">
        <v>33063</v>
      </c>
      <c r="B16654" t="s">
        <v>33064</v>
      </c>
    </row>
    <row r="16655" spans="1:2">
      <c r="A16655" t="s">
        <v>33065</v>
      </c>
      <c r="B16655" t="s">
        <v>33066</v>
      </c>
    </row>
    <row r="16656" spans="1:2">
      <c r="A16656" t="s">
        <v>33067</v>
      </c>
      <c r="B16656" t="s">
        <v>33068</v>
      </c>
    </row>
    <row r="16657" spans="1:2">
      <c r="A16657" t="s">
        <v>33069</v>
      </c>
      <c r="B16657" t="s">
        <v>33070</v>
      </c>
    </row>
    <row r="16658" spans="1:2">
      <c r="A16658" t="s">
        <v>33071</v>
      </c>
      <c r="B16658" t="s">
        <v>33072</v>
      </c>
    </row>
    <row r="16659" spans="1:2">
      <c r="A16659" t="s">
        <v>33073</v>
      </c>
      <c r="B16659" t="s">
        <v>33074</v>
      </c>
    </row>
    <row r="16660" spans="1:2">
      <c r="A16660" t="s">
        <v>33075</v>
      </c>
      <c r="B16660" t="s">
        <v>33076</v>
      </c>
    </row>
    <row r="16661" spans="1:2">
      <c r="A16661" t="s">
        <v>33077</v>
      </c>
      <c r="B16661" t="s">
        <v>33078</v>
      </c>
    </row>
    <row r="16662" spans="1:2">
      <c r="A16662" t="s">
        <v>33079</v>
      </c>
      <c r="B16662" t="s">
        <v>33080</v>
      </c>
    </row>
    <row r="16663" spans="1:2">
      <c r="A16663" t="s">
        <v>33081</v>
      </c>
      <c r="B16663" t="s">
        <v>33082</v>
      </c>
    </row>
    <row r="16664" spans="1:2">
      <c r="A16664" t="s">
        <v>33083</v>
      </c>
      <c r="B16664" t="s">
        <v>33084</v>
      </c>
    </row>
    <row r="16665" spans="1:2">
      <c r="A16665" t="s">
        <v>33085</v>
      </c>
      <c r="B16665" t="s">
        <v>33086</v>
      </c>
    </row>
    <row r="16666" spans="1:2">
      <c r="A16666" t="s">
        <v>33087</v>
      </c>
      <c r="B16666" t="s">
        <v>33088</v>
      </c>
    </row>
    <row r="16667" spans="1:2">
      <c r="A16667" t="s">
        <v>33089</v>
      </c>
      <c r="B16667" t="s">
        <v>33090</v>
      </c>
    </row>
    <row r="16668" spans="1:2">
      <c r="A16668" t="s">
        <v>33091</v>
      </c>
      <c r="B16668" t="s">
        <v>33092</v>
      </c>
    </row>
    <row r="16669" spans="1:2">
      <c r="A16669" t="s">
        <v>33093</v>
      </c>
      <c r="B16669" t="s">
        <v>33094</v>
      </c>
    </row>
    <row r="16670" spans="1:2">
      <c r="A16670" t="s">
        <v>33095</v>
      </c>
      <c r="B16670" t="s">
        <v>33096</v>
      </c>
    </row>
    <row r="16671" spans="1:2">
      <c r="A16671" t="s">
        <v>33097</v>
      </c>
      <c r="B16671" t="s">
        <v>33098</v>
      </c>
    </row>
    <row r="16672" spans="1:2">
      <c r="A16672" t="s">
        <v>33099</v>
      </c>
      <c r="B16672" t="s">
        <v>33100</v>
      </c>
    </row>
    <row r="16673" spans="1:2">
      <c r="A16673" t="s">
        <v>33101</v>
      </c>
      <c r="B16673" t="s">
        <v>33102</v>
      </c>
    </row>
    <row r="16674" spans="1:2">
      <c r="A16674" t="s">
        <v>33103</v>
      </c>
      <c r="B16674" t="s">
        <v>33104</v>
      </c>
    </row>
    <row r="16675" spans="1:2">
      <c r="A16675" t="s">
        <v>33105</v>
      </c>
      <c r="B16675" t="s">
        <v>33106</v>
      </c>
    </row>
    <row r="16676" spans="1:2">
      <c r="A16676" t="s">
        <v>33107</v>
      </c>
      <c r="B16676" t="s">
        <v>33108</v>
      </c>
    </row>
    <row r="16677" spans="1:2">
      <c r="A16677" t="s">
        <v>33109</v>
      </c>
      <c r="B16677" t="s">
        <v>33110</v>
      </c>
    </row>
    <row r="16678" spans="1:2">
      <c r="A16678" t="s">
        <v>33111</v>
      </c>
      <c r="B16678" t="s">
        <v>33112</v>
      </c>
    </row>
    <row r="16679" spans="1:2">
      <c r="A16679" t="s">
        <v>33113</v>
      </c>
      <c r="B16679" t="s">
        <v>33114</v>
      </c>
    </row>
    <row r="16680" spans="1:2">
      <c r="A16680" t="s">
        <v>33115</v>
      </c>
      <c r="B16680" t="s">
        <v>33116</v>
      </c>
    </row>
    <row r="16681" spans="1:2">
      <c r="A16681" t="s">
        <v>33117</v>
      </c>
      <c r="B16681" t="s">
        <v>33118</v>
      </c>
    </row>
    <row r="16682" spans="1:2">
      <c r="A16682" t="s">
        <v>33119</v>
      </c>
      <c r="B16682" t="s">
        <v>33120</v>
      </c>
    </row>
    <row r="16683" spans="1:2">
      <c r="A16683" t="s">
        <v>33121</v>
      </c>
      <c r="B16683" t="s">
        <v>33122</v>
      </c>
    </row>
    <row r="16684" spans="1:2">
      <c r="A16684" t="s">
        <v>33123</v>
      </c>
      <c r="B16684" t="s">
        <v>33124</v>
      </c>
    </row>
    <row r="16685" spans="1:2">
      <c r="A16685" t="s">
        <v>33125</v>
      </c>
      <c r="B16685" t="s">
        <v>33126</v>
      </c>
    </row>
    <row r="16686" spans="1:2">
      <c r="A16686" t="s">
        <v>33127</v>
      </c>
      <c r="B16686" t="s">
        <v>33128</v>
      </c>
    </row>
    <row r="16687" spans="1:2">
      <c r="A16687" t="s">
        <v>33129</v>
      </c>
      <c r="B16687" t="s">
        <v>33130</v>
      </c>
    </row>
    <row r="16688" spans="1:2">
      <c r="A16688" t="s">
        <v>33131</v>
      </c>
      <c r="B16688" t="s">
        <v>33132</v>
      </c>
    </row>
    <row r="16689" spans="1:2">
      <c r="A16689" t="s">
        <v>33133</v>
      </c>
      <c r="B16689" t="s">
        <v>33134</v>
      </c>
    </row>
    <row r="16690" spans="1:2">
      <c r="A16690" t="s">
        <v>33135</v>
      </c>
      <c r="B16690" t="s">
        <v>33136</v>
      </c>
    </row>
    <row r="16691" spans="1:2">
      <c r="A16691" t="s">
        <v>33137</v>
      </c>
      <c r="B16691" t="s">
        <v>33138</v>
      </c>
    </row>
    <row r="16692" spans="1:2">
      <c r="A16692" t="s">
        <v>33139</v>
      </c>
      <c r="B16692" t="s">
        <v>33140</v>
      </c>
    </row>
    <row r="16693" spans="1:2">
      <c r="A16693" t="s">
        <v>33141</v>
      </c>
      <c r="B16693" t="s">
        <v>33142</v>
      </c>
    </row>
    <row r="16694" spans="1:2">
      <c r="A16694" t="s">
        <v>33143</v>
      </c>
      <c r="B16694" t="s">
        <v>33144</v>
      </c>
    </row>
    <row r="16695" spans="1:2">
      <c r="A16695" t="s">
        <v>33145</v>
      </c>
      <c r="B16695" t="s">
        <v>33146</v>
      </c>
    </row>
    <row r="16696" spans="1:2">
      <c r="A16696" t="s">
        <v>33147</v>
      </c>
      <c r="B16696" t="s">
        <v>33148</v>
      </c>
    </row>
    <row r="16697" spans="1:2">
      <c r="A16697" t="s">
        <v>33149</v>
      </c>
      <c r="B16697" t="s">
        <v>33150</v>
      </c>
    </row>
    <row r="16698" spans="1:2">
      <c r="A16698" t="s">
        <v>33151</v>
      </c>
      <c r="B16698" t="s">
        <v>33152</v>
      </c>
    </row>
    <row r="16699" spans="1:2">
      <c r="A16699" t="s">
        <v>33153</v>
      </c>
      <c r="B16699" t="s">
        <v>33154</v>
      </c>
    </row>
    <row r="16700" spans="1:2">
      <c r="A16700" t="s">
        <v>33155</v>
      </c>
      <c r="B16700" t="s">
        <v>33156</v>
      </c>
    </row>
    <row r="16701" spans="1:2">
      <c r="A16701" t="s">
        <v>33157</v>
      </c>
      <c r="B16701" t="s">
        <v>33158</v>
      </c>
    </row>
    <row r="16702" spans="1:2">
      <c r="A16702" t="s">
        <v>33159</v>
      </c>
      <c r="B16702" t="s">
        <v>33160</v>
      </c>
    </row>
    <row r="16703" spans="1:2">
      <c r="A16703" t="s">
        <v>33161</v>
      </c>
      <c r="B16703" t="s">
        <v>33162</v>
      </c>
    </row>
    <row r="16704" spans="1:2">
      <c r="A16704" t="s">
        <v>33163</v>
      </c>
      <c r="B16704" t="s">
        <v>33164</v>
      </c>
    </row>
    <row r="16705" spans="1:2">
      <c r="A16705" t="s">
        <v>33165</v>
      </c>
      <c r="B16705" t="s">
        <v>33166</v>
      </c>
    </row>
    <row r="16706" spans="1:2">
      <c r="A16706" t="s">
        <v>33167</v>
      </c>
      <c r="B16706" t="s">
        <v>33168</v>
      </c>
    </row>
    <row r="16707" spans="1:2">
      <c r="A16707" t="s">
        <v>33169</v>
      </c>
      <c r="B16707" t="s">
        <v>33170</v>
      </c>
    </row>
    <row r="16708" spans="1:2">
      <c r="A16708" t="s">
        <v>33171</v>
      </c>
      <c r="B16708" t="s">
        <v>33172</v>
      </c>
    </row>
    <row r="16709" spans="1:2">
      <c r="A16709" t="s">
        <v>33173</v>
      </c>
      <c r="B16709" t="s">
        <v>33174</v>
      </c>
    </row>
    <row r="16710" spans="1:2">
      <c r="A16710" t="s">
        <v>33175</v>
      </c>
      <c r="B16710" t="s">
        <v>33176</v>
      </c>
    </row>
    <row r="16711" spans="1:2">
      <c r="A16711" t="s">
        <v>33177</v>
      </c>
      <c r="B16711" t="s">
        <v>33178</v>
      </c>
    </row>
    <row r="16712" spans="1:2">
      <c r="A16712" t="s">
        <v>33179</v>
      </c>
      <c r="B16712" t="s">
        <v>33180</v>
      </c>
    </row>
    <row r="16713" spans="1:2">
      <c r="A16713" t="s">
        <v>33181</v>
      </c>
      <c r="B16713" t="s">
        <v>33182</v>
      </c>
    </row>
    <row r="16714" spans="1:2">
      <c r="A16714" t="s">
        <v>33183</v>
      </c>
      <c r="B16714" t="s">
        <v>33184</v>
      </c>
    </row>
    <row r="16715" spans="1:2">
      <c r="A16715" t="s">
        <v>33185</v>
      </c>
      <c r="B16715" t="s">
        <v>33186</v>
      </c>
    </row>
    <row r="16716" spans="1:2">
      <c r="A16716" t="s">
        <v>33187</v>
      </c>
      <c r="B16716" t="s">
        <v>33188</v>
      </c>
    </row>
    <row r="16717" spans="1:2">
      <c r="A16717" t="s">
        <v>33189</v>
      </c>
      <c r="B16717" t="s">
        <v>33190</v>
      </c>
    </row>
    <row r="16718" spans="1:2">
      <c r="A16718" t="s">
        <v>33191</v>
      </c>
      <c r="B16718" t="s">
        <v>33192</v>
      </c>
    </row>
    <row r="16719" spans="1:2">
      <c r="A16719" t="s">
        <v>33193</v>
      </c>
      <c r="B16719" t="s">
        <v>33194</v>
      </c>
    </row>
    <row r="16720" spans="1:2">
      <c r="A16720" t="s">
        <v>33195</v>
      </c>
      <c r="B16720" t="s">
        <v>33196</v>
      </c>
    </row>
    <row r="16721" spans="1:2">
      <c r="A16721" t="s">
        <v>33197</v>
      </c>
      <c r="B16721" t="s">
        <v>33198</v>
      </c>
    </row>
    <row r="16722" spans="1:2">
      <c r="A16722" t="s">
        <v>33199</v>
      </c>
      <c r="B16722" t="s">
        <v>33200</v>
      </c>
    </row>
    <row r="16723" spans="1:2">
      <c r="A16723" t="s">
        <v>33201</v>
      </c>
      <c r="B16723" t="s">
        <v>33202</v>
      </c>
    </row>
    <row r="16724" spans="1:2">
      <c r="A16724" t="s">
        <v>33203</v>
      </c>
      <c r="B16724" t="s">
        <v>33204</v>
      </c>
    </row>
    <row r="16725" spans="1:2">
      <c r="A16725" t="s">
        <v>33205</v>
      </c>
      <c r="B16725" t="s">
        <v>33206</v>
      </c>
    </row>
    <row r="16726" spans="1:2">
      <c r="A16726" t="s">
        <v>33207</v>
      </c>
      <c r="B16726" t="s">
        <v>33208</v>
      </c>
    </row>
    <row r="16727" spans="1:2">
      <c r="A16727" t="s">
        <v>33209</v>
      </c>
      <c r="B16727" t="s">
        <v>33210</v>
      </c>
    </row>
    <row r="16728" spans="1:2">
      <c r="A16728" t="s">
        <v>33211</v>
      </c>
      <c r="B16728" t="s">
        <v>33212</v>
      </c>
    </row>
    <row r="16729" spans="1:2">
      <c r="A16729" t="s">
        <v>33213</v>
      </c>
      <c r="B16729" t="s">
        <v>33214</v>
      </c>
    </row>
    <row r="16730" spans="1:2">
      <c r="A16730" t="s">
        <v>33215</v>
      </c>
      <c r="B16730" t="s">
        <v>33216</v>
      </c>
    </row>
    <row r="16731" spans="1:2">
      <c r="A16731" t="s">
        <v>33217</v>
      </c>
      <c r="B16731" t="s">
        <v>33218</v>
      </c>
    </row>
    <row r="16732" spans="1:2">
      <c r="A16732" t="s">
        <v>33219</v>
      </c>
      <c r="B16732" t="s">
        <v>33220</v>
      </c>
    </row>
    <row r="16733" spans="1:2">
      <c r="A16733" t="s">
        <v>33221</v>
      </c>
      <c r="B16733" t="s">
        <v>33222</v>
      </c>
    </row>
    <row r="16734" spans="1:2">
      <c r="A16734" t="s">
        <v>33223</v>
      </c>
      <c r="B16734" t="s">
        <v>33224</v>
      </c>
    </row>
    <row r="16735" spans="1:2">
      <c r="A16735" t="s">
        <v>33225</v>
      </c>
      <c r="B16735" t="s">
        <v>33226</v>
      </c>
    </row>
    <row r="16736" spans="1:2">
      <c r="A16736" t="s">
        <v>33227</v>
      </c>
      <c r="B16736" t="s">
        <v>33228</v>
      </c>
    </row>
    <row r="16737" spans="1:2">
      <c r="A16737" t="s">
        <v>33229</v>
      </c>
      <c r="B16737" t="s">
        <v>33230</v>
      </c>
    </row>
    <row r="16738" spans="1:2">
      <c r="A16738" t="s">
        <v>33231</v>
      </c>
      <c r="B16738" t="s">
        <v>33232</v>
      </c>
    </row>
    <row r="16739" spans="1:2">
      <c r="A16739" t="s">
        <v>33233</v>
      </c>
      <c r="B16739" t="s">
        <v>33234</v>
      </c>
    </row>
    <row r="16740" spans="1:2">
      <c r="A16740" t="s">
        <v>33235</v>
      </c>
      <c r="B16740" t="s">
        <v>33236</v>
      </c>
    </row>
    <row r="16741" spans="1:2">
      <c r="A16741" t="s">
        <v>33237</v>
      </c>
      <c r="B16741" t="s">
        <v>33238</v>
      </c>
    </row>
    <row r="16742" spans="1:2">
      <c r="A16742" t="s">
        <v>33239</v>
      </c>
      <c r="B16742" t="s">
        <v>33240</v>
      </c>
    </row>
    <row r="16743" spans="1:2">
      <c r="A16743" t="s">
        <v>33241</v>
      </c>
      <c r="B16743" t="s">
        <v>33242</v>
      </c>
    </row>
    <row r="16744" spans="1:2">
      <c r="A16744" t="s">
        <v>33243</v>
      </c>
      <c r="B16744" t="s">
        <v>33244</v>
      </c>
    </row>
    <row r="16745" spans="1:2">
      <c r="A16745" t="s">
        <v>33245</v>
      </c>
      <c r="B16745" t="s">
        <v>33246</v>
      </c>
    </row>
    <row r="16746" spans="1:2">
      <c r="A16746" t="s">
        <v>33247</v>
      </c>
      <c r="B16746" t="s">
        <v>33248</v>
      </c>
    </row>
    <row r="16747" spans="1:2">
      <c r="A16747" t="s">
        <v>33249</v>
      </c>
      <c r="B16747" t="s">
        <v>33250</v>
      </c>
    </row>
    <row r="16748" spans="1:2">
      <c r="A16748" t="s">
        <v>33251</v>
      </c>
      <c r="B16748" t="s">
        <v>33252</v>
      </c>
    </row>
    <row r="16749" spans="1:2">
      <c r="A16749" t="s">
        <v>33253</v>
      </c>
      <c r="B16749" t="s">
        <v>33254</v>
      </c>
    </row>
    <row r="16750" spans="1:2">
      <c r="A16750" t="s">
        <v>33255</v>
      </c>
      <c r="B16750" t="s">
        <v>33256</v>
      </c>
    </row>
    <row r="16751" spans="1:2">
      <c r="A16751" t="s">
        <v>33257</v>
      </c>
      <c r="B16751" t="s">
        <v>33258</v>
      </c>
    </row>
    <row r="16752" spans="1:2">
      <c r="A16752" t="s">
        <v>33259</v>
      </c>
      <c r="B16752" t="s">
        <v>33260</v>
      </c>
    </row>
    <row r="16753" spans="1:2">
      <c r="A16753" t="s">
        <v>33261</v>
      </c>
      <c r="B16753" t="s">
        <v>33262</v>
      </c>
    </row>
    <row r="16754" spans="1:2">
      <c r="A16754" t="s">
        <v>33263</v>
      </c>
      <c r="B16754" t="s">
        <v>33264</v>
      </c>
    </row>
    <row r="16755" spans="1:2">
      <c r="A16755" t="s">
        <v>33265</v>
      </c>
      <c r="B16755" t="s">
        <v>33266</v>
      </c>
    </row>
    <row r="16756" spans="1:2">
      <c r="A16756" t="s">
        <v>33267</v>
      </c>
      <c r="B16756" t="s">
        <v>33268</v>
      </c>
    </row>
    <row r="16757" spans="1:2">
      <c r="A16757" t="s">
        <v>33269</v>
      </c>
      <c r="B16757" t="s">
        <v>33270</v>
      </c>
    </row>
    <row r="16758" spans="1:2">
      <c r="A16758" t="s">
        <v>33271</v>
      </c>
      <c r="B16758" t="s">
        <v>33272</v>
      </c>
    </row>
    <row r="16759" spans="1:2">
      <c r="A16759" t="s">
        <v>33273</v>
      </c>
      <c r="B16759" t="s">
        <v>33274</v>
      </c>
    </row>
    <row r="16760" spans="1:2">
      <c r="A16760" t="s">
        <v>33275</v>
      </c>
      <c r="B16760" t="s">
        <v>33276</v>
      </c>
    </row>
    <row r="16761" spans="1:2">
      <c r="A16761" t="s">
        <v>33277</v>
      </c>
      <c r="B16761" t="s">
        <v>33278</v>
      </c>
    </row>
    <row r="16762" spans="1:2">
      <c r="A16762" t="s">
        <v>33279</v>
      </c>
      <c r="B16762" t="s">
        <v>33280</v>
      </c>
    </row>
    <row r="16763" spans="1:2">
      <c r="A16763" t="s">
        <v>33281</v>
      </c>
      <c r="B16763" t="s">
        <v>33282</v>
      </c>
    </row>
    <row r="16764" spans="1:2">
      <c r="A16764" t="s">
        <v>33283</v>
      </c>
      <c r="B16764" t="s">
        <v>33284</v>
      </c>
    </row>
    <row r="16765" spans="1:2">
      <c r="A16765" t="s">
        <v>33285</v>
      </c>
      <c r="B16765" t="s">
        <v>33286</v>
      </c>
    </row>
    <row r="16766" spans="1:2">
      <c r="A16766" t="s">
        <v>33287</v>
      </c>
      <c r="B16766" t="s">
        <v>33288</v>
      </c>
    </row>
    <row r="16767" spans="1:2">
      <c r="A16767" t="s">
        <v>33289</v>
      </c>
      <c r="B16767" t="s">
        <v>33290</v>
      </c>
    </row>
    <row r="16768" spans="1:2">
      <c r="A16768" t="s">
        <v>33291</v>
      </c>
      <c r="B16768" t="s">
        <v>33292</v>
      </c>
    </row>
    <row r="16769" spans="1:2">
      <c r="A16769" t="s">
        <v>33293</v>
      </c>
      <c r="B16769" t="s">
        <v>33294</v>
      </c>
    </row>
    <row r="16770" spans="1:2">
      <c r="A16770" t="s">
        <v>33295</v>
      </c>
      <c r="B16770" t="s">
        <v>33296</v>
      </c>
    </row>
    <row r="16771" spans="1:2">
      <c r="A16771" t="s">
        <v>33297</v>
      </c>
      <c r="B16771" t="s">
        <v>33298</v>
      </c>
    </row>
    <row r="16772" spans="1:2">
      <c r="A16772" t="s">
        <v>33299</v>
      </c>
      <c r="B16772" t="s">
        <v>33300</v>
      </c>
    </row>
    <row r="16773" spans="1:2">
      <c r="A16773" t="s">
        <v>33301</v>
      </c>
      <c r="B16773" t="s">
        <v>33302</v>
      </c>
    </row>
    <row r="16774" spans="1:2">
      <c r="A16774" t="s">
        <v>33303</v>
      </c>
      <c r="B16774" t="s">
        <v>33304</v>
      </c>
    </row>
    <row r="16775" spans="1:2">
      <c r="A16775" t="s">
        <v>33305</v>
      </c>
      <c r="B16775" t="s">
        <v>33306</v>
      </c>
    </row>
    <row r="16776" spans="1:2">
      <c r="A16776" t="s">
        <v>33307</v>
      </c>
      <c r="B16776" t="s">
        <v>33308</v>
      </c>
    </row>
    <row r="16777" spans="1:2">
      <c r="A16777" t="s">
        <v>33309</v>
      </c>
      <c r="B16777" t="s">
        <v>33310</v>
      </c>
    </row>
    <row r="16778" spans="1:2">
      <c r="A16778" t="s">
        <v>33311</v>
      </c>
      <c r="B16778" t="s">
        <v>33312</v>
      </c>
    </row>
    <row r="16779" spans="1:2">
      <c r="A16779" t="s">
        <v>33313</v>
      </c>
      <c r="B16779" t="s">
        <v>33314</v>
      </c>
    </row>
    <row r="16780" spans="1:2">
      <c r="A16780" t="s">
        <v>33315</v>
      </c>
      <c r="B16780" t="s">
        <v>33316</v>
      </c>
    </row>
    <row r="16781" spans="1:2">
      <c r="A16781" t="s">
        <v>33317</v>
      </c>
      <c r="B16781" t="s">
        <v>33318</v>
      </c>
    </row>
    <row r="16782" spans="1:2">
      <c r="A16782" t="s">
        <v>33319</v>
      </c>
      <c r="B16782" t="s">
        <v>33320</v>
      </c>
    </row>
    <row r="16783" spans="1:2">
      <c r="A16783" t="s">
        <v>33321</v>
      </c>
      <c r="B16783" t="s">
        <v>33322</v>
      </c>
    </row>
    <row r="16784" spans="1:2">
      <c r="A16784" t="s">
        <v>33323</v>
      </c>
      <c r="B16784" t="s">
        <v>33324</v>
      </c>
    </row>
    <row r="16785" spans="1:2">
      <c r="A16785" t="s">
        <v>33325</v>
      </c>
      <c r="B16785" t="s">
        <v>33326</v>
      </c>
    </row>
    <row r="16786" spans="1:2">
      <c r="A16786" t="s">
        <v>33327</v>
      </c>
      <c r="B16786" t="s">
        <v>33328</v>
      </c>
    </row>
    <row r="16787" spans="1:2">
      <c r="A16787" t="s">
        <v>33329</v>
      </c>
      <c r="B16787" t="s">
        <v>33330</v>
      </c>
    </row>
    <row r="16788" spans="1:2">
      <c r="A16788" t="s">
        <v>33331</v>
      </c>
      <c r="B16788" t="s">
        <v>33332</v>
      </c>
    </row>
    <row r="16789" spans="1:2">
      <c r="A16789" t="s">
        <v>33333</v>
      </c>
      <c r="B16789" t="s">
        <v>33334</v>
      </c>
    </row>
    <row r="16790" spans="1:2">
      <c r="A16790" t="s">
        <v>33335</v>
      </c>
      <c r="B16790" t="s">
        <v>33336</v>
      </c>
    </row>
    <row r="16791" spans="1:2">
      <c r="A16791" t="s">
        <v>33337</v>
      </c>
      <c r="B16791" t="s">
        <v>33338</v>
      </c>
    </row>
    <row r="16792" spans="1:2">
      <c r="A16792" t="s">
        <v>33339</v>
      </c>
      <c r="B16792" t="s">
        <v>33340</v>
      </c>
    </row>
    <row r="16793" spans="1:2">
      <c r="A16793" t="s">
        <v>33341</v>
      </c>
      <c r="B16793" t="s">
        <v>33342</v>
      </c>
    </row>
    <row r="16794" spans="1:2">
      <c r="A16794" t="s">
        <v>33343</v>
      </c>
      <c r="B16794" t="s">
        <v>33344</v>
      </c>
    </row>
    <row r="16795" spans="1:2">
      <c r="A16795" t="s">
        <v>33345</v>
      </c>
      <c r="B16795" t="s">
        <v>33346</v>
      </c>
    </row>
    <row r="16796" spans="1:2">
      <c r="A16796" t="s">
        <v>33347</v>
      </c>
      <c r="B16796" t="s">
        <v>33348</v>
      </c>
    </row>
    <row r="16797" spans="1:2">
      <c r="A16797" t="s">
        <v>33349</v>
      </c>
      <c r="B16797" t="s">
        <v>33350</v>
      </c>
    </row>
    <row r="16798" spans="1:2">
      <c r="A16798" t="s">
        <v>33351</v>
      </c>
      <c r="B16798" t="s">
        <v>33352</v>
      </c>
    </row>
    <row r="16799" spans="1:2">
      <c r="A16799" t="s">
        <v>33353</v>
      </c>
      <c r="B16799" t="s">
        <v>33354</v>
      </c>
    </row>
    <row r="16800" spans="1:2">
      <c r="A16800" t="s">
        <v>33355</v>
      </c>
      <c r="B16800" t="s">
        <v>33356</v>
      </c>
    </row>
    <row r="16801" spans="1:2">
      <c r="A16801" t="s">
        <v>33357</v>
      </c>
      <c r="B16801" t="s">
        <v>33358</v>
      </c>
    </row>
    <row r="16802" spans="1:2">
      <c r="A16802" t="s">
        <v>33359</v>
      </c>
      <c r="B16802" t="s">
        <v>33360</v>
      </c>
    </row>
    <row r="16803" spans="1:2">
      <c r="A16803" t="s">
        <v>33361</v>
      </c>
      <c r="B16803" t="s">
        <v>33362</v>
      </c>
    </row>
    <row r="16804" spans="1:2">
      <c r="A16804" t="s">
        <v>33363</v>
      </c>
      <c r="B16804" t="s">
        <v>33364</v>
      </c>
    </row>
    <row r="16805" spans="1:2">
      <c r="A16805" t="s">
        <v>33365</v>
      </c>
      <c r="B16805" t="s">
        <v>33366</v>
      </c>
    </row>
    <row r="16806" spans="1:2">
      <c r="A16806" t="s">
        <v>33367</v>
      </c>
      <c r="B16806" t="s">
        <v>33368</v>
      </c>
    </row>
    <row r="16807" spans="1:2">
      <c r="A16807" t="s">
        <v>33369</v>
      </c>
      <c r="B16807" t="s">
        <v>33370</v>
      </c>
    </row>
    <row r="16808" spans="1:2">
      <c r="A16808" t="s">
        <v>33371</v>
      </c>
      <c r="B16808" t="s">
        <v>33372</v>
      </c>
    </row>
    <row r="16809" spans="1:2">
      <c r="A16809" t="s">
        <v>33373</v>
      </c>
      <c r="B16809" t="s">
        <v>33374</v>
      </c>
    </row>
    <row r="16810" spans="1:2">
      <c r="A16810" t="s">
        <v>33375</v>
      </c>
      <c r="B16810" t="s">
        <v>33376</v>
      </c>
    </row>
    <row r="16811" spans="1:2">
      <c r="A16811" t="s">
        <v>33377</v>
      </c>
      <c r="B16811" t="s">
        <v>33378</v>
      </c>
    </row>
    <row r="16812" spans="1:2">
      <c r="A16812" t="s">
        <v>33379</v>
      </c>
      <c r="B16812" t="s">
        <v>33380</v>
      </c>
    </row>
    <row r="16813" spans="1:2">
      <c r="A16813" t="s">
        <v>33381</v>
      </c>
      <c r="B16813" t="s">
        <v>33382</v>
      </c>
    </row>
    <row r="16814" spans="1:2">
      <c r="A16814" t="s">
        <v>33383</v>
      </c>
      <c r="B16814" t="s">
        <v>33384</v>
      </c>
    </row>
    <row r="16815" spans="1:2">
      <c r="A16815" t="s">
        <v>33385</v>
      </c>
      <c r="B16815" t="s">
        <v>33386</v>
      </c>
    </row>
    <row r="16816" spans="1:2">
      <c r="A16816" t="s">
        <v>33387</v>
      </c>
      <c r="B16816" t="s">
        <v>33388</v>
      </c>
    </row>
    <row r="16817" spans="1:2">
      <c r="A16817" t="s">
        <v>33389</v>
      </c>
      <c r="B16817" t="s">
        <v>33390</v>
      </c>
    </row>
    <row r="16818" spans="1:2">
      <c r="A16818" t="s">
        <v>33391</v>
      </c>
      <c r="B16818" t="s">
        <v>33392</v>
      </c>
    </row>
    <row r="16819" spans="1:2">
      <c r="A16819" t="s">
        <v>33393</v>
      </c>
      <c r="B16819" t="s">
        <v>33394</v>
      </c>
    </row>
    <row r="16820" spans="1:2">
      <c r="A16820" t="s">
        <v>33395</v>
      </c>
      <c r="B16820" t="s">
        <v>33396</v>
      </c>
    </row>
    <row r="16821" spans="1:2">
      <c r="A16821" t="s">
        <v>33397</v>
      </c>
      <c r="B16821" t="s">
        <v>33398</v>
      </c>
    </row>
    <row r="16822" spans="1:2">
      <c r="A16822" t="s">
        <v>33399</v>
      </c>
      <c r="B16822" t="s">
        <v>33400</v>
      </c>
    </row>
    <row r="16823" spans="1:2">
      <c r="A16823" t="s">
        <v>33401</v>
      </c>
      <c r="B16823" t="s">
        <v>33402</v>
      </c>
    </row>
    <row r="16824" spans="1:2">
      <c r="A16824" t="s">
        <v>33403</v>
      </c>
      <c r="B16824" t="s">
        <v>33404</v>
      </c>
    </row>
    <row r="16825" spans="1:2">
      <c r="A16825" t="s">
        <v>33405</v>
      </c>
      <c r="B16825" t="s">
        <v>33406</v>
      </c>
    </row>
    <row r="16826" spans="1:2">
      <c r="A16826" t="s">
        <v>33407</v>
      </c>
      <c r="B16826" t="s">
        <v>33408</v>
      </c>
    </row>
    <row r="16827" spans="1:2">
      <c r="A16827" t="s">
        <v>33409</v>
      </c>
      <c r="B16827" t="s">
        <v>33410</v>
      </c>
    </row>
    <row r="16828" spans="1:2">
      <c r="A16828" t="s">
        <v>33411</v>
      </c>
      <c r="B16828" t="s">
        <v>33412</v>
      </c>
    </row>
    <row r="16829" spans="1:2">
      <c r="A16829" t="s">
        <v>33413</v>
      </c>
      <c r="B16829" t="s">
        <v>33414</v>
      </c>
    </row>
    <row r="16830" spans="1:2">
      <c r="A16830" t="s">
        <v>33415</v>
      </c>
      <c r="B16830" t="s">
        <v>33416</v>
      </c>
    </row>
    <row r="16831" spans="1:2">
      <c r="A16831" t="s">
        <v>33417</v>
      </c>
      <c r="B16831" t="s">
        <v>33418</v>
      </c>
    </row>
    <row r="16832" spans="1:2">
      <c r="A16832" t="s">
        <v>33419</v>
      </c>
      <c r="B16832" t="s">
        <v>33420</v>
      </c>
    </row>
    <row r="16833" spans="1:2">
      <c r="A16833" t="s">
        <v>33421</v>
      </c>
      <c r="B16833" t="s">
        <v>33422</v>
      </c>
    </row>
    <row r="16834" spans="1:2">
      <c r="A16834" t="s">
        <v>33423</v>
      </c>
      <c r="B16834" t="s">
        <v>33424</v>
      </c>
    </row>
    <row r="16835" spans="1:2">
      <c r="A16835" t="s">
        <v>33425</v>
      </c>
      <c r="B16835" t="s">
        <v>33426</v>
      </c>
    </row>
    <row r="16836" spans="1:2">
      <c r="A16836" t="s">
        <v>33427</v>
      </c>
      <c r="B16836" t="s">
        <v>33428</v>
      </c>
    </row>
    <row r="16837" spans="1:2">
      <c r="A16837" t="s">
        <v>33429</v>
      </c>
      <c r="B16837" t="s">
        <v>33430</v>
      </c>
    </row>
    <row r="16838" spans="1:2">
      <c r="A16838" t="s">
        <v>33431</v>
      </c>
      <c r="B16838" t="s">
        <v>33432</v>
      </c>
    </row>
    <row r="16839" spans="1:2">
      <c r="A16839" t="s">
        <v>33433</v>
      </c>
      <c r="B16839" t="s">
        <v>33434</v>
      </c>
    </row>
    <row r="16840" spans="1:2">
      <c r="A16840" t="s">
        <v>33435</v>
      </c>
      <c r="B16840" t="s">
        <v>33436</v>
      </c>
    </row>
    <row r="16841" spans="1:2">
      <c r="A16841" t="s">
        <v>33437</v>
      </c>
      <c r="B16841" t="s">
        <v>33438</v>
      </c>
    </row>
    <row r="16842" spans="1:2">
      <c r="A16842" t="s">
        <v>33439</v>
      </c>
      <c r="B16842" t="s">
        <v>33440</v>
      </c>
    </row>
    <row r="16843" spans="1:2">
      <c r="A16843" t="s">
        <v>33441</v>
      </c>
      <c r="B16843" t="s">
        <v>33442</v>
      </c>
    </row>
    <row r="16844" spans="1:2">
      <c r="A16844" t="s">
        <v>33443</v>
      </c>
      <c r="B16844" t="s">
        <v>33444</v>
      </c>
    </row>
    <row r="16845" spans="1:2">
      <c r="A16845" t="s">
        <v>33445</v>
      </c>
      <c r="B16845" t="s">
        <v>33446</v>
      </c>
    </row>
    <row r="16846" spans="1:2">
      <c r="A16846" t="s">
        <v>33447</v>
      </c>
      <c r="B16846" t="s">
        <v>33448</v>
      </c>
    </row>
    <row r="16847" spans="1:2">
      <c r="A16847" t="s">
        <v>33449</v>
      </c>
      <c r="B16847" t="s">
        <v>33450</v>
      </c>
    </row>
    <row r="16848" spans="1:2">
      <c r="A16848" t="s">
        <v>33451</v>
      </c>
      <c r="B16848" t="s">
        <v>33452</v>
      </c>
    </row>
    <row r="16849" spans="1:2">
      <c r="A16849" t="s">
        <v>33453</v>
      </c>
      <c r="B16849" t="s">
        <v>33454</v>
      </c>
    </row>
    <row r="16850" spans="1:2">
      <c r="A16850" t="s">
        <v>33455</v>
      </c>
      <c r="B16850" t="s">
        <v>33456</v>
      </c>
    </row>
    <row r="16851" spans="1:2">
      <c r="A16851" t="s">
        <v>33457</v>
      </c>
      <c r="B16851" t="s">
        <v>33458</v>
      </c>
    </row>
    <row r="16852" spans="1:2">
      <c r="A16852" t="s">
        <v>33459</v>
      </c>
      <c r="B16852" t="s">
        <v>33460</v>
      </c>
    </row>
    <row r="16853" spans="1:2">
      <c r="A16853" t="s">
        <v>33461</v>
      </c>
      <c r="B16853" t="s">
        <v>33462</v>
      </c>
    </row>
    <row r="16854" spans="1:2">
      <c r="A16854" t="s">
        <v>33463</v>
      </c>
      <c r="B16854" t="s">
        <v>33464</v>
      </c>
    </row>
    <row r="16855" spans="1:2">
      <c r="A16855" t="s">
        <v>33465</v>
      </c>
      <c r="B16855" t="s">
        <v>33466</v>
      </c>
    </row>
    <row r="16856" spans="1:2">
      <c r="A16856" t="s">
        <v>33467</v>
      </c>
      <c r="B16856" t="s">
        <v>33468</v>
      </c>
    </row>
    <row r="16857" spans="1:2">
      <c r="A16857" t="s">
        <v>33469</v>
      </c>
      <c r="B16857" t="s">
        <v>33470</v>
      </c>
    </row>
    <row r="16858" spans="1:2">
      <c r="A16858" t="s">
        <v>33471</v>
      </c>
      <c r="B16858" t="s">
        <v>33472</v>
      </c>
    </row>
    <row r="16859" spans="1:2">
      <c r="A16859" t="s">
        <v>33473</v>
      </c>
      <c r="B16859" t="s">
        <v>33474</v>
      </c>
    </row>
    <row r="16860" spans="1:2">
      <c r="A16860" t="s">
        <v>33475</v>
      </c>
      <c r="B16860" t="s">
        <v>33476</v>
      </c>
    </row>
    <row r="16861" spans="1:2">
      <c r="A16861" t="s">
        <v>33477</v>
      </c>
      <c r="B16861" t="s">
        <v>33478</v>
      </c>
    </row>
    <row r="16862" spans="1:2">
      <c r="A16862" t="s">
        <v>33479</v>
      </c>
      <c r="B16862" t="s">
        <v>33480</v>
      </c>
    </row>
    <row r="16863" spans="1:2">
      <c r="A16863" t="s">
        <v>33481</v>
      </c>
      <c r="B16863" t="s">
        <v>33482</v>
      </c>
    </row>
    <row r="16864" spans="1:2">
      <c r="A16864" t="s">
        <v>33483</v>
      </c>
      <c r="B16864" t="s">
        <v>33484</v>
      </c>
    </row>
    <row r="16865" spans="1:2">
      <c r="A16865" t="s">
        <v>33485</v>
      </c>
      <c r="B16865" t="s">
        <v>33486</v>
      </c>
    </row>
    <row r="16866" spans="1:2">
      <c r="A16866" t="s">
        <v>33487</v>
      </c>
      <c r="B16866" t="s">
        <v>33488</v>
      </c>
    </row>
    <row r="16867" spans="1:2">
      <c r="A16867" t="s">
        <v>33489</v>
      </c>
      <c r="B16867" t="s">
        <v>33490</v>
      </c>
    </row>
    <row r="16868" spans="1:2">
      <c r="A16868" t="s">
        <v>33491</v>
      </c>
      <c r="B16868" t="s">
        <v>33492</v>
      </c>
    </row>
    <row r="16869" spans="1:2">
      <c r="A16869" t="s">
        <v>33493</v>
      </c>
      <c r="B16869" t="s">
        <v>33494</v>
      </c>
    </row>
    <row r="16870" spans="1:2">
      <c r="A16870" t="s">
        <v>33495</v>
      </c>
      <c r="B16870" t="s">
        <v>33496</v>
      </c>
    </row>
    <row r="16871" spans="1:2">
      <c r="A16871" t="s">
        <v>33497</v>
      </c>
      <c r="B16871" t="s">
        <v>33498</v>
      </c>
    </row>
    <row r="16872" spans="1:2">
      <c r="A16872" t="s">
        <v>33499</v>
      </c>
      <c r="B16872" t="s">
        <v>33500</v>
      </c>
    </row>
    <row r="16873" spans="1:2">
      <c r="A16873" t="s">
        <v>33501</v>
      </c>
      <c r="B16873" t="s">
        <v>33502</v>
      </c>
    </row>
    <row r="16874" spans="1:2">
      <c r="A16874" t="s">
        <v>33503</v>
      </c>
      <c r="B16874" t="s">
        <v>33504</v>
      </c>
    </row>
    <row r="16875" spans="1:2">
      <c r="A16875" t="s">
        <v>33505</v>
      </c>
      <c r="B16875" t="s">
        <v>33506</v>
      </c>
    </row>
    <row r="16876" spans="1:2">
      <c r="A16876" t="s">
        <v>33507</v>
      </c>
      <c r="B16876" t="s">
        <v>33508</v>
      </c>
    </row>
    <row r="16877" spans="1:2">
      <c r="A16877" t="s">
        <v>33509</v>
      </c>
      <c r="B16877" t="s">
        <v>33510</v>
      </c>
    </row>
    <row r="16878" spans="1:2">
      <c r="A16878" t="s">
        <v>33511</v>
      </c>
      <c r="B16878" t="s">
        <v>33512</v>
      </c>
    </row>
    <row r="16879" spans="1:2">
      <c r="A16879" t="s">
        <v>33513</v>
      </c>
      <c r="B16879" t="s">
        <v>33514</v>
      </c>
    </row>
    <row r="16880" spans="1:2">
      <c r="A16880" t="s">
        <v>33515</v>
      </c>
      <c r="B16880" t="s">
        <v>33516</v>
      </c>
    </row>
    <row r="16881" spans="1:2">
      <c r="A16881" t="s">
        <v>33517</v>
      </c>
      <c r="B16881" t="s">
        <v>33518</v>
      </c>
    </row>
    <row r="16882" spans="1:2">
      <c r="A16882" t="s">
        <v>33519</v>
      </c>
      <c r="B16882" t="s">
        <v>33520</v>
      </c>
    </row>
    <row r="16883" spans="1:2">
      <c r="A16883" t="s">
        <v>33521</v>
      </c>
      <c r="B16883" t="s">
        <v>33522</v>
      </c>
    </row>
    <row r="16884" spans="1:2">
      <c r="A16884" t="s">
        <v>33523</v>
      </c>
      <c r="B16884" t="s">
        <v>33524</v>
      </c>
    </row>
    <row r="16885" spans="1:2">
      <c r="A16885" t="s">
        <v>33525</v>
      </c>
      <c r="B16885" t="s">
        <v>33526</v>
      </c>
    </row>
    <row r="16886" spans="1:2">
      <c r="A16886" t="s">
        <v>33527</v>
      </c>
      <c r="B16886" t="s">
        <v>33528</v>
      </c>
    </row>
    <row r="16887" spans="1:2">
      <c r="A16887" t="s">
        <v>33529</v>
      </c>
      <c r="B16887" t="s">
        <v>33530</v>
      </c>
    </row>
    <row r="16888" spans="1:2">
      <c r="A16888" t="s">
        <v>33531</v>
      </c>
      <c r="B16888" t="s">
        <v>33532</v>
      </c>
    </row>
    <row r="16889" spans="1:2">
      <c r="A16889" t="s">
        <v>33533</v>
      </c>
      <c r="B16889" t="s">
        <v>33534</v>
      </c>
    </row>
    <row r="16890" spans="1:2">
      <c r="A16890" t="s">
        <v>33535</v>
      </c>
      <c r="B16890" t="s">
        <v>33536</v>
      </c>
    </row>
    <row r="16891" spans="1:2">
      <c r="A16891" t="s">
        <v>33537</v>
      </c>
      <c r="B16891" t="s">
        <v>33538</v>
      </c>
    </row>
    <row r="16892" spans="1:2">
      <c r="A16892" t="s">
        <v>33539</v>
      </c>
      <c r="B16892" t="s">
        <v>33540</v>
      </c>
    </row>
    <row r="16893" spans="1:2">
      <c r="A16893" t="s">
        <v>33541</v>
      </c>
      <c r="B16893" t="s">
        <v>33542</v>
      </c>
    </row>
    <row r="16894" spans="1:2">
      <c r="A16894" t="s">
        <v>33543</v>
      </c>
      <c r="B16894" t="s">
        <v>33544</v>
      </c>
    </row>
    <row r="16895" spans="1:2">
      <c r="A16895" t="s">
        <v>33545</v>
      </c>
      <c r="B16895" t="s">
        <v>33546</v>
      </c>
    </row>
    <row r="16896" spans="1:2">
      <c r="A16896" t="s">
        <v>33547</v>
      </c>
      <c r="B16896" t="s">
        <v>33548</v>
      </c>
    </row>
    <row r="16897" spans="1:2">
      <c r="A16897" t="s">
        <v>33549</v>
      </c>
      <c r="B16897" t="s">
        <v>33550</v>
      </c>
    </row>
    <row r="16898" spans="1:2">
      <c r="A16898" t="s">
        <v>33551</v>
      </c>
      <c r="B16898" t="s">
        <v>33552</v>
      </c>
    </row>
    <row r="16899" spans="1:2">
      <c r="A16899" t="s">
        <v>33553</v>
      </c>
      <c r="B16899" t="s">
        <v>33554</v>
      </c>
    </row>
    <row r="16900" spans="1:2">
      <c r="A16900" t="s">
        <v>33555</v>
      </c>
      <c r="B16900" t="s">
        <v>33556</v>
      </c>
    </row>
    <row r="16901" spans="1:2">
      <c r="A16901" t="s">
        <v>33557</v>
      </c>
      <c r="B16901" t="s">
        <v>33558</v>
      </c>
    </row>
    <row r="16902" spans="1:2">
      <c r="A16902" t="s">
        <v>33559</v>
      </c>
      <c r="B16902" t="s">
        <v>33560</v>
      </c>
    </row>
    <row r="16903" spans="1:2">
      <c r="A16903" t="s">
        <v>33561</v>
      </c>
      <c r="B16903" t="s">
        <v>33562</v>
      </c>
    </row>
    <row r="16904" spans="1:2">
      <c r="A16904" t="s">
        <v>33563</v>
      </c>
      <c r="B16904" t="s">
        <v>33564</v>
      </c>
    </row>
    <row r="16905" spans="1:2">
      <c r="A16905" t="s">
        <v>33565</v>
      </c>
      <c r="B16905" t="s">
        <v>33566</v>
      </c>
    </row>
    <row r="16906" spans="1:2">
      <c r="A16906" t="s">
        <v>33567</v>
      </c>
      <c r="B16906" t="s">
        <v>33568</v>
      </c>
    </row>
    <row r="16907" spans="1:2">
      <c r="A16907" t="s">
        <v>33569</v>
      </c>
      <c r="B16907" t="s">
        <v>33570</v>
      </c>
    </row>
    <row r="16908" spans="1:2">
      <c r="A16908" t="s">
        <v>33571</v>
      </c>
      <c r="B16908" t="s">
        <v>33572</v>
      </c>
    </row>
    <row r="16909" spans="1:2">
      <c r="A16909" t="s">
        <v>33573</v>
      </c>
      <c r="B16909" t="s">
        <v>33574</v>
      </c>
    </row>
    <row r="16910" spans="1:2">
      <c r="A16910" t="s">
        <v>33575</v>
      </c>
      <c r="B16910" t="s">
        <v>33576</v>
      </c>
    </row>
    <row r="16911" spans="1:2">
      <c r="A16911" t="s">
        <v>33577</v>
      </c>
      <c r="B16911" t="s">
        <v>33578</v>
      </c>
    </row>
    <row r="16912" spans="1:2">
      <c r="A16912" t="s">
        <v>33579</v>
      </c>
      <c r="B16912" t="s">
        <v>33580</v>
      </c>
    </row>
    <row r="16913" spans="1:2">
      <c r="A16913" t="s">
        <v>33581</v>
      </c>
      <c r="B16913" t="s">
        <v>33582</v>
      </c>
    </row>
    <row r="16914" spans="1:2">
      <c r="A16914" t="s">
        <v>33583</v>
      </c>
      <c r="B16914" t="s">
        <v>33584</v>
      </c>
    </row>
    <row r="16915" spans="1:2">
      <c r="A16915" t="s">
        <v>33585</v>
      </c>
      <c r="B16915" t="s">
        <v>33586</v>
      </c>
    </row>
    <row r="16916" spans="1:2">
      <c r="A16916" t="s">
        <v>33587</v>
      </c>
      <c r="B16916" t="s">
        <v>33588</v>
      </c>
    </row>
    <row r="16917" spans="1:2">
      <c r="A16917" t="s">
        <v>23</v>
      </c>
      <c r="B16917" t="s">
        <v>33589</v>
      </c>
    </row>
    <row r="16918" spans="1:2">
      <c r="A16918" t="s">
        <v>33590</v>
      </c>
      <c r="B16918" t="s">
        <v>33591</v>
      </c>
    </row>
    <row r="16919" spans="1:2">
      <c r="A16919" t="s">
        <v>33592</v>
      </c>
      <c r="B16919" t="s">
        <v>33593</v>
      </c>
    </row>
    <row r="16920" spans="1:2">
      <c r="A16920" t="s">
        <v>33594</v>
      </c>
      <c r="B16920" t="s">
        <v>33595</v>
      </c>
    </row>
    <row r="16921" spans="1:2">
      <c r="A16921" t="s">
        <v>33596</v>
      </c>
      <c r="B16921" t="s">
        <v>33597</v>
      </c>
    </row>
    <row r="16922" spans="1:2">
      <c r="A16922" t="s">
        <v>33598</v>
      </c>
      <c r="B16922" t="s">
        <v>33599</v>
      </c>
    </row>
    <row r="16923" spans="1:2">
      <c r="A16923" t="s">
        <v>33600</v>
      </c>
      <c r="B16923" t="s">
        <v>33601</v>
      </c>
    </row>
    <row r="16924" spans="1:2">
      <c r="A16924" t="s">
        <v>33602</v>
      </c>
      <c r="B16924" t="s">
        <v>33603</v>
      </c>
    </row>
    <row r="16925" spans="1:2">
      <c r="A16925" t="s">
        <v>33604</v>
      </c>
      <c r="B16925" t="s">
        <v>33605</v>
      </c>
    </row>
    <row r="16926" spans="1:2">
      <c r="A16926" t="s">
        <v>33606</v>
      </c>
      <c r="B16926" t="s">
        <v>33607</v>
      </c>
    </row>
    <row r="16927" spans="1:2">
      <c r="A16927" t="s">
        <v>33608</v>
      </c>
      <c r="B16927" t="s">
        <v>33609</v>
      </c>
    </row>
    <row r="16928" spans="1:2">
      <c r="A16928" t="s">
        <v>33610</v>
      </c>
      <c r="B16928" t="s">
        <v>33611</v>
      </c>
    </row>
    <row r="16929" spans="1:2">
      <c r="A16929" t="s">
        <v>33612</v>
      </c>
      <c r="B16929" t="s">
        <v>33613</v>
      </c>
    </row>
    <row r="16930" spans="1:2">
      <c r="A16930" t="s">
        <v>33614</v>
      </c>
      <c r="B16930" t="s">
        <v>33615</v>
      </c>
    </row>
    <row r="16931" spans="1:2">
      <c r="A16931" t="s">
        <v>33616</v>
      </c>
      <c r="B16931" t="s">
        <v>33617</v>
      </c>
    </row>
    <row r="16932" spans="1:2">
      <c r="A16932" t="s">
        <v>33618</v>
      </c>
      <c r="B16932" t="s">
        <v>33619</v>
      </c>
    </row>
    <row r="16933" spans="1:2">
      <c r="A16933" t="s">
        <v>33620</v>
      </c>
      <c r="B16933" t="s">
        <v>33621</v>
      </c>
    </row>
    <row r="16934" spans="1:2">
      <c r="A16934" t="s">
        <v>33622</v>
      </c>
      <c r="B16934" t="s">
        <v>33623</v>
      </c>
    </row>
    <row r="16935" spans="1:2">
      <c r="A16935" t="s">
        <v>33624</v>
      </c>
      <c r="B16935" t="s">
        <v>33625</v>
      </c>
    </row>
    <row r="16936" spans="1:2">
      <c r="A16936" t="s">
        <v>33626</v>
      </c>
      <c r="B16936" t="s">
        <v>33627</v>
      </c>
    </row>
    <row r="16937" spans="1:2">
      <c r="A16937" t="s">
        <v>33628</v>
      </c>
      <c r="B16937" t="s">
        <v>33629</v>
      </c>
    </row>
    <row r="16938" spans="1:2">
      <c r="A16938" t="s">
        <v>33630</v>
      </c>
      <c r="B16938" t="s">
        <v>33631</v>
      </c>
    </row>
    <row r="16939" spans="1:2">
      <c r="A16939" t="s">
        <v>33632</v>
      </c>
      <c r="B16939" t="s">
        <v>33633</v>
      </c>
    </row>
    <row r="16940" spans="1:2">
      <c r="A16940" t="s">
        <v>33634</v>
      </c>
      <c r="B16940" t="s">
        <v>33635</v>
      </c>
    </row>
    <row r="16941" spans="1:2">
      <c r="A16941" t="s">
        <v>33636</v>
      </c>
      <c r="B16941" t="s">
        <v>33637</v>
      </c>
    </row>
    <row r="16942" spans="1:2">
      <c r="A16942" t="s">
        <v>33638</v>
      </c>
      <c r="B16942" t="s">
        <v>33639</v>
      </c>
    </row>
    <row r="16943" spans="1:2">
      <c r="A16943" t="s">
        <v>33640</v>
      </c>
      <c r="B16943" t="s">
        <v>33641</v>
      </c>
    </row>
    <row r="16944" spans="1:2">
      <c r="A16944" t="s">
        <v>33642</v>
      </c>
      <c r="B16944" t="s">
        <v>33643</v>
      </c>
    </row>
    <row r="16945" spans="1:2">
      <c r="A16945" t="s">
        <v>33644</v>
      </c>
      <c r="B16945" t="s">
        <v>33645</v>
      </c>
    </row>
    <row r="16946" spans="1:2">
      <c r="A16946" t="s">
        <v>33646</v>
      </c>
      <c r="B16946" t="s">
        <v>33647</v>
      </c>
    </row>
    <row r="16947" spans="1:2">
      <c r="A16947" t="s">
        <v>33648</v>
      </c>
      <c r="B16947" t="s">
        <v>33649</v>
      </c>
    </row>
    <row r="16948" spans="1:2">
      <c r="A16948" t="s">
        <v>33650</v>
      </c>
      <c r="B16948" t="s">
        <v>33651</v>
      </c>
    </row>
    <row r="16949" spans="1:2">
      <c r="A16949" t="s">
        <v>33652</v>
      </c>
      <c r="B16949" t="s">
        <v>33653</v>
      </c>
    </row>
    <row r="16950" spans="1:2">
      <c r="A16950" t="s">
        <v>33654</v>
      </c>
      <c r="B16950" t="s">
        <v>33655</v>
      </c>
    </row>
    <row r="16951" spans="1:2">
      <c r="A16951" t="s">
        <v>33656</v>
      </c>
      <c r="B16951" t="s">
        <v>33657</v>
      </c>
    </row>
    <row r="16952" spans="1:2">
      <c r="A16952" t="s">
        <v>33658</v>
      </c>
      <c r="B16952" t="s">
        <v>33659</v>
      </c>
    </row>
    <row r="16953" spans="1:2">
      <c r="A16953" t="s">
        <v>33660</v>
      </c>
      <c r="B16953" t="s">
        <v>33661</v>
      </c>
    </row>
    <row r="16954" spans="1:2">
      <c r="A16954" t="s">
        <v>33662</v>
      </c>
      <c r="B16954" t="s">
        <v>33663</v>
      </c>
    </row>
    <row r="16955" spans="1:2">
      <c r="A16955" t="s">
        <v>33664</v>
      </c>
      <c r="B16955" t="s">
        <v>33665</v>
      </c>
    </row>
    <row r="16956" spans="1:2">
      <c r="A16956" t="s">
        <v>33666</v>
      </c>
      <c r="B16956" t="s">
        <v>33667</v>
      </c>
    </row>
    <row r="16957" spans="1:2">
      <c r="A16957" t="s">
        <v>33668</v>
      </c>
      <c r="B16957" t="s">
        <v>33669</v>
      </c>
    </row>
    <row r="16958" spans="1:2">
      <c r="A16958" t="s">
        <v>33670</v>
      </c>
      <c r="B16958" t="s">
        <v>33671</v>
      </c>
    </row>
    <row r="16959" spans="1:2">
      <c r="A16959" t="s">
        <v>33672</v>
      </c>
      <c r="B16959" t="s">
        <v>33673</v>
      </c>
    </row>
    <row r="16960" spans="1:2">
      <c r="A16960" t="s">
        <v>33674</v>
      </c>
      <c r="B16960" t="s">
        <v>33675</v>
      </c>
    </row>
    <row r="16961" spans="1:2">
      <c r="A16961" t="s">
        <v>33676</v>
      </c>
      <c r="B16961" t="s">
        <v>33677</v>
      </c>
    </row>
    <row r="16962" spans="1:2">
      <c r="A16962" t="s">
        <v>33678</v>
      </c>
      <c r="B16962" t="s">
        <v>33679</v>
      </c>
    </row>
    <row r="16963" spans="1:2">
      <c r="A16963" t="s">
        <v>33680</v>
      </c>
      <c r="B16963" t="s">
        <v>33681</v>
      </c>
    </row>
    <row r="16964" spans="1:2">
      <c r="A16964" t="s">
        <v>33682</v>
      </c>
      <c r="B16964" t="s">
        <v>33683</v>
      </c>
    </row>
    <row r="16965" spans="1:2">
      <c r="A16965" t="s">
        <v>33684</v>
      </c>
      <c r="B16965" t="s">
        <v>33685</v>
      </c>
    </row>
    <row r="16966" spans="1:2">
      <c r="A16966" t="s">
        <v>33686</v>
      </c>
      <c r="B16966" t="s">
        <v>33687</v>
      </c>
    </row>
    <row r="16967" spans="1:2">
      <c r="A16967" t="s">
        <v>33688</v>
      </c>
      <c r="B16967" t="s">
        <v>33689</v>
      </c>
    </row>
    <row r="16968" spans="1:2">
      <c r="A16968" t="s">
        <v>33690</v>
      </c>
      <c r="B16968" t="s">
        <v>33691</v>
      </c>
    </row>
    <row r="16969" spans="1:2">
      <c r="A16969" t="s">
        <v>33692</v>
      </c>
      <c r="B16969" t="s">
        <v>33693</v>
      </c>
    </row>
    <row r="16970" spans="1:2">
      <c r="A16970" t="s">
        <v>33694</v>
      </c>
      <c r="B16970" t="s">
        <v>33695</v>
      </c>
    </row>
    <row r="16971" spans="1:2">
      <c r="A16971" t="s">
        <v>33696</v>
      </c>
      <c r="B16971" t="s">
        <v>33697</v>
      </c>
    </row>
    <row r="16972" spans="1:2">
      <c r="A16972" t="s">
        <v>33698</v>
      </c>
      <c r="B16972" t="s">
        <v>33699</v>
      </c>
    </row>
    <row r="16973" spans="1:2">
      <c r="A16973" t="s">
        <v>33700</v>
      </c>
      <c r="B16973" t="s">
        <v>33701</v>
      </c>
    </row>
    <row r="16974" spans="1:2">
      <c r="A16974" t="s">
        <v>33702</v>
      </c>
      <c r="B16974" t="s">
        <v>33703</v>
      </c>
    </row>
    <row r="16975" spans="1:2">
      <c r="A16975" t="s">
        <v>33704</v>
      </c>
      <c r="B16975" t="s">
        <v>33705</v>
      </c>
    </row>
    <row r="16976" spans="1:2">
      <c r="A16976" t="s">
        <v>33706</v>
      </c>
      <c r="B16976" t="s">
        <v>33707</v>
      </c>
    </row>
    <row r="16977" spans="1:2">
      <c r="A16977" t="s">
        <v>33708</v>
      </c>
      <c r="B16977" t="s">
        <v>33709</v>
      </c>
    </row>
    <row r="16978" spans="1:2">
      <c r="A16978" t="s">
        <v>33710</v>
      </c>
      <c r="B16978" t="s">
        <v>33711</v>
      </c>
    </row>
    <row r="16979" spans="1:2">
      <c r="A16979" t="s">
        <v>33712</v>
      </c>
      <c r="B16979" t="s">
        <v>33713</v>
      </c>
    </row>
    <row r="16980" spans="1:2">
      <c r="A16980" t="s">
        <v>33714</v>
      </c>
      <c r="B16980" t="s">
        <v>33715</v>
      </c>
    </row>
    <row r="16981" spans="1:2">
      <c r="A16981" t="s">
        <v>23</v>
      </c>
      <c r="B16981" t="s">
        <v>33716</v>
      </c>
    </row>
    <row r="16982" spans="1:2">
      <c r="A16982" t="s">
        <v>33717</v>
      </c>
      <c r="B16982" t="s">
        <v>33718</v>
      </c>
    </row>
    <row r="16983" spans="1:2">
      <c r="A16983" t="s">
        <v>33719</v>
      </c>
      <c r="B16983" t="s">
        <v>33720</v>
      </c>
    </row>
    <row r="16984" spans="1:2">
      <c r="A16984" t="s">
        <v>33721</v>
      </c>
      <c r="B16984" t="s">
        <v>33722</v>
      </c>
    </row>
    <row r="16985" spans="1:2">
      <c r="A16985" t="s">
        <v>33723</v>
      </c>
      <c r="B16985" t="s">
        <v>33724</v>
      </c>
    </row>
    <row r="16986" spans="1:2">
      <c r="A16986" t="s">
        <v>33725</v>
      </c>
      <c r="B16986" t="s">
        <v>33726</v>
      </c>
    </row>
    <row r="16987" spans="1:2">
      <c r="A16987" t="s">
        <v>33727</v>
      </c>
      <c r="B16987" t="s">
        <v>33728</v>
      </c>
    </row>
    <row r="16988" spans="1:2">
      <c r="A16988" t="s">
        <v>33729</v>
      </c>
      <c r="B16988" t="s">
        <v>33730</v>
      </c>
    </row>
    <row r="16989" spans="1:2">
      <c r="A16989" t="s">
        <v>33731</v>
      </c>
      <c r="B16989" t="s">
        <v>33732</v>
      </c>
    </row>
    <row r="16990" spans="1:2">
      <c r="A16990" t="s">
        <v>33733</v>
      </c>
      <c r="B16990" t="s">
        <v>33734</v>
      </c>
    </row>
    <row r="16991" spans="1:2">
      <c r="A16991" t="s">
        <v>33735</v>
      </c>
      <c r="B16991" t="s">
        <v>33736</v>
      </c>
    </row>
    <row r="16992" spans="1:2">
      <c r="A16992" t="s">
        <v>33737</v>
      </c>
      <c r="B16992" t="s">
        <v>33738</v>
      </c>
    </row>
    <row r="16993" spans="1:2">
      <c r="A16993" t="s">
        <v>33739</v>
      </c>
      <c r="B16993" t="s">
        <v>33740</v>
      </c>
    </row>
    <row r="16994" spans="1:2">
      <c r="A16994" t="s">
        <v>33741</v>
      </c>
      <c r="B16994" t="s">
        <v>33742</v>
      </c>
    </row>
    <row r="16995" spans="1:2">
      <c r="A16995" t="s">
        <v>33743</v>
      </c>
      <c r="B16995" t="s">
        <v>33744</v>
      </c>
    </row>
    <row r="16996" spans="1:2">
      <c r="A16996" t="s">
        <v>33745</v>
      </c>
      <c r="B16996" t="s">
        <v>33746</v>
      </c>
    </row>
    <row r="16997" spans="1:2">
      <c r="A16997" t="s">
        <v>33747</v>
      </c>
      <c r="B16997" t="s">
        <v>33748</v>
      </c>
    </row>
    <row r="16998" spans="1:2">
      <c r="A16998" t="s">
        <v>33749</v>
      </c>
      <c r="B16998" t="s">
        <v>33750</v>
      </c>
    </row>
    <row r="16999" spans="1:2">
      <c r="A16999" t="s">
        <v>33751</v>
      </c>
      <c r="B16999" t="s">
        <v>33752</v>
      </c>
    </row>
    <row r="17000" spans="1:2">
      <c r="A17000" t="s">
        <v>33753</v>
      </c>
      <c r="B17000" t="s">
        <v>33754</v>
      </c>
    </row>
    <row r="17001" spans="1:2">
      <c r="A17001" t="s">
        <v>33755</v>
      </c>
      <c r="B17001" t="s">
        <v>33756</v>
      </c>
    </row>
    <row r="17002" spans="1:2">
      <c r="A17002" t="s">
        <v>33757</v>
      </c>
      <c r="B17002" t="s">
        <v>33758</v>
      </c>
    </row>
    <row r="17003" spans="1:2">
      <c r="A17003" t="s">
        <v>33759</v>
      </c>
      <c r="B17003" t="s">
        <v>33760</v>
      </c>
    </row>
    <row r="17004" spans="1:2">
      <c r="A17004" t="s">
        <v>33761</v>
      </c>
      <c r="B17004" t="s">
        <v>33762</v>
      </c>
    </row>
    <row r="17005" spans="1:2">
      <c r="A17005" t="s">
        <v>33763</v>
      </c>
      <c r="B17005" t="s">
        <v>33764</v>
      </c>
    </row>
    <row r="17006" spans="1:2">
      <c r="A17006" t="s">
        <v>33765</v>
      </c>
      <c r="B17006" t="s">
        <v>33766</v>
      </c>
    </row>
    <row r="17007" spans="1:2">
      <c r="A17007" t="s">
        <v>33767</v>
      </c>
      <c r="B17007" t="s">
        <v>33768</v>
      </c>
    </row>
    <row r="17008" spans="1:2">
      <c r="A17008" t="s">
        <v>33769</v>
      </c>
      <c r="B17008" t="s">
        <v>33770</v>
      </c>
    </row>
    <row r="17009" spans="1:2">
      <c r="A17009" t="s">
        <v>33771</v>
      </c>
      <c r="B17009" t="s">
        <v>33772</v>
      </c>
    </row>
    <row r="17010" spans="1:2">
      <c r="A17010" t="s">
        <v>33773</v>
      </c>
      <c r="B17010" t="s">
        <v>33774</v>
      </c>
    </row>
    <row r="17011" spans="1:2">
      <c r="A17011" t="s">
        <v>33775</v>
      </c>
      <c r="B17011" t="s">
        <v>33776</v>
      </c>
    </row>
    <row r="17012" spans="1:2">
      <c r="A17012" t="s">
        <v>33777</v>
      </c>
      <c r="B17012" t="s">
        <v>33778</v>
      </c>
    </row>
    <row r="17013" spans="1:2">
      <c r="A17013" t="s">
        <v>33779</v>
      </c>
      <c r="B17013" t="s">
        <v>33780</v>
      </c>
    </row>
    <row r="17014" spans="1:2">
      <c r="A17014" t="s">
        <v>33781</v>
      </c>
      <c r="B17014" t="s">
        <v>33782</v>
      </c>
    </row>
    <row r="17015" spans="1:2">
      <c r="A17015" t="s">
        <v>33783</v>
      </c>
      <c r="B17015" t="s">
        <v>33784</v>
      </c>
    </row>
    <row r="17016" spans="1:2">
      <c r="A17016" t="s">
        <v>33785</v>
      </c>
      <c r="B17016" t="s">
        <v>33786</v>
      </c>
    </row>
    <row r="17017" spans="1:2">
      <c r="A17017" t="s">
        <v>33787</v>
      </c>
      <c r="B17017" t="s">
        <v>33788</v>
      </c>
    </row>
    <row r="17018" spans="1:2">
      <c r="A17018" t="s">
        <v>33789</v>
      </c>
      <c r="B17018" t="s">
        <v>33790</v>
      </c>
    </row>
    <row r="17019" spans="1:2">
      <c r="A17019" t="s">
        <v>33791</v>
      </c>
      <c r="B17019" t="s">
        <v>33792</v>
      </c>
    </row>
    <row r="17020" spans="1:2">
      <c r="A17020" t="s">
        <v>33793</v>
      </c>
      <c r="B17020" t="s">
        <v>33794</v>
      </c>
    </row>
    <row r="17021" spans="1:2">
      <c r="A17021" t="s">
        <v>33795</v>
      </c>
      <c r="B17021" t="s">
        <v>33796</v>
      </c>
    </row>
    <row r="17022" spans="1:2">
      <c r="A17022" t="s">
        <v>33797</v>
      </c>
      <c r="B17022" t="s">
        <v>33798</v>
      </c>
    </row>
    <row r="17023" spans="1:2">
      <c r="A17023" t="s">
        <v>33799</v>
      </c>
      <c r="B17023" t="s">
        <v>33800</v>
      </c>
    </row>
    <row r="17024" spans="1:2">
      <c r="A17024" t="s">
        <v>33801</v>
      </c>
      <c r="B17024" t="s">
        <v>33802</v>
      </c>
    </row>
    <row r="17025" spans="1:2">
      <c r="A17025" t="s">
        <v>33803</v>
      </c>
      <c r="B17025" t="s">
        <v>33804</v>
      </c>
    </row>
    <row r="17026" spans="1:2">
      <c r="A17026" t="s">
        <v>33805</v>
      </c>
      <c r="B17026" t="s">
        <v>33806</v>
      </c>
    </row>
    <row r="17027" spans="1:2">
      <c r="A17027" t="s">
        <v>33807</v>
      </c>
      <c r="B17027" t="s">
        <v>33808</v>
      </c>
    </row>
    <row r="17028" spans="1:2">
      <c r="A17028" t="s">
        <v>33809</v>
      </c>
      <c r="B17028" t="s">
        <v>33810</v>
      </c>
    </row>
    <row r="17029" spans="1:2">
      <c r="A17029" t="s">
        <v>33811</v>
      </c>
      <c r="B17029" t="s">
        <v>33812</v>
      </c>
    </row>
    <row r="17030" spans="1:2">
      <c r="A17030" t="s">
        <v>33813</v>
      </c>
      <c r="B17030" t="s">
        <v>33814</v>
      </c>
    </row>
    <row r="17031" spans="1:2">
      <c r="A17031" t="s">
        <v>33815</v>
      </c>
      <c r="B17031" t="s">
        <v>33816</v>
      </c>
    </row>
    <row r="17032" spans="1:2">
      <c r="A17032" t="s">
        <v>33817</v>
      </c>
      <c r="B17032" t="s">
        <v>33818</v>
      </c>
    </row>
    <row r="17033" spans="1:2">
      <c r="A17033" t="s">
        <v>33819</v>
      </c>
      <c r="B17033" t="s">
        <v>33820</v>
      </c>
    </row>
    <row r="17034" spans="1:2">
      <c r="A17034" t="s">
        <v>33821</v>
      </c>
      <c r="B17034" t="s">
        <v>33822</v>
      </c>
    </row>
    <row r="17035" spans="1:2">
      <c r="A17035" t="s">
        <v>33823</v>
      </c>
      <c r="B17035" t="s">
        <v>33824</v>
      </c>
    </row>
    <row r="17036" spans="1:2">
      <c r="A17036" t="s">
        <v>33825</v>
      </c>
      <c r="B17036" t="s">
        <v>33826</v>
      </c>
    </row>
    <row r="17037" spans="1:2">
      <c r="A17037" t="s">
        <v>33827</v>
      </c>
      <c r="B17037" t="s">
        <v>33828</v>
      </c>
    </row>
    <row r="17038" spans="1:2">
      <c r="A17038" t="s">
        <v>33829</v>
      </c>
      <c r="B17038" t="s">
        <v>33830</v>
      </c>
    </row>
    <row r="17039" spans="1:2">
      <c r="A17039" t="s">
        <v>33831</v>
      </c>
      <c r="B17039" t="s">
        <v>33832</v>
      </c>
    </row>
    <row r="17040" spans="1:2">
      <c r="A17040" t="s">
        <v>33833</v>
      </c>
      <c r="B17040" t="s">
        <v>33834</v>
      </c>
    </row>
    <row r="17041" spans="1:2">
      <c r="A17041" t="s">
        <v>33835</v>
      </c>
      <c r="B17041" t="s">
        <v>33836</v>
      </c>
    </row>
    <row r="17042" spans="1:2">
      <c r="A17042" t="s">
        <v>33837</v>
      </c>
      <c r="B17042" t="s">
        <v>33838</v>
      </c>
    </row>
    <row r="17043" spans="1:2">
      <c r="A17043" t="s">
        <v>33839</v>
      </c>
      <c r="B17043" t="s">
        <v>33840</v>
      </c>
    </row>
    <row r="17044" spans="1:2">
      <c r="A17044" t="s">
        <v>33841</v>
      </c>
      <c r="B17044" t="s">
        <v>33842</v>
      </c>
    </row>
    <row r="17045" spans="1:2">
      <c r="A17045" t="s">
        <v>33843</v>
      </c>
      <c r="B17045" t="s">
        <v>33844</v>
      </c>
    </row>
    <row r="17046" spans="1:2">
      <c r="A17046" t="s">
        <v>33845</v>
      </c>
      <c r="B17046" t="s">
        <v>33846</v>
      </c>
    </row>
    <row r="17047" spans="1:2">
      <c r="A17047" t="s">
        <v>33847</v>
      </c>
      <c r="B17047" t="s">
        <v>33848</v>
      </c>
    </row>
    <row r="17048" spans="1:2">
      <c r="A17048" t="s">
        <v>33849</v>
      </c>
      <c r="B17048" t="s">
        <v>33850</v>
      </c>
    </row>
    <row r="17049" spans="1:2">
      <c r="A17049" t="s">
        <v>33851</v>
      </c>
      <c r="B17049" t="s">
        <v>33852</v>
      </c>
    </row>
    <row r="17050" spans="1:2">
      <c r="A17050" t="s">
        <v>33853</v>
      </c>
      <c r="B17050" t="s">
        <v>33854</v>
      </c>
    </row>
    <row r="17051" spans="1:2">
      <c r="A17051" t="s">
        <v>33855</v>
      </c>
      <c r="B17051" t="s">
        <v>33856</v>
      </c>
    </row>
    <row r="17052" spans="1:2">
      <c r="A17052" t="s">
        <v>33857</v>
      </c>
      <c r="B17052" t="s">
        <v>33858</v>
      </c>
    </row>
    <row r="17053" spans="1:2">
      <c r="A17053" t="s">
        <v>33859</v>
      </c>
      <c r="B17053" t="s">
        <v>33860</v>
      </c>
    </row>
    <row r="17054" spans="1:2">
      <c r="A17054" t="s">
        <v>33861</v>
      </c>
      <c r="B17054" t="s">
        <v>33862</v>
      </c>
    </row>
    <row r="17055" spans="1:2">
      <c r="A17055" t="s">
        <v>33863</v>
      </c>
      <c r="B17055" t="s">
        <v>33864</v>
      </c>
    </row>
    <row r="17056" spans="1:2">
      <c r="A17056" t="s">
        <v>33865</v>
      </c>
      <c r="B17056" t="s">
        <v>33866</v>
      </c>
    </row>
    <row r="17057" spans="1:2">
      <c r="A17057" t="s">
        <v>33867</v>
      </c>
      <c r="B17057" t="s">
        <v>33868</v>
      </c>
    </row>
    <row r="17058" spans="1:2">
      <c r="A17058" t="s">
        <v>33869</v>
      </c>
      <c r="B17058" t="s">
        <v>33870</v>
      </c>
    </row>
    <row r="17059" spans="1:2">
      <c r="A17059" t="s">
        <v>33871</v>
      </c>
      <c r="B17059" t="s">
        <v>33872</v>
      </c>
    </row>
    <row r="17060" spans="1:2">
      <c r="A17060" t="s">
        <v>33873</v>
      </c>
      <c r="B17060" t="s">
        <v>33874</v>
      </c>
    </row>
    <row r="17061" spans="1:2">
      <c r="A17061" t="s">
        <v>33875</v>
      </c>
      <c r="B17061" t="s">
        <v>33876</v>
      </c>
    </row>
    <row r="17062" spans="1:2">
      <c r="A17062" t="s">
        <v>33877</v>
      </c>
      <c r="B17062" t="s">
        <v>33878</v>
      </c>
    </row>
    <row r="17063" spans="1:2">
      <c r="A17063" t="s">
        <v>33879</v>
      </c>
      <c r="B17063" t="s">
        <v>33880</v>
      </c>
    </row>
    <row r="17064" spans="1:2">
      <c r="A17064" t="s">
        <v>33881</v>
      </c>
      <c r="B17064" t="s">
        <v>33882</v>
      </c>
    </row>
    <row r="17065" spans="1:2">
      <c r="A17065" t="s">
        <v>33883</v>
      </c>
      <c r="B17065" t="s">
        <v>33884</v>
      </c>
    </row>
    <row r="17066" spans="1:2">
      <c r="A17066" t="s">
        <v>33885</v>
      </c>
      <c r="B17066" t="s">
        <v>33886</v>
      </c>
    </row>
    <row r="17067" spans="1:2">
      <c r="A17067" t="s">
        <v>33887</v>
      </c>
      <c r="B17067" t="s">
        <v>33888</v>
      </c>
    </row>
    <row r="17068" spans="1:2">
      <c r="A17068" t="s">
        <v>33889</v>
      </c>
      <c r="B17068" t="s">
        <v>33890</v>
      </c>
    </row>
    <row r="17069" spans="1:2">
      <c r="A17069" t="s">
        <v>33891</v>
      </c>
      <c r="B17069" t="s">
        <v>33892</v>
      </c>
    </row>
    <row r="17070" spans="1:2">
      <c r="A17070" t="s">
        <v>33893</v>
      </c>
      <c r="B17070" t="s">
        <v>33894</v>
      </c>
    </row>
    <row r="17071" spans="1:2">
      <c r="A17071" t="s">
        <v>33895</v>
      </c>
      <c r="B17071" t="s">
        <v>33896</v>
      </c>
    </row>
    <row r="17072" spans="1:2">
      <c r="A17072" t="s">
        <v>33897</v>
      </c>
      <c r="B17072" t="s">
        <v>33898</v>
      </c>
    </row>
    <row r="17073" spans="1:2">
      <c r="A17073" t="s">
        <v>33899</v>
      </c>
      <c r="B17073" t="s">
        <v>33900</v>
      </c>
    </row>
    <row r="17074" spans="1:2">
      <c r="A17074" t="s">
        <v>33901</v>
      </c>
      <c r="B17074" t="s">
        <v>33902</v>
      </c>
    </row>
    <row r="17075" spans="1:2">
      <c r="A17075" t="s">
        <v>33903</v>
      </c>
      <c r="B17075" t="s">
        <v>33904</v>
      </c>
    </row>
    <row r="17076" spans="1:2">
      <c r="A17076" t="s">
        <v>33905</v>
      </c>
      <c r="B17076" t="s">
        <v>33906</v>
      </c>
    </row>
    <row r="17077" spans="1:2">
      <c r="A17077" t="s">
        <v>33907</v>
      </c>
      <c r="B17077" t="s">
        <v>33908</v>
      </c>
    </row>
    <row r="17078" spans="1:2">
      <c r="A17078" t="s">
        <v>33909</v>
      </c>
      <c r="B17078" t="s">
        <v>33910</v>
      </c>
    </row>
    <row r="17079" spans="1:2">
      <c r="A17079" t="s">
        <v>33911</v>
      </c>
      <c r="B17079" t="s">
        <v>33912</v>
      </c>
    </row>
    <row r="17080" spans="1:2">
      <c r="A17080" t="s">
        <v>33913</v>
      </c>
      <c r="B17080" t="s">
        <v>33914</v>
      </c>
    </row>
    <row r="17081" spans="1:2">
      <c r="A17081" t="s">
        <v>33915</v>
      </c>
      <c r="B17081" t="s">
        <v>33916</v>
      </c>
    </row>
    <row r="17082" spans="1:2">
      <c r="A17082" t="s">
        <v>33917</v>
      </c>
      <c r="B17082" t="s">
        <v>33918</v>
      </c>
    </row>
    <row r="17083" spans="1:2">
      <c r="A17083" t="s">
        <v>33919</v>
      </c>
      <c r="B17083" t="s">
        <v>33920</v>
      </c>
    </row>
    <row r="17084" spans="1:2">
      <c r="A17084" t="s">
        <v>33921</v>
      </c>
      <c r="B17084" t="s">
        <v>33922</v>
      </c>
    </row>
    <row r="17085" spans="1:2">
      <c r="A17085" t="s">
        <v>33923</v>
      </c>
      <c r="B17085" t="s">
        <v>33924</v>
      </c>
    </row>
    <row r="17086" spans="1:2">
      <c r="A17086" t="s">
        <v>33925</v>
      </c>
      <c r="B17086" t="s">
        <v>33926</v>
      </c>
    </row>
    <row r="17087" spans="1:2">
      <c r="A17087" t="s">
        <v>33927</v>
      </c>
      <c r="B17087" t="s">
        <v>33928</v>
      </c>
    </row>
    <row r="17088" spans="1:2">
      <c r="A17088" t="s">
        <v>33929</v>
      </c>
      <c r="B17088" t="s">
        <v>33930</v>
      </c>
    </row>
    <row r="17089" spans="1:2">
      <c r="A17089" t="s">
        <v>33931</v>
      </c>
      <c r="B17089" t="s">
        <v>33932</v>
      </c>
    </row>
    <row r="17090" spans="1:2">
      <c r="A17090" t="s">
        <v>33933</v>
      </c>
      <c r="B17090" t="s">
        <v>33934</v>
      </c>
    </row>
    <row r="17091" spans="1:2">
      <c r="A17091" t="s">
        <v>33935</v>
      </c>
      <c r="B17091" t="s">
        <v>33936</v>
      </c>
    </row>
    <row r="17092" spans="1:2">
      <c r="A17092" t="s">
        <v>33937</v>
      </c>
      <c r="B17092" t="s">
        <v>33938</v>
      </c>
    </row>
    <row r="17093" spans="1:2">
      <c r="A17093" t="s">
        <v>33939</v>
      </c>
      <c r="B17093" t="s">
        <v>33940</v>
      </c>
    </row>
    <row r="17094" spans="1:2">
      <c r="A17094" t="s">
        <v>33941</v>
      </c>
      <c r="B17094" t="s">
        <v>33942</v>
      </c>
    </row>
    <row r="17095" spans="1:2">
      <c r="A17095" t="s">
        <v>33943</v>
      </c>
      <c r="B17095" t="s">
        <v>33944</v>
      </c>
    </row>
    <row r="17096" spans="1:2">
      <c r="A17096" t="s">
        <v>33945</v>
      </c>
      <c r="B17096" t="s">
        <v>33946</v>
      </c>
    </row>
    <row r="17097" spans="1:2">
      <c r="A17097" t="s">
        <v>33947</v>
      </c>
      <c r="B17097" t="s">
        <v>33948</v>
      </c>
    </row>
    <row r="17098" spans="1:2">
      <c r="A17098" t="s">
        <v>33949</v>
      </c>
      <c r="B17098" t="s">
        <v>33950</v>
      </c>
    </row>
    <row r="17099" spans="1:2">
      <c r="A17099" t="s">
        <v>33951</v>
      </c>
      <c r="B17099" t="s">
        <v>33952</v>
      </c>
    </row>
    <row r="17100" spans="1:2">
      <c r="A17100" t="s">
        <v>33953</v>
      </c>
      <c r="B17100" t="s">
        <v>33954</v>
      </c>
    </row>
    <row r="17101" spans="1:2">
      <c r="A17101" t="s">
        <v>33955</v>
      </c>
      <c r="B17101" t="s">
        <v>33956</v>
      </c>
    </row>
    <row r="17102" spans="1:2">
      <c r="A17102" t="s">
        <v>33957</v>
      </c>
      <c r="B17102" t="s">
        <v>33958</v>
      </c>
    </row>
    <row r="17103" spans="1:2">
      <c r="A17103" t="s">
        <v>33959</v>
      </c>
      <c r="B17103" t="s">
        <v>33960</v>
      </c>
    </row>
    <row r="17104" spans="1:2">
      <c r="A17104" t="s">
        <v>33961</v>
      </c>
      <c r="B17104" t="s">
        <v>33962</v>
      </c>
    </row>
    <row r="17105" spans="1:2">
      <c r="A17105" t="s">
        <v>33963</v>
      </c>
      <c r="B17105" t="s">
        <v>33964</v>
      </c>
    </row>
    <row r="17106" spans="1:2">
      <c r="A17106" t="s">
        <v>33965</v>
      </c>
      <c r="B17106" t="s">
        <v>33966</v>
      </c>
    </row>
    <row r="17107" spans="1:2">
      <c r="A17107" t="s">
        <v>33967</v>
      </c>
      <c r="B17107" t="s">
        <v>33968</v>
      </c>
    </row>
    <row r="17108" spans="1:2">
      <c r="A17108" t="s">
        <v>33969</v>
      </c>
      <c r="B17108" t="s">
        <v>33970</v>
      </c>
    </row>
    <row r="17109" spans="1:2">
      <c r="A17109" t="s">
        <v>33971</v>
      </c>
      <c r="B17109" t="s">
        <v>33972</v>
      </c>
    </row>
    <row r="17110" spans="1:2">
      <c r="A17110" t="s">
        <v>33973</v>
      </c>
      <c r="B17110" t="s">
        <v>33974</v>
      </c>
    </row>
    <row r="17111" spans="1:2">
      <c r="A17111" t="s">
        <v>33975</v>
      </c>
      <c r="B17111" t="s">
        <v>33976</v>
      </c>
    </row>
    <row r="17112" spans="1:2">
      <c r="A17112" t="s">
        <v>33977</v>
      </c>
      <c r="B17112" t="s">
        <v>33978</v>
      </c>
    </row>
    <row r="17113" spans="1:2">
      <c r="A17113" t="s">
        <v>33979</v>
      </c>
      <c r="B17113" t="s">
        <v>33980</v>
      </c>
    </row>
    <row r="17114" spans="1:2">
      <c r="A17114" t="s">
        <v>33981</v>
      </c>
      <c r="B17114" t="s">
        <v>33982</v>
      </c>
    </row>
    <row r="17115" spans="1:2">
      <c r="A17115" t="s">
        <v>33983</v>
      </c>
      <c r="B17115" t="s">
        <v>33984</v>
      </c>
    </row>
    <row r="17116" spans="1:2">
      <c r="A17116" t="s">
        <v>33985</v>
      </c>
      <c r="B17116" t="s">
        <v>33986</v>
      </c>
    </row>
    <row r="17117" spans="1:2">
      <c r="A17117" t="s">
        <v>33987</v>
      </c>
      <c r="B17117" t="s">
        <v>33988</v>
      </c>
    </row>
    <row r="17118" spans="1:2">
      <c r="A17118" t="s">
        <v>33989</v>
      </c>
      <c r="B17118" t="s">
        <v>33990</v>
      </c>
    </row>
    <row r="17119" spans="1:2">
      <c r="A17119" t="s">
        <v>33991</v>
      </c>
      <c r="B17119" t="s">
        <v>33992</v>
      </c>
    </row>
    <row r="17120" spans="1:2">
      <c r="A17120" t="s">
        <v>33993</v>
      </c>
      <c r="B17120" t="s">
        <v>33994</v>
      </c>
    </row>
    <row r="17121" spans="1:2">
      <c r="A17121" t="s">
        <v>33995</v>
      </c>
      <c r="B17121" t="s">
        <v>33996</v>
      </c>
    </row>
    <row r="17122" spans="1:2">
      <c r="A17122" t="s">
        <v>33997</v>
      </c>
      <c r="B17122" t="s">
        <v>33998</v>
      </c>
    </row>
    <row r="17123" spans="1:2">
      <c r="A17123" t="s">
        <v>33999</v>
      </c>
      <c r="B17123" t="s">
        <v>34000</v>
      </c>
    </row>
    <row r="17124" spans="1:2">
      <c r="A17124" t="s">
        <v>34001</v>
      </c>
      <c r="B17124" t="s">
        <v>34002</v>
      </c>
    </row>
    <row r="17125" spans="1:2">
      <c r="A17125" t="s">
        <v>34003</v>
      </c>
      <c r="B17125" t="s">
        <v>34004</v>
      </c>
    </row>
    <row r="17126" spans="1:2">
      <c r="A17126" t="s">
        <v>34005</v>
      </c>
      <c r="B17126" t="s">
        <v>34006</v>
      </c>
    </row>
    <row r="17127" spans="1:2">
      <c r="A17127" t="s">
        <v>34007</v>
      </c>
      <c r="B17127" t="s">
        <v>34008</v>
      </c>
    </row>
    <row r="17128" spans="1:2">
      <c r="A17128" t="s">
        <v>34009</v>
      </c>
      <c r="B17128" t="s">
        <v>34010</v>
      </c>
    </row>
    <row r="17129" spans="1:2">
      <c r="A17129" t="s">
        <v>34011</v>
      </c>
      <c r="B17129" t="s">
        <v>34012</v>
      </c>
    </row>
    <row r="17130" spans="1:2">
      <c r="A17130" t="s">
        <v>34013</v>
      </c>
      <c r="B17130" t="s">
        <v>34014</v>
      </c>
    </row>
    <row r="17131" spans="1:2">
      <c r="A17131" t="s">
        <v>34015</v>
      </c>
      <c r="B17131" t="s">
        <v>34016</v>
      </c>
    </row>
    <row r="17132" spans="1:2">
      <c r="A17132" t="s">
        <v>34017</v>
      </c>
      <c r="B17132" t="s">
        <v>34018</v>
      </c>
    </row>
    <row r="17133" spans="1:2">
      <c r="A17133" t="s">
        <v>34019</v>
      </c>
      <c r="B17133" t="s">
        <v>34020</v>
      </c>
    </row>
    <row r="17134" spans="1:2">
      <c r="A17134" t="s">
        <v>34021</v>
      </c>
      <c r="B17134" t="s">
        <v>34022</v>
      </c>
    </row>
    <row r="17135" spans="1:2">
      <c r="A17135" t="s">
        <v>34023</v>
      </c>
      <c r="B17135" t="s">
        <v>34024</v>
      </c>
    </row>
    <row r="17136" spans="1:2">
      <c r="A17136" t="s">
        <v>34025</v>
      </c>
      <c r="B17136" t="s">
        <v>34026</v>
      </c>
    </row>
    <row r="17137" spans="1:2">
      <c r="A17137" t="s">
        <v>34027</v>
      </c>
      <c r="B17137" t="s">
        <v>34028</v>
      </c>
    </row>
    <row r="17138" spans="1:2">
      <c r="A17138" t="s">
        <v>34029</v>
      </c>
      <c r="B17138" t="s">
        <v>34030</v>
      </c>
    </row>
    <row r="17139" spans="1:2">
      <c r="A17139" t="s">
        <v>34031</v>
      </c>
      <c r="B17139" t="s">
        <v>34032</v>
      </c>
    </row>
    <row r="17140" spans="1:2">
      <c r="A17140" t="s">
        <v>34033</v>
      </c>
      <c r="B17140" t="s">
        <v>34034</v>
      </c>
    </row>
    <row r="17141" spans="1:2">
      <c r="A17141" t="s">
        <v>34035</v>
      </c>
      <c r="B17141" t="s">
        <v>34036</v>
      </c>
    </row>
    <row r="17142" spans="1:2">
      <c r="A17142" t="s">
        <v>34037</v>
      </c>
      <c r="B17142" t="s">
        <v>34038</v>
      </c>
    </row>
    <row r="17143" spans="1:2">
      <c r="A17143" t="s">
        <v>34039</v>
      </c>
      <c r="B17143" t="s">
        <v>34040</v>
      </c>
    </row>
    <row r="17144" spans="1:2">
      <c r="A17144" t="s">
        <v>34041</v>
      </c>
      <c r="B17144" t="s">
        <v>34042</v>
      </c>
    </row>
    <row r="17145" spans="1:2">
      <c r="A17145" t="s">
        <v>34043</v>
      </c>
      <c r="B17145" t="s">
        <v>34044</v>
      </c>
    </row>
    <row r="17146" spans="1:2">
      <c r="A17146" t="s">
        <v>34045</v>
      </c>
      <c r="B17146" t="s">
        <v>34046</v>
      </c>
    </row>
    <row r="17147" spans="1:2">
      <c r="A17147" t="s">
        <v>34047</v>
      </c>
      <c r="B17147" t="s">
        <v>34048</v>
      </c>
    </row>
    <row r="17148" spans="1:2">
      <c r="A17148" t="s">
        <v>34049</v>
      </c>
      <c r="B17148" t="s">
        <v>34050</v>
      </c>
    </row>
    <row r="17149" spans="1:2">
      <c r="A17149" t="s">
        <v>34051</v>
      </c>
      <c r="B17149" t="s">
        <v>34052</v>
      </c>
    </row>
    <row r="17150" spans="1:2">
      <c r="A17150" t="s">
        <v>34053</v>
      </c>
      <c r="B17150" t="s">
        <v>34054</v>
      </c>
    </row>
    <row r="17151" spans="1:2">
      <c r="A17151" t="s">
        <v>34055</v>
      </c>
      <c r="B17151" t="s">
        <v>34056</v>
      </c>
    </row>
    <row r="17152" spans="1:2">
      <c r="A17152" t="s">
        <v>34057</v>
      </c>
      <c r="B17152" t="s">
        <v>34058</v>
      </c>
    </row>
    <row r="17153" spans="1:2">
      <c r="A17153" t="s">
        <v>34059</v>
      </c>
      <c r="B17153" t="s">
        <v>34060</v>
      </c>
    </row>
    <row r="17154" spans="1:2">
      <c r="A17154" t="s">
        <v>34061</v>
      </c>
      <c r="B17154" t="s">
        <v>34062</v>
      </c>
    </row>
    <row r="17155" spans="1:2">
      <c r="A17155" t="s">
        <v>34063</v>
      </c>
      <c r="B17155" t="s">
        <v>34064</v>
      </c>
    </row>
    <row r="17156" spans="1:2">
      <c r="A17156" t="s">
        <v>34065</v>
      </c>
      <c r="B17156" t="s">
        <v>34066</v>
      </c>
    </row>
    <row r="17157" spans="1:2">
      <c r="A17157" t="s">
        <v>34067</v>
      </c>
      <c r="B17157" t="s">
        <v>34068</v>
      </c>
    </row>
    <row r="17158" spans="1:2">
      <c r="A17158" t="s">
        <v>34069</v>
      </c>
      <c r="B17158" t="s">
        <v>34070</v>
      </c>
    </row>
    <row r="17159" spans="1:2">
      <c r="A17159" t="s">
        <v>34071</v>
      </c>
      <c r="B17159" t="s">
        <v>34072</v>
      </c>
    </row>
    <row r="17160" spans="1:2">
      <c r="A17160" t="s">
        <v>34073</v>
      </c>
      <c r="B17160" t="s">
        <v>34074</v>
      </c>
    </row>
    <row r="17161" spans="1:2">
      <c r="A17161" t="s">
        <v>34075</v>
      </c>
      <c r="B17161" t="s">
        <v>34076</v>
      </c>
    </row>
    <row r="17162" spans="1:2">
      <c r="A17162" t="s">
        <v>34077</v>
      </c>
      <c r="B17162" t="s">
        <v>34078</v>
      </c>
    </row>
    <row r="17163" spans="1:2">
      <c r="A17163" t="s">
        <v>34079</v>
      </c>
      <c r="B17163" t="s">
        <v>34080</v>
      </c>
    </row>
    <row r="17164" spans="1:2">
      <c r="A17164" t="s">
        <v>34081</v>
      </c>
      <c r="B17164" t="s">
        <v>34082</v>
      </c>
    </row>
    <row r="17165" spans="1:2">
      <c r="A17165" t="s">
        <v>34083</v>
      </c>
      <c r="B17165" t="s">
        <v>34084</v>
      </c>
    </row>
    <row r="17166" spans="1:2">
      <c r="A17166" t="s">
        <v>34085</v>
      </c>
      <c r="B17166" t="s">
        <v>34086</v>
      </c>
    </row>
    <row r="17167" spans="1:2">
      <c r="A17167" t="s">
        <v>34087</v>
      </c>
      <c r="B17167" t="s">
        <v>34088</v>
      </c>
    </row>
    <row r="17168" spans="1:2">
      <c r="A17168" t="s">
        <v>34089</v>
      </c>
      <c r="B17168" t="s">
        <v>34090</v>
      </c>
    </row>
    <row r="17169" spans="1:2">
      <c r="A17169" t="s">
        <v>34091</v>
      </c>
      <c r="B17169" t="s">
        <v>34092</v>
      </c>
    </row>
    <row r="17170" spans="1:2">
      <c r="A17170" t="s">
        <v>34093</v>
      </c>
      <c r="B17170" t="s">
        <v>34094</v>
      </c>
    </row>
    <row r="17171" spans="1:2">
      <c r="A17171" t="s">
        <v>34095</v>
      </c>
      <c r="B17171" t="s">
        <v>34096</v>
      </c>
    </row>
    <row r="17172" spans="1:2">
      <c r="A17172" t="s">
        <v>34097</v>
      </c>
      <c r="B17172" t="s">
        <v>34098</v>
      </c>
    </row>
    <row r="17173" spans="1:2">
      <c r="A17173" t="s">
        <v>34099</v>
      </c>
      <c r="B17173" t="s">
        <v>34100</v>
      </c>
    </row>
    <row r="17174" spans="1:2">
      <c r="A17174" t="s">
        <v>34101</v>
      </c>
      <c r="B17174" t="s">
        <v>34102</v>
      </c>
    </row>
    <row r="17175" spans="1:2">
      <c r="A17175" t="s">
        <v>34103</v>
      </c>
      <c r="B17175" t="s">
        <v>34104</v>
      </c>
    </row>
    <row r="17176" spans="1:2">
      <c r="A17176" t="s">
        <v>34105</v>
      </c>
      <c r="B17176" t="s">
        <v>34106</v>
      </c>
    </row>
    <row r="17177" spans="1:2">
      <c r="A17177" t="s">
        <v>34107</v>
      </c>
      <c r="B17177" t="s">
        <v>34108</v>
      </c>
    </row>
    <row r="17178" spans="1:2">
      <c r="A17178" t="s">
        <v>34109</v>
      </c>
      <c r="B17178" t="s">
        <v>34110</v>
      </c>
    </row>
    <row r="17179" spans="1:2">
      <c r="A17179" t="s">
        <v>34111</v>
      </c>
      <c r="B17179" t="s">
        <v>34112</v>
      </c>
    </row>
    <row r="17180" spans="1:2">
      <c r="A17180" t="s">
        <v>34113</v>
      </c>
      <c r="B17180" t="s">
        <v>34114</v>
      </c>
    </row>
    <row r="17181" spans="1:2">
      <c r="A17181" t="s">
        <v>34115</v>
      </c>
      <c r="B17181" t="s">
        <v>34116</v>
      </c>
    </row>
    <row r="17182" spans="1:2">
      <c r="A17182" t="s">
        <v>34117</v>
      </c>
      <c r="B17182" t="s">
        <v>34118</v>
      </c>
    </row>
    <row r="17183" spans="1:2">
      <c r="A17183" t="s">
        <v>34119</v>
      </c>
      <c r="B17183" t="s">
        <v>34120</v>
      </c>
    </row>
    <row r="17184" spans="1:2">
      <c r="A17184" t="s">
        <v>34121</v>
      </c>
      <c r="B17184" t="s">
        <v>34122</v>
      </c>
    </row>
    <row r="17185" spans="1:2">
      <c r="A17185" t="s">
        <v>34123</v>
      </c>
      <c r="B17185" t="s">
        <v>34124</v>
      </c>
    </row>
    <row r="17186" spans="1:2">
      <c r="A17186" t="s">
        <v>34125</v>
      </c>
      <c r="B17186" t="s">
        <v>34126</v>
      </c>
    </row>
    <row r="17187" spans="1:2">
      <c r="A17187" t="s">
        <v>34127</v>
      </c>
      <c r="B17187" t="s">
        <v>34128</v>
      </c>
    </row>
    <row r="17188" spans="1:2">
      <c r="A17188" t="s">
        <v>34129</v>
      </c>
      <c r="B17188" t="s">
        <v>34130</v>
      </c>
    </row>
    <row r="17189" spans="1:2">
      <c r="A17189" t="s">
        <v>34131</v>
      </c>
      <c r="B17189" t="s">
        <v>34132</v>
      </c>
    </row>
    <row r="17190" spans="1:2">
      <c r="A17190" t="s">
        <v>34133</v>
      </c>
      <c r="B17190" t="s">
        <v>34134</v>
      </c>
    </row>
    <row r="17191" spans="1:2">
      <c r="A17191" t="s">
        <v>34135</v>
      </c>
      <c r="B17191" t="s">
        <v>34136</v>
      </c>
    </row>
    <row r="17192" spans="1:2">
      <c r="A17192" t="s">
        <v>34137</v>
      </c>
      <c r="B17192" t="s">
        <v>34138</v>
      </c>
    </row>
    <row r="17193" spans="1:2">
      <c r="A17193" t="s">
        <v>34139</v>
      </c>
      <c r="B17193" t="s">
        <v>34140</v>
      </c>
    </row>
    <row r="17194" spans="1:2">
      <c r="A17194" t="s">
        <v>34141</v>
      </c>
      <c r="B17194" t="s">
        <v>34142</v>
      </c>
    </row>
    <row r="17195" spans="1:2">
      <c r="A17195" t="s">
        <v>34143</v>
      </c>
      <c r="B17195" t="s">
        <v>34144</v>
      </c>
    </row>
    <row r="17196" spans="1:2">
      <c r="A17196" t="s">
        <v>34145</v>
      </c>
      <c r="B17196" t="s">
        <v>34146</v>
      </c>
    </row>
    <row r="17197" spans="1:2">
      <c r="A17197" t="s">
        <v>34147</v>
      </c>
      <c r="B17197" t="s">
        <v>34148</v>
      </c>
    </row>
    <row r="17198" spans="1:2">
      <c r="A17198" t="s">
        <v>34149</v>
      </c>
      <c r="B17198" t="s">
        <v>34150</v>
      </c>
    </row>
    <row r="17199" spans="1:2">
      <c r="A17199" t="s">
        <v>34151</v>
      </c>
      <c r="B17199" t="s">
        <v>34152</v>
      </c>
    </row>
    <row r="17200" spans="1:2">
      <c r="A17200" t="s">
        <v>34153</v>
      </c>
      <c r="B17200" t="s">
        <v>34154</v>
      </c>
    </row>
    <row r="17201" spans="1:2">
      <c r="A17201" t="s">
        <v>34155</v>
      </c>
      <c r="B17201" t="s">
        <v>34156</v>
      </c>
    </row>
    <row r="17202" spans="1:2">
      <c r="A17202" t="s">
        <v>34157</v>
      </c>
      <c r="B17202" t="s">
        <v>34158</v>
      </c>
    </row>
    <row r="17203" spans="1:2">
      <c r="A17203" t="s">
        <v>34159</v>
      </c>
      <c r="B17203" t="s">
        <v>34160</v>
      </c>
    </row>
    <row r="17204" spans="1:2">
      <c r="A17204" t="s">
        <v>34161</v>
      </c>
      <c r="B17204" t="s">
        <v>34162</v>
      </c>
    </row>
    <row r="17205" spans="1:2">
      <c r="A17205" t="s">
        <v>34163</v>
      </c>
      <c r="B17205" t="s">
        <v>34164</v>
      </c>
    </row>
    <row r="17206" spans="1:2">
      <c r="A17206" t="s">
        <v>34165</v>
      </c>
      <c r="B17206" t="s">
        <v>34166</v>
      </c>
    </row>
    <row r="17207" spans="1:2">
      <c r="A17207" t="s">
        <v>34167</v>
      </c>
      <c r="B17207" t="s">
        <v>34168</v>
      </c>
    </row>
    <row r="17208" spans="1:2">
      <c r="A17208" t="s">
        <v>34169</v>
      </c>
      <c r="B17208" t="s">
        <v>34170</v>
      </c>
    </row>
    <row r="17209" spans="1:2">
      <c r="A17209" t="s">
        <v>34171</v>
      </c>
      <c r="B17209" t="s">
        <v>34172</v>
      </c>
    </row>
    <row r="17210" spans="1:2">
      <c r="A17210" t="s">
        <v>34173</v>
      </c>
      <c r="B17210" t="s">
        <v>34174</v>
      </c>
    </row>
    <row r="17211" spans="1:2">
      <c r="A17211" t="s">
        <v>34175</v>
      </c>
      <c r="B17211" t="s">
        <v>34176</v>
      </c>
    </row>
    <row r="17212" spans="1:2">
      <c r="A17212" t="s">
        <v>34177</v>
      </c>
      <c r="B17212" t="s">
        <v>34178</v>
      </c>
    </row>
    <row r="17213" spans="1:2">
      <c r="A17213" t="s">
        <v>34179</v>
      </c>
      <c r="B17213" t="s">
        <v>34180</v>
      </c>
    </row>
    <row r="17214" spans="1:2">
      <c r="A17214" t="s">
        <v>34181</v>
      </c>
      <c r="B17214" t="s">
        <v>34182</v>
      </c>
    </row>
    <row r="17215" spans="1:2">
      <c r="A17215" t="s">
        <v>34183</v>
      </c>
      <c r="B17215" t="s">
        <v>34184</v>
      </c>
    </row>
    <row r="17216" spans="1:2">
      <c r="A17216" t="s">
        <v>34185</v>
      </c>
      <c r="B17216" t="s">
        <v>34186</v>
      </c>
    </row>
    <row r="17217" spans="1:2">
      <c r="A17217" t="s">
        <v>34187</v>
      </c>
      <c r="B17217" t="s">
        <v>34188</v>
      </c>
    </row>
    <row r="17218" spans="1:2">
      <c r="A17218" t="s">
        <v>34189</v>
      </c>
      <c r="B17218" t="s">
        <v>34190</v>
      </c>
    </row>
    <row r="17219" spans="1:2">
      <c r="A17219" t="s">
        <v>34191</v>
      </c>
      <c r="B17219" t="s">
        <v>34192</v>
      </c>
    </row>
    <row r="17220" spans="1:2">
      <c r="A17220" t="s">
        <v>34193</v>
      </c>
      <c r="B17220" t="s">
        <v>34194</v>
      </c>
    </row>
    <row r="17221" spans="1:2">
      <c r="A17221" t="s">
        <v>34195</v>
      </c>
      <c r="B17221" t="s">
        <v>34196</v>
      </c>
    </row>
    <row r="17222" spans="1:2">
      <c r="A17222" t="s">
        <v>34197</v>
      </c>
      <c r="B17222" t="s">
        <v>34198</v>
      </c>
    </row>
    <row r="17223" spans="1:2">
      <c r="A17223" t="s">
        <v>34199</v>
      </c>
      <c r="B17223" t="s">
        <v>34200</v>
      </c>
    </row>
    <row r="17224" spans="1:2">
      <c r="A17224" t="s">
        <v>34201</v>
      </c>
      <c r="B17224" t="s">
        <v>34202</v>
      </c>
    </row>
    <row r="17225" spans="1:2">
      <c r="A17225" t="s">
        <v>34203</v>
      </c>
      <c r="B17225" t="s">
        <v>34204</v>
      </c>
    </row>
    <row r="17226" spans="1:2">
      <c r="A17226" t="s">
        <v>34205</v>
      </c>
      <c r="B17226" t="s">
        <v>34206</v>
      </c>
    </row>
    <row r="17227" spans="1:2">
      <c r="A17227" t="s">
        <v>34207</v>
      </c>
      <c r="B17227" t="s">
        <v>34208</v>
      </c>
    </row>
    <row r="17228" spans="1:2">
      <c r="A17228" t="s">
        <v>34209</v>
      </c>
      <c r="B17228" t="s">
        <v>34210</v>
      </c>
    </row>
    <row r="17229" spans="1:2">
      <c r="A17229" t="s">
        <v>34211</v>
      </c>
      <c r="B17229" t="s">
        <v>34212</v>
      </c>
    </row>
    <row r="17230" spans="1:2">
      <c r="A17230" t="s">
        <v>34213</v>
      </c>
      <c r="B17230" t="s">
        <v>34214</v>
      </c>
    </row>
    <row r="17231" spans="1:2">
      <c r="A17231" t="s">
        <v>34215</v>
      </c>
      <c r="B17231" t="s">
        <v>34216</v>
      </c>
    </row>
    <row r="17232" spans="1:2">
      <c r="A17232" t="s">
        <v>34217</v>
      </c>
      <c r="B17232" t="s">
        <v>34218</v>
      </c>
    </row>
    <row r="17233" spans="1:2">
      <c r="A17233" t="s">
        <v>34219</v>
      </c>
      <c r="B17233" t="s">
        <v>34220</v>
      </c>
    </row>
    <row r="17234" spans="1:2">
      <c r="A17234" t="s">
        <v>34221</v>
      </c>
      <c r="B17234" t="s">
        <v>34222</v>
      </c>
    </row>
    <row r="17235" spans="1:2">
      <c r="A17235" t="s">
        <v>34223</v>
      </c>
      <c r="B17235" t="s">
        <v>34224</v>
      </c>
    </row>
    <row r="17236" spans="1:2">
      <c r="A17236" t="s">
        <v>34225</v>
      </c>
      <c r="B17236" t="s">
        <v>34226</v>
      </c>
    </row>
    <row r="17237" spans="1:2">
      <c r="A17237" t="s">
        <v>34227</v>
      </c>
      <c r="B17237" t="s">
        <v>34228</v>
      </c>
    </row>
    <row r="17238" spans="1:2">
      <c r="A17238" t="s">
        <v>34229</v>
      </c>
      <c r="B17238" t="s">
        <v>34230</v>
      </c>
    </row>
    <row r="17239" spans="1:2">
      <c r="A17239" t="s">
        <v>34231</v>
      </c>
      <c r="B17239" t="s">
        <v>34232</v>
      </c>
    </row>
    <row r="17240" spans="1:2">
      <c r="A17240" t="s">
        <v>34233</v>
      </c>
      <c r="B17240" t="s">
        <v>34234</v>
      </c>
    </row>
    <row r="17241" spans="1:2">
      <c r="A17241" t="s">
        <v>34235</v>
      </c>
      <c r="B17241" t="s">
        <v>34236</v>
      </c>
    </row>
    <row r="17242" spans="1:2">
      <c r="A17242" t="s">
        <v>34237</v>
      </c>
      <c r="B17242" t="s">
        <v>34238</v>
      </c>
    </row>
    <row r="17243" spans="1:2">
      <c r="A17243" t="s">
        <v>34239</v>
      </c>
      <c r="B17243" t="s">
        <v>34240</v>
      </c>
    </row>
    <row r="17244" spans="1:2">
      <c r="A17244" t="s">
        <v>34241</v>
      </c>
      <c r="B17244" t="s">
        <v>34242</v>
      </c>
    </row>
    <row r="17245" spans="1:2">
      <c r="A17245" t="s">
        <v>34243</v>
      </c>
      <c r="B17245" t="s">
        <v>34244</v>
      </c>
    </row>
    <row r="17246" spans="1:2">
      <c r="A17246" t="s">
        <v>34245</v>
      </c>
      <c r="B17246" t="s">
        <v>34246</v>
      </c>
    </row>
    <row r="17247" spans="1:2">
      <c r="A17247" t="s">
        <v>34247</v>
      </c>
      <c r="B17247" t="s">
        <v>34248</v>
      </c>
    </row>
    <row r="17248" spans="1:2">
      <c r="A17248" t="s">
        <v>34249</v>
      </c>
      <c r="B17248" t="s">
        <v>34250</v>
      </c>
    </row>
    <row r="17249" spans="1:2">
      <c r="A17249" t="s">
        <v>34251</v>
      </c>
      <c r="B17249" t="s">
        <v>34252</v>
      </c>
    </row>
    <row r="17250" spans="1:2">
      <c r="A17250" t="s">
        <v>34253</v>
      </c>
      <c r="B17250" t="s">
        <v>34254</v>
      </c>
    </row>
    <row r="17251" spans="1:2">
      <c r="A17251" t="s">
        <v>34255</v>
      </c>
      <c r="B17251" t="s">
        <v>34256</v>
      </c>
    </row>
    <row r="17252" spans="1:2">
      <c r="A17252" t="s">
        <v>34257</v>
      </c>
      <c r="B17252" t="s">
        <v>34258</v>
      </c>
    </row>
    <row r="17253" spans="1:2">
      <c r="A17253" t="s">
        <v>34259</v>
      </c>
      <c r="B17253" t="s">
        <v>34260</v>
      </c>
    </row>
    <row r="17254" spans="1:2">
      <c r="A17254" t="s">
        <v>34261</v>
      </c>
      <c r="B17254" t="s">
        <v>34262</v>
      </c>
    </row>
    <row r="17255" spans="1:2">
      <c r="A17255" t="s">
        <v>34263</v>
      </c>
      <c r="B17255" t="s">
        <v>34264</v>
      </c>
    </row>
    <row r="17256" spans="1:2">
      <c r="A17256" t="s">
        <v>34265</v>
      </c>
      <c r="B17256" t="s">
        <v>34266</v>
      </c>
    </row>
    <row r="17257" spans="1:2">
      <c r="A17257" t="s">
        <v>34267</v>
      </c>
      <c r="B17257" t="s">
        <v>34268</v>
      </c>
    </row>
    <row r="17258" spans="1:2">
      <c r="A17258" t="s">
        <v>34269</v>
      </c>
      <c r="B17258" t="s">
        <v>34270</v>
      </c>
    </row>
    <row r="17259" spans="1:2">
      <c r="A17259" t="s">
        <v>34271</v>
      </c>
      <c r="B17259" t="s">
        <v>34272</v>
      </c>
    </row>
    <row r="17260" spans="1:2">
      <c r="A17260" t="s">
        <v>34273</v>
      </c>
      <c r="B17260" t="s">
        <v>34274</v>
      </c>
    </row>
    <row r="17261" spans="1:2">
      <c r="A17261" t="s">
        <v>34275</v>
      </c>
      <c r="B17261" t="s">
        <v>34276</v>
      </c>
    </row>
    <row r="17262" spans="1:2">
      <c r="A17262" t="s">
        <v>34277</v>
      </c>
      <c r="B17262" t="s">
        <v>34278</v>
      </c>
    </row>
    <row r="17263" spans="1:2">
      <c r="A17263" t="s">
        <v>34279</v>
      </c>
      <c r="B17263" t="s">
        <v>34280</v>
      </c>
    </row>
    <row r="17264" spans="1:2">
      <c r="A17264" t="s">
        <v>34281</v>
      </c>
      <c r="B17264" t="s">
        <v>34282</v>
      </c>
    </row>
    <row r="17265" spans="1:2">
      <c r="A17265" t="s">
        <v>34283</v>
      </c>
      <c r="B17265" t="s">
        <v>34284</v>
      </c>
    </row>
    <row r="17266" spans="1:2">
      <c r="A17266" t="s">
        <v>34285</v>
      </c>
      <c r="B17266" t="s">
        <v>34286</v>
      </c>
    </row>
    <row r="17267" spans="1:2">
      <c r="A17267" t="s">
        <v>34287</v>
      </c>
      <c r="B17267" t="s">
        <v>34288</v>
      </c>
    </row>
    <row r="17268" spans="1:2">
      <c r="A17268" t="s">
        <v>34289</v>
      </c>
      <c r="B17268" t="s">
        <v>34290</v>
      </c>
    </row>
    <row r="17269" spans="1:2">
      <c r="A17269" t="s">
        <v>34291</v>
      </c>
      <c r="B17269" t="s">
        <v>34292</v>
      </c>
    </row>
    <row r="17270" spans="1:2">
      <c r="A17270" t="s">
        <v>34293</v>
      </c>
      <c r="B17270" t="s">
        <v>34294</v>
      </c>
    </row>
    <row r="17271" spans="1:2">
      <c r="A17271" t="s">
        <v>34295</v>
      </c>
      <c r="B17271" t="s">
        <v>34296</v>
      </c>
    </row>
    <row r="17272" spans="1:2">
      <c r="A17272" t="s">
        <v>34297</v>
      </c>
      <c r="B17272" t="s">
        <v>34298</v>
      </c>
    </row>
    <row r="17273" spans="1:2">
      <c r="A17273" t="s">
        <v>34299</v>
      </c>
      <c r="B17273" t="s">
        <v>34300</v>
      </c>
    </row>
    <row r="17274" spans="1:2">
      <c r="A17274" t="s">
        <v>34301</v>
      </c>
      <c r="B17274" t="s">
        <v>34302</v>
      </c>
    </row>
    <row r="17275" spans="1:2">
      <c r="A17275" t="s">
        <v>34303</v>
      </c>
      <c r="B17275" t="s">
        <v>34304</v>
      </c>
    </row>
    <row r="17276" spans="1:2">
      <c r="A17276" t="s">
        <v>34305</v>
      </c>
      <c r="B17276" t="s">
        <v>34306</v>
      </c>
    </row>
    <row r="17277" spans="1:2">
      <c r="A17277" t="s">
        <v>34307</v>
      </c>
      <c r="B17277" t="s">
        <v>34308</v>
      </c>
    </row>
    <row r="17278" spans="1:2">
      <c r="A17278" t="s">
        <v>34309</v>
      </c>
      <c r="B17278" t="s">
        <v>34310</v>
      </c>
    </row>
    <row r="17279" spans="1:2">
      <c r="A17279" t="s">
        <v>34311</v>
      </c>
      <c r="B17279" t="s">
        <v>34312</v>
      </c>
    </row>
    <row r="17280" spans="1:2">
      <c r="A17280" t="s">
        <v>34313</v>
      </c>
      <c r="B17280" t="s">
        <v>34314</v>
      </c>
    </row>
    <row r="17281" spans="1:2">
      <c r="A17281" t="s">
        <v>34315</v>
      </c>
      <c r="B17281" t="s">
        <v>34316</v>
      </c>
    </row>
    <row r="17282" spans="1:2">
      <c r="A17282" t="s">
        <v>34317</v>
      </c>
      <c r="B17282" t="s">
        <v>34318</v>
      </c>
    </row>
    <row r="17283" spans="1:2">
      <c r="A17283" t="s">
        <v>34319</v>
      </c>
      <c r="B17283" t="s">
        <v>34320</v>
      </c>
    </row>
    <row r="17284" spans="1:2">
      <c r="A17284" t="s">
        <v>34321</v>
      </c>
      <c r="B17284" t="s">
        <v>34322</v>
      </c>
    </row>
    <row r="17285" spans="1:2">
      <c r="A17285" t="s">
        <v>34323</v>
      </c>
      <c r="B17285" t="s">
        <v>34324</v>
      </c>
    </row>
    <row r="17286" spans="1:2">
      <c r="A17286" t="s">
        <v>34325</v>
      </c>
      <c r="B17286" t="s">
        <v>34326</v>
      </c>
    </row>
    <row r="17287" spans="1:2">
      <c r="A17287" t="s">
        <v>34327</v>
      </c>
      <c r="B17287" t="s">
        <v>34328</v>
      </c>
    </row>
    <row r="17288" spans="1:2">
      <c r="A17288" t="s">
        <v>34329</v>
      </c>
      <c r="B17288" t="s">
        <v>34330</v>
      </c>
    </row>
    <row r="17289" spans="1:2">
      <c r="A17289" t="s">
        <v>34331</v>
      </c>
      <c r="B17289" t="s">
        <v>34332</v>
      </c>
    </row>
    <row r="17290" spans="1:2">
      <c r="A17290" t="s">
        <v>34333</v>
      </c>
      <c r="B17290" t="s">
        <v>34334</v>
      </c>
    </row>
    <row r="17291" spans="1:2">
      <c r="A17291" t="s">
        <v>34335</v>
      </c>
      <c r="B17291" t="s">
        <v>34336</v>
      </c>
    </row>
    <row r="17292" spans="1:2">
      <c r="A17292" t="s">
        <v>34337</v>
      </c>
      <c r="B17292" t="s">
        <v>34338</v>
      </c>
    </row>
    <row r="17293" spans="1:2">
      <c r="A17293" t="s">
        <v>34339</v>
      </c>
      <c r="B17293" t="s">
        <v>34340</v>
      </c>
    </row>
    <row r="17294" spans="1:2">
      <c r="A17294" t="s">
        <v>34341</v>
      </c>
      <c r="B17294" t="s">
        <v>34342</v>
      </c>
    </row>
    <row r="17295" spans="1:2">
      <c r="A17295" t="s">
        <v>34343</v>
      </c>
      <c r="B17295" t="s">
        <v>34344</v>
      </c>
    </row>
    <row r="17296" spans="1:2">
      <c r="A17296" t="s">
        <v>34345</v>
      </c>
      <c r="B17296" t="s">
        <v>34346</v>
      </c>
    </row>
    <row r="17297" spans="1:2">
      <c r="A17297" t="s">
        <v>34347</v>
      </c>
      <c r="B17297" t="s">
        <v>34348</v>
      </c>
    </row>
    <row r="17298" spans="1:2">
      <c r="A17298" t="s">
        <v>34349</v>
      </c>
      <c r="B17298" t="s">
        <v>34350</v>
      </c>
    </row>
    <row r="17299" spans="1:2">
      <c r="A17299" t="s">
        <v>34351</v>
      </c>
      <c r="B17299" t="s">
        <v>34352</v>
      </c>
    </row>
    <row r="17300" spans="1:2">
      <c r="A17300" t="s">
        <v>34353</v>
      </c>
      <c r="B17300" t="s">
        <v>34354</v>
      </c>
    </row>
    <row r="17301" spans="1:2">
      <c r="A17301" t="s">
        <v>34355</v>
      </c>
      <c r="B17301" t="s">
        <v>34356</v>
      </c>
    </row>
    <row r="17302" spans="1:2">
      <c r="A17302" t="s">
        <v>34357</v>
      </c>
      <c r="B17302" t="s">
        <v>34358</v>
      </c>
    </row>
    <row r="17303" spans="1:2">
      <c r="A17303" t="s">
        <v>34359</v>
      </c>
      <c r="B17303" t="s">
        <v>34360</v>
      </c>
    </row>
    <row r="17304" spans="1:2">
      <c r="A17304" t="s">
        <v>34361</v>
      </c>
      <c r="B17304" t="s">
        <v>34362</v>
      </c>
    </row>
    <row r="17305" spans="1:2">
      <c r="A17305" t="s">
        <v>34363</v>
      </c>
      <c r="B17305" t="s">
        <v>34364</v>
      </c>
    </row>
    <row r="17306" spans="1:2">
      <c r="A17306" t="s">
        <v>34365</v>
      </c>
      <c r="B17306" t="s">
        <v>34366</v>
      </c>
    </row>
    <row r="17307" spans="1:2">
      <c r="A17307" t="s">
        <v>34367</v>
      </c>
      <c r="B17307" t="s">
        <v>34368</v>
      </c>
    </row>
    <row r="17308" spans="1:2">
      <c r="A17308" t="s">
        <v>34369</v>
      </c>
      <c r="B17308" t="s">
        <v>34370</v>
      </c>
    </row>
    <row r="17309" spans="1:2">
      <c r="A17309" t="s">
        <v>34371</v>
      </c>
      <c r="B17309" t="s">
        <v>34372</v>
      </c>
    </row>
    <row r="17310" spans="1:2">
      <c r="A17310" t="s">
        <v>34373</v>
      </c>
      <c r="B17310" t="s">
        <v>34374</v>
      </c>
    </row>
    <row r="17311" spans="1:2">
      <c r="A17311" t="s">
        <v>34375</v>
      </c>
      <c r="B17311" t="s">
        <v>34376</v>
      </c>
    </row>
    <row r="17312" spans="1:2">
      <c r="A17312" t="s">
        <v>34377</v>
      </c>
      <c r="B17312" t="s">
        <v>34378</v>
      </c>
    </row>
    <row r="17313" spans="1:2">
      <c r="A17313" t="s">
        <v>34379</v>
      </c>
      <c r="B17313" t="s">
        <v>34380</v>
      </c>
    </row>
    <row r="17314" spans="1:2">
      <c r="A17314" t="s">
        <v>34381</v>
      </c>
      <c r="B17314" t="s">
        <v>34382</v>
      </c>
    </row>
    <row r="17315" spans="1:2">
      <c r="A17315" t="s">
        <v>34383</v>
      </c>
      <c r="B17315" t="s">
        <v>34384</v>
      </c>
    </row>
    <row r="17316" spans="1:2">
      <c r="A17316" t="s">
        <v>34385</v>
      </c>
      <c r="B17316" t="s">
        <v>34386</v>
      </c>
    </row>
    <row r="17317" spans="1:2">
      <c r="A17317" t="s">
        <v>34387</v>
      </c>
      <c r="B17317" t="s">
        <v>34388</v>
      </c>
    </row>
    <row r="17318" spans="1:2">
      <c r="A17318" t="s">
        <v>34389</v>
      </c>
      <c r="B17318" t="s">
        <v>34390</v>
      </c>
    </row>
    <row r="17319" spans="1:2">
      <c r="A17319" t="s">
        <v>34391</v>
      </c>
      <c r="B17319" t="s">
        <v>34392</v>
      </c>
    </row>
    <row r="17320" spans="1:2">
      <c r="A17320" t="s">
        <v>34393</v>
      </c>
      <c r="B17320" t="s">
        <v>34394</v>
      </c>
    </row>
    <row r="17321" spans="1:2">
      <c r="A17321" t="s">
        <v>34395</v>
      </c>
      <c r="B17321" t="s">
        <v>34396</v>
      </c>
    </row>
    <row r="17322" spans="1:2">
      <c r="A17322" t="s">
        <v>34397</v>
      </c>
      <c r="B17322" t="s">
        <v>34398</v>
      </c>
    </row>
    <row r="17323" spans="1:2">
      <c r="A17323" t="s">
        <v>34399</v>
      </c>
      <c r="B17323" t="s">
        <v>34400</v>
      </c>
    </row>
    <row r="17324" spans="1:2">
      <c r="A17324" t="s">
        <v>34401</v>
      </c>
      <c r="B17324" t="s">
        <v>34402</v>
      </c>
    </row>
    <row r="17325" spans="1:2">
      <c r="A17325" t="s">
        <v>34403</v>
      </c>
      <c r="B17325" t="s">
        <v>34404</v>
      </c>
    </row>
    <row r="17326" spans="1:2">
      <c r="A17326" t="s">
        <v>34405</v>
      </c>
      <c r="B17326" t="s">
        <v>34406</v>
      </c>
    </row>
    <row r="17327" spans="1:2">
      <c r="A17327" t="s">
        <v>34407</v>
      </c>
      <c r="B17327" t="s">
        <v>34408</v>
      </c>
    </row>
    <row r="17328" spans="1:2">
      <c r="A17328" t="s">
        <v>34409</v>
      </c>
      <c r="B17328" t="s">
        <v>34410</v>
      </c>
    </row>
    <row r="17329" spans="1:2">
      <c r="A17329" t="s">
        <v>34411</v>
      </c>
      <c r="B17329" t="s">
        <v>34412</v>
      </c>
    </row>
    <row r="17330" spans="1:2">
      <c r="A17330" t="s">
        <v>34413</v>
      </c>
      <c r="B17330" t="s">
        <v>34414</v>
      </c>
    </row>
    <row r="17331" spans="1:2">
      <c r="A17331" t="s">
        <v>34415</v>
      </c>
      <c r="B17331" t="s">
        <v>34416</v>
      </c>
    </row>
    <row r="17332" spans="1:2">
      <c r="A17332" t="s">
        <v>34417</v>
      </c>
      <c r="B17332" t="s">
        <v>34418</v>
      </c>
    </row>
    <row r="17333" spans="1:2">
      <c r="A17333" t="s">
        <v>34419</v>
      </c>
      <c r="B17333" t="s">
        <v>34420</v>
      </c>
    </row>
    <row r="17334" spans="1:2">
      <c r="A17334" t="s">
        <v>34421</v>
      </c>
      <c r="B17334" t="s">
        <v>34422</v>
      </c>
    </row>
    <row r="17335" spans="1:2">
      <c r="A17335" t="s">
        <v>34423</v>
      </c>
      <c r="B17335" t="s">
        <v>34424</v>
      </c>
    </row>
    <row r="17336" spans="1:2">
      <c r="A17336" t="s">
        <v>34425</v>
      </c>
      <c r="B17336" t="s">
        <v>34426</v>
      </c>
    </row>
    <row r="17337" spans="1:2">
      <c r="A17337" t="s">
        <v>34427</v>
      </c>
      <c r="B17337" t="s">
        <v>34428</v>
      </c>
    </row>
    <row r="17338" spans="1:2">
      <c r="A17338" t="s">
        <v>34429</v>
      </c>
      <c r="B17338" t="s">
        <v>34430</v>
      </c>
    </row>
    <row r="17339" spans="1:2">
      <c r="A17339" t="s">
        <v>34431</v>
      </c>
      <c r="B17339" t="s">
        <v>34432</v>
      </c>
    </row>
    <row r="17340" spans="1:2">
      <c r="A17340" t="s">
        <v>34433</v>
      </c>
      <c r="B17340" t="s">
        <v>34434</v>
      </c>
    </row>
    <row r="17341" spans="1:2">
      <c r="A17341" t="s">
        <v>34435</v>
      </c>
      <c r="B17341" t="s">
        <v>34436</v>
      </c>
    </row>
    <row r="17342" spans="1:2">
      <c r="A17342" t="s">
        <v>34437</v>
      </c>
      <c r="B17342" t="s">
        <v>34438</v>
      </c>
    </row>
    <row r="17343" spans="1:2">
      <c r="A17343" t="s">
        <v>34439</v>
      </c>
      <c r="B17343" t="s">
        <v>34440</v>
      </c>
    </row>
    <row r="17344" spans="1:2">
      <c r="A17344" t="s">
        <v>34441</v>
      </c>
      <c r="B17344" t="s">
        <v>34442</v>
      </c>
    </row>
    <row r="17345" spans="1:2">
      <c r="A17345" t="s">
        <v>34443</v>
      </c>
      <c r="B17345" t="s">
        <v>34444</v>
      </c>
    </row>
    <row r="17346" spans="1:2">
      <c r="A17346" t="s">
        <v>34445</v>
      </c>
      <c r="B17346" t="s">
        <v>34446</v>
      </c>
    </row>
    <row r="17347" spans="1:2">
      <c r="A17347" t="s">
        <v>34447</v>
      </c>
      <c r="B17347" t="s">
        <v>34448</v>
      </c>
    </row>
    <row r="17348" spans="1:2">
      <c r="A17348" t="s">
        <v>34449</v>
      </c>
      <c r="B17348" t="s">
        <v>34450</v>
      </c>
    </row>
    <row r="17349" spans="1:2">
      <c r="A17349" t="s">
        <v>34451</v>
      </c>
      <c r="B17349" t="s">
        <v>34452</v>
      </c>
    </row>
    <row r="17350" spans="1:2">
      <c r="A17350" t="s">
        <v>34453</v>
      </c>
      <c r="B17350" t="s">
        <v>34454</v>
      </c>
    </row>
    <row r="17351" spans="1:2">
      <c r="A17351" t="s">
        <v>34455</v>
      </c>
      <c r="B17351" t="s">
        <v>34456</v>
      </c>
    </row>
    <row r="17352" spans="1:2">
      <c r="A17352" t="s">
        <v>34457</v>
      </c>
      <c r="B17352" t="s">
        <v>34458</v>
      </c>
    </row>
    <row r="17353" spans="1:2">
      <c r="A17353" t="s">
        <v>34459</v>
      </c>
      <c r="B17353" t="s">
        <v>34460</v>
      </c>
    </row>
    <row r="17354" spans="1:2">
      <c r="A17354" t="s">
        <v>34461</v>
      </c>
      <c r="B17354" t="s">
        <v>34462</v>
      </c>
    </row>
    <row r="17355" spans="1:2">
      <c r="A17355" t="s">
        <v>34463</v>
      </c>
      <c r="B17355" t="s">
        <v>34464</v>
      </c>
    </row>
    <row r="17356" spans="1:2">
      <c r="A17356" t="s">
        <v>34465</v>
      </c>
      <c r="B17356" t="s">
        <v>34466</v>
      </c>
    </row>
    <row r="17357" spans="1:2">
      <c r="A17357" t="s">
        <v>34467</v>
      </c>
      <c r="B17357" t="s">
        <v>34468</v>
      </c>
    </row>
    <row r="17358" spans="1:2">
      <c r="A17358" t="s">
        <v>34469</v>
      </c>
      <c r="B17358" t="s">
        <v>34470</v>
      </c>
    </row>
    <row r="17359" spans="1:2">
      <c r="A17359" t="s">
        <v>34471</v>
      </c>
      <c r="B17359" t="s">
        <v>34472</v>
      </c>
    </row>
    <row r="17360" spans="1:2">
      <c r="A17360" t="s">
        <v>34473</v>
      </c>
      <c r="B17360" t="s">
        <v>34474</v>
      </c>
    </row>
    <row r="17361" spans="1:2">
      <c r="A17361" t="s">
        <v>34475</v>
      </c>
      <c r="B17361" t="s">
        <v>34476</v>
      </c>
    </row>
    <row r="17362" spans="1:2">
      <c r="A17362" t="s">
        <v>34477</v>
      </c>
      <c r="B17362" t="s">
        <v>34478</v>
      </c>
    </row>
    <row r="17363" spans="1:2">
      <c r="A17363" t="s">
        <v>34479</v>
      </c>
      <c r="B17363" t="s">
        <v>34480</v>
      </c>
    </row>
    <row r="17364" spans="1:2">
      <c r="A17364" t="s">
        <v>34481</v>
      </c>
      <c r="B17364" t="s">
        <v>34482</v>
      </c>
    </row>
    <row r="17365" spans="1:2">
      <c r="A17365" t="s">
        <v>34483</v>
      </c>
      <c r="B17365" t="s">
        <v>34484</v>
      </c>
    </row>
    <row r="17366" spans="1:2">
      <c r="A17366" t="s">
        <v>34485</v>
      </c>
      <c r="B17366" t="s">
        <v>34486</v>
      </c>
    </row>
    <row r="17367" spans="1:2">
      <c r="A17367" t="s">
        <v>34487</v>
      </c>
      <c r="B17367" t="s">
        <v>34488</v>
      </c>
    </row>
    <row r="17368" spans="1:2">
      <c r="A17368" t="s">
        <v>34489</v>
      </c>
      <c r="B17368" t="s">
        <v>34490</v>
      </c>
    </row>
    <row r="17369" spans="1:2">
      <c r="A17369" t="s">
        <v>34491</v>
      </c>
      <c r="B17369" t="s">
        <v>34492</v>
      </c>
    </row>
    <row r="17370" spans="1:2">
      <c r="A17370" t="s">
        <v>34493</v>
      </c>
      <c r="B17370" t="s">
        <v>34494</v>
      </c>
    </row>
    <row r="17371" spans="1:2">
      <c r="A17371" t="s">
        <v>34495</v>
      </c>
      <c r="B17371" t="s">
        <v>34496</v>
      </c>
    </row>
    <row r="17372" spans="1:2">
      <c r="A17372" t="s">
        <v>34497</v>
      </c>
      <c r="B17372" t="s">
        <v>34498</v>
      </c>
    </row>
    <row r="17373" spans="1:2">
      <c r="A17373" t="s">
        <v>34499</v>
      </c>
      <c r="B17373" t="s">
        <v>34500</v>
      </c>
    </row>
    <row r="17374" spans="1:2">
      <c r="A17374" t="s">
        <v>34501</v>
      </c>
      <c r="B17374" t="s">
        <v>34502</v>
      </c>
    </row>
    <row r="17375" spans="1:2">
      <c r="A17375" t="s">
        <v>34503</v>
      </c>
      <c r="B17375" t="s">
        <v>34504</v>
      </c>
    </row>
    <row r="17376" spans="1:2">
      <c r="A17376" t="s">
        <v>34505</v>
      </c>
      <c r="B17376" t="s">
        <v>34506</v>
      </c>
    </row>
    <row r="17377" spans="1:2">
      <c r="A17377" t="s">
        <v>34507</v>
      </c>
      <c r="B17377" t="s">
        <v>34508</v>
      </c>
    </row>
    <row r="17378" spans="1:2">
      <c r="A17378" t="s">
        <v>34509</v>
      </c>
      <c r="B17378" t="s">
        <v>34510</v>
      </c>
    </row>
    <row r="17379" spans="1:2">
      <c r="A17379" t="s">
        <v>34511</v>
      </c>
      <c r="B17379" t="s">
        <v>34512</v>
      </c>
    </row>
    <row r="17380" spans="1:2">
      <c r="A17380" t="s">
        <v>34513</v>
      </c>
      <c r="B17380" t="s">
        <v>34514</v>
      </c>
    </row>
    <row r="17381" spans="1:2">
      <c r="A17381" t="s">
        <v>34515</v>
      </c>
      <c r="B17381" t="s">
        <v>34516</v>
      </c>
    </row>
    <row r="17382" spans="1:2">
      <c r="A17382" t="s">
        <v>34517</v>
      </c>
      <c r="B17382" t="s">
        <v>34518</v>
      </c>
    </row>
    <row r="17383" spans="1:2">
      <c r="A17383" t="s">
        <v>34519</v>
      </c>
      <c r="B17383" t="s">
        <v>34520</v>
      </c>
    </row>
    <row r="17384" spans="1:2">
      <c r="A17384" t="s">
        <v>34521</v>
      </c>
      <c r="B17384" t="s">
        <v>34522</v>
      </c>
    </row>
    <row r="17385" spans="1:2">
      <c r="A17385" t="s">
        <v>34523</v>
      </c>
      <c r="B17385" t="s">
        <v>34524</v>
      </c>
    </row>
    <row r="17386" spans="1:2">
      <c r="A17386" t="s">
        <v>34525</v>
      </c>
      <c r="B17386" t="s">
        <v>34526</v>
      </c>
    </row>
    <row r="17387" spans="1:2">
      <c r="A17387" t="s">
        <v>34527</v>
      </c>
      <c r="B17387" t="s">
        <v>34528</v>
      </c>
    </row>
    <row r="17388" spans="1:2">
      <c r="A17388" t="s">
        <v>34529</v>
      </c>
      <c r="B17388" t="s">
        <v>34530</v>
      </c>
    </row>
    <row r="17389" spans="1:2">
      <c r="A17389" t="s">
        <v>34531</v>
      </c>
      <c r="B17389" t="s">
        <v>34532</v>
      </c>
    </row>
    <row r="17390" spans="1:2">
      <c r="A17390" t="s">
        <v>34533</v>
      </c>
      <c r="B17390" t="s">
        <v>34534</v>
      </c>
    </row>
    <row r="17391" spans="1:2">
      <c r="A17391" t="s">
        <v>34535</v>
      </c>
      <c r="B17391" t="s">
        <v>34536</v>
      </c>
    </row>
    <row r="17392" spans="1:2">
      <c r="A17392" t="s">
        <v>34537</v>
      </c>
      <c r="B17392" t="s">
        <v>34538</v>
      </c>
    </row>
    <row r="17393" spans="1:2">
      <c r="A17393" t="s">
        <v>34539</v>
      </c>
      <c r="B17393" t="s">
        <v>34540</v>
      </c>
    </row>
    <row r="17394" spans="1:2">
      <c r="A17394" t="s">
        <v>34541</v>
      </c>
      <c r="B17394" t="s">
        <v>34542</v>
      </c>
    </row>
    <row r="17395" spans="1:2">
      <c r="A17395" t="s">
        <v>34543</v>
      </c>
      <c r="B17395" t="s">
        <v>34544</v>
      </c>
    </row>
    <row r="17396" spans="1:2">
      <c r="A17396" t="s">
        <v>34545</v>
      </c>
      <c r="B17396" t="s">
        <v>34546</v>
      </c>
    </row>
    <row r="17397" spans="1:2">
      <c r="A17397" t="s">
        <v>34547</v>
      </c>
      <c r="B17397" t="s">
        <v>34548</v>
      </c>
    </row>
    <row r="17398" spans="1:2">
      <c r="A17398" t="s">
        <v>34549</v>
      </c>
      <c r="B17398" t="s">
        <v>34550</v>
      </c>
    </row>
    <row r="17399" spans="1:2">
      <c r="A17399" t="s">
        <v>34551</v>
      </c>
      <c r="B17399" t="s">
        <v>34552</v>
      </c>
    </row>
    <row r="17400" spans="1:2">
      <c r="A17400" t="s">
        <v>34553</v>
      </c>
      <c r="B17400" t="s">
        <v>34554</v>
      </c>
    </row>
    <row r="17401" spans="1:2">
      <c r="A17401" t="s">
        <v>34555</v>
      </c>
      <c r="B17401" t="s">
        <v>34556</v>
      </c>
    </row>
    <row r="17402" spans="1:2">
      <c r="A17402" t="s">
        <v>34557</v>
      </c>
      <c r="B17402" t="s">
        <v>34558</v>
      </c>
    </row>
    <row r="17403" spans="1:2">
      <c r="A17403" t="s">
        <v>34559</v>
      </c>
      <c r="B17403" t="s">
        <v>34560</v>
      </c>
    </row>
    <row r="17404" spans="1:2">
      <c r="A17404" t="s">
        <v>34561</v>
      </c>
      <c r="B17404" t="s">
        <v>34562</v>
      </c>
    </row>
    <row r="17405" spans="1:2">
      <c r="A17405" t="s">
        <v>34563</v>
      </c>
      <c r="B17405" t="s">
        <v>34564</v>
      </c>
    </row>
    <row r="17406" spans="1:2">
      <c r="A17406" t="s">
        <v>34565</v>
      </c>
      <c r="B17406" t="s">
        <v>34566</v>
      </c>
    </row>
    <row r="17407" spans="1:2">
      <c r="A17407" t="s">
        <v>34567</v>
      </c>
      <c r="B17407" t="s">
        <v>34568</v>
      </c>
    </row>
    <row r="17408" spans="1:2">
      <c r="A17408" t="s">
        <v>34569</v>
      </c>
      <c r="B17408" t="s">
        <v>34570</v>
      </c>
    </row>
    <row r="17409" spans="1:2">
      <c r="A17409" t="s">
        <v>34571</v>
      </c>
      <c r="B17409" t="s">
        <v>34572</v>
      </c>
    </row>
    <row r="17410" spans="1:2">
      <c r="A17410" t="s">
        <v>34573</v>
      </c>
      <c r="B17410" t="s">
        <v>34574</v>
      </c>
    </row>
    <row r="17411" spans="1:2">
      <c r="A17411" t="s">
        <v>34575</v>
      </c>
      <c r="B17411" t="s">
        <v>34576</v>
      </c>
    </row>
    <row r="17412" spans="1:2">
      <c r="A17412" t="s">
        <v>34577</v>
      </c>
      <c r="B17412" t="s">
        <v>34578</v>
      </c>
    </row>
    <row r="17413" spans="1:2">
      <c r="A17413" t="s">
        <v>34579</v>
      </c>
      <c r="B17413" t="s">
        <v>34580</v>
      </c>
    </row>
    <row r="17414" spans="1:2">
      <c r="A17414" t="s">
        <v>34581</v>
      </c>
      <c r="B17414" t="s">
        <v>34582</v>
      </c>
    </row>
    <row r="17415" spans="1:2">
      <c r="A17415" t="s">
        <v>34583</v>
      </c>
      <c r="B17415" t="s">
        <v>34584</v>
      </c>
    </row>
    <row r="17416" spans="1:2">
      <c r="A17416" t="s">
        <v>34585</v>
      </c>
      <c r="B17416" t="s">
        <v>34586</v>
      </c>
    </row>
    <row r="17417" spans="1:2">
      <c r="A17417" t="s">
        <v>34587</v>
      </c>
      <c r="B17417" t="s">
        <v>34588</v>
      </c>
    </row>
    <row r="17418" spans="1:2">
      <c r="A17418" t="s">
        <v>34589</v>
      </c>
      <c r="B17418" t="s">
        <v>34590</v>
      </c>
    </row>
    <row r="17419" spans="1:2">
      <c r="A17419" t="s">
        <v>34591</v>
      </c>
      <c r="B17419" t="s">
        <v>34592</v>
      </c>
    </row>
    <row r="17420" spans="1:2">
      <c r="A17420" t="s">
        <v>34593</v>
      </c>
      <c r="B17420" t="s">
        <v>34594</v>
      </c>
    </row>
    <row r="17421" spans="1:2">
      <c r="A17421" t="s">
        <v>34595</v>
      </c>
      <c r="B17421" t="s">
        <v>34596</v>
      </c>
    </row>
    <row r="17422" spans="1:2">
      <c r="A17422" t="s">
        <v>34597</v>
      </c>
      <c r="B17422" t="s">
        <v>34598</v>
      </c>
    </row>
    <row r="17423" spans="1:2">
      <c r="A17423" t="s">
        <v>34599</v>
      </c>
      <c r="B17423" t="s">
        <v>34600</v>
      </c>
    </row>
    <row r="17424" spans="1:2">
      <c r="A17424" t="s">
        <v>34601</v>
      </c>
      <c r="B17424" t="s">
        <v>34602</v>
      </c>
    </row>
    <row r="17425" spans="1:2">
      <c r="A17425" t="s">
        <v>34603</v>
      </c>
      <c r="B17425" t="s">
        <v>34604</v>
      </c>
    </row>
    <row r="17426" spans="1:2">
      <c r="A17426" t="s">
        <v>34605</v>
      </c>
      <c r="B17426" t="s">
        <v>34606</v>
      </c>
    </row>
    <row r="17427" spans="1:2">
      <c r="A17427" t="s">
        <v>34607</v>
      </c>
      <c r="B17427" t="s">
        <v>34608</v>
      </c>
    </row>
    <row r="17428" spans="1:2">
      <c r="A17428" t="s">
        <v>34609</v>
      </c>
      <c r="B17428" t="s">
        <v>34610</v>
      </c>
    </row>
    <row r="17429" spans="1:2">
      <c r="A17429" t="s">
        <v>34611</v>
      </c>
      <c r="B17429" t="s">
        <v>34612</v>
      </c>
    </row>
    <row r="17430" spans="1:2">
      <c r="A17430" t="s">
        <v>34613</v>
      </c>
      <c r="B17430" t="s">
        <v>34614</v>
      </c>
    </row>
    <row r="17431" spans="1:2">
      <c r="A17431" t="s">
        <v>34615</v>
      </c>
      <c r="B17431" t="s">
        <v>34616</v>
      </c>
    </row>
    <row r="17432" spans="1:2">
      <c r="A17432" t="s">
        <v>34617</v>
      </c>
      <c r="B17432" t="s">
        <v>34618</v>
      </c>
    </row>
    <row r="17433" spans="1:2">
      <c r="A17433" t="s">
        <v>34619</v>
      </c>
      <c r="B17433" t="s">
        <v>34620</v>
      </c>
    </row>
    <row r="17434" spans="1:2">
      <c r="A17434" t="s">
        <v>34621</v>
      </c>
      <c r="B17434" t="s">
        <v>34622</v>
      </c>
    </row>
    <row r="17435" spans="1:2">
      <c r="A17435" t="s">
        <v>34623</v>
      </c>
      <c r="B17435" t="s">
        <v>34624</v>
      </c>
    </row>
    <row r="17436" spans="1:2">
      <c r="A17436" t="s">
        <v>34625</v>
      </c>
      <c r="B17436" t="s">
        <v>34626</v>
      </c>
    </row>
    <row r="17437" spans="1:2">
      <c r="A17437" t="s">
        <v>34627</v>
      </c>
      <c r="B17437" t="s">
        <v>34628</v>
      </c>
    </row>
    <row r="17438" spans="1:2">
      <c r="A17438" t="s">
        <v>34629</v>
      </c>
      <c r="B17438" t="s">
        <v>34630</v>
      </c>
    </row>
    <row r="17439" spans="1:2">
      <c r="A17439" t="s">
        <v>34631</v>
      </c>
      <c r="B17439" t="s">
        <v>34632</v>
      </c>
    </row>
    <row r="17440" spans="1:2">
      <c r="A17440" t="s">
        <v>34633</v>
      </c>
      <c r="B17440" t="s">
        <v>34634</v>
      </c>
    </row>
    <row r="17441" spans="1:2">
      <c r="A17441" t="s">
        <v>34635</v>
      </c>
      <c r="B17441" t="s">
        <v>34636</v>
      </c>
    </row>
    <row r="17442" spans="1:2">
      <c r="A17442" t="s">
        <v>34637</v>
      </c>
      <c r="B17442" t="s">
        <v>34638</v>
      </c>
    </row>
    <row r="17443" spans="1:2">
      <c r="A17443" t="s">
        <v>34639</v>
      </c>
      <c r="B17443" t="s">
        <v>34640</v>
      </c>
    </row>
    <row r="17444" spans="1:2">
      <c r="A17444" t="s">
        <v>34641</v>
      </c>
      <c r="B17444" t="s">
        <v>34642</v>
      </c>
    </row>
    <row r="17445" spans="1:2">
      <c r="A17445" t="s">
        <v>34643</v>
      </c>
      <c r="B17445" t="s">
        <v>34644</v>
      </c>
    </row>
    <row r="17446" spans="1:2">
      <c r="A17446" t="s">
        <v>34645</v>
      </c>
      <c r="B17446" t="s">
        <v>34646</v>
      </c>
    </row>
    <row r="17447" spans="1:2">
      <c r="A17447" t="s">
        <v>34647</v>
      </c>
      <c r="B17447" t="s">
        <v>34648</v>
      </c>
    </row>
    <row r="17448" spans="1:2">
      <c r="A17448" t="s">
        <v>34649</v>
      </c>
      <c r="B17448" t="s">
        <v>34650</v>
      </c>
    </row>
    <row r="17449" spans="1:2">
      <c r="A17449" t="s">
        <v>34651</v>
      </c>
      <c r="B17449" t="s">
        <v>34652</v>
      </c>
    </row>
    <row r="17450" spans="1:2">
      <c r="A17450" t="s">
        <v>34653</v>
      </c>
      <c r="B17450" t="s">
        <v>34654</v>
      </c>
    </row>
    <row r="17451" spans="1:2">
      <c r="A17451" t="s">
        <v>34655</v>
      </c>
      <c r="B17451" t="s">
        <v>34656</v>
      </c>
    </row>
    <row r="17452" spans="1:2">
      <c r="A17452" t="s">
        <v>34657</v>
      </c>
      <c r="B17452" t="s">
        <v>34658</v>
      </c>
    </row>
    <row r="17453" spans="1:2">
      <c r="A17453" t="s">
        <v>34659</v>
      </c>
      <c r="B17453" t="s">
        <v>34660</v>
      </c>
    </row>
    <row r="17454" spans="1:2">
      <c r="A17454" t="s">
        <v>34661</v>
      </c>
      <c r="B17454" t="s">
        <v>34662</v>
      </c>
    </row>
    <row r="17455" spans="1:2">
      <c r="A17455" t="s">
        <v>34663</v>
      </c>
      <c r="B17455" t="s">
        <v>34664</v>
      </c>
    </row>
    <row r="17456" spans="1:2">
      <c r="A17456" t="s">
        <v>34665</v>
      </c>
      <c r="B17456" t="s">
        <v>34666</v>
      </c>
    </row>
    <row r="17457" spans="1:2">
      <c r="A17457" t="s">
        <v>34667</v>
      </c>
      <c r="B17457" t="s">
        <v>34668</v>
      </c>
    </row>
    <row r="17458" spans="1:2">
      <c r="A17458" t="s">
        <v>34669</v>
      </c>
      <c r="B17458" t="s">
        <v>34670</v>
      </c>
    </row>
    <row r="17459" spans="1:2">
      <c r="A17459" t="s">
        <v>34671</v>
      </c>
      <c r="B17459" t="s">
        <v>34672</v>
      </c>
    </row>
    <row r="17460" spans="1:2">
      <c r="A17460" t="s">
        <v>34673</v>
      </c>
      <c r="B17460" t="s">
        <v>34674</v>
      </c>
    </row>
    <row r="17461" spans="1:2">
      <c r="A17461" t="s">
        <v>34675</v>
      </c>
      <c r="B17461" t="s">
        <v>34676</v>
      </c>
    </row>
    <row r="17462" spans="1:2">
      <c r="A17462" t="s">
        <v>34677</v>
      </c>
      <c r="B17462" t="s">
        <v>34678</v>
      </c>
    </row>
    <row r="17463" spans="1:2">
      <c r="A17463" t="s">
        <v>34679</v>
      </c>
      <c r="B17463" t="s">
        <v>34680</v>
      </c>
    </row>
    <row r="17464" spans="1:2">
      <c r="A17464" t="s">
        <v>34681</v>
      </c>
      <c r="B17464" t="s">
        <v>34682</v>
      </c>
    </row>
    <row r="17465" spans="1:2">
      <c r="A17465" t="s">
        <v>34683</v>
      </c>
      <c r="B17465" t="s">
        <v>34684</v>
      </c>
    </row>
    <row r="17466" spans="1:2">
      <c r="A17466" t="s">
        <v>34685</v>
      </c>
      <c r="B17466" t="s">
        <v>34686</v>
      </c>
    </row>
    <row r="17467" spans="1:2">
      <c r="A17467" t="s">
        <v>34687</v>
      </c>
      <c r="B17467" t="s">
        <v>34688</v>
      </c>
    </row>
    <row r="17468" spans="1:2">
      <c r="A17468" t="s">
        <v>34689</v>
      </c>
      <c r="B17468" t="s">
        <v>34690</v>
      </c>
    </row>
    <row r="17469" spans="1:2">
      <c r="A17469" t="s">
        <v>34691</v>
      </c>
      <c r="B17469" t="s">
        <v>34692</v>
      </c>
    </row>
    <row r="17470" spans="1:2">
      <c r="A17470" t="s">
        <v>34693</v>
      </c>
      <c r="B17470" t="s">
        <v>34694</v>
      </c>
    </row>
    <row r="17471" spans="1:2">
      <c r="A17471" t="s">
        <v>34695</v>
      </c>
      <c r="B17471" t="s">
        <v>34696</v>
      </c>
    </row>
    <row r="17472" spans="1:2">
      <c r="A17472" t="s">
        <v>34697</v>
      </c>
      <c r="B17472" t="s">
        <v>34698</v>
      </c>
    </row>
    <row r="17473" spans="1:2">
      <c r="A17473" t="s">
        <v>34699</v>
      </c>
      <c r="B17473" t="s">
        <v>34700</v>
      </c>
    </row>
    <row r="17474" spans="1:2">
      <c r="A17474" t="s">
        <v>34701</v>
      </c>
      <c r="B17474" t="s">
        <v>34702</v>
      </c>
    </row>
    <row r="17475" spans="1:2">
      <c r="A17475" t="s">
        <v>34703</v>
      </c>
      <c r="B17475" t="s">
        <v>34704</v>
      </c>
    </row>
    <row r="17476" spans="1:2">
      <c r="A17476" t="s">
        <v>34705</v>
      </c>
      <c r="B17476" t="s">
        <v>34706</v>
      </c>
    </row>
    <row r="17477" spans="1:2">
      <c r="A17477" t="s">
        <v>34707</v>
      </c>
      <c r="B17477" t="s">
        <v>34708</v>
      </c>
    </row>
    <row r="17478" spans="1:2">
      <c r="A17478" t="s">
        <v>34709</v>
      </c>
      <c r="B17478" t="s">
        <v>34710</v>
      </c>
    </row>
    <row r="17479" spans="1:2">
      <c r="A17479" t="s">
        <v>34711</v>
      </c>
      <c r="B17479" t="s">
        <v>34712</v>
      </c>
    </row>
    <row r="17480" spans="1:2">
      <c r="A17480" t="s">
        <v>34713</v>
      </c>
      <c r="B17480" t="s">
        <v>34714</v>
      </c>
    </row>
    <row r="17481" spans="1:2">
      <c r="A17481" t="s">
        <v>34715</v>
      </c>
      <c r="B17481" t="s">
        <v>34716</v>
      </c>
    </row>
    <row r="17482" spans="1:2">
      <c r="A17482" t="s">
        <v>34717</v>
      </c>
      <c r="B17482" t="s">
        <v>34718</v>
      </c>
    </row>
    <row r="17483" spans="1:2">
      <c r="A17483" t="s">
        <v>34719</v>
      </c>
      <c r="B17483" t="s">
        <v>34720</v>
      </c>
    </row>
    <row r="17484" spans="1:2">
      <c r="A17484" t="s">
        <v>34721</v>
      </c>
      <c r="B17484" t="s">
        <v>34722</v>
      </c>
    </row>
    <row r="17485" spans="1:2">
      <c r="A17485" t="s">
        <v>34723</v>
      </c>
      <c r="B17485" t="s">
        <v>34724</v>
      </c>
    </row>
    <row r="17486" spans="1:2">
      <c r="A17486" t="s">
        <v>34725</v>
      </c>
      <c r="B17486" t="s">
        <v>34726</v>
      </c>
    </row>
    <row r="17487" spans="1:2">
      <c r="A17487" t="s">
        <v>34727</v>
      </c>
      <c r="B17487" t="s">
        <v>34728</v>
      </c>
    </row>
    <row r="17488" spans="1:2">
      <c r="A17488" t="s">
        <v>34729</v>
      </c>
      <c r="B17488" t="s">
        <v>34730</v>
      </c>
    </row>
    <row r="17489" spans="1:2">
      <c r="A17489" t="s">
        <v>34731</v>
      </c>
      <c r="B17489" t="s">
        <v>34732</v>
      </c>
    </row>
    <row r="17490" spans="1:2">
      <c r="A17490" t="s">
        <v>34733</v>
      </c>
      <c r="B17490" t="s">
        <v>34734</v>
      </c>
    </row>
    <row r="17491" spans="1:2">
      <c r="A17491" t="s">
        <v>34735</v>
      </c>
      <c r="B17491" t="s">
        <v>34736</v>
      </c>
    </row>
    <row r="17492" spans="1:2">
      <c r="A17492" t="s">
        <v>34737</v>
      </c>
      <c r="B17492" t="s">
        <v>34738</v>
      </c>
    </row>
    <row r="17493" spans="1:2">
      <c r="A17493" t="s">
        <v>34739</v>
      </c>
      <c r="B17493" t="s">
        <v>34740</v>
      </c>
    </row>
    <row r="17494" spans="1:2">
      <c r="A17494" t="s">
        <v>34741</v>
      </c>
      <c r="B17494" t="s">
        <v>34742</v>
      </c>
    </row>
    <row r="17495" spans="1:2">
      <c r="A17495" t="s">
        <v>34743</v>
      </c>
      <c r="B17495" t="s">
        <v>34744</v>
      </c>
    </row>
    <row r="17496" spans="1:2">
      <c r="A17496" t="s">
        <v>34745</v>
      </c>
      <c r="B17496" t="s">
        <v>34746</v>
      </c>
    </row>
    <row r="17497" spans="1:2">
      <c r="A17497" t="s">
        <v>34747</v>
      </c>
      <c r="B17497" t="s">
        <v>34748</v>
      </c>
    </row>
    <row r="17498" spans="1:2">
      <c r="A17498" t="s">
        <v>34749</v>
      </c>
      <c r="B17498" t="s">
        <v>34750</v>
      </c>
    </row>
    <row r="17499" spans="1:2">
      <c r="A17499" t="s">
        <v>34751</v>
      </c>
      <c r="B17499" t="s">
        <v>34752</v>
      </c>
    </row>
    <row r="17500" spans="1:2">
      <c r="A17500" t="s">
        <v>34753</v>
      </c>
      <c r="B17500" t="s">
        <v>34754</v>
      </c>
    </row>
    <row r="17501" spans="1:2">
      <c r="A17501" t="s">
        <v>34755</v>
      </c>
      <c r="B17501" t="s">
        <v>34756</v>
      </c>
    </row>
    <row r="17502" spans="1:2">
      <c r="A17502" t="s">
        <v>34757</v>
      </c>
      <c r="B17502" t="s">
        <v>34758</v>
      </c>
    </row>
    <row r="17503" spans="1:2">
      <c r="A17503" t="s">
        <v>34759</v>
      </c>
      <c r="B17503" t="s">
        <v>34760</v>
      </c>
    </row>
    <row r="17504" spans="1:2">
      <c r="A17504" t="s">
        <v>34761</v>
      </c>
      <c r="B17504" t="s">
        <v>34762</v>
      </c>
    </row>
    <row r="17505" spans="1:2">
      <c r="A17505" t="s">
        <v>34763</v>
      </c>
      <c r="B17505" t="s">
        <v>34764</v>
      </c>
    </row>
    <row r="17506" spans="1:2">
      <c r="A17506" t="s">
        <v>34765</v>
      </c>
      <c r="B17506" t="s">
        <v>34766</v>
      </c>
    </row>
    <row r="17507" spans="1:2">
      <c r="A17507" t="s">
        <v>34767</v>
      </c>
      <c r="B17507" t="s">
        <v>34768</v>
      </c>
    </row>
    <row r="17508" spans="1:2">
      <c r="A17508" t="s">
        <v>34769</v>
      </c>
      <c r="B17508" t="s">
        <v>34770</v>
      </c>
    </row>
    <row r="17509" spans="1:2">
      <c r="A17509" t="s">
        <v>34771</v>
      </c>
      <c r="B17509" t="s">
        <v>34772</v>
      </c>
    </row>
    <row r="17510" spans="1:2">
      <c r="A17510" t="s">
        <v>34773</v>
      </c>
      <c r="B17510" t="s">
        <v>34774</v>
      </c>
    </row>
    <row r="17511" spans="1:2">
      <c r="A17511" t="s">
        <v>34775</v>
      </c>
      <c r="B17511" t="s">
        <v>34776</v>
      </c>
    </row>
    <row r="17512" spans="1:2">
      <c r="A17512" t="s">
        <v>34777</v>
      </c>
      <c r="B17512" t="s">
        <v>34778</v>
      </c>
    </row>
    <row r="17513" spans="1:2">
      <c r="A17513" t="s">
        <v>34779</v>
      </c>
      <c r="B17513" t="s">
        <v>34780</v>
      </c>
    </row>
    <row r="17514" spans="1:2">
      <c r="A17514" t="s">
        <v>34781</v>
      </c>
      <c r="B17514" t="s">
        <v>34782</v>
      </c>
    </row>
    <row r="17515" spans="1:2">
      <c r="A17515" t="s">
        <v>34783</v>
      </c>
      <c r="B17515" t="s">
        <v>34784</v>
      </c>
    </row>
    <row r="17516" spans="1:2">
      <c r="A17516" t="s">
        <v>34785</v>
      </c>
      <c r="B17516" t="s">
        <v>34786</v>
      </c>
    </row>
    <row r="17517" spans="1:2">
      <c r="A17517" t="s">
        <v>34787</v>
      </c>
      <c r="B17517" t="s">
        <v>34788</v>
      </c>
    </row>
    <row r="17518" spans="1:2">
      <c r="A17518" t="s">
        <v>34789</v>
      </c>
      <c r="B17518" t="s">
        <v>34790</v>
      </c>
    </row>
    <row r="17519" spans="1:2">
      <c r="A17519" t="s">
        <v>34791</v>
      </c>
      <c r="B17519" t="s">
        <v>34792</v>
      </c>
    </row>
    <row r="17520" spans="1:2">
      <c r="A17520" t="s">
        <v>34793</v>
      </c>
      <c r="B17520" t="s">
        <v>34794</v>
      </c>
    </row>
    <row r="17521" spans="1:2">
      <c r="A17521" t="s">
        <v>34795</v>
      </c>
      <c r="B17521" t="s">
        <v>34796</v>
      </c>
    </row>
    <row r="17522" spans="1:2">
      <c r="A17522" t="s">
        <v>34797</v>
      </c>
      <c r="B17522" t="s">
        <v>34798</v>
      </c>
    </row>
    <row r="17523" spans="1:2">
      <c r="A17523" t="s">
        <v>34799</v>
      </c>
      <c r="B17523" t="s">
        <v>34800</v>
      </c>
    </row>
    <row r="17524" spans="1:2">
      <c r="A17524" t="s">
        <v>34801</v>
      </c>
      <c r="B17524" t="s">
        <v>34802</v>
      </c>
    </row>
    <row r="17525" spans="1:2">
      <c r="A17525" t="s">
        <v>34803</v>
      </c>
      <c r="B17525" t="s">
        <v>34804</v>
      </c>
    </row>
    <row r="17526" spans="1:2">
      <c r="A17526" t="s">
        <v>34805</v>
      </c>
      <c r="B17526" t="s">
        <v>34806</v>
      </c>
    </row>
    <row r="17527" spans="1:2">
      <c r="A17527" t="s">
        <v>34807</v>
      </c>
      <c r="B17527" t="s">
        <v>34808</v>
      </c>
    </row>
    <row r="17528" spans="1:2">
      <c r="A17528" t="s">
        <v>34809</v>
      </c>
      <c r="B17528" t="s">
        <v>34810</v>
      </c>
    </row>
    <row r="17529" spans="1:2">
      <c r="A17529" t="s">
        <v>34811</v>
      </c>
      <c r="B17529" t="s">
        <v>34812</v>
      </c>
    </row>
    <row r="17530" spans="1:2">
      <c r="A17530" t="s">
        <v>34813</v>
      </c>
      <c r="B17530" t="s">
        <v>34814</v>
      </c>
    </row>
    <row r="17531" spans="1:2">
      <c r="A17531" t="s">
        <v>34815</v>
      </c>
      <c r="B17531" t="s">
        <v>34816</v>
      </c>
    </row>
    <row r="17532" spans="1:2">
      <c r="A17532" t="s">
        <v>34817</v>
      </c>
      <c r="B17532" t="s">
        <v>34818</v>
      </c>
    </row>
    <row r="17533" spans="1:2">
      <c r="A17533" t="s">
        <v>34819</v>
      </c>
      <c r="B17533" t="s">
        <v>34820</v>
      </c>
    </row>
    <row r="17534" spans="1:2">
      <c r="A17534" t="s">
        <v>34821</v>
      </c>
      <c r="B17534" t="s">
        <v>34822</v>
      </c>
    </row>
    <row r="17535" spans="1:2">
      <c r="A17535" t="s">
        <v>34823</v>
      </c>
      <c r="B17535" t="s">
        <v>34824</v>
      </c>
    </row>
    <row r="17536" spans="1:2">
      <c r="A17536" t="s">
        <v>34825</v>
      </c>
      <c r="B17536" t="s">
        <v>34826</v>
      </c>
    </row>
    <row r="17537" spans="1:2">
      <c r="A17537" t="s">
        <v>34827</v>
      </c>
      <c r="B17537" t="s">
        <v>34828</v>
      </c>
    </row>
    <row r="17538" spans="1:2">
      <c r="A17538" t="s">
        <v>34829</v>
      </c>
      <c r="B17538" t="s">
        <v>34830</v>
      </c>
    </row>
    <row r="17539" spans="1:2">
      <c r="A17539" t="s">
        <v>34831</v>
      </c>
      <c r="B17539" t="s">
        <v>34832</v>
      </c>
    </row>
    <row r="17540" spans="1:2">
      <c r="A17540" t="s">
        <v>34833</v>
      </c>
      <c r="B17540" t="s">
        <v>34834</v>
      </c>
    </row>
    <row r="17541" spans="1:2">
      <c r="A17541" t="s">
        <v>34835</v>
      </c>
      <c r="B17541" t="s">
        <v>34836</v>
      </c>
    </row>
    <row r="17542" spans="1:2">
      <c r="A17542" t="s">
        <v>34837</v>
      </c>
      <c r="B17542" t="s">
        <v>34838</v>
      </c>
    </row>
    <row r="17543" spans="1:2">
      <c r="A17543" t="s">
        <v>34839</v>
      </c>
      <c r="B17543" t="s">
        <v>34840</v>
      </c>
    </row>
    <row r="17544" spans="1:2">
      <c r="A17544" t="s">
        <v>34841</v>
      </c>
      <c r="B17544" t="s">
        <v>34842</v>
      </c>
    </row>
    <row r="17545" spans="1:2">
      <c r="A17545" t="s">
        <v>34843</v>
      </c>
      <c r="B17545" t="s">
        <v>34844</v>
      </c>
    </row>
    <row r="17546" spans="1:2">
      <c r="A17546" t="s">
        <v>34845</v>
      </c>
      <c r="B17546" t="s">
        <v>34846</v>
      </c>
    </row>
    <row r="17547" spans="1:2">
      <c r="A17547" t="s">
        <v>34847</v>
      </c>
      <c r="B17547" t="s">
        <v>34848</v>
      </c>
    </row>
    <row r="17548" spans="1:2">
      <c r="A17548" t="s">
        <v>34849</v>
      </c>
      <c r="B17548" t="s">
        <v>34850</v>
      </c>
    </row>
    <row r="17549" spans="1:2">
      <c r="A17549" t="s">
        <v>34851</v>
      </c>
      <c r="B17549" t="s">
        <v>34852</v>
      </c>
    </row>
    <row r="17550" spans="1:2">
      <c r="A17550" t="s">
        <v>34853</v>
      </c>
      <c r="B17550" t="s">
        <v>34854</v>
      </c>
    </row>
    <row r="17551" spans="1:2">
      <c r="A17551" t="s">
        <v>34855</v>
      </c>
      <c r="B17551" t="s">
        <v>34856</v>
      </c>
    </row>
    <row r="17552" spans="1:2">
      <c r="A17552" t="s">
        <v>34857</v>
      </c>
      <c r="B17552" t="s">
        <v>34858</v>
      </c>
    </row>
    <row r="17553" spans="1:2">
      <c r="A17553" t="s">
        <v>34859</v>
      </c>
      <c r="B17553" t="s">
        <v>34860</v>
      </c>
    </row>
    <row r="17554" spans="1:2">
      <c r="A17554" t="s">
        <v>34861</v>
      </c>
      <c r="B17554" t="s">
        <v>34862</v>
      </c>
    </row>
    <row r="17555" spans="1:2">
      <c r="A17555" t="s">
        <v>34863</v>
      </c>
      <c r="B17555" t="s">
        <v>34864</v>
      </c>
    </row>
    <row r="17556" spans="1:2">
      <c r="A17556" t="s">
        <v>34865</v>
      </c>
      <c r="B17556" t="s">
        <v>34866</v>
      </c>
    </row>
    <row r="17557" spans="1:2">
      <c r="A17557" t="s">
        <v>34867</v>
      </c>
      <c r="B17557" t="s">
        <v>34868</v>
      </c>
    </row>
    <row r="17558" spans="1:2">
      <c r="A17558" t="s">
        <v>34869</v>
      </c>
      <c r="B17558" t="s">
        <v>34870</v>
      </c>
    </row>
    <row r="17559" spans="1:2">
      <c r="A17559" t="s">
        <v>34871</v>
      </c>
      <c r="B17559" t="s">
        <v>34872</v>
      </c>
    </row>
    <row r="17560" spans="1:2">
      <c r="A17560" t="s">
        <v>34873</v>
      </c>
      <c r="B17560" t="s">
        <v>34874</v>
      </c>
    </row>
    <row r="17561" spans="1:2">
      <c r="A17561" t="s">
        <v>34875</v>
      </c>
      <c r="B17561" t="s">
        <v>34876</v>
      </c>
    </row>
    <row r="17562" spans="1:2">
      <c r="A17562" t="s">
        <v>34877</v>
      </c>
      <c r="B17562" t="s">
        <v>34878</v>
      </c>
    </row>
    <row r="17563" spans="1:2">
      <c r="A17563" t="s">
        <v>34879</v>
      </c>
      <c r="B17563" t="s">
        <v>34880</v>
      </c>
    </row>
    <row r="17564" spans="1:2">
      <c r="A17564" t="s">
        <v>34881</v>
      </c>
      <c r="B17564" t="s">
        <v>34882</v>
      </c>
    </row>
    <row r="17565" spans="1:2">
      <c r="A17565" t="s">
        <v>34883</v>
      </c>
      <c r="B17565" t="s">
        <v>34884</v>
      </c>
    </row>
    <row r="17566" spans="1:2">
      <c r="A17566" t="s">
        <v>34885</v>
      </c>
      <c r="B17566" t="s">
        <v>34886</v>
      </c>
    </row>
    <row r="17567" spans="1:2">
      <c r="A17567" t="s">
        <v>34887</v>
      </c>
      <c r="B17567" t="s">
        <v>34888</v>
      </c>
    </row>
    <row r="17568" spans="1:2">
      <c r="A17568" t="s">
        <v>34889</v>
      </c>
      <c r="B17568" t="s">
        <v>34890</v>
      </c>
    </row>
    <row r="17569" spans="1:2">
      <c r="A17569" t="s">
        <v>34891</v>
      </c>
      <c r="B17569" t="s">
        <v>34892</v>
      </c>
    </row>
    <row r="17570" spans="1:2">
      <c r="A17570" t="s">
        <v>34893</v>
      </c>
      <c r="B17570" t="s">
        <v>34894</v>
      </c>
    </row>
    <row r="17571" spans="1:2">
      <c r="A17571" t="s">
        <v>34895</v>
      </c>
      <c r="B17571" t="s">
        <v>34896</v>
      </c>
    </row>
    <row r="17572" spans="1:2">
      <c r="A17572" t="s">
        <v>34897</v>
      </c>
      <c r="B17572" t="s">
        <v>34898</v>
      </c>
    </row>
    <row r="17573" spans="1:2">
      <c r="A17573" t="s">
        <v>34899</v>
      </c>
      <c r="B17573" t="s">
        <v>34900</v>
      </c>
    </row>
    <row r="17574" spans="1:2">
      <c r="A17574" t="s">
        <v>34901</v>
      </c>
      <c r="B17574" t="s">
        <v>34902</v>
      </c>
    </row>
    <row r="17575" spans="1:2">
      <c r="A17575" t="s">
        <v>34903</v>
      </c>
      <c r="B17575" t="s">
        <v>34904</v>
      </c>
    </row>
    <row r="17576" spans="1:2">
      <c r="A17576" t="s">
        <v>34905</v>
      </c>
      <c r="B17576" t="s">
        <v>34906</v>
      </c>
    </row>
    <row r="17577" spans="1:2">
      <c r="A17577" t="s">
        <v>34907</v>
      </c>
      <c r="B17577" t="s">
        <v>34908</v>
      </c>
    </row>
    <row r="17578" spans="1:2">
      <c r="A17578" t="s">
        <v>34909</v>
      </c>
      <c r="B17578" t="s">
        <v>34910</v>
      </c>
    </row>
    <row r="17579" spans="1:2">
      <c r="A17579" t="s">
        <v>34911</v>
      </c>
      <c r="B17579" t="s">
        <v>34912</v>
      </c>
    </row>
    <row r="17580" spans="1:2">
      <c r="A17580" t="s">
        <v>34913</v>
      </c>
      <c r="B17580" t="s">
        <v>34914</v>
      </c>
    </row>
    <row r="17581" spans="1:2">
      <c r="A17581" t="s">
        <v>34915</v>
      </c>
      <c r="B17581" t="s">
        <v>34916</v>
      </c>
    </row>
    <row r="17582" spans="1:2">
      <c r="A17582" t="s">
        <v>34917</v>
      </c>
      <c r="B17582" t="s">
        <v>34918</v>
      </c>
    </row>
    <row r="17583" spans="1:2">
      <c r="A17583" t="s">
        <v>34919</v>
      </c>
      <c r="B17583" t="s">
        <v>34920</v>
      </c>
    </row>
    <row r="17584" spans="1:2">
      <c r="A17584" t="s">
        <v>34921</v>
      </c>
      <c r="B17584" t="s">
        <v>34922</v>
      </c>
    </row>
    <row r="17585" spans="1:2">
      <c r="A17585" t="s">
        <v>34923</v>
      </c>
      <c r="B17585" t="s">
        <v>34924</v>
      </c>
    </row>
    <row r="17586" spans="1:2">
      <c r="A17586" t="s">
        <v>34925</v>
      </c>
      <c r="B17586" t="s">
        <v>34926</v>
      </c>
    </row>
    <row r="17587" spans="1:2">
      <c r="A17587" t="s">
        <v>34927</v>
      </c>
      <c r="B17587" t="s">
        <v>34928</v>
      </c>
    </row>
    <row r="17588" spans="1:2">
      <c r="A17588" t="s">
        <v>34929</v>
      </c>
      <c r="B17588" t="s">
        <v>34930</v>
      </c>
    </row>
    <row r="17589" spans="1:2">
      <c r="A17589" t="s">
        <v>34931</v>
      </c>
      <c r="B17589" t="s">
        <v>34932</v>
      </c>
    </row>
    <row r="17590" spans="1:2">
      <c r="A17590" t="s">
        <v>34933</v>
      </c>
      <c r="B17590" t="s">
        <v>34934</v>
      </c>
    </row>
    <row r="17591" spans="1:2">
      <c r="A17591" t="s">
        <v>34935</v>
      </c>
      <c r="B17591" t="s">
        <v>34936</v>
      </c>
    </row>
    <row r="17592" spans="1:2">
      <c r="A17592" t="s">
        <v>34937</v>
      </c>
      <c r="B17592" t="s">
        <v>34938</v>
      </c>
    </row>
    <row r="17593" spans="1:2">
      <c r="A17593" t="s">
        <v>34939</v>
      </c>
      <c r="B17593" t="s">
        <v>34940</v>
      </c>
    </row>
    <row r="17594" spans="1:2">
      <c r="A17594" t="s">
        <v>34941</v>
      </c>
      <c r="B17594" t="s">
        <v>34942</v>
      </c>
    </row>
    <row r="17595" spans="1:2">
      <c r="A17595" t="s">
        <v>34943</v>
      </c>
      <c r="B17595" t="s">
        <v>34944</v>
      </c>
    </row>
    <row r="17596" spans="1:2">
      <c r="A17596" t="s">
        <v>34945</v>
      </c>
      <c r="B17596" t="s">
        <v>34946</v>
      </c>
    </row>
    <row r="17597" spans="1:2">
      <c r="A17597" t="s">
        <v>34947</v>
      </c>
      <c r="B17597" t="s">
        <v>34948</v>
      </c>
    </row>
    <row r="17598" spans="1:2">
      <c r="A17598" t="s">
        <v>34949</v>
      </c>
      <c r="B17598" t="s">
        <v>34950</v>
      </c>
    </row>
    <row r="17599" spans="1:2">
      <c r="A17599" t="s">
        <v>34951</v>
      </c>
      <c r="B17599" t="s">
        <v>34952</v>
      </c>
    </row>
    <row r="17600" spans="1:2">
      <c r="A17600" t="s">
        <v>34953</v>
      </c>
      <c r="B17600" t="s">
        <v>34954</v>
      </c>
    </row>
    <row r="17601" spans="1:2">
      <c r="A17601" t="s">
        <v>34955</v>
      </c>
      <c r="B17601" t="s">
        <v>34956</v>
      </c>
    </row>
    <row r="17602" spans="1:2">
      <c r="A17602" t="s">
        <v>34957</v>
      </c>
      <c r="B17602" t="s">
        <v>34958</v>
      </c>
    </row>
    <row r="17603" spans="1:2">
      <c r="A17603" t="s">
        <v>34959</v>
      </c>
      <c r="B17603" t="s">
        <v>34960</v>
      </c>
    </row>
    <row r="17604" spans="1:2">
      <c r="A17604" t="s">
        <v>34961</v>
      </c>
      <c r="B17604" t="s">
        <v>34962</v>
      </c>
    </row>
    <row r="17605" spans="1:2">
      <c r="A17605" t="s">
        <v>34963</v>
      </c>
      <c r="B17605" t="s">
        <v>34964</v>
      </c>
    </row>
    <row r="17606" spans="1:2">
      <c r="A17606" t="s">
        <v>34965</v>
      </c>
      <c r="B17606" t="s">
        <v>34966</v>
      </c>
    </row>
    <row r="17607" spans="1:2">
      <c r="A17607" t="s">
        <v>34967</v>
      </c>
      <c r="B17607" t="s">
        <v>34968</v>
      </c>
    </row>
    <row r="17608" spans="1:2">
      <c r="A17608" t="s">
        <v>34969</v>
      </c>
      <c r="B17608" t="s">
        <v>34970</v>
      </c>
    </row>
    <row r="17609" spans="1:2">
      <c r="A17609" t="s">
        <v>34971</v>
      </c>
      <c r="B17609" t="s">
        <v>34972</v>
      </c>
    </row>
    <row r="17610" spans="1:2">
      <c r="A17610" t="s">
        <v>34973</v>
      </c>
      <c r="B17610" t="s">
        <v>34974</v>
      </c>
    </row>
    <row r="17611" spans="1:2">
      <c r="A17611" t="s">
        <v>34975</v>
      </c>
      <c r="B17611" t="s">
        <v>34976</v>
      </c>
    </row>
    <row r="17612" spans="1:2">
      <c r="A17612" t="s">
        <v>34977</v>
      </c>
      <c r="B17612" t="s">
        <v>34978</v>
      </c>
    </row>
    <row r="17613" spans="1:2">
      <c r="A17613" t="s">
        <v>34979</v>
      </c>
      <c r="B17613" t="s">
        <v>34980</v>
      </c>
    </row>
    <row r="17614" spans="1:2">
      <c r="A17614" t="s">
        <v>34981</v>
      </c>
      <c r="B17614" t="s">
        <v>34982</v>
      </c>
    </row>
    <row r="17615" spans="1:2">
      <c r="A17615" t="s">
        <v>34983</v>
      </c>
      <c r="B17615" t="s">
        <v>34984</v>
      </c>
    </row>
    <row r="17616" spans="1:2">
      <c r="A17616" t="s">
        <v>34985</v>
      </c>
      <c r="B17616" t="s">
        <v>34986</v>
      </c>
    </row>
    <row r="17617" spans="1:2">
      <c r="A17617" t="s">
        <v>34987</v>
      </c>
      <c r="B17617" t="s">
        <v>34988</v>
      </c>
    </row>
    <row r="17618" spans="1:2">
      <c r="A17618" t="s">
        <v>34989</v>
      </c>
      <c r="B17618" t="s">
        <v>34990</v>
      </c>
    </row>
    <row r="17619" spans="1:2">
      <c r="A17619" t="s">
        <v>34991</v>
      </c>
      <c r="B17619" t="s">
        <v>34992</v>
      </c>
    </row>
    <row r="17620" spans="1:2">
      <c r="A17620" t="s">
        <v>34993</v>
      </c>
      <c r="B17620" t="s">
        <v>34994</v>
      </c>
    </row>
    <row r="17621" spans="1:2">
      <c r="A17621" t="s">
        <v>34995</v>
      </c>
      <c r="B17621" t="s">
        <v>34996</v>
      </c>
    </row>
    <row r="17622" spans="1:2">
      <c r="A17622" t="s">
        <v>34997</v>
      </c>
      <c r="B17622" t="s">
        <v>34998</v>
      </c>
    </row>
    <row r="17623" spans="1:2">
      <c r="A17623" t="s">
        <v>34999</v>
      </c>
      <c r="B17623" t="s">
        <v>35000</v>
      </c>
    </row>
    <row r="17624" spans="1:2">
      <c r="A17624" t="s">
        <v>35001</v>
      </c>
      <c r="B17624" t="s">
        <v>35002</v>
      </c>
    </row>
    <row r="17625" spans="1:2">
      <c r="A17625" t="s">
        <v>35003</v>
      </c>
      <c r="B17625" t="s">
        <v>35004</v>
      </c>
    </row>
    <row r="17626" spans="1:2">
      <c r="A17626" t="s">
        <v>35005</v>
      </c>
      <c r="B17626" t="s">
        <v>35006</v>
      </c>
    </row>
    <row r="17627" spans="1:2">
      <c r="A17627" t="s">
        <v>35007</v>
      </c>
      <c r="B17627" t="s">
        <v>35008</v>
      </c>
    </row>
    <row r="17628" spans="1:2">
      <c r="A17628" t="s">
        <v>35009</v>
      </c>
      <c r="B17628" t="s">
        <v>35010</v>
      </c>
    </row>
    <row r="17629" spans="1:2">
      <c r="A17629" t="s">
        <v>35011</v>
      </c>
      <c r="B17629" t="s">
        <v>35012</v>
      </c>
    </row>
    <row r="17630" spans="1:2">
      <c r="A17630" t="s">
        <v>35013</v>
      </c>
      <c r="B17630" t="s">
        <v>35014</v>
      </c>
    </row>
    <row r="17631" spans="1:2">
      <c r="A17631" t="s">
        <v>35015</v>
      </c>
      <c r="B17631" t="s">
        <v>35016</v>
      </c>
    </row>
    <row r="17632" spans="1:2">
      <c r="A17632" t="s">
        <v>35017</v>
      </c>
      <c r="B17632" t="s">
        <v>35018</v>
      </c>
    </row>
    <row r="17633" spans="1:2">
      <c r="A17633" t="s">
        <v>35019</v>
      </c>
      <c r="B17633" t="s">
        <v>35020</v>
      </c>
    </row>
    <row r="17634" spans="1:2">
      <c r="A17634" t="s">
        <v>35021</v>
      </c>
      <c r="B17634" t="s">
        <v>35022</v>
      </c>
    </row>
    <row r="17635" spans="1:2">
      <c r="A17635" t="s">
        <v>35023</v>
      </c>
      <c r="B17635" t="s">
        <v>35024</v>
      </c>
    </row>
    <row r="17636" spans="1:2">
      <c r="A17636" t="s">
        <v>35025</v>
      </c>
      <c r="B17636" t="s">
        <v>35026</v>
      </c>
    </row>
    <row r="17637" spans="1:2">
      <c r="A17637" t="s">
        <v>35027</v>
      </c>
      <c r="B17637" t="s">
        <v>35028</v>
      </c>
    </row>
    <row r="17638" spans="1:2">
      <c r="A17638" t="s">
        <v>35029</v>
      </c>
      <c r="B17638" t="s">
        <v>35030</v>
      </c>
    </row>
    <row r="17639" spans="1:2">
      <c r="A17639" t="s">
        <v>35031</v>
      </c>
      <c r="B17639" t="s">
        <v>35032</v>
      </c>
    </row>
    <row r="17640" spans="1:2">
      <c r="A17640" t="s">
        <v>35033</v>
      </c>
      <c r="B17640" t="s">
        <v>35034</v>
      </c>
    </row>
    <row r="17641" spans="1:2">
      <c r="A17641" t="s">
        <v>35035</v>
      </c>
      <c r="B17641" t="s">
        <v>35036</v>
      </c>
    </row>
    <row r="17642" spans="1:2">
      <c r="A17642" t="s">
        <v>35037</v>
      </c>
      <c r="B17642" t="s">
        <v>35038</v>
      </c>
    </row>
    <row r="17643" spans="1:2">
      <c r="A17643" t="s">
        <v>35039</v>
      </c>
      <c r="B17643" t="s">
        <v>35040</v>
      </c>
    </row>
    <row r="17644" spans="1:2">
      <c r="A17644" t="s">
        <v>35041</v>
      </c>
      <c r="B17644" t="s">
        <v>35042</v>
      </c>
    </row>
    <row r="17645" spans="1:2">
      <c r="A17645" t="s">
        <v>35043</v>
      </c>
      <c r="B17645" t="s">
        <v>35044</v>
      </c>
    </row>
    <row r="17646" spans="1:2">
      <c r="A17646" t="s">
        <v>35045</v>
      </c>
      <c r="B17646" t="s">
        <v>35046</v>
      </c>
    </row>
    <row r="17647" spans="1:2">
      <c r="A17647" t="s">
        <v>35047</v>
      </c>
      <c r="B17647" t="s">
        <v>35048</v>
      </c>
    </row>
    <row r="17648" spans="1:2">
      <c r="A17648" t="s">
        <v>35049</v>
      </c>
      <c r="B17648" t="s">
        <v>35050</v>
      </c>
    </row>
    <row r="17649" spans="1:2">
      <c r="A17649" t="s">
        <v>35051</v>
      </c>
      <c r="B17649" t="s">
        <v>35052</v>
      </c>
    </row>
    <row r="17650" spans="1:2">
      <c r="A17650" t="s">
        <v>35053</v>
      </c>
      <c r="B17650" t="s">
        <v>35054</v>
      </c>
    </row>
    <row r="17651" spans="1:2">
      <c r="A17651" t="s">
        <v>35055</v>
      </c>
      <c r="B17651" t="s">
        <v>35056</v>
      </c>
    </row>
    <row r="17652" spans="1:2">
      <c r="A17652" t="s">
        <v>35057</v>
      </c>
      <c r="B17652" t="s">
        <v>35058</v>
      </c>
    </row>
    <row r="17653" spans="1:2">
      <c r="A17653" t="s">
        <v>35059</v>
      </c>
      <c r="B17653" t="s">
        <v>35060</v>
      </c>
    </row>
    <row r="17654" spans="1:2">
      <c r="A17654" t="s">
        <v>35061</v>
      </c>
      <c r="B17654" t="s">
        <v>35062</v>
      </c>
    </row>
    <row r="17655" spans="1:2">
      <c r="A17655" t="s">
        <v>35063</v>
      </c>
      <c r="B17655" t="s">
        <v>35064</v>
      </c>
    </row>
    <row r="17656" spans="1:2">
      <c r="A17656" t="s">
        <v>35065</v>
      </c>
      <c r="B17656" t="s">
        <v>35066</v>
      </c>
    </row>
    <row r="17657" spans="1:2">
      <c r="A17657" t="s">
        <v>35067</v>
      </c>
      <c r="B17657" t="s">
        <v>35068</v>
      </c>
    </row>
    <row r="17658" spans="1:2">
      <c r="A17658" t="s">
        <v>35069</v>
      </c>
      <c r="B17658" t="s">
        <v>35070</v>
      </c>
    </row>
    <row r="17659" spans="1:2">
      <c r="A17659" t="s">
        <v>35071</v>
      </c>
      <c r="B17659" t="s">
        <v>35072</v>
      </c>
    </row>
    <row r="17660" spans="1:2">
      <c r="A17660" t="s">
        <v>35073</v>
      </c>
      <c r="B17660" t="s">
        <v>35074</v>
      </c>
    </row>
    <row r="17661" spans="1:2">
      <c r="A17661" t="s">
        <v>35075</v>
      </c>
      <c r="B17661" t="s">
        <v>35076</v>
      </c>
    </row>
    <row r="17662" spans="1:2">
      <c r="A17662" t="s">
        <v>35077</v>
      </c>
      <c r="B17662" t="s">
        <v>35078</v>
      </c>
    </row>
    <row r="17663" spans="1:2">
      <c r="A17663" t="s">
        <v>35079</v>
      </c>
      <c r="B17663" t="s">
        <v>35080</v>
      </c>
    </row>
    <row r="17664" spans="1:2">
      <c r="A17664" t="s">
        <v>35081</v>
      </c>
      <c r="B17664" t="s">
        <v>35082</v>
      </c>
    </row>
    <row r="17665" spans="1:2">
      <c r="A17665" t="s">
        <v>35083</v>
      </c>
      <c r="B17665" t="s">
        <v>35084</v>
      </c>
    </row>
    <row r="17666" spans="1:2">
      <c r="A17666" t="s">
        <v>35085</v>
      </c>
      <c r="B17666" t="s">
        <v>35086</v>
      </c>
    </row>
    <row r="17667" spans="1:2">
      <c r="A17667" t="s">
        <v>35087</v>
      </c>
      <c r="B17667" t="s">
        <v>35088</v>
      </c>
    </row>
    <row r="17668" spans="1:2">
      <c r="A17668" t="s">
        <v>35089</v>
      </c>
      <c r="B17668" t="s">
        <v>35090</v>
      </c>
    </row>
    <row r="17669" spans="1:2">
      <c r="A17669" t="s">
        <v>35091</v>
      </c>
      <c r="B17669" t="s">
        <v>35092</v>
      </c>
    </row>
    <row r="17670" spans="1:2">
      <c r="A17670" t="s">
        <v>35093</v>
      </c>
      <c r="B17670" t="s">
        <v>35094</v>
      </c>
    </row>
    <row r="17671" spans="1:2">
      <c r="A17671" t="s">
        <v>35095</v>
      </c>
      <c r="B17671" t="s">
        <v>35096</v>
      </c>
    </row>
    <row r="17672" spans="1:2">
      <c r="A17672" t="s">
        <v>35097</v>
      </c>
      <c r="B17672" t="s">
        <v>35098</v>
      </c>
    </row>
    <row r="17673" spans="1:2">
      <c r="A17673" t="s">
        <v>35099</v>
      </c>
      <c r="B17673" t="s">
        <v>35100</v>
      </c>
    </row>
    <row r="17674" spans="1:2">
      <c r="A17674" t="s">
        <v>35101</v>
      </c>
      <c r="B17674" t="s">
        <v>35102</v>
      </c>
    </row>
    <row r="17675" spans="1:2">
      <c r="A17675" t="s">
        <v>35103</v>
      </c>
      <c r="B17675" t="s">
        <v>35104</v>
      </c>
    </row>
    <row r="17676" spans="1:2">
      <c r="A17676" t="s">
        <v>35105</v>
      </c>
      <c r="B17676" t="s">
        <v>35106</v>
      </c>
    </row>
    <row r="17677" spans="1:2">
      <c r="A17677" t="s">
        <v>35107</v>
      </c>
      <c r="B17677" t="s">
        <v>35108</v>
      </c>
    </row>
    <row r="17678" spans="1:2">
      <c r="A17678" t="s">
        <v>35109</v>
      </c>
      <c r="B17678" t="s">
        <v>35110</v>
      </c>
    </row>
    <row r="17679" spans="1:2">
      <c r="A17679" t="s">
        <v>35111</v>
      </c>
      <c r="B17679" t="s">
        <v>35112</v>
      </c>
    </row>
    <row r="17680" spans="1:2">
      <c r="A17680" t="s">
        <v>35113</v>
      </c>
      <c r="B17680" t="s">
        <v>35114</v>
      </c>
    </row>
    <row r="17681" spans="1:2">
      <c r="A17681" t="s">
        <v>35115</v>
      </c>
      <c r="B17681" t="s">
        <v>35116</v>
      </c>
    </row>
    <row r="17682" spans="1:2">
      <c r="A17682" t="s">
        <v>35117</v>
      </c>
      <c r="B17682" t="s">
        <v>35118</v>
      </c>
    </row>
    <row r="17683" spans="1:2">
      <c r="A17683" t="s">
        <v>35119</v>
      </c>
      <c r="B17683" t="s">
        <v>35120</v>
      </c>
    </row>
    <row r="17684" spans="1:2">
      <c r="A17684" t="s">
        <v>35121</v>
      </c>
      <c r="B17684" t="s">
        <v>35122</v>
      </c>
    </row>
    <row r="17685" spans="1:2">
      <c r="A17685" t="s">
        <v>35123</v>
      </c>
      <c r="B17685" t="s">
        <v>35124</v>
      </c>
    </row>
    <row r="17686" spans="1:2">
      <c r="A17686" t="s">
        <v>35125</v>
      </c>
      <c r="B17686" t="s">
        <v>35126</v>
      </c>
    </row>
    <row r="17687" spans="1:2">
      <c r="A17687" t="s">
        <v>35127</v>
      </c>
      <c r="B17687" t="s">
        <v>35128</v>
      </c>
    </row>
    <row r="17688" spans="1:2">
      <c r="A17688" t="s">
        <v>35129</v>
      </c>
      <c r="B17688" t="s">
        <v>35130</v>
      </c>
    </row>
    <row r="17689" spans="1:2">
      <c r="A17689" t="s">
        <v>35131</v>
      </c>
      <c r="B17689" t="s">
        <v>35132</v>
      </c>
    </row>
    <row r="17690" spans="1:2">
      <c r="A17690" t="s">
        <v>35133</v>
      </c>
      <c r="B17690" t="s">
        <v>35134</v>
      </c>
    </row>
    <row r="17691" spans="1:2">
      <c r="A17691" t="s">
        <v>35135</v>
      </c>
      <c r="B17691" t="s">
        <v>35136</v>
      </c>
    </row>
    <row r="17692" spans="1:2">
      <c r="A17692" t="s">
        <v>35137</v>
      </c>
      <c r="B17692" t="s">
        <v>35138</v>
      </c>
    </row>
    <row r="17693" spans="1:2">
      <c r="A17693" t="s">
        <v>35139</v>
      </c>
      <c r="B17693" t="s">
        <v>35140</v>
      </c>
    </row>
    <row r="17694" spans="1:2">
      <c r="A17694" t="s">
        <v>35141</v>
      </c>
      <c r="B17694" t="s">
        <v>35142</v>
      </c>
    </row>
    <row r="17695" spans="1:2">
      <c r="A17695" t="s">
        <v>35143</v>
      </c>
      <c r="B17695" t="s">
        <v>35144</v>
      </c>
    </row>
    <row r="17696" spans="1:2">
      <c r="A17696" t="s">
        <v>35145</v>
      </c>
      <c r="B17696" t="s">
        <v>35146</v>
      </c>
    </row>
    <row r="17697" spans="1:2">
      <c r="A17697" t="s">
        <v>35147</v>
      </c>
      <c r="B17697" t="s">
        <v>35148</v>
      </c>
    </row>
    <row r="17698" spans="1:2">
      <c r="A17698" t="s">
        <v>35149</v>
      </c>
      <c r="B17698" t="s">
        <v>35150</v>
      </c>
    </row>
    <row r="17699" spans="1:2">
      <c r="A17699" t="s">
        <v>35151</v>
      </c>
      <c r="B17699" t="s">
        <v>35152</v>
      </c>
    </row>
    <row r="17700" spans="1:2">
      <c r="A17700" t="s">
        <v>35153</v>
      </c>
      <c r="B17700" t="s">
        <v>35154</v>
      </c>
    </row>
    <row r="17701" spans="1:2">
      <c r="A17701" t="s">
        <v>35155</v>
      </c>
      <c r="B17701" t="s">
        <v>35156</v>
      </c>
    </row>
    <row r="17702" spans="1:2">
      <c r="A17702" t="s">
        <v>35157</v>
      </c>
      <c r="B17702" t="s">
        <v>35158</v>
      </c>
    </row>
    <row r="17703" spans="1:2">
      <c r="A17703" t="s">
        <v>35159</v>
      </c>
      <c r="B17703" t="s">
        <v>35160</v>
      </c>
    </row>
    <row r="17704" spans="1:2">
      <c r="A17704" t="s">
        <v>35161</v>
      </c>
      <c r="B17704" t="s">
        <v>35162</v>
      </c>
    </row>
    <row r="17705" spans="1:2">
      <c r="A17705" t="s">
        <v>35163</v>
      </c>
      <c r="B17705" t="s">
        <v>35164</v>
      </c>
    </row>
    <row r="17706" spans="1:2">
      <c r="A17706" t="s">
        <v>35165</v>
      </c>
      <c r="B17706" t="s">
        <v>35166</v>
      </c>
    </row>
    <row r="17707" spans="1:2">
      <c r="A17707" t="s">
        <v>35167</v>
      </c>
      <c r="B17707" t="s">
        <v>35168</v>
      </c>
    </row>
    <row r="17708" spans="1:2">
      <c r="A17708" t="s">
        <v>35169</v>
      </c>
      <c r="B17708" t="s">
        <v>35170</v>
      </c>
    </row>
    <row r="17709" spans="1:2">
      <c r="A17709" t="s">
        <v>35171</v>
      </c>
      <c r="B17709" t="s">
        <v>35172</v>
      </c>
    </row>
    <row r="17710" spans="1:2">
      <c r="A17710" t="s">
        <v>35173</v>
      </c>
      <c r="B17710" t="s">
        <v>35174</v>
      </c>
    </row>
    <row r="17711" spans="1:2">
      <c r="A17711" t="s">
        <v>35175</v>
      </c>
      <c r="B17711" t="s">
        <v>35176</v>
      </c>
    </row>
    <row r="17712" spans="1:2">
      <c r="A17712" t="s">
        <v>35177</v>
      </c>
      <c r="B17712" t="s">
        <v>35178</v>
      </c>
    </row>
    <row r="17713" spans="1:2">
      <c r="A17713" t="s">
        <v>35179</v>
      </c>
      <c r="B17713" t="s">
        <v>35180</v>
      </c>
    </row>
    <row r="17714" spans="1:2">
      <c r="A17714" t="s">
        <v>35181</v>
      </c>
      <c r="B17714" t="s">
        <v>35182</v>
      </c>
    </row>
    <row r="17715" spans="1:2">
      <c r="A17715" t="s">
        <v>35183</v>
      </c>
      <c r="B17715" t="s">
        <v>35184</v>
      </c>
    </row>
    <row r="17716" spans="1:2">
      <c r="A17716" t="s">
        <v>35185</v>
      </c>
      <c r="B17716" t="s">
        <v>35186</v>
      </c>
    </row>
    <row r="17717" spans="1:2">
      <c r="A17717" t="s">
        <v>35187</v>
      </c>
      <c r="B17717" t="s">
        <v>35188</v>
      </c>
    </row>
    <row r="17718" spans="1:2">
      <c r="A17718" t="s">
        <v>35189</v>
      </c>
      <c r="B17718" t="s">
        <v>35190</v>
      </c>
    </row>
    <row r="17719" spans="1:2">
      <c r="A17719" t="s">
        <v>35191</v>
      </c>
      <c r="B17719" t="s">
        <v>35192</v>
      </c>
    </row>
    <row r="17720" spans="1:2">
      <c r="A17720" t="s">
        <v>35193</v>
      </c>
      <c r="B17720" t="s">
        <v>35194</v>
      </c>
    </row>
    <row r="17721" spans="1:2">
      <c r="A17721" t="s">
        <v>35195</v>
      </c>
      <c r="B17721" t="s">
        <v>35196</v>
      </c>
    </row>
    <row r="17722" spans="1:2">
      <c r="A17722" t="s">
        <v>35197</v>
      </c>
      <c r="B17722" t="s">
        <v>35198</v>
      </c>
    </row>
    <row r="17723" spans="1:2">
      <c r="A17723" t="s">
        <v>35199</v>
      </c>
      <c r="B17723" t="s">
        <v>35200</v>
      </c>
    </row>
    <row r="17724" spans="1:2">
      <c r="A17724" t="s">
        <v>35201</v>
      </c>
      <c r="B17724" t="s">
        <v>35202</v>
      </c>
    </row>
    <row r="17725" spans="1:2">
      <c r="A17725" t="s">
        <v>35203</v>
      </c>
      <c r="B17725" t="s">
        <v>35204</v>
      </c>
    </row>
    <row r="17726" spans="1:2">
      <c r="A17726" t="s">
        <v>35205</v>
      </c>
      <c r="B17726" t="s">
        <v>35206</v>
      </c>
    </row>
    <row r="17727" spans="1:2">
      <c r="A17727" t="s">
        <v>35207</v>
      </c>
      <c r="B17727" t="s">
        <v>35208</v>
      </c>
    </row>
    <row r="17728" spans="1:2">
      <c r="A17728" t="s">
        <v>35209</v>
      </c>
      <c r="B17728" t="s">
        <v>35210</v>
      </c>
    </row>
    <row r="17729" spans="1:2">
      <c r="A17729" t="s">
        <v>35211</v>
      </c>
      <c r="B17729" t="s">
        <v>35212</v>
      </c>
    </row>
    <row r="17730" spans="1:2">
      <c r="A17730" t="s">
        <v>35213</v>
      </c>
      <c r="B17730" t="s">
        <v>35214</v>
      </c>
    </row>
    <row r="17731" spans="1:2">
      <c r="A17731" t="s">
        <v>35215</v>
      </c>
      <c r="B17731" t="s">
        <v>35216</v>
      </c>
    </row>
    <row r="17732" spans="1:2">
      <c r="A17732" t="s">
        <v>35217</v>
      </c>
      <c r="B17732" t="s">
        <v>35218</v>
      </c>
    </row>
    <row r="17733" spans="1:2">
      <c r="A17733" t="s">
        <v>35219</v>
      </c>
      <c r="B17733" t="s">
        <v>35220</v>
      </c>
    </row>
    <row r="17734" spans="1:2">
      <c r="A17734" t="s">
        <v>35221</v>
      </c>
      <c r="B17734" t="s">
        <v>35222</v>
      </c>
    </row>
    <row r="17735" spans="1:2">
      <c r="A17735" t="s">
        <v>35223</v>
      </c>
      <c r="B17735" t="s">
        <v>35224</v>
      </c>
    </row>
    <row r="17736" spans="1:2">
      <c r="A17736" t="s">
        <v>35225</v>
      </c>
      <c r="B17736" t="s">
        <v>35226</v>
      </c>
    </row>
    <row r="17737" spans="1:2">
      <c r="A17737" t="s">
        <v>35227</v>
      </c>
      <c r="B17737" t="s">
        <v>35228</v>
      </c>
    </row>
    <row r="17738" spans="1:2">
      <c r="A17738" t="s">
        <v>35229</v>
      </c>
      <c r="B17738" t="s">
        <v>35230</v>
      </c>
    </row>
    <row r="17739" spans="1:2">
      <c r="A17739" t="s">
        <v>35231</v>
      </c>
      <c r="B17739" t="s">
        <v>35232</v>
      </c>
    </row>
    <row r="17740" spans="1:2">
      <c r="A17740" t="s">
        <v>35233</v>
      </c>
      <c r="B17740" t="s">
        <v>35234</v>
      </c>
    </row>
    <row r="17741" spans="1:2">
      <c r="A17741" t="s">
        <v>35235</v>
      </c>
      <c r="B17741" t="s">
        <v>35236</v>
      </c>
    </row>
    <row r="17742" spans="1:2">
      <c r="A17742" t="s">
        <v>35237</v>
      </c>
      <c r="B17742" t="s">
        <v>35238</v>
      </c>
    </row>
    <row r="17743" spans="1:2">
      <c r="A17743" t="s">
        <v>35239</v>
      </c>
      <c r="B17743" t="s">
        <v>35240</v>
      </c>
    </row>
    <row r="17744" spans="1:2">
      <c r="A17744" t="s">
        <v>35241</v>
      </c>
      <c r="B17744" t="s">
        <v>35242</v>
      </c>
    </row>
    <row r="17745" spans="1:2">
      <c r="A17745" t="s">
        <v>35243</v>
      </c>
      <c r="B17745" t="s">
        <v>35244</v>
      </c>
    </row>
    <row r="17746" spans="1:2">
      <c r="A17746" t="s">
        <v>35245</v>
      </c>
      <c r="B17746" t="s">
        <v>35246</v>
      </c>
    </row>
    <row r="17747" spans="1:2">
      <c r="A17747" t="s">
        <v>35247</v>
      </c>
      <c r="B17747" t="s">
        <v>35248</v>
      </c>
    </row>
    <row r="17748" spans="1:2">
      <c r="A17748" t="s">
        <v>35249</v>
      </c>
      <c r="B17748" t="s">
        <v>35250</v>
      </c>
    </row>
    <row r="17749" spans="1:2">
      <c r="A17749" t="s">
        <v>35251</v>
      </c>
      <c r="B17749" t="s">
        <v>35252</v>
      </c>
    </row>
    <row r="17750" spans="1:2">
      <c r="A17750" t="s">
        <v>35253</v>
      </c>
      <c r="B17750" t="s">
        <v>35254</v>
      </c>
    </row>
    <row r="17751" spans="1:2">
      <c r="A17751" t="s">
        <v>35255</v>
      </c>
      <c r="B17751" t="s">
        <v>35256</v>
      </c>
    </row>
    <row r="17752" spans="1:2">
      <c r="A17752" t="s">
        <v>35257</v>
      </c>
      <c r="B17752" t="s">
        <v>35258</v>
      </c>
    </row>
    <row r="17753" spans="1:2">
      <c r="A17753" t="s">
        <v>35259</v>
      </c>
      <c r="B17753" t="s">
        <v>35260</v>
      </c>
    </row>
    <row r="17754" spans="1:2">
      <c r="A17754" t="s">
        <v>35261</v>
      </c>
      <c r="B17754" t="s">
        <v>35262</v>
      </c>
    </row>
    <row r="17755" spans="1:2">
      <c r="A17755" t="s">
        <v>35263</v>
      </c>
      <c r="B17755" t="s">
        <v>35264</v>
      </c>
    </row>
    <row r="17756" spans="1:2">
      <c r="A17756" t="s">
        <v>35265</v>
      </c>
      <c r="B17756" t="s">
        <v>35266</v>
      </c>
    </row>
    <row r="17757" spans="1:2">
      <c r="A17757" t="s">
        <v>35267</v>
      </c>
      <c r="B17757" t="s">
        <v>35268</v>
      </c>
    </row>
    <row r="17758" spans="1:2">
      <c r="A17758" t="s">
        <v>35269</v>
      </c>
      <c r="B17758" t="s">
        <v>35270</v>
      </c>
    </row>
    <row r="17759" spans="1:2">
      <c r="A17759" t="s">
        <v>35271</v>
      </c>
      <c r="B17759" t="s">
        <v>35272</v>
      </c>
    </row>
    <row r="17760" spans="1:2">
      <c r="A17760" t="s">
        <v>35273</v>
      </c>
      <c r="B17760" t="s">
        <v>35274</v>
      </c>
    </row>
    <row r="17761" spans="1:2">
      <c r="A17761" t="s">
        <v>35275</v>
      </c>
      <c r="B17761" t="s">
        <v>35276</v>
      </c>
    </row>
    <row r="17762" spans="1:2">
      <c r="A17762" t="s">
        <v>35277</v>
      </c>
      <c r="B17762" t="s">
        <v>35278</v>
      </c>
    </row>
    <row r="17763" spans="1:2">
      <c r="A17763" t="s">
        <v>35279</v>
      </c>
      <c r="B17763" t="s">
        <v>35280</v>
      </c>
    </row>
    <row r="17764" spans="1:2">
      <c r="A17764" t="s">
        <v>35281</v>
      </c>
      <c r="B17764" t="s">
        <v>35282</v>
      </c>
    </row>
    <row r="17765" spans="1:2">
      <c r="A17765" t="s">
        <v>35283</v>
      </c>
      <c r="B17765" t="s">
        <v>35284</v>
      </c>
    </row>
    <row r="17766" spans="1:2">
      <c r="A17766" t="s">
        <v>35285</v>
      </c>
      <c r="B17766" t="s">
        <v>35286</v>
      </c>
    </row>
    <row r="17767" spans="1:2">
      <c r="A17767" t="s">
        <v>35287</v>
      </c>
      <c r="B17767" t="s">
        <v>35288</v>
      </c>
    </row>
    <row r="17768" spans="1:2">
      <c r="A17768" t="s">
        <v>35289</v>
      </c>
      <c r="B17768" t="s">
        <v>35290</v>
      </c>
    </row>
    <row r="17769" spans="1:2">
      <c r="A17769" t="s">
        <v>35291</v>
      </c>
      <c r="B17769" t="s">
        <v>35292</v>
      </c>
    </row>
    <row r="17770" spans="1:2">
      <c r="A17770" t="s">
        <v>35293</v>
      </c>
      <c r="B17770" t="s">
        <v>35294</v>
      </c>
    </row>
    <row r="17771" spans="1:2">
      <c r="A17771" t="s">
        <v>35295</v>
      </c>
      <c r="B17771" t="s">
        <v>35296</v>
      </c>
    </row>
    <row r="17772" spans="1:2">
      <c r="A17772" t="s">
        <v>35297</v>
      </c>
      <c r="B17772" t="s">
        <v>35298</v>
      </c>
    </row>
    <row r="17773" spans="1:2">
      <c r="A17773" t="s">
        <v>35299</v>
      </c>
      <c r="B17773" t="s">
        <v>35300</v>
      </c>
    </row>
    <row r="17774" spans="1:2">
      <c r="A17774" t="s">
        <v>35301</v>
      </c>
      <c r="B17774" t="s">
        <v>35302</v>
      </c>
    </row>
    <row r="17775" spans="1:2">
      <c r="A17775" t="s">
        <v>35303</v>
      </c>
      <c r="B17775" t="s">
        <v>35304</v>
      </c>
    </row>
    <row r="17776" spans="1:2">
      <c r="A17776" t="s">
        <v>35305</v>
      </c>
      <c r="B17776" t="s">
        <v>35306</v>
      </c>
    </row>
    <row r="17777" spans="1:2">
      <c r="A17777" t="s">
        <v>35307</v>
      </c>
      <c r="B17777" t="s">
        <v>35308</v>
      </c>
    </row>
    <row r="17778" spans="1:2">
      <c r="A17778" t="s">
        <v>35309</v>
      </c>
      <c r="B17778" t="s">
        <v>35310</v>
      </c>
    </row>
    <row r="17779" spans="1:2">
      <c r="A17779" t="s">
        <v>35311</v>
      </c>
      <c r="B17779" t="s">
        <v>35312</v>
      </c>
    </row>
    <row r="17780" spans="1:2">
      <c r="A17780" t="s">
        <v>35313</v>
      </c>
      <c r="B17780" t="s">
        <v>35314</v>
      </c>
    </row>
    <row r="17781" spans="1:2">
      <c r="A17781" t="s">
        <v>35315</v>
      </c>
      <c r="B17781" t="s">
        <v>35316</v>
      </c>
    </row>
    <row r="17782" spans="1:2">
      <c r="A17782" t="s">
        <v>35317</v>
      </c>
      <c r="B17782" t="s">
        <v>35318</v>
      </c>
    </row>
    <row r="17783" spans="1:2">
      <c r="A17783" t="s">
        <v>35319</v>
      </c>
      <c r="B17783" t="s">
        <v>35320</v>
      </c>
    </row>
    <row r="17784" spans="1:2">
      <c r="A17784" t="s">
        <v>35321</v>
      </c>
      <c r="B17784" t="s">
        <v>35322</v>
      </c>
    </row>
    <row r="17785" spans="1:2">
      <c r="A17785" t="s">
        <v>35323</v>
      </c>
      <c r="B17785" t="s">
        <v>35324</v>
      </c>
    </row>
    <row r="17786" spans="1:2">
      <c r="A17786" t="s">
        <v>35325</v>
      </c>
      <c r="B17786" t="s">
        <v>35326</v>
      </c>
    </row>
    <row r="17787" spans="1:2">
      <c r="A17787" t="s">
        <v>35327</v>
      </c>
      <c r="B17787" t="s">
        <v>35328</v>
      </c>
    </row>
    <row r="17788" spans="1:2">
      <c r="A17788" t="s">
        <v>35329</v>
      </c>
      <c r="B17788" t="s">
        <v>35330</v>
      </c>
    </row>
    <row r="17789" spans="1:2">
      <c r="A17789" t="s">
        <v>35331</v>
      </c>
      <c r="B17789" t="s">
        <v>35332</v>
      </c>
    </row>
    <row r="17790" spans="1:2">
      <c r="A17790" t="s">
        <v>35333</v>
      </c>
      <c r="B17790" t="s">
        <v>35334</v>
      </c>
    </row>
    <row r="17791" spans="1:2">
      <c r="A17791" t="s">
        <v>35335</v>
      </c>
      <c r="B17791" t="s">
        <v>35336</v>
      </c>
    </row>
    <row r="17792" spans="1:2">
      <c r="A17792" t="s">
        <v>35337</v>
      </c>
      <c r="B17792" t="s">
        <v>35338</v>
      </c>
    </row>
    <row r="17793" spans="1:2">
      <c r="A17793" t="s">
        <v>35339</v>
      </c>
      <c r="B17793" t="s">
        <v>35340</v>
      </c>
    </row>
    <row r="17794" spans="1:2">
      <c r="A17794" t="s">
        <v>35341</v>
      </c>
      <c r="B17794" t="s">
        <v>35342</v>
      </c>
    </row>
    <row r="17795" spans="1:2">
      <c r="A17795" t="s">
        <v>35343</v>
      </c>
      <c r="B17795" t="s">
        <v>35344</v>
      </c>
    </row>
    <row r="17796" spans="1:2">
      <c r="A17796" t="s">
        <v>35345</v>
      </c>
      <c r="B17796" t="s">
        <v>35346</v>
      </c>
    </row>
    <row r="17797" spans="1:2">
      <c r="A17797" t="s">
        <v>35347</v>
      </c>
      <c r="B17797" t="s">
        <v>35348</v>
      </c>
    </row>
    <row r="17798" spans="1:2">
      <c r="A17798" t="s">
        <v>35349</v>
      </c>
      <c r="B17798" t="s">
        <v>35350</v>
      </c>
    </row>
    <row r="17799" spans="1:2">
      <c r="A17799" t="s">
        <v>35351</v>
      </c>
      <c r="B17799" t="s">
        <v>35352</v>
      </c>
    </row>
    <row r="17800" spans="1:2">
      <c r="A17800" t="s">
        <v>35353</v>
      </c>
      <c r="B17800" t="s">
        <v>35354</v>
      </c>
    </row>
    <row r="17801" spans="1:2">
      <c r="A17801" t="s">
        <v>35355</v>
      </c>
      <c r="B17801" t="s">
        <v>35356</v>
      </c>
    </row>
    <row r="17802" spans="1:2">
      <c r="A17802" t="s">
        <v>35357</v>
      </c>
      <c r="B17802" t="s">
        <v>35358</v>
      </c>
    </row>
    <row r="17803" spans="1:2">
      <c r="A17803" t="s">
        <v>35359</v>
      </c>
      <c r="B17803" t="s">
        <v>35360</v>
      </c>
    </row>
    <row r="17804" spans="1:2">
      <c r="A17804" t="s">
        <v>35361</v>
      </c>
      <c r="B17804" t="s">
        <v>35362</v>
      </c>
    </row>
    <row r="17805" spans="1:2">
      <c r="A17805" t="s">
        <v>35363</v>
      </c>
      <c r="B17805" t="s">
        <v>35364</v>
      </c>
    </row>
    <row r="17806" spans="1:2">
      <c r="A17806" t="s">
        <v>35365</v>
      </c>
      <c r="B17806" t="s">
        <v>35366</v>
      </c>
    </row>
    <row r="17807" spans="1:2">
      <c r="A17807" t="s">
        <v>35367</v>
      </c>
      <c r="B17807" t="s">
        <v>35368</v>
      </c>
    </row>
    <row r="17808" spans="1:2">
      <c r="A17808" t="s">
        <v>35369</v>
      </c>
      <c r="B17808" t="s">
        <v>35370</v>
      </c>
    </row>
    <row r="17809" spans="1:2">
      <c r="A17809" t="s">
        <v>35371</v>
      </c>
      <c r="B17809" t="s">
        <v>35372</v>
      </c>
    </row>
    <row r="17810" spans="1:2">
      <c r="A17810" t="s">
        <v>35373</v>
      </c>
      <c r="B17810" t="s">
        <v>35374</v>
      </c>
    </row>
    <row r="17811" spans="1:2">
      <c r="A17811" t="s">
        <v>35375</v>
      </c>
      <c r="B17811" t="s">
        <v>35376</v>
      </c>
    </row>
    <row r="17812" spans="1:2">
      <c r="A17812" t="s">
        <v>35377</v>
      </c>
      <c r="B17812" t="s">
        <v>35378</v>
      </c>
    </row>
    <row r="17813" spans="1:2">
      <c r="A17813" t="s">
        <v>35379</v>
      </c>
      <c r="B17813" t="s">
        <v>35380</v>
      </c>
    </row>
    <row r="17814" spans="1:2">
      <c r="A17814" t="s">
        <v>35381</v>
      </c>
      <c r="B17814" t="s">
        <v>35382</v>
      </c>
    </row>
    <row r="17815" spans="1:2">
      <c r="A17815" t="s">
        <v>35383</v>
      </c>
      <c r="B17815" t="s">
        <v>35384</v>
      </c>
    </row>
    <row r="17816" spans="1:2">
      <c r="A17816" t="s">
        <v>35385</v>
      </c>
      <c r="B17816" t="s">
        <v>35386</v>
      </c>
    </row>
    <row r="17817" spans="1:2">
      <c r="A17817" t="s">
        <v>35387</v>
      </c>
      <c r="B17817" t="s">
        <v>35388</v>
      </c>
    </row>
    <row r="17818" spans="1:2">
      <c r="A17818" t="s">
        <v>35389</v>
      </c>
      <c r="B17818" t="s">
        <v>35390</v>
      </c>
    </row>
    <row r="17819" spans="1:2">
      <c r="A17819" t="s">
        <v>35391</v>
      </c>
      <c r="B17819" t="s">
        <v>35392</v>
      </c>
    </row>
    <row r="17820" spans="1:2">
      <c r="A17820" t="s">
        <v>35393</v>
      </c>
      <c r="B17820" t="s">
        <v>35394</v>
      </c>
    </row>
    <row r="17821" spans="1:2">
      <c r="A17821" t="s">
        <v>35395</v>
      </c>
      <c r="B17821" t="s">
        <v>35396</v>
      </c>
    </row>
    <row r="17822" spans="1:2">
      <c r="A17822" t="s">
        <v>35397</v>
      </c>
      <c r="B17822" t="s">
        <v>35398</v>
      </c>
    </row>
    <row r="17823" spans="1:2">
      <c r="A17823" t="s">
        <v>35399</v>
      </c>
      <c r="B17823" t="s">
        <v>35400</v>
      </c>
    </row>
    <row r="17824" spans="1:2">
      <c r="A17824" t="s">
        <v>35401</v>
      </c>
      <c r="B17824" t="s">
        <v>35402</v>
      </c>
    </row>
    <row r="17825" spans="1:2">
      <c r="A17825" t="s">
        <v>35403</v>
      </c>
      <c r="B17825" t="s">
        <v>35404</v>
      </c>
    </row>
    <row r="17826" spans="1:2">
      <c r="A17826" t="s">
        <v>35405</v>
      </c>
      <c r="B17826" t="s">
        <v>35406</v>
      </c>
    </row>
    <row r="17827" spans="1:2">
      <c r="A17827" t="s">
        <v>35407</v>
      </c>
      <c r="B17827" t="s">
        <v>35408</v>
      </c>
    </row>
    <row r="17828" spans="1:2">
      <c r="A17828" t="s">
        <v>35409</v>
      </c>
      <c r="B17828" t="s">
        <v>35410</v>
      </c>
    </row>
    <row r="17829" spans="1:2">
      <c r="A17829" t="s">
        <v>35411</v>
      </c>
      <c r="B17829" t="s">
        <v>35412</v>
      </c>
    </row>
    <row r="17830" spans="1:2">
      <c r="A17830" t="s">
        <v>35413</v>
      </c>
      <c r="B17830" t="s">
        <v>35414</v>
      </c>
    </row>
    <row r="17831" spans="1:2">
      <c r="A17831" t="s">
        <v>35415</v>
      </c>
      <c r="B17831" t="s">
        <v>35416</v>
      </c>
    </row>
    <row r="17832" spans="1:2">
      <c r="A17832" t="s">
        <v>35417</v>
      </c>
      <c r="B17832" t="s">
        <v>35418</v>
      </c>
    </row>
    <row r="17833" spans="1:2">
      <c r="A17833" t="s">
        <v>35419</v>
      </c>
      <c r="B17833" t="s">
        <v>35420</v>
      </c>
    </row>
    <row r="17834" spans="1:2">
      <c r="A17834" t="s">
        <v>35421</v>
      </c>
      <c r="B17834" t="s">
        <v>35422</v>
      </c>
    </row>
    <row r="17835" spans="1:2">
      <c r="A17835" t="s">
        <v>35423</v>
      </c>
      <c r="B17835" t="s">
        <v>35424</v>
      </c>
    </row>
    <row r="17836" spans="1:2">
      <c r="A17836" t="s">
        <v>35425</v>
      </c>
      <c r="B17836" t="s">
        <v>35426</v>
      </c>
    </row>
    <row r="17837" spans="1:2">
      <c r="A17837" t="s">
        <v>35427</v>
      </c>
      <c r="B17837" t="s">
        <v>35428</v>
      </c>
    </row>
    <row r="17838" spans="1:2">
      <c r="A17838" t="s">
        <v>35429</v>
      </c>
      <c r="B17838" t="s">
        <v>35430</v>
      </c>
    </row>
    <row r="17839" spans="1:2">
      <c r="A17839" t="s">
        <v>35431</v>
      </c>
      <c r="B17839" t="s">
        <v>35432</v>
      </c>
    </row>
    <row r="17840" spans="1:2">
      <c r="A17840" t="s">
        <v>35433</v>
      </c>
      <c r="B17840" t="s">
        <v>35434</v>
      </c>
    </row>
    <row r="17841" spans="1:2">
      <c r="A17841" t="s">
        <v>35435</v>
      </c>
      <c r="B17841" t="s">
        <v>35436</v>
      </c>
    </row>
    <row r="17842" spans="1:2">
      <c r="A17842" t="s">
        <v>35437</v>
      </c>
      <c r="B17842" t="s">
        <v>35438</v>
      </c>
    </row>
    <row r="17843" spans="1:2">
      <c r="A17843" t="s">
        <v>35439</v>
      </c>
      <c r="B17843" t="s">
        <v>35440</v>
      </c>
    </row>
    <row r="17844" spans="1:2">
      <c r="A17844" t="s">
        <v>35441</v>
      </c>
      <c r="B17844" t="s">
        <v>35442</v>
      </c>
    </row>
    <row r="17845" spans="1:2">
      <c r="A17845" t="s">
        <v>35443</v>
      </c>
      <c r="B17845" t="s">
        <v>35444</v>
      </c>
    </row>
    <row r="17846" spans="1:2">
      <c r="A17846" t="s">
        <v>35445</v>
      </c>
      <c r="B17846" t="s">
        <v>35446</v>
      </c>
    </row>
    <row r="17847" spans="1:2">
      <c r="A17847" t="s">
        <v>35447</v>
      </c>
      <c r="B17847" t="s">
        <v>35448</v>
      </c>
    </row>
    <row r="17848" spans="1:2">
      <c r="A17848" t="s">
        <v>35449</v>
      </c>
      <c r="B17848" t="s">
        <v>35450</v>
      </c>
    </row>
    <row r="17849" spans="1:2">
      <c r="A17849" t="s">
        <v>35451</v>
      </c>
      <c r="B17849" t="s">
        <v>35452</v>
      </c>
    </row>
    <row r="17850" spans="1:2">
      <c r="A17850" t="s">
        <v>35453</v>
      </c>
      <c r="B17850" t="s">
        <v>35454</v>
      </c>
    </row>
    <row r="17851" spans="1:2">
      <c r="A17851" t="s">
        <v>35455</v>
      </c>
      <c r="B17851" t="s">
        <v>35456</v>
      </c>
    </row>
    <row r="17852" spans="1:2">
      <c r="A17852" t="s">
        <v>35457</v>
      </c>
      <c r="B17852" t="s">
        <v>35458</v>
      </c>
    </row>
    <row r="17853" spans="1:2">
      <c r="A17853" t="s">
        <v>35459</v>
      </c>
      <c r="B17853" t="s">
        <v>35460</v>
      </c>
    </row>
    <row r="17854" spans="1:2">
      <c r="A17854" t="s">
        <v>35461</v>
      </c>
      <c r="B17854" t="s">
        <v>35462</v>
      </c>
    </row>
    <row r="17855" spans="1:2">
      <c r="A17855" t="s">
        <v>35463</v>
      </c>
      <c r="B17855" t="s">
        <v>35464</v>
      </c>
    </row>
    <row r="17856" spans="1:2">
      <c r="A17856" t="s">
        <v>35465</v>
      </c>
      <c r="B17856" t="s">
        <v>35466</v>
      </c>
    </row>
    <row r="17857" spans="1:2">
      <c r="A17857" t="s">
        <v>35467</v>
      </c>
      <c r="B17857" t="s">
        <v>35468</v>
      </c>
    </row>
    <row r="17858" spans="1:2">
      <c r="A17858" t="s">
        <v>35469</v>
      </c>
      <c r="B17858" t="s">
        <v>35470</v>
      </c>
    </row>
    <row r="17859" spans="1:2">
      <c r="A17859" t="s">
        <v>35471</v>
      </c>
      <c r="B17859" t="s">
        <v>35472</v>
      </c>
    </row>
    <row r="17860" spans="1:2">
      <c r="A17860" t="s">
        <v>35473</v>
      </c>
      <c r="B17860" t="s">
        <v>35474</v>
      </c>
    </row>
    <row r="17861" spans="1:2">
      <c r="A17861" t="s">
        <v>35475</v>
      </c>
      <c r="B17861" t="s">
        <v>35476</v>
      </c>
    </row>
    <row r="17862" spans="1:2">
      <c r="A17862" t="s">
        <v>35477</v>
      </c>
      <c r="B17862" t="s">
        <v>35478</v>
      </c>
    </row>
    <row r="17863" spans="1:2">
      <c r="A17863" t="s">
        <v>35479</v>
      </c>
      <c r="B17863" t="s">
        <v>35480</v>
      </c>
    </row>
    <row r="17864" spans="1:2">
      <c r="A17864" t="s">
        <v>35481</v>
      </c>
      <c r="B17864" t="s">
        <v>35482</v>
      </c>
    </row>
    <row r="17865" spans="1:2">
      <c r="A17865" t="s">
        <v>35483</v>
      </c>
      <c r="B17865" t="s">
        <v>35484</v>
      </c>
    </row>
    <row r="17866" spans="1:2">
      <c r="A17866" t="s">
        <v>35485</v>
      </c>
      <c r="B17866" t="s">
        <v>35486</v>
      </c>
    </row>
    <row r="17867" spans="1:2">
      <c r="A17867" t="s">
        <v>35487</v>
      </c>
      <c r="B17867" t="s">
        <v>35488</v>
      </c>
    </row>
    <row r="17868" spans="1:2">
      <c r="A17868" t="s">
        <v>35489</v>
      </c>
      <c r="B17868" t="s">
        <v>35490</v>
      </c>
    </row>
    <row r="17869" spans="1:2">
      <c r="A17869" t="s">
        <v>35491</v>
      </c>
      <c r="B17869" t="s">
        <v>35492</v>
      </c>
    </row>
    <row r="17870" spans="1:2">
      <c r="A17870" t="s">
        <v>35493</v>
      </c>
      <c r="B17870" t="s">
        <v>35494</v>
      </c>
    </row>
    <row r="17871" spans="1:2">
      <c r="A17871" t="s">
        <v>35495</v>
      </c>
      <c r="B17871" t="s">
        <v>35496</v>
      </c>
    </row>
    <row r="17872" spans="1:2">
      <c r="A17872" t="s">
        <v>35497</v>
      </c>
      <c r="B17872" t="s">
        <v>35498</v>
      </c>
    </row>
    <row r="17873" spans="1:2">
      <c r="A17873" t="s">
        <v>35499</v>
      </c>
      <c r="B17873" t="s">
        <v>35500</v>
      </c>
    </row>
    <row r="17874" spans="1:2">
      <c r="A17874" t="s">
        <v>35501</v>
      </c>
      <c r="B17874" t="s">
        <v>35502</v>
      </c>
    </row>
    <row r="17875" spans="1:2">
      <c r="A17875" t="s">
        <v>35503</v>
      </c>
      <c r="B17875" t="s">
        <v>35504</v>
      </c>
    </row>
    <row r="17876" spans="1:2">
      <c r="A17876" t="s">
        <v>35505</v>
      </c>
      <c r="B17876" t="s">
        <v>35506</v>
      </c>
    </row>
    <row r="17877" spans="1:2">
      <c r="A17877" t="s">
        <v>35507</v>
      </c>
      <c r="B17877" t="s">
        <v>35508</v>
      </c>
    </row>
    <row r="17878" spans="1:2">
      <c r="A17878" t="s">
        <v>35509</v>
      </c>
      <c r="B17878" t="s">
        <v>35510</v>
      </c>
    </row>
    <row r="17879" spans="1:2">
      <c r="A17879" t="s">
        <v>35511</v>
      </c>
      <c r="B17879" t="s">
        <v>35512</v>
      </c>
    </row>
    <row r="17880" spans="1:2">
      <c r="A17880" t="s">
        <v>35513</v>
      </c>
      <c r="B17880" t="s">
        <v>35514</v>
      </c>
    </row>
    <row r="17881" spans="1:2">
      <c r="A17881" t="s">
        <v>35515</v>
      </c>
      <c r="B17881" t="s">
        <v>35516</v>
      </c>
    </row>
    <row r="17882" spans="1:2">
      <c r="A17882" t="s">
        <v>35517</v>
      </c>
      <c r="B17882" t="s">
        <v>35518</v>
      </c>
    </row>
    <row r="17883" spans="1:2">
      <c r="A17883" t="s">
        <v>35519</v>
      </c>
      <c r="B17883" t="s">
        <v>35520</v>
      </c>
    </row>
    <row r="17884" spans="1:2">
      <c r="A17884" t="s">
        <v>35521</v>
      </c>
      <c r="B17884" t="s">
        <v>35522</v>
      </c>
    </row>
    <row r="17885" spans="1:2">
      <c r="A17885" t="s">
        <v>35523</v>
      </c>
      <c r="B17885" t="s">
        <v>35524</v>
      </c>
    </row>
    <row r="17886" spans="1:2">
      <c r="A17886" t="s">
        <v>35525</v>
      </c>
      <c r="B17886" t="s">
        <v>35526</v>
      </c>
    </row>
    <row r="17887" spans="1:2">
      <c r="A17887" t="s">
        <v>35527</v>
      </c>
      <c r="B17887" t="s">
        <v>35528</v>
      </c>
    </row>
    <row r="17888" spans="1:2">
      <c r="A17888" t="s">
        <v>35529</v>
      </c>
      <c r="B17888" t="s">
        <v>35530</v>
      </c>
    </row>
    <row r="17889" spans="1:2">
      <c r="A17889" t="s">
        <v>35531</v>
      </c>
      <c r="B17889" t="s">
        <v>35532</v>
      </c>
    </row>
    <row r="17890" spans="1:2">
      <c r="A17890" t="s">
        <v>35533</v>
      </c>
      <c r="B17890" t="s">
        <v>35534</v>
      </c>
    </row>
    <row r="17891" spans="1:2">
      <c r="A17891" t="s">
        <v>35535</v>
      </c>
      <c r="B17891" t="s">
        <v>35536</v>
      </c>
    </row>
    <row r="17892" spans="1:2">
      <c r="A17892" t="s">
        <v>35537</v>
      </c>
      <c r="B17892" t="s">
        <v>35538</v>
      </c>
    </row>
    <row r="17893" spans="1:2">
      <c r="A17893" t="s">
        <v>35539</v>
      </c>
      <c r="B17893" t="s">
        <v>35540</v>
      </c>
    </row>
    <row r="17894" spans="1:2">
      <c r="A17894" t="s">
        <v>35541</v>
      </c>
      <c r="B17894" t="s">
        <v>35542</v>
      </c>
    </row>
    <row r="17895" spans="1:2">
      <c r="A17895" t="s">
        <v>35543</v>
      </c>
      <c r="B17895" t="s">
        <v>35544</v>
      </c>
    </row>
    <row r="17896" spans="1:2">
      <c r="A17896" t="s">
        <v>35545</v>
      </c>
      <c r="B17896" t="s">
        <v>35546</v>
      </c>
    </row>
    <row r="17897" spans="1:2">
      <c r="A17897" t="s">
        <v>35547</v>
      </c>
      <c r="B17897" t="s">
        <v>35548</v>
      </c>
    </row>
    <row r="17898" spans="1:2">
      <c r="A17898" t="s">
        <v>35549</v>
      </c>
      <c r="B17898" t="s">
        <v>35550</v>
      </c>
    </row>
    <row r="17899" spans="1:2">
      <c r="A17899" t="s">
        <v>35551</v>
      </c>
      <c r="B17899" t="s">
        <v>35552</v>
      </c>
    </row>
    <row r="17900" spans="1:2">
      <c r="A17900" t="s">
        <v>35553</v>
      </c>
      <c r="B17900" t="s">
        <v>35554</v>
      </c>
    </row>
    <row r="17901" spans="1:2">
      <c r="A17901" t="s">
        <v>35555</v>
      </c>
      <c r="B17901" t="s">
        <v>35556</v>
      </c>
    </row>
    <row r="17902" spans="1:2">
      <c r="A17902" t="s">
        <v>35557</v>
      </c>
      <c r="B17902" t="s">
        <v>35558</v>
      </c>
    </row>
    <row r="17903" spans="1:2">
      <c r="A17903" t="s">
        <v>35559</v>
      </c>
      <c r="B17903" t="s">
        <v>35560</v>
      </c>
    </row>
    <row r="17904" spans="1:2">
      <c r="A17904" t="s">
        <v>35561</v>
      </c>
      <c r="B17904" t="s">
        <v>35562</v>
      </c>
    </row>
    <row r="17905" spans="1:2">
      <c r="A17905" t="s">
        <v>35563</v>
      </c>
      <c r="B17905" t="s">
        <v>35564</v>
      </c>
    </row>
    <row r="17906" spans="1:2">
      <c r="A17906" t="s">
        <v>35565</v>
      </c>
      <c r="B17906" t="s">
        <v>35566</v>
      </c>
    </row>
    <row r="17907" spans="1:2">
      <c r="A17907" t="s">
        <v>35567</v>
      </c>
      <c r="B17907" t="s">
        <v>35568</v>
      </c>
    </row>
    <row r="17908" spans="1:2">
      <c r="A17908" t="s">
        <v>35569</v>
      </c>
      <c r="B17908" t="s">
        <v>35570</v>
      </c>
    </row>
    <row r="17909" spans="1:2">
      <c r="A17909" t="s">
        <v>35571</v>
      </c>
      <c r="B17909" t="s">
        <v>35572</v>
      </c>
    </row>
    <row r="17910" spans="1:2">
      <c r="A17910" t="s">
        <v>35573</v>
      </c>
      <c r="B17910" t="s">
        <v>35574</v>
      </c>
    </row>
    <row r="17911" spans="1:2">
      <c r="A17911" t="s">
        <v>35575</v>
      </c>
      <c r="B17911" t="s">
        <v>35576</v>
      </c>
    </row>
    <row r="17912" spans="1:2">
      <c r="A17912" t="s">
        <v>35577</v>
      </c>
      <c r="B17912" t="s">
        <v>35578</v>
      </c>
    </row>
    <row r="17913" spans="1:2">
      <c r="A17913" t="s">
        <v>35579</v>
      </c>
      <c r="B17913" t="s">
        <v>35580</v>
      </c>
    </row>
    <row r="17914" spans="1:2">
      <c r="A17914" t="s">
        <v>35581</v>
      </c>
      <c r="B17914" t="s">
        <v>35582</v>
      </c>
    </row>
    <row r="17915" spans="1:2">
      <c r="A17915" t="s">
        <v>35583</v>
      </c>
      <c r="B17915" t="s">
        <v>35584</v>
      </c>
    </row>
    <row r="17916" spans="1:2">
      <c r="A17916" t="s">
        <v>35585</v>
      </c>
      <c r="B17916" t="s">
        <v>35586</v>
      </c>
    </row>
    <row r="17917" spans="1:2">
      <c r="A17917" t="s">
        <v>35587</v>
      </c>
      <c r="B17917" t="s">
        <v>35588</v>
      </c>
    </row>
    <row r="17918" spans="1:2">
      <c r="A17918" t="s">
        <v>35589</v>
      </c>
      <c r="B17918" t="s">
        <v>35590</v>
      </c>
    </row>
    <row r="17919" spans="1:2">
      <c r="A17919" t="s">
        <v>35591</v>
      </c>
      <c r="B17919" t="s">
        <v>35592</v>
      </c>
    </row>
    <row r="17920" spans="1:2">
      <c r="A17920" t="s">
        <v>35593</v>
      </c>
      <c r="B17920" t="s">
        <v>35594</v>
      </c>
    </row>
    <row r="17921" spans="1:2">
      <c r="A17921" t="s">
        <v>35595</v>
      </c>
      <c r="B17921" t="s">
        <v>35596</v>
      </c>
    </row>
    <row r="17922" spans="1:2">
      <c r="A17922" t="s">
        <v>35597</v>
      </c>
      <c r="B17922" t="s">
        <v>35598</v>
      </c>
    </row>
    <row r="17923" spans="1:2">
      <c r="A17923" t="s">
        <v>35599</v>
      </c>
      <c r="B17923" t="s">
        <v>35600</v>
      </c>
    </row>
    <row r="17924" spans="1:2">
      <c r="A17924" t="s">
        <v>35601</v>
      </c>
      <c r="B17924" t="s">
        <v>35602</v>
      </c>
    </row>
    <row r="17925" spans="1:2">
      <c r="A17925" t="s">
        <v>35603</v>
      </c>
      <c r="B17925" t="s">
        <v>35604</v>
      </c>
    </row>
    <row r="17926" spans="1:2">
      <c r="A17926" t="s">
        <v>35605</v>
      </c>
      <c r="B17926" t="s">
        <v>35606</v>
      </c>
    </row>
    <row r="17927" spans="1:2">
      <c r="A17927" t="s">
        <v>35607</v>
      </c>
      <c r="B17927" t="s">
        <v>35608</v>
      </c>
    </row>
    <row r="17928" spans="1:2">
      <c r="A17928" t="s">
        <v>35609</v>
      </c>
      <c r="B17928" t="s">
        <v>35610</v>
      </c>
    </row>
    <row r="17929" spans="1:2">
      <c r="A17929" t="s">
        <v>35611</v>
      </c>
      <c r="B17929" t="s">
        <v>35612</v>
      </c>
    </row>
    <row r="17930" spans="1:2">
      <c r="A17930" t="s">
        <v>35613</v>
      </c>
      <c r="B17930" t="s">
        <v>35614</v>
      </c>
    </row>
    <row r="17931" spans="1:2">
      <c r="A17931" t="s">
        <v>35615</v>
      </c>
      <c r="B17931" t="s">
        <v>35616</v>
      </c>
    </row>
    <row r="17932" spans="1:2">
      <c r="A17932" t="s">
        <v>35617</v>
      </c>
      <c r="B17932" t="s">
        <v>35618</v>
      </c>
    </row>
    <row r="17933" spans="1:2">
      <c r="A17933" t="s">
        <v>35619</v>
      </c>
      <c r="B17933" t="s">
        <v>35620</v>
      </c>
    </row>
    <row r="17934" spans="1:2">
      <c r="A17934" t="s">
        <v>35621</v>
      </c>
      <c r="B17934" t="s">
        <v>35622</v>
      </c>
    </row>
    <row r="17935" spans="1:2">
      <c r="A17935" t="s">
        <v>35623</v>
      </c>
      <c r="B17935" t="s">
        <v>35624</v>
      </c>
    </row>
    <row r="17936" spans="1:2">
      <c r="A17936" t="s">
        <v>35625</v>
      </c>
      <c r="B17936" t="s">
        <v>35626</v>
      </c>
    </row>
    <row r="17937" spans="1:2">
      <c r="A17937" t="s">
        <v>35627</v>
      </c>
      <c r="B17937" t="s">
        <v>35628</v>
      </c>
    </row>
    <row r="17938" spans="1:2">
      <c r="A17938" t="s">
        <v>35629</v>
      </c>
      <c r="B17938" t="s">
        <v>35630</v>
      </c>
    </row>
    <row r="17939" spans="1:2">
      <c r="A17939" t="s">
        <v>35631</v>
      </c>
      <c r="B17939" t="s">
        <v>35632</v>
      </c>
    </row>
    <row r="17940" spans="1:2">
      <c r="A17940" t="s">
        <v>35633</v>
      </c>
      <c r="B17940" t="s">
        <v>35634</v>
      </c>
    </row>
    <row r="17941" spans="1:2">
      <c r="A17941" t="s">
        <v>35635</v>
      </c>
      <c r="B17941" t="s">
        <v>35636</v>
      </c>
    </row>
    <row r="17942" spans="1:2">
      <c r="A17942" t="s">
        <v>35637</v>
      </c>
      <c r="B17942" t="s">
        <v>35638</v>
      </c>
    </row>
    <row r="17943" spans="1:2">
      <c r="A17943" t="s">
        <v>35639</v>
      </c>
      <c r="B17943" t="s">
        <v>35640</v>
      </c>
    </row>
    <row r="17944" spans="1:2">
      <c r="A17944" t="s">
        <v>35641</v>
      </c>
      <c r="B17944" t="s">
        <v>35642</v>
      </c>
    </row>
    <row r="17945" spans="1:2">
      <c r="A17945" t="s">
        <v>35643</v>
      </c>
      <c r="B17945" t="s">
        <v>35644</v>
      </c>
    </row>
    <row r="17946" spans="1:2">
      <c r="A17946" t="s">
        <v>35645</v>
      </c>
      <c r="B17946" t="s">
        <v>35646</v>
      </c>
    </row>
    <row r="17947" spans="1:2">
      <c r="A17947" t="s">
        <v>35647</v>
      </c>
      <c r="B17947" t="s">
        <v>35648</v>
      </c>
    </row>
    <row r="17948" spans="1:2">
      <c r="A17948" t="s">
        <v>35649</v>
      </c>
      <c r="B17948" t="s">
        <v>35650</v>
      </c>
    </row>
    <row r="17949" spans="1:2">
      <c r="A17949" t="s">
        <v>35651</v>
      </c>
      <c r="B17949" t="s">
        <v>35652</v>
      </c>
    </row>
    <row r="17950" spans="1:2">
      <c r="A17950" t="s">
        <v>35653</v>
      </c>
      <c r="B17950" t="s">
        <v>35654</v>
      </c>
    </row>
    <row r="17951" spans="1:2">
      <c r="A17951" t="s">
        <v>35655</v>
      </c>
      <c r="B17951" t="s">
        <v>35656</v>
      </c>
    </row>
    <row r="17952" spans="1:2">
      <c r="A17952" t="s">
        <v>35657</v>
      </c>
      <c r="B17952" t="s">
        <v>35658</v>
      </c>
    </row>
    <row r="17953" spans="1:2">
      <c r="A17953" t="s">
        <v>35659</v>
      </c>
      <c r="B17953" t="s">
        <v>35660</v>
      </c>
    </row>
    <row r="17954" spans="1:2">
      <c r="A17954" t="s">
        <v>35661</v>
      </c>
      <c r="B17954" t="s">
        <v>35662</v>
      </c>
    </row>
    <row r="17955" spans="1:2">
      <c r="A17955" t="s">
        <v>35663</v>
      </c>
      <c r="B17955" t="s">
        <v>35664</v>
      </c>
    </row>
    <row r="17956" spans="1:2">
      <c r="A17956" t="s">
        <v>35665</v>
      </c>
      <c r="B17956" t="s">
        <v>35666</v>
      </c>
    </row>
    <row r="17957" spans="1:2">
      <c r="A17957" t="s">
        <v>35667</v>
      </c>
      <c r="B17957" t="s">
        <v>35668</v>
      </c>
    </row>
    <row r="17958" spans="1:2">
      <c r="A17958" t="s">
        <v>35669</v>
      </c>
      <c r="B17958" t="s">
        <v>35670</v>
      </c>
    </row>
    <row r="17959" spans="1:2">
      <c r="A17959" t="s">
        <v>35671</v>
      </c>
      <c r="B17959" t="s">
        <v>35672</v>
      </c>
    </row>
    <row r="17960" spans="1:2">
      <c r="A17960" t="s">
        <v>35673</v>
      </c>
      <c r="B17960" t="s">
        <v>35674</v>
      </c>
    </row>
    <row r="17961" spans="1:2">
      <c r="A17961" t="s">
        <v>35675</v>
      </c>
      <c r="B17961" t="s">
        <v>35676</v>
      </c>
    </row>
    <row r="17962" spans="1:2">
      <c r="A17962" t="s">
        <v>35677</v>
      </c>
      <c r="B17962" t="s">
        <v>35678</v>
      </c>
    </row>
    <row r="17963" spans="1:2">
      <c r="A17963" t="s">
        <v>35679</v>
      </c>
      <c r="B17963" t="s">
        <v>35680</v>
      </c>
    </row>
    <row r="17964" spans="1:2">
      <c r="A17964" t="s">
        <v>35681</v>
      </c>
      <c r="B17964" t="s">
        <v>35682</v>
      </c>
    </row>
    <row r="17965" spans="1:2">
      <c r="A17965" t="s">
        <v>35683</v>
      </c>
      <c r="B17965" t="s">
        <v>35684</v>
      </c>
    </row>
    <row r="17966" spans="1:2">
      <c r="A17966" t="s">
        <v>35685</v>
      </c>
      <c r="B17966" t="s">
        <v>35686</v>
      </c>
    </row>
    <row r="17967" spans="1:2">
      <c r="A17967" t="s">
        <v>35687</v>
      </c>
      <c r="B17967" t="s">
        <v>35688</v>
      </c>
    </row>
    <row r="17968" spans="1:2">
      <c r="A17968" t="s">
        <v>35689</v>
      </c>
      <c r="B17968" t="s">
        <v>35690</v>
      </c>
    </row>
    <row r="17969" spans="1:2">
      <c r="A17969" t="s">
        <v>35691</v>
      </c>
      <c r="B17969" t="s">
        <v>35692</v>
      </c>
    </row>
    <row r="17970" spans="1:2">
      <c r="A17970" t="s">
        <v>35693</v>
      </c>
      <c r="B17970" t="s">
        <v>35694</v>
      </c>
    </row>
    <row r="17971" spans="1:2">
      <c r="A17971" t="s">
        <v>35695</v>
      </c>
      <c r="B17971" t="s">
        <v>35696</v>
      </c>
    </row>
    <row r="17972" spans="1:2">
      <c r="A17972" t="s">
        <v>35697</v>
      </c>
      <c r="B17972" t="s">
        <v>35698</v>
      </c>
    </row>
    <row r="17973" spans="1:2">
      <c r="A17973" t="s">
        <v>35699</v>
      </c>
      <c r="B17973" t="s">
        <v>35700</v>
      </c>
    </row>
    <row r="17974" spans="1:2">
      <c r="A17974" t="s">
        <v>35701</v>
      </c>
      <c r="B17974" t="s">
        <v>35702</v>
      </c>
    </row>
    <row r="17975" spans="1:2">
      <c r="A17975" t="s">
        <v>35703</v>
      </c>
      <c r="B17975" t="s">
        <v>35704</v>
      </c>
    </row>
    <row r="17976" spans="1:2">
      <c r="A17976" t="s">
        <v>35705</v>
      </c>
      <c r="B17976" t="s">
        <v>35706</v>
      </c>
    </row>
    <row r="17977" spans="1:2">
      <c r="A17977" t="s">
        <v>35707</v>
      </c>
      <c r="B17977" t="s">
        <v>35708</v>
      </c>
    </row>
    <row r="17978" spans="1:2">
      <c r="A17978" t="s">
        <v>35709</v>
      </c>
      <c r="B17978" t="s">
        <v>35710</v>
      </c>
    </row>
    <row r="17979" spans="1:2">
      <c r="A17979" t="s">
        <v>35711</v>
      </c>
      <c r="B17979" t="s">
        <v>35712</v>
      </c>
    </row>
    <row r="17980" spans="1:2">
      <c r="A17980" t="s">
        <v>35713</v>
      </c>
      <c r="B17980" t="s">
        <v>35714</v>
      </c>
    </row>
    <row r="17981" spans="1:2">
      <c r="A17981" t="s">
        <v>35715</v>
      </c>
      <c r="B17981" t="s">
        <v>35716</v>
      </c>
    </row>
    <row r="17982" spans="1:2">
      <c r="A17982" t="s">
        <v>35717</v>
      </c>
      <c r="B17982" t="s">
        <v>35718</v>
      </c>
    </row>
    <row r="17983" spans="1:2">
      <c r="A17983" t="s">
        <v>35719</v>
      </c>
      <c r="B17983" t="s">
        <v>35720</v>
      </c>
    </row>
    <row r="17984" spans="1:2">
      <c r="A17984" t="s">
        <v>35721</v>
      </c>
      <c r="B17984" t="s">
        <v>35722</v>
      </c>
    </row>
    <row r="17985" spans="1:2">
      <c r="A17985" t="s">
        <v>35723</v>
      </c>
      <c r="B17985" t="s">
        <v>35724</v>
      </c>
    </row>
    <row r="17986" spans="1:2">
      <c r="A17986" t="s">
        <v>35725</v>
      </c>
      <c r="B17986" t="s">
        <v>35726</v>
      </c>
    </row>
    <row r="17987" spans="1:2">
      <c r="A17987" t="s">
        <v>35727</v>
      </c>
      <c r="B17987" t="s">
        <v>35728</v>
      </c>
    </row>
    <row r="17988" spans="1:2">
      <c r="A17988" t="s">
        <v>35729</v>
      </c>
      <c r="B17988" t="s">
        <v>35730</v>
      </c>
    </row>
    <row r="17989" spans="1:2">
      <c r="A17989" t="s">
        <v>35731</v>
      </c>
      <c r="B17989" t="s">
        <v>35732</v>
      </c>
    </row>
    <row r="17990" spans="1:2">
      <c r="A17990" t="s">
        <v>35733</v>
      </c>
      <c r="B17990" t="s">
        <v>35734</v>
      </c>
    </row>
    <row r="17991" spans="1:2">
      <c r="A17991" t="s">
        <v>35735</v>
      </c>
      <c r="B17991" t="s">
        <v>35736</v>
      </c>
    </row>
    <row r="17992" spans="1:2">
      <c r="A17992" t="s">
        <v>35737</v>
      </c>
      <c r="B17992" t="s">
        <v>35738</v>
      </c>
    </row>
    <row r="17993" spans="1:2">
      <c r="A17993" t="s">
        <v>35739</v>
      </c>
      <c r="B17993" t="s">
        <v>35740</v>
      </c>
    </row>
    <row r="17994" spans="1:2">
      <c r="A17994" t="s">
        <v>35741</v>
      </c>
      <c r="B17994" t="s">
        <v>35742</v>
      </c>
    </row>
    <row r="17995" spans="1:2">
      <c r="A17995" t="s">
        <v>35743</v>
      </c>
      <c r="B17995" t="s">
        <v>35744</v>
      </c>
    </row>
    <row r="17996" spans="1:2">
      <c r="A17996" t="s">
        <v>35745</v>
      </c>
      <c r="B17996" t="s">
        <v>35746</v>
      </c>
    </row>
    <row r="17997" spans="1:2">
      <c r="A17997" t="s">
        <v>35747</v>
      </c>
      <c r="B17997" t="s">
        <v>35748</v>
      </c>
    </row>
    <row r="17998" spans="1:2">
      <c r="A17998" t="s">
        <v>35749</v>
      </c>
      <c r="B17998" t="s">
        <v>35750</v>
      </c>
    </row>
    <row r="17999" spans="1:2">
      <c r="A17999" t="s">
        <v>35751</v>
      </c>
      <c r="B17999" t="s">
        <v>35752</v>
      </c>
    </row>
    <row r="18000" spans="1:2">
      <c r="A18000" t="s">
        <v>35753</v>
      </c>
      <c r="B18000" t="s">
        <v>35754</v>
      </c>
    </row>
    <row r="18001" spans="1:2">
      <c r="A18001" t="s">
        <v>35755</v>
      </c>
      <c r="B18001" t="s">
        <v>35756</v>
      </c>
    </row>
    <row r="18002" spans="1:2">
      <c r="A18002" t="s">
        <v>35757</v>
      </c>
      <c r="B18002" t="s">
        <v>35758</v>
      </c>
    </row>
    <row r="18003" spans="1:2">
      <c r="A18003" t="s">
        <v>35759</v>
      </c>
      <c r="B18003" t="s">
        <v>35760</v>
      </c>
    </row>
    <row r="18004" spans="1:2">
      <c r="A18004" t="s">
        <v>35761</v>
      </c>
      <c r="B18004" t="s">
        <v>35762</v>
      </c>
    </row>
    <row r="18005" spans="1:2">
      <c r="A18005" t="s">
        <v>35763</v>
      </c>
      <c r="B18005" t="s">
        <v>35764</v>
      </c>
    </row>
    <row r="18006" spans="1:2">
      <c r="A18006" t="s">
        <v>35765</v>
      </c>
      <c r="B18006" t="s">
        <v>35766</v>
      </c>
    </row>
    <row r="18007" spans="1:2">
      <c r="A18007" t="s">
        <v>35767</v>
      </c>
      <c r="B18007" t="s">
        <v>35768</v>
      </c>
    </row>
    <row r="18008" spans="1:2">
      <c r="A18008" t="s">
        <v>35769</v>
      </c>
      <c r="B18008" t="s">
        <v>35770</v>
      </c>
    </row>
    <row r="18009" spans="1:2">
      <c r="A18009" t="s">
        <v>35771</v>
      </c>
      <c r="B18009" t="s">
        <v>35772</v>
      </c>
    </row>
    <row r="18010" spans="1:2">
      <c r="A18010" t="s">
        <v>35773</v>
      </c>
      <c r="B18010" t="s">
        <v>35774</v>
      </c>
    </row>
    <row r="18011" spans="1:2">
      <c r="A18011" t="s">
        <v>35775</v>
      </c>
      <c r="B18011" t="s">
        <v>35776</v>
      </c>
    </row>
    <row r="18012" spans="1:2">
      <c r="A18012" t="s">
        <v>35777</v>
      </c>
      <c r="B18012" t="s">
        <v>35778</v>
      </c>
    </row>
    <row r="18013" spans="1:2">
      <c r="A18013" t="s">
        <v>35779</v>
      </c>
      <c r="B18013" t="s">
        <v>35780</v>
      </c>
    </row>
    <row r="18014" spans="1:2">
      <c r="A18014" t="s">
        <v>35781</v>
      </c>
      <c r="B18014" t="s">
        <v>35782</v>
      </c>
    </row>
    <row r="18015" spans="1:2">
      <c r="A18015" t="s">
        <v>35783</v>
      </c>
      <c r="B18015" t="s">
        <v>35784</v>
      </c>
    </row>
    <row r="18016" spans="1:2">
      <c r="A18016" t="s">
        <v>35785</v>
      </c>
      <c r="B18016" t="s">
        <v>35786</v>
      </c>
    </row>
    <row r="18017" spans="1:2">
      <c r="A18017" t="s">
        <v>35787</v>
      </c>
      <c r="B18017" t="s">
        <v>35788</v>
      </c>
    </row>
    <row r="18018" spans="1:2">
      <c r="A18018" t="s">
        <v>35789</v>
      </c>
      <c r="B18018" t="s">
        <v>35790</v>
      </c>
    </row>
    <row r="18019" spans="1:2">
      <c r="A18019" t="s">
        <v>35791</v>
      </c>
      <c r="B18019" t="s">
        <v>35792</v>
      </c>
    </row>
    <row r="18020" spans="1:2">
      <c r="A18020" t="s">
        <v>35793</v>
      </c>
      <c r="B18020" t="s">
        <v>35794</v>
      </c>
    </row>
    <row r="18021" spans="1:2">
      <c r="A18021" t="s">
        <v>35795</v>
      </c>
      <c r="B18021" t="s">
        <v>35796</v>
      </c>
    </row>
    <row r="18022" spans="1:2">
      <c r="A18022" t="s">
        <v>35797</v>
      </c>
      <c r="B18022" t="s">
        <v>35798</v>
      </c>
    </row>
    <row r="18023" spans="1:2">
      <c r="A18023" t="s">
        <v>35799</v>
      </c>
      <c r="B18023" t="s">
        <v>35800</v>
      </c>
    </row>
    <row r="18024" spans="1:2">
      <c r="A18024" t="s">
        <v>35801</v>
      </c>
      <c r="B18024" t="s">
        <v>35802</v>
      </c>
    </row>
    <row r="18025" spans="1:2">
      <c r="A18025" t="s">
        <v>35803</v>
      </c>
      <c r="B18025" t="s">
        <v>35804</v>
      </c>
    </row>
    <row r="18026" spans="1:2">
      <c r="A18026" t="s">
        <v>35805</v>
      </c>
      <c r="B18026" t="s">
        <v>35806</v>
      </c>
    </row>
    <row r="18027" spans="1:2">
      <c r="A18027" t="s">
        <v>35807</v>
      </c>
      <c r="B18027" t="s">
        <v>35808</v>
      </c>
    </row>
    <row r="18028" spans="1:2">
      <c r="A18028" t="s">
        <v>35809</v>
      </c>
      <c r="B18028" t="s">
        <v>35810</v>
      </c>
    </row>
    <row r="18029" spans="1:2">
      <c r="A18029" t="s">
        <v>35811</v>
      </c>
      <c r="B18029" t="s">
        <v>35812</v>
      </c>
    </row>
    <row r="18030" spans="1:2">
      <c r="A18030" t="s">
        <v>35813</v>
      </c>
      <c r="B18030" t="s">
        <v>35814</v>
      </c>
    </row>
    <row r="18031" spans="1:2">
      <c r="A18031" t="s">
        <v>35815</v>
      </c>
      <c r="B18031" t="s">
        <v>35816</v>
      </c>
    </row>
    <row r="18032" spans="1:2">
      <c r="A18032" t="s">
        <v>35817</v>
      </c>
      <c r="B18032" t="s">
        <v>35818</v>
      </c>
    </row>
    <row r="18033" spans="1:2">
      <c r="A18033" t="s">
        <v>35819</v>
      </c>
      <c r="B18033" t="s">
        <v>35820</v>
      </c>
    </row>
    <row r="18034" spans="1:2">
      <c r="A18034" t="s">
        <v>35821</v>
      </c>
      <c r="B18034" t="s">
        <v>35822</v>
      </c>
    </row>
    <row r="18035" spans="1:2">
      <c r="A18035" t="s">
        <v>35823</v>
      </c>
      <c r="B18035" t="s">
        <v>35824</v>
      </c>
    </row>
    <row r="18036" spans="1:2">
      <c r="A18036" t="s">
        <v>35825</v>
      </c>
      <c r="B18036" t="s">
        <v>35826</v>
      </c>
    </row>
    <row r="18037" spans="1:2">
      <c r="A18037" t="s">
        <v>35827</v>
      </c>
      <c r="B18037" t="s">
        <v>35828</v>
      </c>
    </row>
    <row r="18038" spans="1:2">
      <c r="A18038" t="s">
        <v>35829</v>
      </c>
      <c r="B18038" t="s">
        <v>35830</v>
      </c>
    </row>
    <row r="18039" spans="1:2">
      <c r="A18039" t="s">
        <v>35831</v>
      </c>
      <c r="B18039" t="s">
        <v>35832</v>
      </c>
    </row>
    <row r="18040" spans="1:2">
      <c r="A18040" t="s">
        <v>35833</v>
      </c>
      <c r="B18040" t="s">
        <v>35834</v>
      </c>
    </row>
    <row r="18041" spans="1:2">
      <c r="A18041" t="s">
        <v>35835</v>
      </c>
      <c r="B18041" t="s">
        <v>35836</v>
      </c>
    </row>
    <row r="18042" spans="1:2">
      <c r="A18042" t="s">
        <v>35837</v>
      </c>
      <c r="B18042" t="s">
        <v>35838</v>
      </c>
    </row>
    <row r="18043" spans="1:2">
      <c r="A18043" t="s">
        <v>35839</v>
      </c>
      <c r="B18043" t="s">
        <v>35840</v>
      </c>
    </row>
    <row r="18044" spans="1:2">
      <c r="A18044" t="s">
        <v>35841</v>
      </c>
      <c r="B18044" t="s">
        <v>35842</v>
      </c>
    </row>
    <row r="18045" spans="1:2">
      <c r="A18045" t="s">
        <v>35843</v>
      </c>
      <c r="B18045" t="s">
        <v>35844</v>
      </c>
    </row>
    <row r="18046" spans="1:2">
      <c r="A18046" t="s">
        <v>35845</v>
      </c>
      <c r="B18046" t="s">
        <v>35846</v>
      </c>
    </row>
    <row r="18047" spans="1:2">
      <c r="A18047" t="s">
        <v>35847</v>
      </c>
      <c r="B18047" t="s">
        <v>35848</v>
      </c>
    </row>
    <row r="18048" spans="1:2">
      <c r="A18048" t="s">
        <v>35849</v>
      </c>
      <c r="B18048" t="s">
        <v>35850</v>
      </c>
    </row>
    <row r="18049" spans="1:2">
      <c r="A18049" t="s">
        <v>35851</v>
      </c>
      <c r="B18049" t="s">
        <v>35852</v>
      </c>
    </row>
    <row r="18050" spans="1:2">
      <c r="A18050" t="s">
        <v>35853</v>
      </c>
      <c r="B18050" t="s">
        <v>35854</v>
      </c>
    </row>
    <row r="18051" spans="1:2">
      <c r="A18051" t="s">
        <v>35855</v>
      </c>
      <c r="B18051" t="s">
        <v>35856</v>
      </c>
    </row>
    <row r="18052" spans="1:2">
      <c r="A18052" t="s">
        <v>35857</v>
      </c>
      <c r="B18052" t="s">
        <v>35858</v>
      </c>
    </row>
    <row r="18053" spans="1:2">
      <c r="A18053" t="s">
        <v>35859</v>
      </c>
      <c r="B18053" t="s">
        <v>35860</v>
      </c>
    </row>
    <row r="18054" spans="1:2">
      <c r="A18054" t="s">
        <v>35861</v>
      </c>
      <c r="B18054" t="s">
        <v>35862</v>
      </c>
    </row>
    <row r="18055" spans="1:2">
      <c r="A18055" t="s">
        <v>35863</v>
      </c>
      <c r="B18055" t="s">
        <v>35864</v>
      </c>
    </row>
    <row r="18056" spans="1:2">
      <c r="A18056" t="s">
        <v>35865</v>
      </c>
      <c r="B18056" t="s">
        <v>35866</v>
      </c>
    </row>
    <row r="18057" spans="1:2">
      <c r="A18057" t="s">
        <v>35867</v>
      </c>
      <c r="B18057" t="s">
        <v>35868</v>
      </c>
    </row>
    <row r="18058" spans="1:2">
      <c r="A18058" t="s">
        <v>35869</v>
      </c>
      <c r="B18058" t="s">
        <v>35870</v>
      </c>
    </row>
    <row r="18059" spans="1:2">
      <c r="A18059" t="s">
        <v>35871</v>
      </c>
      <c r="B18059" t="s">
        <v>35872</v>
      </c>
    </row>
    <row r="18060" spans="1:2">
      <c r="A18060" t="s">
        <v>35873</v>
      </c>
      <c r="B18060" t="s">
        <v>35874</v>
      </c>
    </row>
    <row r="18061" spans="1:2">
      <c r="A18061" t="s">
        <v>35875</v>
      </c>
      <c r="B18061" t="s">
        <v>35876</v>
      </c>
    </row>
    <row r="18062" spans="1:2">
      <c r="A18062" t="s">
        <v>35877</v>
      </c>
      <c r="B18062" t="s">
        <v>35878</v>
      </c>
    </row>
    <row r="18063" spans="1:2">
      <c r="A18063" t="s">
        <v>35879</v>
      </c>
      <c r="B18063" t="s">
        <v>35880</v>
      </c>
    </row>
    <row r="18064" spans="1:2">
      <c r="A18064" t="s">
        <v>35881</v>
      </c>
      <c r="B18064" t="s">
        <v>35882</v>
      </c>
    </row>
    <row r="18065" spans="1:2">
      <c r="A18065" t="s">
        <v>35883</v>
      </c>
      <c r="B18065" t="s">
        <v>35884</v>
      </c>
    </row>
    <row r="18066" spans="1:2">
      <c r="A18066" t="s">
        <v>35885</v>
      </c>
      <c r="B18066" t="s">
        <v>35886</v>
      </c>
    </row>
    <row r="18067" spans="1:2">
      <c r="A18067" t="s">
        <v>35887</v>
      </c>
      <c r="B18067" t="s">
        <v>35888</v>
      </c>
    </row>
    <row r="18068" spans="1:2">
      <c r="A18068" t="s">
        <v>35889</v>
      </c>
      <c r="B18068" t="s">
        <v>35890</v>
      </c>
    </row>
    <row r="18069" spans="1:2">
      <c r="A18069" t="s">
        <v>35891</v>
      </c>
      <c r="B18069" t="s">
        <v>35892</v>
      </c>
    </row>
    <row r="18070" spans="1:2">
      <c r="A18070" t="s">
        <v>35893</v>
      </c>
      <c r="B18070" t="s">
        <v>35894</v>
      </c>
    </row>
    <row r="18071" spans="1:2">
      <c r="A18071" t="s">
        <v>35895</v>
      </c>
      <c r="B18071" t="s">
        <v>35896</v>
      </c>
    </row>
    <row r="18072" spans="1:2">
      <c r="A18072" t="s">
        <v>35897</v>
      </c>
      <c r="B18072" t="s">
        <v>35898</v>
      </c>
    </row>
    <row r="18073" spans="1:2">
      <c r="A18073" t="s">
        <v>35899</v>
      </c>
      <c r="B18073" t="s">
        <v>35900</v>
      </c>
    </row>
    <row r="18074" spans="1:2">
      <c r="A18074" t="s">
        <v>35901</v>
      </c>
      <c r="B18074" t="s">
        <v>35902</v>
      </c>
    </row>
    <row r="18075" spans="1:2">
      <c r="A18075" t="s">
        <v>35903</v>
      </c>
      <c r="B18075" t="s">
        <v>35904</v>
      </c>
    </row>
    <row r="18076" spans="1:2">
      <c r="A18076" t="s">
        <v>35905</v>
      </c>
      <c r="B18076" t="s">
        <v>35906</v>
      </c>
    </row>
    <row r="18077" spans="1:2">
      <c r="A18077" t="s">
        <v>35907</v>
      </c>
      <c r="B18077" t="s">
        <v>35908</v>
      </c>
    </row>
    <row r="18078" spans="1:2">
      <c r="A18078" t="s">
        <v>35909</v>
      </c>
      <c r="B18078" t="s">
        <v>35910</v>
      </c>
    </row>
    <row r="18079" spans="1:2">
      <c r="A18079" t="s">
        <v>35911</v>
      </c>
      <c r="B18079" t="s">
        <v>35912</v>
      </c>
    </row>
    <row r="18080" spans="1:2">
      <c r="A18080" t="s">
        <v>35913</v>
      </c>
      <c r="B18080" t="s">
        <v>35914</v>
      </c>
    </row>
    <row r="18081" spans="1:2">
      <c r="A18081" t="s">
        <v>35915</v>
      </c>
      <c r="B18081" t="s">
        <v>35916</v>
      </c>
    </row>
    <row r="18082" spans="1:2">
      <c r="A18082" t="s">
        <v>35917</v>
      </c>
      <c r="B18082" t="s">
        <v>35918</v>
      </c>
    </row>
    <row r="18083" spans="1:2">
      <c r="A18083" t="s">
        <v>35919</v>
      </c>
      <c r="B18083" t="s">
        <v>35920</v>
      </c>
    </row>
    <row r="18084" spans="1:2">
      <c r="A18084" t="s">
        <v>35921</v>
      </c>
      <c r="B18084" t="s">
        <v>35922</v>
      </c>
    </row>
    <row r="18085" spans="1:2">
      <c r="A18085" t="s">
        <v>35923</v>
      </c>
      <c r="B18085" t="s">
        <v>35924</v>
      </c>
    </row>
    <row r="18086" spans="1:2">
      <c r="A18086" t="s">
        <v>35925</v>
      </c>
      <c r="B18086" t="s">
        <v>35926</v>
      </c>
    </row>
    <row r="18087" spans="1:2">
      <c r="A18087" t="s">
        <v>35927</v>
      </c>
      <c r="B18087" t="s">
        <v>35928</v>
      </c>
    </row>
    <row r="18088" spans="1:2">
      <c r="A18088" t="s">
        <v>35929</v>
      </c>
      <c r="B18088" t="s">
        <v>35930</v>
      </c>
    </row>
    <row r="18089" spans="1:2">
      <c r="A18089" t="s">
        <v>35931</v>
      </c>
      <c r="B18089" t="s">
        <v>35932</v>
      </c>
    </row>
    <row r="18090" spans="1:2">
      <c r="A18090" t="s">
        <v>35933</v>
      </c>
      <c r="B18090" t="s">
        <v>35934</v>
      </c>
    </row>
    <row r="18091" spans="1:2">
      <c r="A18091" t="s">
        <v>35935</v>
      </c>
      <c r="B18091" t="s">
        <v>35936</v>
      </c>
    </row>
    <row r="18092" spans="1:2">
      <c r="A18092" t="s">
        <v>35937</v>
      </c>
      <c r="B18092" t="s">
        <v>35938</v>
      </c>
    </row>
    <row r="18093" spans="1:2">
      <c r="A18093" t="s">
        <v>35939</v>
      </c>
      <c r="B18093" t="s">
        <v>35940</v>
      </c>
    </row>
    <row r="18094" spans="1:2">
      <c r="A18094" t="s">
        <v>35941</v>
      </c>
      <c r="B18094" t="s">
        <v>35942</v>
      </c>
    </row>
    <row r="18095" spans="1:2">
      <c r="A18095" t="s">
        <v>35943</v>
      </c>
      <c r="B18095" t="s">
        <v>35944</v>
      </c>
    </row>
    <row r="18096" spans="1:2">
      <c r="A18096" t="s">
        <v>35945</v>
      </c>
      <c r="B18096" t="s">
        <v>35946</v>
      </c>
    </row>
    <row r="18097" spans="1:2">
      <c r="A18097" t="s">
        <v>35947</v>
      </c>
      <c r="B18097" t="s">
        <v>35948</v>
      </c>
    </row>
    <row r="18098" spans="1:2">
      <c r="A18098" t="s">
        <v>35949</v>
      </c>
      <c r="B18098" t="s">
        <v>35950</v>
      </c>
    </row>
    <row r="18099" spans="1:2">
      <c r="A18099" t="s">
        <v>35951</v>
      </c>
      <c r="B18099" t="s">
        <v>35952</v>
      </c>
    </row>
    <row r="18100" spans="1:2">
      <c r="A18100" t="s">
        <v>35953</v>
      </c>
      <c r="B18100" t="s">
        <v>35954</v>
      </c>
    </row>
    <row r="18101" spans="1:2">
      <c r="A18101" t="s">
        <v>35955</v>
      </c>
      <c r="B18101" t="s">
        <v>35956</v>
      </c>
    </row>
    <row r="18102" spans="1:2">
      <c r="A18102" t="s">
        <v>35957</v>
      </c>
      <c r="B18102" t="s">
        <v>35958</v>
      </c>
    </row>
    <row r="18103" spans="1:2">
      <c r="A18103" t="s">
        <v>35959</v>
      </c>
      <c r="B18103" t="s">
        <v>35960</v>
      </c>
    </row>
    <row r="18104" spans="1:2">
      <c r="A18104" t="s">
        <v>35961</v>
      </c>
      <c r="B18104" t="s">
        <v>35962</v>
      </c>
    </row>
    <row r="18105" spans="1:2">
      <c r="A18105" t="s">
        <v>35963</v>
      </c>
      <c r="B18105" t="s">
        <v>35964</v>
      </c>
    </row>
    <row r="18106" spans="1:2">
      <c r="A18106" t="s">
        <v>35965</v>
      </c>
      <c r="B18106" t="s">
        <v>35966</v>
      </c>
    </row>
    <row r="18107" spans="1:2">
      <c r="A18107" t="s">
        <v>35967</v>
      </c>
      <c r="B18107" t="s">
        <v>35968</v>
      </c>
    </row>
    <row r="18108" spans="1:2">
      <c r="A18108" t="s">
        <v>35969</v>
      </c>
      <c r="B18108" t="s">
        <v>35970</v>
      </c>
    </row>
    <row r="18109" spans="1:2">
      <c r="A18109" t="s">
        <v>35971</v>
      </c>
      <c r="B18109" t="s">
        <v>35972</v>
      </c>
    </row>
    <row r="18110" spans="1:2">
      <c r="A18110" t="s">
        <v>35973</v>
      </c>
      <c r="B18110" t="s">
        <v>35974</v>
      </c>
    </row>
    <row r="18111" spans="1:2">
      <c r="A18111" t="s">
        <v>35975</v>
      </c>
      <c r="B18111" t="s">
        <v>35976</v>
      </c>
    </row>
    <row r="18112" spans="1:2">
      <c r="A18112" t="s">
        <v>35977</v>
      </c>
      <c r="B18112" t="s">
        <v>35978</v>
      </c>
    </row>
    <row r="18113" spans="1:2">
      <c r="A18113" t="s">
        <v>35979</v>
      </c>
      <c r="B18113" t="s">
        <v>35980</v>
      </c>
    </row>
    <row r="18114" spans="1:2">
      <c r="A18114" t="s">
        <v>35981</v>
      </c>
      <c r="B18114" t="s">
        <v>35982</v>
      </c>
    </row>
    <row r="18115" spans="1:2">
      <c r="A18115" t="s">
        <v>35983</v>
      </c>
      <c r="B18115" t="s">
        <v>35984</v>
      </c>
    </row>
    <row r="18116" spans="1:2">
      <c r="A18116" t="s">
        <v>35985</v>
      </c>
      <c r="B18116" t="s">
        <v>35986</v>
      </c>
    </row>
    <row r="18117" spans="1:2">
      <c r="A18117" t="s">
        <v>35987</v>
      </c>
      <c r="B18117" t="s">
        <v>35988</v>
      </c>
    </row>
    <row r="18118" spans="1:2">
      <c r="A18118" t="s">
        <v>35989</v>
      </c>
      <c r="B18118" t="s">
        <v>35990</v>
      </c>
    </row>
    <row r="18119" spans="1:2">
      <c r="A18119" t="s">
        <v>35991</v>
      </c>
      <c r="B18119" t="s">
        <v>35992</v>
      </c>
    </row>
    <row r="18120" spans="1:2">
      <c r="A18120" t="s">
        <v>35993</v>
      </c>
      <c r="B18120" t="s">
        <v>35994</v>
      </c>
    </row>
    <row r="18121" spans="1:2">
      <c r="A18121" t="s">
        <v>35995</v>
      </c>
      <c r="B18121" t="s">
        <v>35996</v>
      </c>
    </row>
    <row r="18122" spans="1:2">
      <c r="A18122" t="s">
        <v>35997</v>
      </c>
      <c r="B18122" t="s">
        <v>35998</v>
      </c>
    </row>
    <row r="18123" spans="1:2">
      <c r="A18123" t="s">
        <v>35999</v>
      </c>
      <c r="B18123" t="s">
        <v>36000</v>
      </c>
    </row>
    <row r="18124" spans="1:2">
      <c r="A18124" t="s">
        <v>36001</v>
      </c>
      <c r="B18124" t="s">
        <v>36002</v>
      </c>
    </row>
    <row r="18125" spans="1:2">
      <c r="A18125" t="s">
        <v>36003</v>
      </c>
      <c r="B18125" t="s">
        <v>36004</v>
      </c>
    </row>
    <row r="18126" spans="1:2">
      <c r="A18126" t="s">
        <v>36005</v>
      </c>
      <c r="B18126" t="s">
        <v>36006</v>
      </c>
    </row>
    <row r="18127" spans="1:2">
      <c r="A18127" t="s">
        <v>36007</v>
      </c>
      <c r="B18127" t="s">
        <v>36008</v>
      </c>
    </row>
    <row r="18128" spans="1:2">
      <c r="A18128" t="s">
        <v>36009</v>
      </c>
      <c r="B18128" t="s">
        <v>36010</v>
      </c>
    </row>
    <row r="18129" spans="1:2">
      <c r="A18129" t="s">
        <v>36011</v>
      </c>
      <c r="B18129" t="s">
        <v>36012</v>
      </c>
    </row>
    <row r="18130" spans="1:2">
      <c r="A18130" t="s">
        <v>36013</v>
      </c>
      <c r="B18130" t="s">
        <v>36014</v>
      </c>
    </row>
    <row r="18131" spans="1:2">
      <c r="A18131" t="s">
        <v>36015</v>
      </c>
      <c r="B18131" t="s">
        <v>36016</v>
      </c>
    </row>
    <row r="18132" spans="1:2">
      <c r="A18132" t="s">
        <v>36017</v>
      </c>
      <c r="B18132" t="s">
        <v>36018</v>
      </c>
    </row>
    <row r="18133" spans="1:2">
      <c r="A18133" t="s">
        <v>36019</v>
      </c>
      <c r="B18133" t="s">
        <v>36020</v>
      </c>
    </row>
    <row r="18134" spans="1:2">
      <c r="A18134" t="s">
        <v>36021</v>
      </c>
      <c r="B18134" t="s">
        <v>36022</v>
      </c>
    </row>
    <row r="18135" spans="1:2">
      <c r="A18135" t="s">
        <v>36023</v>
      </c>
      <c r="B18135" t="s">
        <v>36024</v>
      </c>
    </row>
    <row r="18136" spans="1:2">
      <c r="A18136" t="s">
        <v>36025</v>
      </c>
      <c r="B18136" t="s">
        <v>36026</v>
      </c>
    </row>
    <row r="18137" spans="1:2">
      <c r="A18137" t="s">
        <v>36027</v>
      </c>
      <c r="B18137" t="s">
        <v>36028</v>
      </c>
    </row>
    <row r="18138" spans="1:2">
      <c r="A18138" t="s">
        <v>36029</v>
      </c>
      <c r="B18138" t="s">
        <v>36030</v>
      </c>
    </row>
    <row r="18139" spans="1:2">
      <c r="A18139" t="s">
        <v>36031</v>
      </c>
      <c r="B18139" t="s">
        <v>36032</v>
      </c>
    </row>
    <row r="18140" spans="1:2">
      <c r="A18140" t="s">
        <v>36033</v>
      </c>
      <c r="B18140" t="s">
        <v>36034</v>
      </c>
    </row>
    <row r="18141" spans="1:2">
      <c r="A18141" t="s">
        <v>36035</v>
      </c>
      <c r="B18141" t="s">
        <v>36036</v>
      </c>
    </row>
    <row r="18142" spans="1:2">
      <c r="A18142" t="s">
        <v>36037</v>
      </c>
      <c r="B18142" t="s">
        <v>36038</v>
      </c>
    </row>
    <row r="18143" spans="1:2">
      <c r="A18143" t="s">
        <v>36039</v>
      </c>
      <c r="B18143" t="s">
        <v>36040</v>
      </c>
    </row>
    <row r="18144" spans="1:2">
      <c r="A18144" t="s">
        <v>36041</v>
      </c>
      <c r="B18144" t="s">
        <v>36042</v>
      </c>
    </row>
    <row r="18145" spans="1:2">
      <c r="A18145" t="s">
        <v>36043</v>
      </c>
      <c r="B18145" t="s">
        <v>36044</v>
      </c>
    </row>
    <row r="18146" spans="1:2">
      <c r="A18146" t="s">
        <v>36045</v>
      </c>
      <c r="B18146" t="s">
        <v>36046</v>
      </c>
    </row>
    <row r="18147" spans="1:2">
      <c r="A18147" t="s">
        <v>36047</v>
      </c>
      <c r="B18147" t="s">
        <v>36048</v>
      </c>
    </row>
    <row r="18148" spans="1:2">
      <c r="A18148" t="s">
        <v>36049</v>
      </c>
      <c r="B18148" t="s">
        <v>36050</v>
      </c>
    </row>
    <row r="18149" spans="1:2">
      <c r="A18149" t="s">
        <v>36051</v>
      </c>
      <c r="B18149" t="s">
        <v>36052</v>
      </c>
    </row>
    <row r="18150" spans="1:2">
      <c r="A18150" t="s">
        <v>36053</v>
      </c>
      <c r="B18150" t="s">
        <v>36054</v>
      </c>
    </row>
    <row r="18151" spans="1:2">
      <c r="A18151" t="s">
        <v>36055</v>
      </c>
      <c r="B18151" t="s">
        <v>36056</v>
      </c>
    </row>
    <row r="18152" spans="1:2">
      <c r="A18152" t="s">
        <v>36057</v>
      </c>
      <c r="B18152" t="s">
        <v>36058</v>
      </c>
    </row>
    <row r="18153" spans="1:2">
      <c r="A18153" t="s">
        <v>36059</v>
      </c>
      <c r="B18153" t="s">
        <v>36060</v>
      </c>
    </row>
    <row r="18154" spans="1:2">
      <c r="A18154" t="s">
        <v>36061</v>
      </c>
      <c r="B18154" t="s">
        <v>36062</v>
      </c>
    </row>
    <row r="18155" spans="1:2">
      <c r="A18155" t="s">
        <v>36063</v>
      </c>
      <c r="B18155" t="s">
        <v>36064</v>
      </c>
    </row>
    <row r="18156" spans="1:2">
      <c r="A18156" t="s">
        <v>36065</v>
      </c>
      <c r="B18156" t="s">
        <v>36066</v>
      </c>
    </row>
    <row r="18157" spans="1:2">
      <c r="A18157" t="s">
        <v>36067</v>
      </c>
      <c r="B18157" t="s">
        <v>36068</v>
      </c>
    </row>
    <row r="18158" spans="1:2">
      <c r="A18158" t="s">
        <v>36069</v>
      </c>
      <c r="B18158" t="s">
        <v>36070</v>
      </c>
    </row>
    <row r="18159" spans="1:2">
      <c r="A18159" t="s">
        <v>36071</v>
      </c>
      <c r="B18159" t="s">
        <v>36072</v>
      </c>
    </row>
    <row r="18160" spans="1:2">
      <c r="A18160" t="s">
        <v>36073</v>
      </c>
      <c r="B18160" t="s">
        <v>36074</v>
      </c>
    </row>
    <row r="18161" spans="1:2">
      <c r="A18161" t="s">
        <v>36075</v>
      </c>
      <c r="B18161" t="s">
        <v>36076</v>
      </c>
    </row>
    <row r="18162" spans="1:2">
      <c r="A18162" t="s">
        <v>36077</v>
      </c>
      <c r="B18162" t="s">
        <v>36078</v>
      </c>
    </row>
    <row r="18163" spans="1:2">
      <c r="A18163" t="s">
        <v>36079</v>
      </c>
      <c r="B18163" t="s">
        <v>36080</v>
      </c>
    </row>
    <row r="18164" spans="1:2">
      <c r="A18164" t="s">
        <v>36081</v>
      </c>
      <c r="B18164" t="s">
        <v>36082</v>
      </c>
    </row>
    <row r="18165" spans="1:2">
      <c r="A18165" t="s">
        <v>36083</v>
      </c>
      <c r="B18165" t="s">
        <v>36084</v>
      </c>
    </row>
    <row r="18166" spans="1:2">
      <c r="A18166" t="s">
        <v>36085</v>
      </c>
      <c r="B18166" t="s">
        <v>36086</v>
      </c>
    </row>
    <row r="18167" spans="1:2">
      <c r="A18167" t="s">
        <v>36087</v>
      </c>
      <c r="B18167" t="s">
        <v>36088</v>
      </c>
    </row>
    <row r="18168" spans="1:2">
      <c r="A18168" t="s">
        <v>36089</v>
      </c>
      <c r="B18168" t="s">
        <v>36090</v>
      </c>
    </row>
    <row r="18169" spans="1:2">
      <c r="A18169" t="s">
        <v>36091</v>
      </c>
      <c r="B18169" t="s">
        <v>36092</v>
      </c>
    </row>
    <row r="18170" spans="1:2">
      <c r="A18170" t="s">
        <v>36093</v>
      </c>
      <c r="B18170" t="s">
        <v>36094</v>
      </c>
    </row>
    <row r="18171" spans="1:2">
      <c r="A18171" t="s">
        <v>36095</v>
      </c>
      <c r="B18171" t="s">
        <v>36096</v>
      </c>
    </row>
    <row r="18172" spans="1:2">
      <c r="A18172" t="s">
        <v>36097</v>
      </c>
      <c r="B18172" t="s">
        <v>36098</v>
      </c>
    </row>
    <row r="18173" spans="1:2">
      <c r="A18173" t="s">
        <v>36099</v>
      </c>
      <c r="B18173" t="s">
        <v>36100</v>
      </c>
    </row>
    <row r="18174" spans="1:2">
      <c r="A18174" t="s">
        <v>36101</v>
      </c>
      <c r="B18174" t="s">
        <v>36102</v>
      </c>
    </row>
    <row r="18175" spans="1:2">
      <c r="A18175" t="s">
        <v>36103</v>
      </c>
      <c r="B18175" t="s">
        <v>36104</v>
      </c>
    </row>
    <row r="18176" spans="1:2">
      <c r="A18176" t="s">
        <v>36105</v>
      </c>
      <c r="B18176" t="s">
        <v>36106</v>
      </c>
    </row>
    <row r="18177" spans="1:2">
      <c r="A18177" t="s">
        <v>36107</v>
      </c>
      <c r="B18177" t="s">
        <v>36108</v>
      </c>
    </row>
    <row r="18178" spans="1:2">
      <c r="A18178" t="s">
        <v>36109</v>
      </c>
      <c r="B18178" t="s">
        <v>36110</v>
      </c>
    </row>
    <row r="18179" spans="1:2">
      <c r="A18179" t="s">
        <v>36111</v>
      </c>
      <c r="B18179" t="s">
        <v>36112</v>
      </c>
    </row>
    <row r="18180" spans="1:2">
      <c r="A18180" t="s">
        <v>36113</v>
      </c>
      <c r="B18180" t="s">
        <v>36114</v>
      </c>
    </row>
    <row r="18181" spans="1:2">
      <c r="A18181" t="s">
        <v>36115</v>
      </c>
      <c r="B18181" t="s">
        <v>36116</v>
      </c>
    </row>
    <row r="18182" spans="1:2">
      <c r="A18182" t="s">
        <v>36117</v>
      </c>
      <c r="B18182" t="s">
        <v>36118</v>
      </c>
    </row>
    <row r="18183" spans="1:2">
      <c r="A18183" t="s">
        <v>36119</v>
      </c>
      <c r="B18183" t="s">
        <v>36120</v>
      </c>
    </row>
    <row r="18184" spans="1:2">
      <c r="A18184" t="s">
        <v>36121</v>
      </c>
      <c r="B18184" t="s">
        <v>36122</v>
      </c>
    </row>
    <row r="18185" spans="1:2">
      <c r="A18185" t="s">
        <v>36123</v>
      </c>
      <c r="B18185" t="s">
        <v>36124</v>
      </c>
    </row>
    <row r="18186" spans="1:2">
      <c r="A18186" t="s">
        <v>36125</v>
      </c>
      <c r="B18186" t="s">
        <v>36126</v>
      </c>
    </row>
    <row r="18187" spans="1:2">
      <c r="A18187" t="s">
        <v>36127</v>
      </c>
      <c r="B18187" t="s">
        <v>36128</v>
      </c>
    </row>
    <row r="18188" spans="1:2">
      <c r="A18188" t="s">
        <v>36129</v>
      </c>
      <c r="B18188" t="s">
        <v>36130</v>
      </c>
    </row>
    <row r="18189" spans="1:2">
      <c r="A18189" t="s">
        <v>36131</v>
      </c>
      <c r="B18189" t="s">
        <v>36132</v>
      </c>
    </row>
    <row r="18190" spans="1:2">
      <c r="A18190" t="s">
        <v>36133</v>
      </c>
      <c r="B18190" t="s">
        <v>36134</v>
      </c>
    </row>
    <row r="18191" spans="1:2">
      <c r="A18191" t="s">
        <v>36135</v>
      </c>
      <c r="B18191" t="s">
        <v>36136</v>
      </c>
    </row>
    <row r="18192" spans="1:2">
      <c r="A18192" t="s">
        <v>36137</v>
      </c>
      <c r="B18192" t="s">
        <v>36138</v>
      </c>
    </row>
    <row r="18193" spans="1:2">
      <c r="A18193" t="s">
        <v>36139</v>
      </c>
      <c r="B18193" t="s">
        <v>36140</v>
      </c>
    </row>
    <row r="18194" spans="1:2">
      <c r="A18194" t="s">
        <v>36141</v>
      </c>
      <c r="B18194" t="s">
        <v>36142</v>
      </c>
    </row>
    <row r="18195" spans="1:2">
      <c r="A18195" t="s">
        <v>36143</v>
      </c>
      <c r="B18195" t="s">
        <v>36144</v>
      </c>
    </row>
    <row r="18196" spans="1:2">
      <c r="A18196" t="s">
        <v>36145</v>
      </c>
      <c r="B18196" t="s">
        <v>36146</v>
      </c>
    </row>
    <row r="18197" spans="1:2">
      <c r="A18197" t="s">
        <v>36147</v>
      </c>
      <c r="B18197" t="s">
        <v>36148</v>
      </c>
    </row>
    <row r="18198" spans="1:2">
      <c r="A18198" t="s">
        <v>36149</v>
      </c>
      <c r="B18198" t="s">
        <v>36150</v>
      </c>
    </row>
    <row r="18199" spans="1:2">
      <c r="A18199" t="s">
        <v>36151</v>
      </c>
      <c r="B18199" t="s">
        <v>36152</v>
      </c>
    </row>
    <row r="18200" spans="1:2">
      <c r="A18200" t="s">
        <v>36153</v>
      </c>
      <c r="B18200" t="s">
        <v>36154</v>
      </c>
    </row>
    <row r="18201" spans="1:2">
      <c r="A18201" t="s">
        <v>36155</v>
      </c>
      <c r="B18201" t="s">
        <v>36156</v>
      </c>
    </row>
    <row r="18202" spans="1:2">
      <c r="A18202" t="s">
        <v>36157</v>
      </c>
      <c r="B18202" t="s">
        <v>36158</v>
      </c>
    </row>
    <row r="18203" spans="1:2">
      <c r="A18203" t="s">
        <v>36159</v>
      </c>
      <c r="B18203" t="s">
        <v>36160</v>
      </c>
    </row>
    <row r="18204" spans="1:2">
      <c r="A18204" t="s">
        <v>36161</v>
      </c>
      <c r="B18204" t="s">
        <v>36162</v>
      </c>
    </row>
    <row r="18205" spans="1:2">
      <c r="A18205" t="s">
        <v>36163</v>
      </c>
      <c r="B18205" t="s">
        <v>36164</v>
      </c>
    </row>
    <row r="18206" spans="1:2">
      <c r="A18206" t="s">
        <v>36165</v>
      </c>
      <c r="B18206" t="s">
        <v>36166</v>
      </c>
    </row>
    <row r="18207" spans="1:2">
      <c r="A18207" t="s">
        <v>36167</v>
      </c>
      <c r="B18207" t="s">
        <v>36168</v>
      </c>
    </row>
    <row r="18208" spans="1:2">
      <c r="A18208" t="s">
        <v>36169</v>
      </c>
      <c r="B18208" t="s">
        <v>36170</v>
      </c>
    </row>
    <row r="18209" spans="1:2">
      <c r="A18209" t="s">
        <v>36171</v>
      </c>
      <c r="B18209" t="s">
        <v>36172</v>
      </c>
    </row>
    <row r="18210" spans="1:2">
      <c r="A18210" t="s">
        <v>36173</v>
      </c>
      <c r="B18210" t="s">
        <v>36174</v>
      </c>
    </row>
    <row r="18211" spans="1:2">
      <c r="A18211" t="s">
        <v>36175</v>
      </c>
      <c r="B18211" t="s">
        <v>36176</v>
      </c>
    </row>
    <row r="18212" spans="1:2">
      <c r="A18212" t="s">
        <v>36177</v>
      </c>
      <c r="B18212" t="s">
        <v>36178</v>
      </c>
    </row>
    <row r="18213" spans="1:2">
      <c r="A18213" t="s">
        <v>36179</v>
      </c>
      <c r="B18213" t="s">
        <v>36180</v>
      </c>
    </row>
    <row r="18214" spans="1:2">
      <c r="A18214" t="s">
        <v>36181</v>
      </c>
      <c r="B18214" t="s">
        <v>36182</v>
      </c>
    </row>
    <row r="18215" spans="1:2">
      <c r="A18215" t="s">
        <v>36183</v>
      </c>
      <c r="B18215" t="s">
        <v>36184</v>
      </c>
    </row>
    <row r="18216" spans="1:2">
      <c r="A18216" t="s">
        <v>36185</v>
      </c>
      <c r="B18216" t="s">
        <v>36186</v>
      </c>
    </row>
    <row r="18217" spans="1:2">
      <c r="A18217" t="s">
        <v>36187</v>
      </c>
      <c r="B18217" t="s">
        <v>36188</v>
      </c>
    </row>
    <row r="18218" spans="1:2">
      <c r="A18218" t="s">
        <v>36189</v>
      </c>
      <c r="B18218" t="s">
        <v>36190</v>
      </c>
    </row>
    <row r="18219" spans="1:2">
      <c r="A18219" t="s">
        <v>36191</v>
      </c>
      <c r="B18219" t="s">
        <v>36192</v>
      </c>
    </row>
    <row r="18220" spans="1:2">
      <c r="A18220" t="s">
        <v>36193</v>
      </c>
      <c r="B18220" t="s">
        <v>36194</v>
      </c>
    </row>
    <row r="18221" spans="1:2">
      <c r="A18221" t="s">
        <v>36195</v>
      </c>
      <c r="B18221" t="s">
        <v>36196</v>
      </c>
    </row>
    <row r="18222" spans="1:2">
      <c r="A18222" t="s">
        <v>36197</v>
      </c>
      <c r="B18222" t="s">
        <v>36198</v>
      </c>
    </row>
    <row r="18223" spans="1:2">
      <c r="A18223" t="s">
        <v>36199</v>
      </c>
      <c r="B18223" t="s">
        <v>36200</v>
      </c>
    </row>
    <row r="18224" spans="1:2">
      <c r="A18224" t="s">
        <v>36201</v>
      </c>
      <c r="B18224" t="s">
        <v>36202</v>
      </c>
    </row>
    <row r="18225" spans="1:2">
      <c r="A18225" t="s">
        <v>36203</v>
      </c>
      <c r="B18225" t="s">
        <v>36204</v>
      </c>
    </row>
    <row r="18226" spans="1:2">
      <c r="A18226" t="s">
        <v>36205</v>
      </c>
      <c r="B18226" t="s">
        <v>36206</v>
      </c>
    </row>
    <row r="18227" spans="1:2">
      <c r="A18227" t="s">
        <v>36207</v>
      </c>
      <c r="B18227" t="s">
        <v>36208</v>
      </c>
    </row>
    <row r="18228" spans="1:2">
      <c r="A18228" t="s">
        <v>36209</v>
      </c>
      <c r="B18228" t="s">
        <v>36210</v>
      </c>
    </row>
    <row r="18229" spans="1:2">
      <c r="A18229" t="s">
        <v>36211</v>
      </c>
      <c r="B18229" t="s">
        <v>36212</v>
      </c>
    </row>
    <row r="18230" spans="1:2">
      <c r="A18230" t="s">
        <v>36213</v>
      </c>
      <c r="B18230" t="s">
        <v>36214</v>
      </c>
    </row>
    <row r="18231" spans="1:2">
      <c r="A18231" t="s">
        <v>36215</v>
      </c>
      <c r="B18231" t="s">
        <v>36216</v>
      </c>
    </row>
    <row r="18232" spans="1:2">
      <c r="A18232" t="s">
        <v>36217</v>
      </c>
      <c r="B18232" t="s">
        <v>36218</v>
      </c>
    </row>
    <row r="18233" spans="1:2">
      <c r="A18233" t="s">
        <v>36219</v>
      </c>
      <c r="B18233" t="s">
        <v>36220</v>
      </c>
    </row>
    <row r="18234" spans="1:2">
      <c r="A18234" t="s">
        <v>36221</v>
      </c>
      <c r="B18234" t="s">
        <v>36222</v>
      </c>
    </row>
    <row r="18235" spans="1:2">
      <c r="A18235" t="s">
        <v>36223</v>
      </c>
      <c r="B18235" t="s">
        <v>36224</v>
      </c>
    </row>
    <row r="18236" spans="1:2">
      <c r="A18236" t="s">
        <v>36225</v>
      </c>
      <c r="B18236" t="s">
        <v>36226</v>
      </c>
    </row>
    <row r="18237" spans="1:2">
      <c r="A18237" t="s">
        <v>36227</v>
      </c>
      <c r="B18237" t="s">
        <v>36228</v>
      </c>
    </row>
    <row r="18238" spans="1:2">
      <c r="A18238" t="s">
        <v>36229</v>
      </c>
      <c r="B18238" t="s">
        <v>36230</v>
      </c>
    </row>
    <row r="18239" spans="1:2">
      <c r="A18239" t="s">
        <v>36231</v>
      </c>
      <c r="B18239" t="s">
        <v>36232</v>
      </c>
    </row>
    <row r="18240" spans="1:2">
      <c r="A18240" t="s">
        <v>36233</v>
      </c>
      <c r="B18240" t="s">
        <v>36234</v>
      </c>
    </row>
    <row r="18241" spans="1:2">
      <c r="A18241" t="s">
        <v>36235</v>
      </c>
      <c r="B18241" t="s">
        <v>36236</v>
      </c>
    </row>
    <row r="18242" spans="1:2">
      <c r="A18242" t="s">
        <v>36237</v>
      </c>
      <c r="B18242" t="s">
        <v>36238</v>
      </c>
    </row>
    <row r="18243" spans="1:2">
      <c r="A18243" t="s">
        <v>36239</v>
      </c>
      <c r="B18243" t="s">
        <v>36240</v>
      </c>
    </row>
    <row r="18244" spans="1:2">
      <c r="A18244" t="s">
        <v>36241</v>
      </c>
      <c r="B18244" t="s">
        <v>36242</v>
      </c>
    </row>
    <row r="18245" spans="1:2">
      <c r="A18245" t="s">
        <v>36243</v>
      </c>
      <c r="B18245" t="s">
        <v>36244</v>
      </c>
    </row>
    <row r="18246" spans="1:2">
      <c r="A18246" t="s">
        <v>36245</v>
      </c>
      <c r="B18246" t="s">
        <v>36246</v>
      </c>
    </row>
    <row r="18247" spans="1:2">
      <c r="A18247" t="s">
        <v>36247</v>
      </c>
      <c r="B18247" t="s">
        <v>36248</v>
      </c>
    </row>
    <row r="18248" spans="1:2">
      <c r="A18248" t="s">
        <v>36249</v>
      </c>
      <c r="B18248" t="s">
        <v>36250</v>
      </c>
    </row>
    <row r="18249" spans="1:2">
      <c r="A18249" t="s">
        <v>36251</v>
      </c>
      <c r="B18249" t="s">
        <v>36252</v>
      </c>
    </row>
    <row r="18250" spans="1:2">
      <c r="A18250" t="s">
        <v>36253</v>
      </c>
      <c r="B18250" t="s">
        <v>36254</v>
      </c>
    </row>
    <row r="18251" spans="1:2">
      <c r="A18251" t="s">
        <v>36255</v>
      </c>
      <c r="B18251" t="s">
        <v>36256</v>
      </c>
    </row>
    <row r="18252" spans="1:2">
      <c r="A18252" t="s">
        <v>36257</v>
      </c>
      <c r="B18252" t="s">
        <v>36258</v>
      </c>
    </row>
    <row r="18253" spans="1:2">
      <c r="A18253" t="s">
        <v>36259</v>
      </c>
      <c r="B18253" t="s">
        <v>36260</v>
      </c>
    </row>
    <row r="18254" spans="1:2">
      <c r="A18254" t="s">
        <v>36261</v>
      </c>
      <c r="B18254" t="s">
        <v>36262</v>
      </c>
    </row>
    <row r="18255" spans="1:2">
      <c r="A18255" t="s">
        <v>36263</v>
      </c>
      <c r="B18255" t="s">
        <v>36264</v>
      </c>
    </row>
    <row r="18256" spans="1:2">
      <c r="A18256" t="s">
        <v>36265</v>
      </c>
      <c r="B18256" t="s">
        <v>36266</v>
      </c>
    </row>
    <row r="18257" spans="1:2">
      <c r="A18257" t="s">
        <v>36267</v>
      </c>
      <c r="B18257" t="s">
        <v>36268</v>
      </c>
    </row>
    <row r="18258" spans="1:2">
      <c r="A18258" t="s">
        <v>36269</v>
      </c>
      <c r="B18258" t="s">
        <v>36270</v>
      </c>
    </row>
    <row r="18259" spans="1:2">
      <c r="A18259" t="s">
        <v>36271</v>
      </c>
      <c r="B18259" t="s">
        <v>36272</v>
      </c>
    </row>
    <row r="18260" spans="1:2">
      <c r="A18260" t="s">
        <v>36273</v>
      </c>
      <c r="B18260" t="s">
        <v>36274</v>
      </c>
    </row>
    <row r="18261" spans="1:2">
      <c r="A18261" t="s">
        <v>36275</v>
      </c>
      <c r="B18261" t="s">
        <v>36276</v>
      </c>
    </row>
    <row r="18262" spans="1:2">
      <c r="A18262" t="s">
        <v>36277</v>
      </c>
      <c r="B18262" t="s">
        <v>36278</v>
      </c>
    </row>
    <row r="18263" spans="1:2">
      <c r="A18263" t="s">
        <v>36279</v>
      </c>
      <c r="B18263" t="s">
        <v>36280</v>
      </c>
    </row>
    <row r="18264" spans="1:2">
      <c r="A18264" t="s">
        <v>36281</v>
      </c>
      <c r="B18264" t="s">
        <v>36282</v>
      </c>
    </row>
    <row r="18265" spans="1:2">
      <c r="A18265" t="s">
        <v>36283</v>
      </c>
      <c r="B18265" t="s">
        <v>36284</v>
      </c>
    </row>
    <row r="18266" spans="1:2">
      <c r="A18266" t="s">
        <v>36285</v>
      </c>
      <c r="B18266" t="s">
        <v>36286</v>
      </c>
    </row>
    <row r="18267" spans="1:2">
      <c r="A18267" t="s">
        <v>36287</v>
      </c>
      <c r="B18267" t="s">
        <v>36288</v>
      </c>
    </row>
    <row r="18268" spans="1:2">
      <c r="A18268" t="s">
        <v>36289</v>
      </c>
      <c r="B18268" t="s">
        <v>36290</v>
      </c>
    </row>
    <row r="18269" spans="1:2">
      <c r="A18269" t="s">
        <v>36291</v>
      </c>
      <c r="B18269" t="s">
        <v>36292</v>
      </c>
    </row>
    <row r="18270" spans="1:2">
      <c r="A18270" t="s">
        <v>36293</v>
      </c>
      <c r="B18270" t="s">
        <v>36294</v>
      </c>
    </row>
    <row r="18271" spans="1:2">
      <c r="A18271" t="s">
        <v>36295</v>
      </c>
      <c r="B18271" t="s">
        <v>36296</v>
      </c>
    </row>
    <row r="18272" spans="1:2">
      <c r="A18272" t="s">
        <v>36297</v>
      </c>
      <c r="B18272" t="s">
        <v>36298</v>
      </c>
    </row>
    <row r="18273" spans="1:2">
      <c r="A18273" t="s">
        <v>36299</v>
      </c>
      <c r="B18273" t="s">
        <v>36300</v>
      </c>
    </row>
    <row r="18274" spans="1:2">
      <c r="A18274" t="s">
        <v>36301</v>
      </c>
      <c r="B18274" t="s">
        <v>36302</v>
      </c>
    </row>
    <row r="18275" spans="1:2">
      <c r="A18275" t="s">
        <v>36303</v>
      </c>
      <c r="B18275" t="s">
        <v>36304</v>
      </c>
    </row>
    <row r="18276" spans="1:2">
      <c r="A18276" t="s">
        <v>36305</v>
      </c>
      <c r="B18276" t="s">
        <v>36306</v>
      </c>
    </row>
    <row r="18277" spans="1:2">
      <c r="A18277" t="s">
        <v>36307</v>
      </c>
      <c r="B18277" t="s">
        <v>36308</v>
      </c>
    </row>
    <row r="18278" spans="1:2">
      <c r="A18278" t="s">
        <v>36309</v>
      </c>
      <c r="B18278" t="s">
        <v>36310</v>
      </c>
    </row>
    <row r="18279" spans="1:2">
      <c r="A18279" t="s">
        <v>36311</v>
      </c>
      <c r="B18279" t="s">
        <v>36312</v>
      </c>
    </row>
    <row r="18280" spans="1:2">
      <c r="A18280" t="s">
        <v>36313</v>
      </c>
      <c r="B18280" t="s">
        <v>36314</v>
      </c>
    </row>
    <row r="18281" spans="1:2">
      <c r="A18281" t="s">
        <v>36315</v>
      </c>
      <c r="B18281" t="s">
        <v>36316</v>
      </c>
    </row>
    <row r="18282" spans="1:2">
      <c r="A18282" t="s">
        <v>36317</v>
      </c>
      <c r="B18282" t="s">
        <v>36318</v>
      </c>
    </row>
    <row r="18283" spans="1:2">
      <c r="A18283" t="s">
        <v>36319</v>
      </c>
      <c r="B18283" t="s">
        <v>36320</v>
      </c>
    </row>
    <row r="18284" spans="1:2">
      <c r="A18284" t="s">
        <v>36321</v>
      </c>
      <c r="B18284" t="s">
        <v>36322</v>
      </c>
    </row>
    <row r="18285" spans="1:2">
      <c r="A18285" t="s">
        <v>36323</v>
      </c>
      <c r="B18285" t="s">
        <v>36324</v>
      </c>
    </row>
    <row r="18286" spans="1:2">
      <c r="A18286" t="s">
        <v>36325</v>
      </c>
      <c r="B18286" t="s">
        <v>36326</v>
      </c>
    </row>
    <row r="18287" spans="1:2">
      <c r="A18287" t="s">
        <v>36327</v>
      </c>
      <c r="B18287" t="s">
        <v>36328</v>
      </c>
    </row>
    <row r="18288" spans="1:2">
      <c r="A18288" t="s">
        <v>36329</v>
      </c>
      <c r="B18288" t="s">
        <v>36330</v>
      </c>
    </row>
    <row r="18289" spans="1:2">
      <c r="A18289" t="s">
        <v>36331</v>
      </c>
      <c r="B18289" t="s">
        <v>36332</v>
      </c>
    </row>
    <row r="18290" spans="1:2">
      <c r="A18290" t="s">
        <v>36333</v>
      </c>
      <c r="B18290" t="s">
        <v>36334</v>
      </c>
    </row>
    <row r="18291" spans="1:2">
      <c r="A18291" t="s">
        <v>36335</v>
      </c>
      <c r="B18291" t="s">
        <v>36336</v>
      </c>
    </row>
    <row r="18292" spans="1:2">
      <c r="A18292" t="s">
        <v>36337</v>
      </c>
      <c r="B18292" t="s">
        <v>36338</v>
      </c>
    </row>
    <row r="18293" spans="1:2">
      <c r="A18293" t="s">
        <v>36339</v>
      </c>
      <c r="B18293" t="s">
        <v>36340</v>
      </c>
    </row>
    <row r="18294" spans="1:2">
      <c r="A18294" t="s">
        <v>36341</v>
      </c>
      <c r="B18294" t="s">
        <v>36342</v>
      </c>
    </row>
    <row r="18295" spans="1:2">
      <c r="A18295" t="s">
        <v>36343</v>
      </c>
      <c r="B18295" t="s">
        <v>36344</v>
      </c>
    </row>
    <row r="18296" spans="1:2">
      <c r="A18296" t="s">
        <v>36345</v>
      </c>
      <c r="B18296" t="s">
        <v>36346</v>
      </c>
    </row>
    <row r="18297" spans="1:2">
      <c r="A18297" t="s">
        <v>36347</v>
      </c>
      <c r="B18297" t="s">
        <v>36348</v>
      </c>
    </row>
    <row r="18298" spans="1:2">
      <c r="A18298" t="s">
        <v>36349</v>
      </c>
      <c r="B18298" t="s">
        <v>36350</v>
      </c>
    </row>
    <row r="18299" spans="1:2">
      <c r="A18299" t="s">
        <v>36351</v>
      </c>
      <c r="B18299" t="s">
        <v>36352</v>
      </c>
    </row>
    <row r="18300" spans="1:2">
      <c r="A18300" t="s">
        <v>36353</v>
      </c>
      <c r="B18300" t="s">
        <v>36354</v>
      </c>
    </row>
    <row r="18301" spans="1:2">
      <c r="A18301" t="s">
        <v>36355</v>
      </c>
      <c r="B18301" t="s">
        <v>36356</v>
      </c>
    </row>
    <row r="18302" spans="1:2">
      <c r="A18302" t="s">
        <v>36357</v>
      </c>
      <c r="B18302" t="s">
        <v>36358</v>
      </c>
    </row>
    <row r="18303" spans="1:2">
      <c r="A18303" t="s">
        <v>36359</v>
      </c>
      <c r="B18303" t="s">
        <v>36360</v>
      </c>
    </row>
    <row r="18304" spans="1:2">
      <c r="A18304" t="s">
        <v>36361</v>
      </c>
      <c r="B18304" t="s">
        <v>36362</v>
      </c>
    </row>
    <row r="18305" spans="1:2">
      <c r="A18305" t="s">
        <v>36363</v>
      </c>
      <c r="B18305" t="s">
        <v>36364</v>
      </c>
    </row>
    <row r="18306" spans="1:2">
      <c r="A18306" t="s">
        <v>36365</v>
      </c>
      <c r="B18306" t="s">
        <v>36366</v>
      </c>
    </row>
    <row r="18307" spans="1:2">
      <c r="A18307" t="s">
        <v>36367</v>
      </c>
      <c r="B18307" t="s">
        <v>36368</v>
      </c>
    </row>
    <row r="18308" spans="1:2">
      <c r="A18308" t="s">
        <v>36369</v>
      </c>
      <c r="B18308" t="s">
        <v>36370</v>
      </c>
    </row>
    <row r="18309" spans="1:2">
      <c r="A18309" t="s">
        <v>36371</v>
      </c>
      <c r="B18309" t="s">
        <v>36372</v>
      </c>
    </row>
    <row r="18310" spans="1:2">
      <c r="A18310" t="s">
        <v>36373</v>
      </c>
      <c r="B18310" t="s">
        <v>36374</v>
      </c>
    </row>
    <row r="18311" spans="1:2">
      <c r="A18311" t="s">
        <v>36375</v>
      </c>
      <c r="B18311" t="s">
        <v>36376</v>
      </c>
    </row>
    <row r="18312" spans="1:2">
      <c r="A18312" t="s">
        <v>36377</v>
      </c>
      <c r="B18312" t="s">
        <v>36378</v>
      </c>
    </row>
    <row r="18313" spans="1:2">
      <c r="A18313" t="s">
        <v>36379</v>
      </c>
      <c r="B18313" t="s">
        <v>36380</v>
      </c>
    </row>
    <row r="18314" spans="1:2">
      <c r="A18314" t="s">
        <v>36381</v>
      </c>
      <c r="B18314" t="s">
        <v>36382</v>
      </c>
    </row>
    <row r="18315" spans="1:2">
      <c r="A18315" t="s">
        <v>36383</v>
      </c>
      <c r="B18315" t="s">
        <v>36384</v>
      </c>
    </row>
    <row r="18316" spans="1:2">
      <c r="A18316" t="s">
        <v>36385</v>
      </c>
      <c r="B18316" t="s">
        <v>36386</v>
      </c>
    </row>
    <row r="18317" spans="1:2">
      <c r="A18317" t="s">
        <v>36387</v>
      </c>
      <c r="B18317" t="s">
        <v>36388</v>
      </c>
    </row>
    <row r="18318" spans="1:2">
      <c r="A18318" t="s">
        <v>36389</v>
      </c>
      <c r="B18318" t="s">
        <v>36390</v>
      </c>
    </row>
    <row r="18319" spans="1:2">
      <c r="A18319" t="s">
        <v>36391</v>
      </c>
      <c r="B18319" t="s">
        <v>36392</v>
      </c>
    </row>
    <row r="18320" spans="1:2">
      <c r="A18320" t="s">
        <v>36393</v>
      </c>
      <c r="B18320" t="s">
        <v>36394</v>
      </c>
    </row>
    <row r="18321" spans="1:2">
      <c r="A18321" t="s">
        <v>36395</v>
      </c>
      <c r="B18321" t="s">
        <v>36396</v>
      </c>
    </row>
    <row r="18322" spans="1:2">
      <c r="A18322" t="s">
        <v>36397</v>
      </c>
      <c r="B18322" t="s">
        <v>36398</v>
      </c>
    </row>
    <row r="18323" spans="1:2">
      <c r="A18323" t="s">
        <v>36399</v>
      </c>
      <c r="B18323" t="s">
        <v>36400</v>
      </c>
    </row>
    <row r="18324" spans="1:2">
      <c r="A18324" t="s">
        <v>36401</v>
      </c>
      <c r="B18324" t="s">
        <v>36402</v>
      </c>
    </row>
    <row r="18325" spans="1:2">
      <c r="A18325" t="s">
        <v>36403</v>
      </c>
      <c r="B18325" t="s">
        <v>36404</v>
      </c>
    </row>
    <row r="18326" spans="1:2">
      <c r="A18326" t="s">
        <v>36405</v>
      </c>
      <c r="B18326" t="s">
        <v>36406</v>
      </c>
    </row>
    <row r="18327" spans="1:2">
      <c r="A18327" t="s">
        <v>36407</v>
      </c>
      <c r="B18327" t="s">
        <v>36408</v>
      </c>
    </row>
    <row r="18328" spans="1:2">
      <c r="A18328" t="s">
        <v>36409</v>
      </c>
      <c r="B18328" t="s">
        <v>36410</v>
      </c>
    </row>
    <row r="18329" spans="1:2">
      <c r="A18329" t="s">
        <v>36411</v>
      </c>
      <c r="B18329" t="s">
        <v>36412</v>
      </c>
    </row>
    <row r="18330" spans="1:2">
      <c r="A18330" t="s">
        <v>36413</v>
      </c>
      <c r="B18330" t="s">
        <v>36414</v>
      </c>
    </row>
    <row r="18331" spans="1:2">
      <c r="A18331" t="s">
        <v>36415</v>
      </c>
      <c r="B18331" t="s">
        <v>36416</v>
      </c>
    </row>
    <row r="18332" spans="1:2">
      <c r="A18332" t="s">
        <v>36417</v>
      </c>
      <c r="B18332" t="s">
        <v>36418</v>
      </c>
    </row>
    <row r="18333" spans="1:2">
      <c r="A18333" t="s">
        <v>36419</v>
      </c>
      <c r="B18333" t="s">
        <v>36420</v>
      </c>
    </row>
    <row r="18334" spans="1:2">
      <c r="A18334" t="s">
        <v>36421</v>
      </c>
      <c r="B18334" t="s">
        <v>36422</v>
      </c>
    </row>
    <row r="18335" spans="1:2">
      <c r="A18335" t="s">
        <v>36423</v>
      </c>
      <c r="B18335" t="s">
        <v>36424</v>
      </c>
    </row>
    <row r="18336" spans="1:2">
      <c r="A18336" t="s">
        <v>36425</v>
      </c>
      <c r="B18336" t="s">
        <v>36426</v>
      </c>
    </row>
    <row r="18337" spans="1:2">
      <c r="A18337" t="s">
        <v>36427</v>
      </c>
      <c r="B18337" t="s">
        <v>36428</v>
      </c>
    </row>
    <row r="18338" spans="1:2">
      <c r="A18338" t="s">
        <v>36429</v>
      </c>
      <c r="B18338" t="s">
        <v>36430</v>
      </c>
    </row>
    <row r="18339" spans="1:2">
      <c r="A18339" t="s">
        <v>36431</v>
      </c>
      <c r="B18339" t="s">
        <v>36432</v>
      </c>
    </row>
    <row r="18340" spans="1:2">
      <c r="A18340" t="s">
        <v>36433</v>
      </c>
      <c r="B18340" t="s">
        <v>36434</v>
      </c>
    </row>
    <row r="18341" spans="1:2">
      <c r="A18341" t="s">
        <v>36435</v>
      </c>
      <c r="B18341" t="s">
        <v>36436</v>
      </c>
    </row>
    <row r="18342" spans="1:2">
      <c r="A18342" t="s">
        <v>36437</v>
      </c>
      <c r="B18342" t="s">
        <v>36438</v>
      </c>
    </row>
    <row r="18343" spans="1:2">
      <c r="A18343" t="s">
        <v>36439</v>
      </c>
      <c r="B18343" t="s">
        <v>36440</v>
      </c>
    </row>
    <row r="18344" spans="1:2">
      <c r="A18344" t="s">
        <v>36441</v>
      </c>
      <c r="B18344" t="s">
        <v>36442</v>
      </c>
    </row>
    <row r="18345" spans="1:2">
      <c r="A18345" t="s">
        <v>36443</v>
      </c>
      <c r="B18345" t="s">
        <v>36444</v>
      </c>
    </row>
    <row r="18346" spans="1:2">
      <c r="A18346" t="s">
        <v>36445</v>
      </c>
      <c r="B18346" t="s">
        <v>36446</v>
      </c>
    </row>
    <row r="18347" spans="1:2">
      <c r="A18347" t="s">
        <v>36447</v>
      </c>
      <c r="B18347" t="s">
        <v>36448</v>
      </c>
    </row>
    <row r="18348" spans="1:2">
      <c r="A18348" t="s">
        <v>36449</v>
      </c>
      <c r="B18348" t="s">
        <v>36450</v>
      </c>
    </row>
    <row r="18349" spans="1:2">
      <c r="A18349" t="s">
        <v>36451</v>
      </c>
      <c r="B18349" t="s">
        <v>36452</v>
      </c>
    </row>
    <row r="18350" spans="1:2">
      <c r="A18350" t="s">
        <v>36453</v>
      </c>
      <c r="B18350" t="s">
        <v>36454</v>
      </c>
    </row>
    <row r="18351" spans="1:2">
      <c r="A18351" t="s">
        <v>36455</v>
      </c>
      <c r="B18351" t="s">
        <v>36456</v>
      </c>
    </row>
    <row r="18352" spans="1:2">
      <c r="A18352" t="s">
        <v>36457</v>
      </c>
      <c r="B18352" t="s">
        <v>36458</v>
      </c>
    </row>
    <row r="18353" spans="1:2">
      <c r="A18353" t="s">
        <v>36459</v>
      </c>
      <c r="B18353" t="s">
        <v>36460</v>
      </c>
    </row>
    <row r="18354" spans="1:2">
      <c r="A18354" t="s">
        <v>36461</v>
      </c>
      <c r="B18354" t="s">
        <v>36462</v>
      </c>
    </row>
    <row r="18355" spans="1:2">
      <c r="A18355" t="s">
        <v>36463</v>
      </c>
      <c r="B18355" t="s">
        <v>36464</v>
      </c>
    </row>
    <row r="18356" spans="1:2">
      <c r="A18356" t="s">
        <v>36465</v>
      </c>
      <c r="B18356" t="s">
        <v>36466</v>
      </c>
    </row>
    <row r="18357" spans="1:2">
      <c r="A18357" t="s">
        <v>36467</v>
      </c>
      <c r="B18357" t="s">
        <v>36468</v>
      </c>
    </row>
    <row r="18358" spans="1:2">
      <c r="A18358" t="s">
        <v>36469</v>
      </c>
      <c r="B18358" t="s">
        <v>36470</v>
      </c>
    </row>
    <row r="18359" spans="1:2">
      <c r="A18359" t="s">
        <v>36471</v>
      </c>
      <c r="B18359" t="s">
        <v>36472</v>
      </c>
    </row>
    <row r="18360" spans="1:2">
      <c r="A18360" t="s">
        <v>36473</v>
      </c>
      <c r="B18360" t="s">
        <v>36474</v>
      </c>
    </row>
    <row r="18361" spans="1:2">
      <c r="A18361" t="s">
        <v>36475</v>
      </c>
      <c r="B18361" t="s">
        <v>36476</v>
      </c>
    </row>
    <row r="18362" spans="1:2">
      <c r="A18362" t="s">
        <v>36477</v>
      </c>
      <c r="B18362" t="s">
        <v>36478</v>
      </c>
    </row>
    <row r="18363" spans="1:2">
      <c r="A18363" t="s">
        <v>36479</v>
      </c>
      <c r="B18363" t="s">
        <v>36480</v>
      </c>
    </row>
    <row r="18364" spans="1:2">
      <c r="A18364" t="s">
        <v>36481</v>
      </c>
      <c r="B18364" t="s">
        <v>36482</v>
      </c>
    </row>
    <row r="18365" spans="1:2">
      <c r="A18365" t="s">
        <v>36483</v>
      </c>
      <c r="B18365" t="s">
        <v>36484</v>
      </c>
    </row>
    <row r="18366" spans="1:2">
      <c r="A18366" t="s">
        <v>36485</v>
      </c>
      <c r="B18366" t="s">
        <v>36486</v>
      </c>
    </row>
    <row r="18367" spans="1:2">
      <c r="A18367" t="s">
        <v>36487</v>
      </c>
      <c r="B18367" t="s">
        <v>36488</v>
      </c>
    </row>
    <row r="18368" spans="1:2">
      <c r="A18368" t="s">
        <v>36489</v>
      </c>
      <c r="B18368" t="s">
        <v>36490</v>
      </c>
    </row>
    <row r="18369" spans="1:2">
      <c r="A18369" t="s">
        <v>36491</v>
      </c>
      <c r="B18369" t="s">
        <v>36492</v>
      </c>
    </row>
    <row r="18370" spans="1:2">
      <c r="A18370" t="s">
        <v>36493</v>
      </c>
      <c r="B18370" t="s">
        <v>36494</v>
      </c>
    </row>
    <row r="18371" spans="1:2">
      <c r="A18371" t="s">
        <v>36495</v>
      </c>
      <c r="B18371" t="s">
        <v>36496</v>
      </c>
    </row>
    <row r="18372" spans="1:2">
      <c r="A18372" t="s">
        <v>36497</v>
      </c>
      <c r="B18372" t="s">
        <v>36498</v>
      </c>
    </row>
    <row r="18373" spans="1:2">
      <c r="A18373" t="s">
        <v>36499</v>
      </c>
      <c r="B18373" t="s">
        <v>36500</v>
      </c>
    </row>
    <row r="18374" spans="1:2">
      <c r="A18374" t="s">
        <v>36501</v>
      </c>
      <c r="B18374" t="s">
        <v>36502</v>
      </c>
    </row>
    <row r="18375" spans="1:2">
      <c r="A18375" t="s">
        <v>36503</v>
      </c>
      <c r="B18375" t="s">
        <v>36504</v>
      </c>
    </row>
    <row r="18376" spans="1:2">
      <c r="A18376" t="s">
        <v>36505</v>
      </c>
      <c r="B18376" t="s">
        <v>36506</v>
      </c>
    </row>
    <row r="18377" spans="1:2">
      <c r="A18377" t="s">
        <v>36507</v>
      </c>
      <c r="B18377" t="s">
        <v>36508</v>
      </c>
    </row>
    <row r="18378" spans="1:2">
      <c r="A18378" t="s">
        <v>36509</v>
      </c>
      <c r="B18378" t="s">
        <v>36510</v>
      </c>
    </row>
    <row r="18379" spans="1:2">
      <c r="A18379" t="s">
        <v>36511</v>
      </c>
      <c r="B18379" t="s">
        <v>36512</v>
      </c>
    </row>
    <row r="18380" spans="1:2">
      <c r="A18380" t="s">
        <v>36513</v>
      </c>
      <c r="B18380" t="s">
        <v>36514</v>
      </c>
    </row>
    <row r="18381" spans="1:2">
      <c r="A18381" t="s">
        <v>36515</v>
      </c>
      <c r="B18381" t="s">
        <v>36516</v>
      </c>
    </row>
    <row r="18382" spans="1:2">
      <c r="A18382" t="s">
        <v>36517</v>
      </c>
      <c r="B18382" t="s">
        <v>36518</v>
      </c>
    </row>
    <row r="18383" spans="1:2">
      <c r="A18383" t="s">
        <v>36519</v>
      </c>
      <c r="B18383" t="s">
        <v>36520</v>
      </c>
    </row>
    <row r="18384" spans="1:2">
      <c r="A18384" t="s">
        <v>36521</v>
      </c>
      <c r="B18384" t="s">
        <v>36522</v>
      </c>
    </row>
    <row r="18385" spans="1:2">
      <c r="A18385" t="s">
        <v>36523</v>
      </c>
      <c r="B18385" t="s">
        <v>36524</v>
      </c>
    </row>
    <row r="18386" spans="1:2">
      <c r="A18386" t="s">
        <v>36525</v>
      </c>
      <c r="B18386" t="s">
        <v>36526</v>
      </c>
    </row>
    <row r="18387" spans="1:2">
      <c r="A18387" t="s">
        <v>36527</v>
      </c>
      <c r="B18387" t="s">
        <v>36528</v>
      </c>
    </row>
    <row r="18388" spans="1:2">
      <c r="A18388" t="s">
        <v>36529</v>
      </c>
      <c r="B18388" t="s">
        <v>36530</v>
      </c>
    </row>
    <row r="18389" spans="1:2">
      <c r="A18389" t="s">
        <v>36531</v>
      </c>
      <c r="B18389" t="s">
        <v>36532</v>
      </c>
    </row>
    <row r="18390" spans="1:2">
      <c r="A18390" t="s">
        <v>36533</v>
      </c>
      <c r="B18390" t="s">
        <v>36534</v>
      </c>
    </row>
    <row r="18391" spans="1:2">
      <c r="A18391" t="s">
        <v>36535</v>
      </c>
      <c r="B18391" t="s">
        <v>36536</v>
      </c>
    </row>
    <row r="18392" spans="1:2">
      <c r="A18392" t="s">
        <v>36537</v>
      </c>
      <c r="B18392" t="s">
        <v>36538</v>
      </c>
    </row>
    <row r="18393" spans="1:2">
      <c r="A18393" t="s">
        <v>36539</v>
      </c>
      <c r="B18393" t="s">
        <v>36540</v>
      </c>
    </row>
    <row r="18394" spans="1:2">
      <c r="A18394" t="s">
        <v>36541</v>
      </c>
      <c r="B18394" t="s">
        <v>36542</v>
      </c>
    </row>
    <row r="18395" spans="1:2">
      <c r="A18395" t="s">
        <v>36543</v>
      </c>
      <c r="B18395" t="s">
        <v>36544</v>
      </c>
    </row>
    <row r="18396" spans="1:2">
      <c r="A18396" t="s">
        <v>36545</v>
      </c>
      <c r="B18396" t="s">
        <v>36546</v>
      </c>
    </row>
    <row r="18397" spans="1:2">
      <c r="A18397" t="s">
        <v>36547</v>
      </c>
      <c r="B18397" t="s">
        <v>36548</v>
      </c>
    </row>
    <row r="18398" spans="1:2">
      <c r="A18398" t="s">
        <v>36549</v>
      </c>
      <c r="B18398" t="s">
        <v>36550</v>
      </c>
    </row>
    <row r="18399" spans="1:2">
      <c r="A18399" t="s">
        <v>36551</v>
      </c>
      <c r="B18399" t="s">
        <v>36552</v>
      </c>
    </row>
    <row r="18400" spans="1:2">
      <c r="A18400" t="s">
        <v>36553</v>
      </c>
      <c r="B18400" t="s">
        <v>36554</v>
      </c>
    </row>
    <row r="18401" spans="1:2">
      <c r="A18401" t="s">
        <v>36555</v>
      </c>
      <c r="B18401" t="s">
        <v>36556</v>
      </c>
    </row>
    <row r="18402" spans="1:2">
      <c r="A18402" t="s">
        <v>36557</v>
      </c>
      <c r="B18402" t="s">
        <v>36558</v>
      </c>
    </row>
    <row r="18403" spans="1:2">
      <c r="A18403" t="s">
        <v>36559</v>
      </c>
      <c r="B18403" t="s">
        <v>36560</v>
      </c>
    </row>
    <row r="18404" spans="1:2">
      <c r="A18404" t="s">
        <v>36561</v>
      </c>
      <c r="B18404" t="s">
        <v>36562</v>
      </c>
    </row>
    <row r="18405" spans="1:2">
      <c r="A18405" t="s">
        <v>36563</v>
      </c>
      <c r="B18405" t="s">
        <v>36564</v>
      </c>
    </row>
    <row r="18406" spans="1:2">
      <c r="A18406" t="s">
        <v>36565</v>
      </c>
      <c r="B18406" t="s">
        <v>36566</v>
      </c>
    </row>
    <row r="18407" spans="1:2">
      <c r="A18407" t="s">
        <v>36567</v>
      </c>
      <c r="B18407" t="s">
        <v>36568</v>
      </c>
    </row>
    <row r="18408" spans="1:2">
      <c r="A18408" t="s">
        <v>36569</v>
      </c>
      <c r="B18408" t="s">
        <v>36570</v>
      </c>
    </row>
    <row r="18409" spans="1:2">
      <c r="A18409" t="s">
        <v>36571</v>
      </c>
      <c r="B18409" t="s">
        <v>36572</v>
      </c>
    </row>
    <row r="18410" spans="1:2">
      <c r="A18410" t="s">
        <v>36573</v>
      </c>
      <c r="B18410" t="s">
        <v>36574</v>
      </c>
    </row>
    <row r="18411" spans="1:2">
      <c r="A18411" t="s">
        <v>36575</v>
      </c>
      <c r="B18411" t="s">
        <v>36576</v>
      </c>
    </row>
    <row r="18412" spans="1:2">
      <c r="A18412" t="s">
        <v>36577</v>
      </c>
      <c r="B18412" t="s">
        <v>36578</v>
      </c>
    </row>
    <row r="18413" spans="1:2">
      <c r="A18413" t="s">
        <v>36579</v>
      </c>
      <c r="B18413" t="s">
        <v>36580</v>
      </c>
    </row>
    <row r="18414" spans="1:2">
      <c r="A18414" t="s">
        <v>36581</v>
      </c>
      <c r="B18414" t="s">
        <v>36582</v>
      </c>
    </row>
    <row r="18415" spans="1:2">
      <c r="A18415" t="s">
        <v>36583</v>
      </c>
      <c r="B18415" t="s">
        <v>36584</v>
      </c>
    </row>
    <row r="18416" spans="1:2">
      <c r="A18416" t="s">
        <v>36585</v>
      </c>
      <c r="B18416" t="s">
        <v>36586</v>
      </c>
    </row>
    <row r="18417" spans="1:2">
      <c r="A18417" t="s">
        <v>36587</v>
      </c>
      <c r="B18417" t="s">
        <v>36588</v>
      </c>
    </row>
    <row r="18418" spans="1:2">
      <c r="A18418" t="s">
        <v>36589</v>
      </c>
      <c r="B18418" t="s">
        <v>36590</v>
      </c>
    </row>
    <row r="18419" spans="1:2">
      <c r="A18419" t="s">
        <v>36591</v>
      </c>
      <c r="B18419" t="s">
        <v>36592</v>
      </c>
    </row>
    <row r="18420" spans="1:2">
      <c r="A18420" t="s">
        <v>36593</v>
      </c>
      <c r="B18420" t="s">
        <v>36594</v>
      </c>
    </row>
    <row r="18421" spans="1:2">
      <c r="A18421" t="s">
        <v>36595</v>
      </c>
      <c r="B18421" t="s">
        <v>36596</v>
      </c>
    </row>
    <row r="18422" spans="1:2">
      <c r="A18422" t="s">
        <v>36597</v>
      </c>
      <c r="B18422" t="s">
        <v>36598</v>
      </c>
    </row>
    <row r="18423" spans="1:2">
      <c r="A18423" t="s">
        <v>36599</v>
      </c>
      <c r="B18423" t="s">
        <v>36600</v>
      </c>
    </row>
    <row r="18424" spans="1:2">
      <c r="A18424" t="s">
        <v>36601</v>
      </c>
      <c r="B18424" t="s">
        <v>36602</v>
      </c>
    </row>
    <row r="18425" spans="1:2">
      <c r="A18425" t="s">
        <v>36603</v>
      </c>
      <c r="B18425" t="s">
        <v>36604</v>
      </c>
    </row>
    <row r="18426" spans="1:2">
      <c r="A18426" t="s">
        <v>36605</v>
      </c>
      <c r="B18426" t="s">
        <v>36606</v>
      </c>
    </row>
    <row r="18427" spans="1:2">
      <c r="A18427" t="s">
        <v>36607</v>
      </c>
      <c r="B18427" t="s">
        <v>36608</v>
      </c>
    </row>
    <row r="18428" spans="1:2">
      <c r="A18428" t="s">
        <v>36609</v>
      </c>
      <c r="B18428" t="s">
        <v>36610</v>
      </c>
    </row>
    <row r="18429" spans="1:2">
      <c r="A18429" t="s">
        <v>36611</v>
      </c>
      <c r="B18429" t="s">
        <v>36612</v>
      </c>
    </row>
    <row r="18430" spans="1:2">
      <c r="A18430" t="s">
        <v>36613</v>
      </c>
      <c r="B18430" t="s">
        <v>36614</v>
      </c>
    </row>
    <row r="18431" spans="1:2">
      <c r="A18431" t="s">
        <v>36615</v>
      </c>
      <c r="B18431" t="s">
        <v>36616</v>
      </c>
    </row>
    <row r="18432" spans="1:2">
      <c r="A18432" t="s">
        <v>36617</v>
      </c>
      <c r="B18432" t="s">
        <v>36618</v>
      </c>
    </row>
    <row r="18433" spans="1:2">
      <c r="A18433" t="s">
        <v>36619</v>
      </c>
      <c r="B18433" t="s">
        <v>36620</v>
      </c>
    </row>
    <row r="18434" spans="1:2">
      <c r="A18434" t="s">
        <v>36621</v>
      </c>
      <c r="B18434" t="s">
        <v>36622</v>
      </c>
    </row>
    <row r="18435" spans="1:2">
      <c r="A18435" t="s">
        <v>36623</v>
      </c>
      <c r="B18435" t="s">
        <v>36624</v>
      </c>
    </row>
    <row r="18436" spans="1:2">
      <c r="A18436" t="s">
        <v>36625</v>
      </c>
      <c r="B18436" t="s">
        <v>36626</v>
      </c>
    </row>
    <row r="18437" spans="1:2">
      <c r="A18437" t="s">
        <v>36627</v>
      </c>
      <c r="B18437" t="s">
        <v>36628</v>
      </c>
    </row>
    <row r="18438" spans="1:2">
      <c r="A18438" t="s">
        <v>36629</v>
      </c>
      <c r="B18438" t="s">
        <v>36630</v>
      </c>
    </row>
    <row r="18439" spans="1:2">
      <c r="A18439" t="s">
        <v>36631</v>
      </c>
      <c r="B18439" t="s">
        <v>36632</v>
      </c>
    </row>
    <row r="18440" spans="1:2">
      <c r="A18440" t="s">
        <v>36633</v>
      </c>
      <c r="B18440" t="s">
        <v>36634</v>
      </c>
    </row>
    <row r="18441" spans="1:2">
      <c r="A18441" t="s">
        <v>36635</v>
      </c>
      <c r="B18441" t="s">
        <v>36636</v>
      </c>
    </row>
    <row r="18442" spans="1:2">
      <c r="A18442" t="s">
        <v>36637</v>
      </c>
      <c r="B18442" t="s">
        <v>36638</v>
      </c>
    </row>
    <row r="18443" spans="1:2">
      <c r="A18443" t="s">
        <v>36639</v>
      </c>
      <c r="B18443" t="s">
        <v>36640</v>
      </c>
    </row>
    <row r="18444" spans="1:2">
      <c r="A18444" t="s">
        <v>36641</v>
      </c>
      <c r="B18444" t="s">
        <v>36642</v>
      </c>
    </row>
    <row r="18445" spans="1:2">
      <c r="A18445" t="s">
        <v>36643</v>
      </c>
      <c r="B18445" t="s">
        <v>36644</v>
      </c>
    </row>
    <row r="18446" spans="1:2">
      <c r="A18446" t="s">
        <v>36645</v>
      </c>
      <c r="B18446" t="s">
        <v>36646</v>
      </c>
    </row>
    <row r="18447" spans="1:2">
      <c r="A18447" t="s">
        <v>36647</v>
      </c>
      <c r="B18447" t="s">
        <v>36648</v>
      </c>
    </row>
    <row r="18448" spans="1:2">
      <c r="A18448" t="s">
        <v>36649</v>
      </c>
      <c r="B18448" t="s">
        <v>36650</v>
      </c>
    </row>
    <row r="18449" spans="1:2">
      <c r="A18449" t="s">
        <v>36651</v>
      </c>
      <c r="B18449" t="s">
        <v>36652</v>
      </c>
    </row>
    <row r="18450" spans="1:2">
      <c r="A18450" t="s">
        <v>36653</v>
      </c>
      <c r="B18450" t="s">
        <v>36654</v>
      </c>
    </row>
    <row r="18451" spans="1:2">
      <c r="A18451" t="s">
        <v>36655</v>
      </c>
      <c r="B18451" t="s">
        <v>36656</v>
      </c>
    </row>
    <row r="18452" spans="1:2">
      <c r="A18452" t="s">
        <v>36657</v>
      </c>
      <c r="B18452" t="s">
        <v>36658</v>
      </c>
    </row>
    <row r="18453" spans="1:2">
      <c r="A18453" t="s">
        <v>36659</v>
      </c>
      <c r="B18453" t="s">
        <v>36660</v>
      </c>
    </row>
    <row r="18454" spans="1:2">
      <c r="A18454" t="s">
        <v>36661</v>
      </c>
      <c r="B18454" t="s">
        <v>36662</v>
      </c>
    </row>
    <row r="18455" spans="1:2">
      <c r="A18455" t="s">
        <v>36663</v>
      </c>
      <c r="B18455" t="s">
        <v>36664</v>
      </c>
    </row>
    <row r="18456" spans="1:2">
      <c r="A18456" t="s">
        <v>36665</v>
      </c>
      <c r="B18456" t="s">
        <v>36666</v>
      </c>
    </row>
    <row r="18457" spans="1:2">
      <c r="A18457" t="s">
        <v>36667</v>
      </c>
      <c r="B18457" t="s">
        <v>36668</v>
      </c>
    </row>
    <row r="18458" spans="1:2">
      <c r="A18458" t="s">
        <v>36669</v>
      </c>
      <c r="B18458" t="s">
        <v>36670</v>
      </c>
    </row>
    <row r="18459" spans="1:2">
      <c r="A18459" t="s">
        <v>36671</v>
      </c>
      <c r="B18459" t="s">
        <v>36672</v>
      </c>
    </row>
    <row r="18460" spans="1:2">
      <c r="A18460" t="s">
        <v>36673</v>
      </c>
      <c r="B18460" t="s">
        <v>36674</v>
      </c>
    </row>
    <row r="18461" spans="1:2">
      <c r="A18461" t="s">
        <v>36675</v>
      </c>
      <c r="B18461" t="s">
        <v>36676</v>
      </c>
    </row>
    <row r="18462" spans="1:2">
      <c r="A18462" t="s">
        <v>36677</v>
      </c>
      <c r="B18462" t="s">
        <v>36678</v>
      </c>
    </row>
    <row r="18463" spans="1:2">
      <c r="A18463" t="s">
        <v>36679</v>
      </c>
      <c r="B18463" t="s">
        <v>36680</v>
      </c>
    </row>
    <row r="18464" spans="1:2">
      <c r="A18464" t="s">
        <v>36681</v>
      </c>
      <c r="B18464" t="s">
        <v>36682</v>
      </c>
    </row>
    <row r="18465" spans="1:2">
      <c r="A18465" t="s">
        <v>36683</v>
      </c>
      <c r="B18465" t="s">
        <v>36684</v>
      </c>
    </row>
    <row r="18466" spans="1:2">
      <c r="A18466" t="s">
        <v>36685</v>
      </c>
      <c r="B18466" t="s">
        <v>36686</v>
      </c>
    </row>
    <row r="18467" spans="1:2">
      <c r="A18467" t="s">
        <v>36687</v>
      </c>
      <c r="B18467" t="s">
        <v>36688</v>
      </c>
    </row>
    <row r="18468" spans="1:2">
      <c r="A18468" t="s">
        <v>36689</v>
      </c>
      <c r="B18468" t="s">
        <v>36690</v>
      </c>
    </row>
    <row r="18469" spans="1:2">
      <c r="A18469" t="s">
        <v>36691</v>
      </c>
      <c r="B18469" t="s">
        <v>36692</v>
      </c>
    </row>
    <row r="18470" spans="1:2">
      <c r="A18470" t="s">
        <v>36693</v>
      </c>
      <c r="B18470" t="s">
        <v>36694</v>
      </c>
    </row>
    <row r="18471" spans="1:2">
      <c r="A18471" t="s">
        <v>36695</v>
      </c>
      <c r="B18471" t="s">
        <v>36696</v>
      </c>
    </row>
    <row r="18472" spans="1:2">
      <c r="A18472" t="s">
        <v>36697</v>
      </c>
      <c r="B18472" t="s">
        <v>36698</v>
      </c>
    </row>
    <row r="18473" spans="1:2">
      <c r="A18473" t="s">
        <v>36699</v>
      </c>
      <c r="B18473" t="s">
        <v>36700</v>
      </c>
    </row>
    <row r="18474" spans="1:2">
      <c r="A18474" t="s">
        <v>36701</v>
      </c>
      <c r="B18474" t="s">
        <v>36702</v>
      </c>
    </row>
    <row r="18475" spans="1:2">
      <c r="A18475" t="s">
        <v>36703</v>
      </c>
      <c r="B18475" t="s">
        <v>36704</v>
      </c>
    </row>
    <row r="18476" spans="1:2">
      <c r="A18476" t="s">
        <v>36705</v>
      </c>
      <c r="B18476" t="s">
        <v>36706</v>
      </c>
    </row>
    <row r="18477" spans="1:2">
      <c r="A18477" t="s">
        <v>36707</v>
      </c>
      <c r="B18477" t="s">
        <v>36708</v>
      </c>
    </row>
    <row r="18478" spans="1:2">
      <c r="A18478" t="s">
        <v>36709</v>
      </c>
      <c r="B18478" t="s">
        <v>36710</v>
      </c>
    </row>
    <row r="18479" spans="1:2">
      <c r="A18479" t="s">
        <v>36711</v>
      </c>
      <c r="B18479" t="s">
        <v>36712</v>
      </c>
    </row>
    <row r="18480" spans="1:2">
      <c r="A18480" t="s">
        <v>36713</v>
      </c>
      <c r="B18480" t="s">
        <v>36714</v>
      </c>
    </row>
    <row r="18481" spans="1:2">
      <c r="A18481" t="s">
        <v>36715</v>
      </c>
      <c r="B18481" t="s">
        <v>36716</v>
      </c>
    </row>
    <row r="18482" spans="1:2">
      <c r="A18482" t="s">
        <v>36717</v>
      </c>
      <c r="B18482" t="s">
        <v>36718</v>
      </c>
    </row>
    <row r="18483" spans="1:2">
      <c r="A18483" t="s">
        <v>36719</v>
      </c>
      <c r="B18483" t="s">
        <v>36720</v>
      </c>
    </row>
    <row r="18484" spans="1:2">
      <c r="A18484" t="s">
        <v>36721</v>
      </c>
      <c r="B18484" t="s">
        <v>36722</v>
      </c>
    </row>
    <row r="18485" spans="1:2">
      <c r="A18485" t="s">
        <v>36723</v>
      </c>
      <c r="B18485" t="s">
        <v>36724</v>
      </c>
    </row>
    <row r="18486" spans="1:2">
      <c r="A18486" t="s">
        <v>36725</v>
      </c>
      <c r="B18486" t="s">
        <v>36726</v>
      </c>
    </row>
    <row r="18487" spans="1:2">
      <c r="A18487" t="s">
        <v>36727</v>
      </c>
      <c r="B18487" t="s">
        <v>36728</v>
      </c>
    </row>
    <row r="18488" spans="1:2">
      <c r="A18488" t="s">
        <v>36729</v>
      </c>
      <c r="B18488" t="s">
        <v>36730</v>
      </c>
    </row>
    <row r="18489" spans="1:2">
      <c r="A18489" t="s">
        <v>36731</v>
      </c>
      <c r="B18489" t="s">
        <v>36732</v>
      </c>
    </row>
    <row r="18490" spans="1:2">
      <c r="A18490" t="s">
        <v>36733</v>
      </c>
      <c r="B18490" t="s">
        <v>36734</v>
      </c>
    </row>
    <row r="18491" spans="1:2">
      <c r="A18491" t="s">
        <v>36735</v>
      </c>
      <c r="B18491" t="s">
        <v>36736</v>
      </c>
    </row>
    <row r="18492" spans="1:2">
      <c r="A18492" t="s">
        <v>36737</v>
      </c>
      <c r="B18492" t="s">
        <v>36738</v>
      </c>
    </row>
    <row r="18493" spans="1:2">
      <c r="A18493" t="s">
        <v>36739</v>
      </c>
      <c r="B18493" t="s">
        <v>36740</v>
      </c>
    </row>
    <row r="18494" spans="1:2">
      <c r="A18494" t="s">
        <v>36741</v>
      </c>
      <c r="B18494" t="s">
        <v>36742</v>
      </c>
    </row>
    <row r="18495" spans="1:2">
      <c r="A18495" t="s">
        <v>36743</v>
      </c>
      <c r="B18495" t="s">
        <v>36744</v>
      </c>
    </row>
    <row r="18496" spans="1:2">
      <c r="A18496" t="s">
        <v>36745</v>
      </c>
      <c r="B18496" t="s">
        <v>36746</v>
      </c>
    </row>
    <row r="18497" spans="1:2">
      <c r="A18497" t="s">
        <v>36747</v>
      </c>
      <c r="B18497" t="s">
        <v>36748</v>
      </c>
    </row>
    <row r="18498" spans="1:2">
      <c r="A18498" t="s">
        <v>36749</v>
      </c>
      <c r="B18498" t="s">
        <v>36750</v>
      </c>
    </row>
    <row r="18499" spans="1:2">
      <c r="A18499" t="s">
        <v>36751</v>
      </c>
      <c r="B18499" t="s">
        <v>36752</v>
      </c>
    </row>
    <row r="18500" spans="1:2">
      <c r="A18500" t="s">
        <v>36753</v>
      </c>
      <c r="B18500" t="s">
        <v>36754</v>
      </c>
    </row>
    <row r="18501" spans="1:2">
      <c r="A18501" t="s">
        <v>36755</v>
      </c>
      <c r="B18501" t="s">
        <v>36756</v>
      </c>
    </row>
    <row r="18502" spans="1:2">
      <c r="A18502" t="s">
        <v>36757</v>
      </c>
      <c r="B18502" t="s">
        <v>36758</v>
      </c>
    </row>
    <row r="18503" spans="1:2">
      <c r="A18503" t="s">
        <v>36759</v>
      </c>
      <c r="B18503" t="s">
        <v>36760</v>
      </c>
    </row>
    <row r="18504" spans="1:2">
      <c r="A18504" t="s">
        <v>36761</v>
      </c>
      <c r="B18504" t="s">
        <v>36762</v>
      </c>
    </row>
    <row r="18505" spans="1:2">
      <c r="A18505" t="s">
        <v>36763</v>
      </c>
      <c r="B18505" t="s">
        <v>36764</v>
      </c>
    </row>
    <row r="18506" spans="1:2">
      <c r="A18506" t="s">
        <v>36765</v>
      </c>
      <c r="B18506" t="s">
        <v>36766</v>
      </c>
    </row>
    <row r="18507" spans="1:2">
      <c r="A18507" t="s">
        <v>36767</v>
      </c>
      <c r="B18507" t="s">
        <v>36768</v>
      </c>
    </row>
    <row r="18508" spans="1:2">
      <c r="A18508" t="s">
        <v>36769</v>
      </c>
      <c r="B18508" t="s">
        <v>36770</v>
      </c>
    </row>
    <row r="18509" spans="1:2">
      <c r="A18509" t="s">
        <v>36771</v>
      </c>
      <c r="B18509" t="s">
        <v>36772</v>
      </c>
    </row>
    <row r="18510" spans="1:2">
      <c r="A18510" t="s">
        <v>36773</v>
      </c>
      <c r="B18510" t="s">
        <v>36774</v>
      </c>
    </row>
    <row r="18511" spans="1:2">
      <c r="A18511" t="s">
        <v>36775</v>
      </c>
      <c r="B18511" t="s">
        <v>36776</v>
      </c>
    </row>
    <row r="18512" spans="1:2">
      <c r="A18512" t="s">
        <v>36777</v>
      </c>
      <c r="B18512" t="s">
        <v>36778</v>
      </c>
    </row>
    <row r="18513" spans="1:2">
      <c r="A18513" t="s">
        <v>36779</v>
      </c>
      <c r="B18513" t="s">
        <v>36780</v>
      </c>
    </row>
    <row r="18514" spans="1:2">
      <c r="A18514" t="s">
        <v>36781</v>
      </c>
      <c r="B18514" t="s">
        <v>36782</v>
      </c>
    </row>
    <row r="18515" spans="1:2">
      <c r="A18515" t="s">
        <v>36783</v>
      </c>
      <c r="B18515" t="s">
        <v>36784</v>
      </c>
    </row>
    <row r="18516" spans="1:2">
      <c r="A18516" t="s">
        <v>36785</v>
      </c>
      <c r="B18516" t="s">
        <v>36786</v>
      </c>
    </row>
    <row r="18517" spans="1:2">
      <c r="A18517" t="s">
        <v>36787</v>
      </c>
      <c r="B18517" t="s">
        <v>36788</v>
      </c>
    </row>
    <row r="18518" spans="1:2">
      <c r="A18518" t="s">
        <v>36789</v>
      </c>
      <c r="B18518" t="s">
        <v>36790</v>
      </c>
    </row>
    <row r="18519" spans="1:2">
      <c r="A18519" t="s">
        <v>36791</v>
      </c>
      <c r="B18519" t="s">
        <v>36792</v>
      </c>
    </row>
    <row r="18520" spans="1:2">
      <c r="A18520" t="s">
        <v>36793</v>
      </c>
      <c r="B18520" t="s">
        <v>36794</v>
      </c>
    </row>
    <row r="18521" spans="1:2">
      <c r="A18521" t="s">
        <v>36795</v>
      </c>
      <c r="B18521" t="s">
        <v>36796</v>
      </c>
    </row>
    <row r="18522" spans="1:2">
      <c r="A18522" t="s">
        <v>36797</v>
      </c>
      <c r="B18522" t="s">
        <v>36798</v>
      </c>
    </row>
    <row r="18523" spans="1:2">
      <c r="A18523" t="s">
        <v>36799</v>
      </c>
      <c r="B18523" t="s">
        <v>36800</v>
      </c>
    </row>
    <row r="18524" spans="1:2">
      <c r="A18524" t="s">
        <v>36801</v>
      </c>
      <c r="B18524" t="s">
        <v>36802</v>
      </c>
    </row>
    <row r="18525" spans="1:2">
      <c r="A18525" t="s">
        <v>36803</v>
      </c>
      <c r="B18525" t="s">
        <v>36804</v>
      </c>
    </row>
    <row r="18526" spans="1:2">
      <c r="A18526" t="s">
        <v>36805</v>
      </c>
      <c r="B18526" t="s">
        <v>36806</v>
      </c>
    </row>
    <row r="18527" spans="1:2">
      <c r="A18527" t="s">
        <v>36807</v>
      </c>
      <c r="B18527" t="s">
        <v>36808</v>
      </c>
    </row>
    <row r="18528" spans="1:2">
      <c r="A18528" t="s">
        <v>36809</v>
      </c>
      <c r="B18528" t="s">
        <v>36810</v>
      </c>
    </row>
    <row r="18529" spans="1:2">
      <c r="A18529" t="s">
        <v>36811</v>
      </c>
      <c r="B18529" t="s">
        <v>36812</v>
      </c>
    </row>
    <row r="18530" spans="1:2">
      <c r="A18530" t="s">
        <v>36813</v>
      </c>
      <c r="B18530" t="s">
        <v>36814</v>
      </c>
    </row>
    <row r="18531" spans="1:2">
      <c r="A18531" t="s">
        <v>36815</v>
      </c>
      <c r="B18531" t="s">
        <v>36816</v>
      </c>
    </row>
    <row r="18532" spans="1:2">
      <c r="A18532" t="s">
        <v>36817</v>
      </c>
      <c r="B18532" t="s">
        <v>36818</v>
      </c>
    </row>
    <row r="18533" spans="1:2">
      <c r="A18533" t="s">
        <v>36819</v>
      </c>
      <c r="B18533" t="s">
        <v>36820</v>
      </c>
    </row>
    <row r="18534" spans="1:2">
      <c r="A18534" t="s">
        <v>36821</v>
      </c>
      <c r="B18534" t="s">
        <v>36822</v>
      </c>
    </row>
    <row r="18535" spans="1:2">
      <c r="A18535" t="s">
        <v>36823</v>
      </c>
      <c r="B18535" t="s">
        <v>36824</v>
      </c>
    </row>
    <row r="18536" spans="1:2">
      <c r="A18536" t="s">
        <v>36825</v>
      </c>
      <c r="B18536" t="s">
        <v>36826</v>
      </c>
    </row>
    <row r="18537" spans="1:2">
      <c r="A18537" t="s">
        <v>36827</v>
      </c>
      <c r="B18537" t="s">
        <v>36828</v>
      </c>
    </row>
    <row r="18538" spans="1:2">
      <c r="A18538" t="s">
        <v>36829</v>
      </c>
      <c r="B18538" t="s">
        <v>36830</v>
      </c>
    </row>
    <row r="18539" spans="1:2">
      <c r="A18539" t="s">
        <v>36831</v>
      </c>
      <c r="B18539" t="s">
        <v>36832</v>
      </c>
    </row>
    <row r="18540" spans="1:2">
      <c r="A18540" t="s">
        <v>36833</v>
      </c>
      <c r="B18540" t="s">
        <v>36834</v>
      </c>
    </row>
    <row r="18541" spans="1:2">
      <c r="A18541" t="s">
        <v>36835</v>
      </c>
      <c r="B18541" t="s">
        <v>36836</v>
      </c>
    </row>
    <row r="18542" spans="1:2">
      <c r="A18542" t="s">
        <v>36837</v>
      </c>
      <c r="B18542" t="s">
        <v>36838</v>
      </c>
    </row>
    <row r="18543" spans="1:2">
      <c r="A18543" t="s">
        <v>36839</v>
      </c>
      <c r="B18543" t="s">
        <v>36840</v>
      </c>
    </row>
    <row r="18544" spans="1:2">
      <c r="A18544" t="s">
        <v>36841</v>
      </c>
      <c r="B18544" t="s">
        <v>36842</v>
      </c>
    </row>
    <row r="18545" spans="1:2">
      <c r="A18545" t="s">
        <v>36843</v>
      </c>
      <c r="B18545" t="s">
        <v>36844</v>
      </c>
    </row>
    <row r="18546" spans="1:2">
      <c r="A18546" t="s">
        <v>36845</v>
      </c>
      <c r="B18546" t="s">
        <v>36846</v>
      </c>
    </row>
    <row r="18547" spans="1:2">
      <c r="A18547" t="s">
        <v>36847</v>
      </c>
      <c r="B18547" t="s">
        <v>36848</v>
      </c>
    </row>
    <row r="18548" spans="1:2">
      <c r="A18548" t="s">
        <v>36849</v>
      </c>
      <c r="B18548" t="s">
        <v>36850</v>
      </c>
    </row>
    <row r="18549" spans="1:2">
      <c r="A18549" t="s">
        <v>36851</v>
      </c>
      <c r="B18549" t="s">
        <v>36852</v>
      </c>
    </row>
    <row r="18550" spans="1:2">
      <c r="A18550" t="s">
        <v>36853</v>
      </c>
      <c r="B18550" t="s">
        <v>36854</v>
      </c>
    </row>
    <row r="18551" spans="1:2">
      <c r="A18551" t="s">
        <v>36855</v>
      </c>
      <c r="B18551" t="s">
        <v>36856</v>
      </c>
    </row>
    <row r="18552" spans="1:2">
      <c r="A18552" t="s">
        <v>36857</v>
      </c>
      <c r="B18552" t="s">
        <v>36858</v>
      </c>
    </row>
    <row r="18553" spans="1:2">
      <c r="A18553" t="s">
        <v>36859</v>
      </c>
      <c r="B18553" t="s">
        <v>36860</v>
      </c>
    </row>
    <row r="18554" spans="1:2">
      <c r="A18554" t="s">
        <v>36861</v>
      </c>
      <c r="B18554" t="s">
        <v>36862</v>
      </c>
    </row>
    <row r="18555" spans="1:2">
      <c r="A18555" t="s">
        <v>36863</v>
      </c>
      <c r="B18555" t="s">
        <v>36864</v>
      </c>
    </row>
    <row r="18556" spans="1:2">
      <c r="A18556" t="s">
        <v>36865</v>
      </c>
      <c r="B18556" t="s">
        <v>36866</v>
      </c>
    </row>
    <row r="18557" spans="1:2">
      <c r="A18557" t="s">
        <v>36867</v>
      </c>
      <c r="B18557" t="s">
        <v>36868</v>
      </c>
    </row>
    <row r="18558" spans="1:2">
      <c r="A18558" t="s">
        <v>36869</v>
      </c>
      <c r="B18558" t="s">
        <v>36870</v>
      </c>
    </row>
    <row r="18559" spans="1:2">
      <c r="A18559" t="s">
        <v>36871</v>
      </c>
      <c r="B18559" t="s">
        <v>36872</v>
      </c>
    </row>
    <row r="18560" spans="1:2">
      <c r="A18560" t="s">
        <v>36873</v>
      </c>
      <c r="B18560" t="s">
        <v>36874</v>
      </c>
    </row>
    <row r="18561" spans="1:2">
      <c r="A18561" t="s">
        <v>36875</v>
      </c>
      <c r="B18561" t="s">
        <v>36876</v>
      </c>
    </row>
    <row r="18562" spans="1:2">
      <c r="A18562" t="s">
        <v>36877</v>
      </c>
      <c r="B18562" t="s">
        <v>36878</v>
      </c>
    </row>
    <row r="18563" spans="1:2">
      <c r="A18563" t="s">
        <v>36879</v>
      </c>
      <c r="B18563" t="s">
        <v>36880</v>
      </c>
    </row>
    <row r="18564" spans="1:2">
      <c r="A18564" t="s">
        <v>36881</v>
      </c>
      <c r="B18564" t="s">
        <v>36882</v>
      </c>
    </row>
    <row r="18565" spans="1:2">
      <c r="A18565" t="s">
        <v>36883</v>
      </c>
      <c r="B18565" t="s">
        <v>36884</v>
      </c>
    </row>
    <row r="18566" spans="1:2">
      <c r="A18566" t="s">
        <v>36885</v>
      </c>
      <c r="B18566" t="s">
        <v>36886</v>
      </c>
    </row>
    <row r="18567" spans="1:2">
      <c r="A18567" t="s">
        <v>36887</v>
      </c>
      <c r="B18567" t="s">
        <v>36888</v>
      </c>
    </row>
    <row r="18568" spans="1:2">
      <c r="A18568" t="s">
        <v>36889</v>
      </c>
      <c r="B18568" t="s">
        <v>36890</v>
      </c>
    </row>
    <row r="18569" spans="1:2">
      <c r="A18569" t="s">
        <v>36891</v>
      </c>
      <c r="B18569" t="s">
        <v>36892</v>
      </c>
    </row>
    <row r="18570" spans="1:2">
      <c r="A18570" t="s">
        <v>36893</v>
      </c>
      <c r="B18570" t="s">
        <v>36894</v>
      </c>
    </row>
    <row r="18571" spans="1:2">
      <c r="A18571" t="s">
        <v>36895</v>
      </c>
      <c r="B18571" t="s">
        <v>36896</v>
      </c>
    </row>
    <row r="18572" spans="1:2">
      <c r="A18572" t="s">
        <v>36897</v>
      </c>
      <c r="B18572" t="s">
        <v>36898</v>
      </c>
    </row>
    <row r="18573" spans="1:2">
      <c r="A18573" t="s">
        <v>36899</v>
      </c>
      <c r="B18573" t="s">
        <v>36900</v>
      </c>
    </row>
    <row r="18574" spans="1:2">
      <c r="A18574" t="s">
        <v>36901</v>
      </c>
      <c r="B18574" t="s">
        <v>36902</v>
      </c>
    </row>
    <row r="18575" spans="1:2">
      <c r="A18575" t="s">
        <v>36903</v>
      </c>
      <c r="B18575" t="s">
        <v>36904</v>
      </c>
    </row>
    <row r="18576" spans="1:2">
      <c r="A18576" t="s">
        <v>36905</v>
      </c>
      <c r="B18576" t="s">
        <v>36906</v>
      </c>
    </row>
    <row r="18577" spans="1:2">
      <c r="A18577" t="s">
        <v>36907</v>
      </c>
      <c r="B18577" t="s">
        <v>36908</v>
      </c>
    </row>
    <row r="18578" spans="1:2">
      <c r="A18578" t="s">
        <v>36909</v>
      </c>
      <c r="B18578" t="s">
        <v>36910</v>
      </c>
    </row>
    <row r="18579" spans="1:2">
      <c r="A18579" t="s">
        <v>36911</v>
      </c>
      <c r="B18579" t="s">
        <v>36912</v>
      </c>
    </row>
    <row r="18580" spans="1:2">
      <c r="A18580" t="s">
        <v>36913</v>
      </c>
      <c r="B18580" t="s">
        <v>36914</v>
      </c>
    </row>
    <row r="18581" spans="1:2">
      <c r="A18581" t="s">
        <v>36915</v>
      </c>
      <c r="B18581" t="s">
        <v>36916</v>
      </c>
    </row>
    <row r="18582" spans="1:2">
      <c r="A18582" t="s">
        <v>36917</v>
      </c>
      <c r="B18582" t="s">
        <v>36918</v>
      </c>
    </row>
    <row r="18583" spans="1:2">
      <c r="A18583" t="s">
        <v>36919</v>
      </c>
      <c r="B18583" t="s">
        <v>36920</v>
      </c>
    </row>
    <row r="18584" spans="1:2">
      <c r="A18584" t="s">
        <v>36921</v>
      </c>
      <c r="B18584" t="s">
        <v>36922</v>
      </c>
    </row>
    <row r="18585" spans="1:2">
      <c r="A18585" t="s">
        <v>36923</v>
      </c>
      <c r="B18585" t="s">
        <v>36924</v>
      </c>
    </row>
    <row r="18586" spans="1:2">
      <c r="A18586" t="s">
        <v>36925</v>
      </c>
      <c r="B18586" t="s">
        <v>36926</v>
      </c>
    </row>
    <row r="18587" spans="1:2">
      <c r="A18587" t="s">
        <v>36927</v>
      </c>
      <c r="B18587" t="s">
        <v>36928</v>
      </c>
    </row>
    <row r="18588" spans="1:2">
      <c r="A18588" t="s">
        <v>36929</v>
      </c>
      <c r="B18588" t="s">
        <v>36930</v>
      </c>
    </row>
    <row r="18589" spans="1:2">
      <c r="A18589" t="s">
        <v>36931</v>
      </c>
      <c r="B18589" t="s">
        <v>36932</v>
      </c>
    </row>
    <row r="18590" spans="1:2">
      <c r="A18590" t="s">
        <v>36933</v>
      </c>
      <c r="B18590" t="s">
        <v>36934</v>
      </c>
    </row>
    <row r="18591" spans="1:2">
      <c r="A18591" t="s">
        <v>36935</v>
      </c>
      <c r="B18591" t="s">
        <v>36936</v>
      </c>
    </row>
    <row r="18592" spans="1:2">
      <c r="A18592" t="s">
        <v>36937</v>
      </c>
      <c r="B18592" t="s">
        <v>36938</v>
      </c>
    </row>
    <row r="18593" spans="1:2">
      <c r="A18593" t="s">
        <v>36939</v>
      </c>
      <c r="B18593" t="s">
        <v>36940</v>
      </c>
    </row>
    <row r="18594" spans="1:2">
      <c r="A18594" t="s">
        <v>36941</v>
      </c>
      <c r="B18594" t="s">
        <v>36942</v>
      </c>
    </row>
    <row r="18595" spans="1:2">
      <c r="A18595" t="s">
        <v>36943</v>
      </c>
      <c r="B18595" t="s">
        <v>36944</v>
      </c>
    </row>
    <row r="18596" spans="1:2">
      <c r="A18596" t="s">
        <v>36945</v>
      </c>
      <c r="B18596" t="s">
        <v>36946</v>
      </c>
    </row>
    <row r="18597" spans="1:2">
      <c r="A18597" t="s">
        <v>36947</v>
      </c>
      <c r="B18597" t="s">
        <v>36948</v>
      </c>
    </row>
    <row r="18598" spans="1:2">
      <c r="A18598" t="s">
        <v>36949</v>
      </c>
      <c r="B18598" t="s">
        <v>36950</v>
      </c>
    </row>
    <row r="18599" spans="1:2">
      <c r="A18599" t="s">
        <v>36951</v>
      </c>
      <c r="B18599" t="s">
        <v>36952</v>
      </c>
    </row>
    <row r="18600" spans="1:2">
      <c r="A18600" t="s">
        <v>36953</v>
      </c>
      <c r="B18600" t="s">
        <v>36954</v>
      </c>
    </row>
    <row r="18601" spans="1:2">
      <c r="A18601" t="s">
        <v>36955</v>
      </c>
      <c r="B18601" t="s">
        <v>36956</v>
      </c>
    </row>
    <row r="18602" spans="1:2">
      <c r="A18602" t="s">
        <v>36957</v>
      </c>
      <c r="B18602" t="s">
        <v>36958</v>
      </c>
    </row>
    <row r="18603" spans="1:2">
      <c r="A18603" t="s">
        <v>36959</v>
      </c>
      <c r="B18603" t="s">
        <v>36960</v>
      </c>
    </row>
    <row r="18604" spans="1:2">
      <c r="A18604" t="s">
        <v>36961</v>
      </c>
      <c r="B18604" t="s">
        <v>36962</v>
      </c>
    </row>
    <row r="18605" spans="1:2">
      <c r="A18605" t="s">
        <v>36963</v>
      </c>
      <c r="B18605" t="s">
        <v>36964</v>
      </c>
    </row>
    <row r="18606" spans="1:2">
      <c r="A18606" t="s">
        <v>36965</v>
      </c>
      <c r="B18606" t="s">
        <v>36966</v>
      </c>
    </row>
    <row r="18607" spans="1:2">
      <c r="A18607" t="s">
        <v>36967</v>
      </c>
      <c r="B18607" t="s">
        <v>36968</v>
      </c>
    </row>
    <row r="18608" spans="1:2">
      <c r="A18608" t="s">
        <v>36969</v>
      </c>
      <c r="B18608" t="s">
        <v>36970</v>
      </c>
    </row>
    <row r="18609" spans="1:2">
      <c r="A18609" t="s">
        <v>36971</v>
      </c>
      <c r="B18609" t="s">
        <v>36972</v>
      </c>
    </row>
    <row r="18610" spans="1:2">
      <c r="A18610" t="s">
        <v>36973</v>
      </c>
      <c r="B18610" t="s">
        <v>36974</v>
      </c>
    </row>
    <row r="18611" spans="1:2">
      <c r="A18611" t="s">
        <v>36975</v>
      </c>
      <c r="B18611" t="s">
        <v>36976</v>
      </c>
    </row>
    <row r="18612" spans="1:2">
      <c r="A18612" t="s">
        <v>36977</v>
      </c>
      <c r="B18612" t="s">
        <v>36978</v>
      </c>
    </row>
    <row r="18613" spans="1:2">
      <c r="A18613" t="s">
        <v>36979</v>
      </c>
      <c r="B18613" t="s">
        <v>36980</v>
      </c>
    </row>
    <row r="18614" spans="1:2">
      <c r="A18614" t="s">
        <v>36981</v>
      </c>
      <c r="B18614" t="s">
        <v>36982</v>
      </c>
    </row>
    <row r="18615" spans="1:2">
      <c r="A18615" t="s">
        <v>36983</v>
      </c>
      <c r="B18615" t="s">
        <v>36984</v>
      </c>
    </row>
    <row r="18616" spans="1:2">
      <c r="A18616" t="s">
        <v>36985</v>
      </c>
      <c r="B18616" t="s">
        <v>36986</v>
      </c>
    </row>
    <row r="18617" spans="1:2">
      <c r="A18617" t="s">
        <v>36987</v>
      </c>
      <c r="B18617" t="s">
        <v>36988</v>
      </c>
    </row>
    <row r="18618" spans="1:2">
      <c r="A18618" t="s">
        <v>36989</v>
      </c>
      <c r="B18618" t="s">
        <v>36990</v>
      </c>
    </row>
    <row r="18619" spans="1:2">
      <c r="A18619" t="s">
        <v>36991</v>
      </c>
      <c r="B18619" t="s">
        <v>36992</v>
      </c>
    </row>
    <row r="18620" spans="1:2">
      <c r="A18620" t="s">
        <v>36993</v>
      </c>
      <c r="B18620" t="s">
        <v>36994</v>
      </c>
    </row>
    <row r="18621" spans="1:2">
      <c r="A18621" t="s">
        <v>36995</v>
      </c>
      <c r="B18621" t="s">
        <v>36996</v>
      </c>
    </row>
    <row r="18622" spans="1:2">
      <c r="A18622" t="s">
        <v>36997</v>
      </c>
      <c r="B18622" t="s">
        <v>36998</v>
      </c>
    </row>
    <row r="18623" spans="1:2">
      <c r="A18623" t="s">
        <v>36999</v>
      </c>
      <c r="B18623" t="s">
        <v>37000</v>
      </c>
    </row>
    <row r="18624" spans="1:2">
      <c r="A18624" t="s">
        <v>37001</v>
      </c>
      <c r="B18624" t="s">
        <v>37002</v>
      </c>
    </row>
    <row r="18625" spans="1:2">
      <c r="A18625" t="s">
        <v>37003</v>
      </c>
      <c r="B18625" t="s">
        <v>37004</v>
      </c>
    </row>
    <row r="18626" spans="1:2">
      <c r="A18626" t="s">
        <v>37005</v>
      </c>
      <c r="B18626" t="s">
        <v>37006</v>
      </c>
    </row>
    <row r="18627" spans="1:2">
      <c r="A18627" t="s">
        <v>37007</v>
      </c>
      <c r="B18627" t="s">
        <v>37008</v>
      </c>
    </row>
    <row r="18628" spans="1:2">
      <c r="A18628" t="s">
        <v>37009</v>
      </c>
      <c r="B18628" t="s">
        <v>37010</v>
      </c>
    </row>
    <row r="18629" spans="1:2">
      <c r="A18629" t="s">
        <v>37011</v>
      </c>
      <c r="B18629" t="s">
        <v>37012</v>
      </c>
    </row>
    <row r="18630" spans="1:2">
      <c r="A18630" t="s">
        <v>37013</v>
      </c>
      <c r="B18630" t="s">
        <v>37014</v>
      </c>
    </row>
    <row r="18631" spans="1:2">
      <c r="A18631" t="s">
        <v>37015</v>
      </c>
      <c r="B18631" t="s">
        <v>37016</v>
      </c>
    </row>
    <row r="18632" spans="1:2">
      <c r="A18632" t="s">
        <v>37017</v>
      </c>
      <c r="B18632" t="s">
        <v>37018</v>
      </c>
    </row>
    <row r="18633" spans="1:2">
      <c r="A18633" t="s">
        <v>37019</v>
      </c>
      <c r="B18633" t="s">
        <v>37020</v>
      </c>
    </row>
    <row r="18634" spans="1:2">
      <c r="A18634" t="s">
        <v>37021</v>
      </c>
      <c r="B18634" t="s">
        <v>37022</v>
      </c>
    </row>
    <row r="18635" spans="1:2">
      <c r="A18635" t="s">
        <v>37023</v>
      </c>
      <c r="B18635" t="s">
        <v>37024</v>
      </c>
    </row>
    <row r="18636" spans="1:2">
      <c r="A18636" t="s">
        <v>37025</v>
      </c>
      <c r="B18636" t="s">
        <v>37026</v>
      </c>
    </row>
    <row r="18637" spans="1:2">
      <c r="A18637" t="s">
        <v>37027</v>
      </c>
      <c r="B18637" t="s">
        <v>37028</v>
      </c>
    </row>
    <row r="18638" spans="1:2">
      <c r="A18638" t="s">
        <v>37029</v>
      </c>
      <c r="B18638" t="s">
        <v>37030</v>
      </c>
    </row>
    <row r="18639" spans="1:2">
      <c r="A18639" t="s">
        <v>37031</v>
      </c>
      <c r="B18639" t="s">
        <v>37032</v>
      </c>
    </row>
    <row r="18640" spans="1:2">
      <c r="A18640" t="s">
        <v>37033</v>
      </c>
      <c r="B18640" t="s">
        <v>37034</v>
      </c>
    </row>
    <row r="18641" spans="1:2">
      <c r="A18641" t="s">
        <v>37035</v>
      </c>
      <c r="B18641" t="s">
        <v>37036</v>
      </c>
    </row>
    <row r="18642" spans="1:2">
      <c r="A18642" t="s">
        <v>37037</v>
      </c>
      <c r="B18642" t="s">
        <v>37038</v>
      </c>
    </row>
    <row r="18643" spans="1:2">
      <c r="A18643" t="s">
        <v>37039</v>
      </c>
      <c r="B18643" t="s">
        <v>37040</v>
      </c>
    </row>
    <row r="18644" spans="1:2">
      <c r="A18644" t="s">
        <v>37041</v>
      </c>
      <c r="B18644" t="s">
        <v>37042</v>
      </c>
    </row>
    <row r="18645" spans="1:2">
      <c r="A18645" t="s">
        <v>37043</v>
      </c>
      <c r="B18645" t="s">
        <v>37044</v>
      </c>
    </row>
    <row r="18646" spans="1:2">
      <c r="A18646" t="s">
        <v>37045</v>
      </c>
      <c r="B18646" t="s">
        <v>37046</v>
      </c>
    </row>
    <row r="18647" spans="1:2">
      <c r="A18647" t="s">
        <v>37047</v>
      </c>
      <c r="B18647" t="s">
        <v>37048</v>
      </c>
    </row>
    <row r="18648" spans="1:2">
      <c r="A18648" t="s">
        <v>37049</v>
      </c>
      <c r="B18648" t="s">
        <v>37050</v>
      </c>
    </row>
    <row r="18649" spans="1:2">
      <c r="A18649" t="s">
        <v>37051</v>
      </c>
      <c r="B18649" t="s">
        <v>37052</v>
      </c>
    </row>
    <row r="18650" spans="1:2">
      <c r="A18650" t="s">
        <v>37053</v>
      </c>
      <c r="B18650" t="s">
        <v>37054</v>
      </c>
    </row>
    <row r="18651" spans="1:2">
      <c r="A18651" t="s">
        <v>37055</v>
      </c>
      <c r="B18651" t="s">
        <v>37056</v>
      </c>
    </row>
    <row r="18652" spans="1:2">
      <c r="A18652" t="s">
        <v>37057</v>
      </c>
      <c r="B18652" t="s">
        <v>37058</v>
      </c>
    </row>
    <row r="18653" spans="1:2">
      <c r="A18653" t="s">
        <v>37059</v>
      </c>
      <c r="B18653" t="s">
        <v>37060</v>
      </c>
    </row>
    <row r="18654" spans="1:2">
      <c r="A18654" t="s">
        <v>37061</v>
      </c>
      <c r="B18654" t="s">
        <v>37062</v>
      </c>
    </row>
    <row r="18655" spans="1:2">
      <c r="A18655" t="s">
        <v>37063</v>
      </c>
      <c r="B18655" t="s">
        <v>37064</v>
      </c>
    </row>
    <row r="18656" spans="1:2">
      <c r="A18656" t="s">
        <v>37065</v>
      </c>
      <c r="B18656" t="s">
        <v>37066</v>
      </c>
    </row>
    <row r="18657" spans="1:2">
      <c r="A18657" t="s">
        <v>37067</v>
      </c>
      <c r="B18657" t="s">
        <v>37068</v>
      </c>
    </row>
    <row r="18658" spans="1:2">
      <c r="A18658" t="s">
        <v>37069</v>
      </c>
      <c r="B18658" t="s">
        <v>37070</v>
      </c>
    </row>
    <row r="18659" spans="1:2">
      <c r="A18659" t="s">
        <v>37071</v>
      </c>
      <c r="B18659" t="s">
        <v>37072</v>
      </c>
    </row>
    <row r="18660" spans="1:2">
      <c r="A18660" t="s">
        <v>37073</v>
      </c>
      <c r="B18660" t="s">
        <v>37074</v>
      </c>
    </row>
    <row r="18661" spans="1:2">
      <c r="A18661" t="s">
        <v>37075</v>
      </c>
      <c r="B18661" t="s">
        <v>37076</v>
      </c>
    </row>
    <row r="18662" spans="1:2">
      <c r="A18662" t="s">
        <v>37077</v>
      </c>
      <c r="B18662" t="s">
        <v>37078</v>
      </c>
    </row>
    <row r="18663" spans="1:2">
      <c r="A18663" t="s">
        <v>37079</v>
      </c>
      <c r="B18663" t="s">
        <v>37080</v>
      </c>
    </row>
    <row r="18664" spans="1:2">
      <c r="A18664" t="s">
        <v>37081</v>
      </c>
      <c r="B18664" t="s">
        <v>37082</v>
      </c>
    </row>
    <row r="18665" spans="1:2">
      <c r="A18665" t="s">
        <v>37083</v>
      </c>
      <c r="B18665" t="s">
        <v>37084</v>
      </c>
    </row>
    <row r="18666" spans="1:2">
      <c r="A18666" t="s">
        <v>37085</v>
      </c>
      <c r="B18666" t="s">
        <v>37086</v>
      </c>
    </row>
    <row r="18667" spans="1:2">
      <c r="A18667" t="s">
        <v>37087</v>
      </c>
      <c r="B18667" t="s">
        <v>37088</v>
      </c>
    </row>
    <row r="18668" spans="1:2">
      <c r="A18668" t="s">
        <v>37089</v>
      </c>
      <c r="B18668" t="s">
        <v>37090</v>
      </c>
    </row>
    <row r="18669" spans="1:2">
      <c r="A18669" t="s">
        <v>37091</v>
      </c>
      <c r="B18669" t="s">
        <v>37092</v>
      </c>
    </row>
    <row r="18670" spans="1:2">
      <c r="A18670" t="s">
        <v>37093</v>
      </c>
      <c r="B18670" t="s">
        <v>37094</v>
      </c>
    </row>
    <row r="18671" spans="1:2">
      <c r="A18671" t="s">
        <v>37095</v>
      </c>
      <c r="B18671" t="s">
        <v>37096</v>
      </c>
    </row>
    <row r="18672" spans="1:2">
      <c r="A18672" t="s">
        <v>37097</v>
      </c>
      <c r="B18672" t="s">
        <v>37098</v>
      </c>
    </row>
    <row r="18673" spans="1:2">
      <c r="A18673" t="s">
        <v>37099</v>
      </c>
      <c r="B18673" t="s">
        <v>37100</v>
      </c>
    </row>
    <row r="18674" spans="1:2">
      <c r="A18674" t="s">
        <v>37101</v>
      </c>
      <c r="B18674" t="s">
        <v>37102</v>
      </c>
    </row>
    <row r="18675" spans="1:2">
      <c r="A18675" t="s">
        <v>37103</v>
      </c>
      <c r="B18675" t="s">
        <v>37104</v>
      </c>
    </row>
    <row r="18676" spans="1:2">
      <c r="A18676" t="s">
        <v>37105</v>
      </c>
      <c r="B18676" t="s">
        <v>37106</v>
      </c>
    </row>
    <row r="18677" spans="1:2">
      <c r="A18677" t="s">
        <v>37107</v>
      </c>
      <c r="B18677" t="s">
        <v>37108</v>
      </c>
    </row>
    <row r="18678" spans="1:2">
      <c r="A18678" t="s">
        <v>37109</v>
      </c>
      <c r="B18678" t="s">
        <v>37110</v>
      </c>
    </row>
    <row r="18679" spans="1:2">
      <c r="A18679" t="s">
        <v>37111</v>
      </c>
      <c r="B18679" t="s">
        <v>37112</v>
      </c>
    </row>
    <row r="18680" spans="1:2">
      <c r="A18680" t="s">
        <v>37113</v>
      </c>
      <c r="B18680" t="s">
        <v>37114</v>
      </c>
    </row>
    <row r="18681" spans="1:2">
      <c r="A18681" t="s">
        <v>37115</v>
      </c>
      <c r="B18681" t="s">
        <v>37116</v>
      </c>
    </row>
    <row r="18682" spans="1:2">
      <c r="A18682" t="s">
        <v>37117</v>
      </c>
      <c r="B18682" t="s">
        <v>37118</v>
      </c>
    </row>
    <row r="18683" spans="1:2">
      <c r="A18683" t="s">
        <v>37119</v>
      </c>
      <c r="B18683" t="s">
        <v>37120</v>
      </c>
    </row>
    <row r="18684" spans="1:2">
      <c r="A18684" t="s">
        <v>37121</v>
      </c>
      <c r="B18684" t="s">
        <v>37122</v>
      </c>
    </row>
    <row r="18685" spans="1:2">
      <c r="A18685" t="s">
        <v>37123</v>
      </c>
      <c r="B18685" t="s">
        <v>37124</v>
      </c>
    </row>
    <row r="18686" spans="1:2">
      <c r="A18686" t="s">
        <v>37125</v>
      </c>
      <c r="B18686" t="s">
        <v>37126</v>
      </c>
    </row>
    <row r="18687" spans="1:2">
      <c r="A18687" t="s">
        <v>37127</v>
      </c>
      <c r="B18687" t="s">
        <v>37128</v>
      </c>
    </row>
    <row r="18688" spans="1:2">
      <c r="A18688" t="s">
        <v>37129</v>
      </c>
      <c r="B18688" t="s">
        <v>37130</v>
      </c>
    </row>
    <row r="18689" spans="1:2">
      <c r="A18689" t="s">
        <v>37131</v>
      </c>
      <c r="B18689" t="s">
        <v>37132</v>
      </c>
    </row>
    <row r="18690" spans="1:2">
      <c r="A18690" t="s">
        <v>37133</v>
      </c>
      <c r="B18690" t="s">
        <v>37134</v>
      </c>
    </row>
    <row r="18691" spans="1:2">
      <c r="A18691" t="s">
        <v>37135</v>
      </c>
      <c r="B18691" t="s">
        <v>37136</v>
      </c>
    </row>
    <row r="18692" spans="1:2">
      <c r="A18692" t="s">
        <v>37137</v>
      </c>
      <c r="B18692" t="s">
        <v>37138</v>
      </c>
    </row>
    <row r="18693" spans="1:2">
      <c r="A18693" t="s">
        <v>37139</v>
      </c>
      <c r="B18693" t="s">
        <v>37140</v>
      </c>
    </row>
    <row r="18694" spans="1:2">
      <c r="A18694" t="s">
        <v>37141</v>
      </c>
      <c r="B18694" t="s">
        <v>37142</v>
      </c>
    </row>
    <row r="18695" spans="1:2">
      <c r="A18695" t="s">
        <v>37143</v>
      </c>
      <c r="B18695" t="s">
        <v>37144</v>
      </c>
    </row>
    <row r="18696" spans="1:2">
      <c r="A18696" t="s">
        <v>37145</v>
      </c>
      <c r="B18696" t="s">
        <v>37146</v>
      </c>
    </row>
    <row r="18697" spans="1:2">
      <c r="A18697" t="s">
        <v>37147</v>
      </c>
      <c r="B18697" t="s">
        <v>37148</v>
      </c>
    </row>
    <row r="18698" spans="1:2">
      <c r="A18698" t="s">
        <v>37149</v>
      </c>
      <c r="B18698" t="s">
        <v>37150</v>
      </c>
    </row>
    <row r="18699" spans="1:2">
      <c r="A18699" t="s">
        <v>37151</v>
      </c>
      <c r="B18699" t="s">
        <v>37152</v>
      </c>
    </row>
    <row r="18700" spans="1:2">
      <c r="A18700" t="s">
        <v>37153</v>
      </c>
      <c r="B18700" t="s">
        <v>37154</v>
      </c>
    </row>
    <row r="18701" spans="1:2">
      <c r="A18701" t="s">
        <v>37155</v>
      </c>
      <c r="B18701" t="s">
        <v>37156</v>
      </c>
    </row>
    <row r="18702" spans="1:2">
      <c r="A18702" t="s">
        <v>37157</v>
      </c>
      <c r="B18702" t="s">
        <v>37158</v>
      </c>
    </row>
    <row r="18703" spans="1:2">
      <c r="A18703" t="s">
        <v>37159</v>
      </c>
      <c r="B18703" t="s">
        <v>37160</v>
      </c>
    </row>
    <row r="18704" spans="1:2">
      <c r="A18704" t="s">
        <v>37161</v>
      </c>
      <c r="B18704" t="s">
        <v>37162</v>
      </c>
    </row>
    <row r="18705" spans="1:2">
      <c r="A18705" t="s">
        <v>37163</v>
      </c>
      <c r="B18705" t="s">
        <v>37164</v>
      </c>
    </row>
    <row r="18706" spans="1:2">
      <c r="A18706" t="s">
        <v>37165</v>
      </c>
      <c r="B18706" t="s">
        <v>37166</v>
      </c>
    </row>
    <row r="18707" spans="1:2">
      <c r="A18707" t="s">
        <v>37167</v>
      </c>
      <c r="B18707" t="s">
        <v>37168</v>
      </c>
    </row>
    <row r="18708" spans="1:2">
      <c r="A18708" t="s">
        <v>37169</v>
      </c>
      <c r="B18708" t="s">
        <v>37170</v>
      </c>
    </row>
    <row r="18709" spans="1:2">
      <c r="A18709" t="s">
        <v>37171</v>
      </c>
      <c r="B18709" t="s">
        <v>37172</v>
      </c>
    </row>
    <row r="18710" spans="1:2">
      <c r="A18710" t="s">
        <v>37173</v>
      </c>
      <c r="B18710" t="s">
        <v>37174</v>
      </c>
    </row>
    <row r="18711" spans="1:2">
      <c r="A18711" t="s">
        <v>37175</v>
      </c>
      <c r="B18711" t="s">
        <v>37176</v>
      </c>
    </row>
    <row r="18712" spans="1:2">
      <c r="A18712" t="s">
        <v>37177</v>
      </c>
      <c r="B18712" t="s">
        <v>37178</v>
      </c>
    </row>
    <row r="18713" spans="1:2">
      <c r="A18713" t="s">
        <v>37179</v>
      </c>
      <c r="B18713" t="s">
        <v>37180</v>
      </c>
    </row>
    <row r="18714" spans="1:2">
      <c r="A18714" t="s">
        <v>37181</v>
      </c>
      <c r="B18714" t="s">
        <v>37182</v>
      </c>
    </row>
    <row r="18715" spans="1:2">
      <c r="A18715" t="s">
        <v>37183</v>
      </c>
      <c r="B18715" t="s">
        <v>37184</v>
      </c>
    </row>
    <row r="18716" spans="1:2">
      <c r="A18716" t="s">
        <v>37185</v>
      </c>
      <c r="B18716" t="s">
        <v>37186</v>
      </c>
    </row>
    <row r="18717" spans="1:2">
      <c r="A18717" t="s">
        <v>37187</v>
      </c>
      <c r="B18717" t="s">
        <v>37188</v>
      </c>
    </row>
    <row r="18718" spans="1:2">
      <c r="A18718" t="s">
        <v>37189</v>
      </c>
      <c r="B18718" t="s">
        <v>37190</v>
      </c>
    </row>
    <row r="18719" spans="1:2">
      <c r="A18719" t="s">
        <v>37191</v>
      </c>
      <c r="B18719" t="s">
        <v>37192</v>
      </c>
    </row>
    <row r="18720" spans="1:2">
      <c r="A18720" t="s">
        <v>37193</v>
      </c>
      <c r="B18720" t="s">
        <v>37194</v>
      </c>
    </row>
    <row r="18721" spans="1:2">
      <c r="A18721" t="s">
        <v>37195</v>
      </c>
      <c r="B18721" t="s">
        <v>37196</v>
      </c>
    </row>
    <row r="18722" spans="1:2">
      <c r="A18722" t="s">
        <v>37197</v>
      </c>
      <c r="B18722" t="s">
        <v>37198</v>
      </c>
    </row>
    <row r="18723" spans="1:2">
      <c r="A18723" t="s">
        <v>37199</v>
      </c>
      <c r="B18723" t="s">
        <v>37200</v>
      </c>
    </row>
    <row r="18724" spans="1:2">
      <c r="A18724" t="s">
        <v>37201</v>
      </c>
      <c r="B18724" t="s">
        <v>37202</v>
      </c>
    </row>
    <row r="18725" spans="1:2">
      <c r="A18725" t="s">
        <v>37203</v>
      </c>
      <c r="B18725" t="s">
        <v>37204</v>
      </c>
    </row>
    <row r="18726" spans="1:2">
      <c r="A18726" t="s">
        <v>37205</v>
      </c>
      <c r="B18726" t="s">
        <v>37206</v>
      </c>
    </row>
    <row r="18727" spans="1:2">
      <c r="A18727" t="s">
        <v>37207</v>
      </c>
      <c r="B18727" t="s">
        <v>37208</v>
      </c>
    </row>
    <row r="18728" spans="1:2">
      <c r="A18728" t="s">
        <v>37209</v>
      </c>
      <c r="B18728" t="s">
        <v>37210</v>
      </c>
    </row>
    <row r="18729" spans="1:2">
      <c r="A18729" t="s">
        <v>37211</v>
      </c>
      <c r="B18729" t="s">
        <v>37212</v>
      </c>
    </row>
    <row r="18730" spans="1:2">
      <c r="A18730" t="s">
        <v>37213</v>
      </c>
      <c r="B18730" t="s">
        <v>37214</v>
      </c>
    </row>
    <row r="18731" spans="1:2">
      <c r="A18731" t="s">
        <v>37215</v>
      </c>
      <c r="B18731" t="s">
        <v>37216</v>
      </c>
    </row>
    <row r="18732" spans="1:2">
      <c r="A18732" t="s">
        <v>37217</v>
      </c>
      <c r="B18732" t="s">
        <v>37218</v>
      </c>
    </row>
    <row r="18733" spans="1:2">
      <c r="A18733" t="s">
        <v>37219</v>
      </c>
      <c r="B18733" t="s">
        <v>37220</v>
      </c>
    </row>
    <row r="18734" spans="1:2">
      <c r="A18734" t="s">
        <v>37221</v>
      </c>
      <c r="B18734" t="s">
        <v>37222</v>
      </c>
    </row>
    <row r="18735" spans="1:2">
      <c r="A18735" t="s">
        <v>37223</v>
      </c>
      <c r="B18735" t="s">
        <v>37224</v>
      </c>
    </row>
    <row r="18736" spans="1:2">
      <c r="A18736" t="s">
        <v>37225</v>
      </c>
      <c r="B18736" t="s">
        <v>37226</v>
      </c>
    </row>
    <row r="18737" spans="1:2">
      <c r="A18737" t="s">
        <v>37227</v>
      </c>
      <c r="B18737" t="s">
        <v>37228</v>
      </c>
    </row>
    <row r="18738" spans="1:2">
      <c r="A18738" t="s">
        <v>37229</v>
      </c>
      <c r="B18738" t="s">
        <v>37230</v>
      </c>
    </row>
    <row r="18739" spans="1:2">
      <c r="A18739" t="s">
        <v>37231</v>
      </c>
      <c r="B18739" t="s">
        <v>37232</v>
      </c>
    </row>
    <row r="18740" spans="1:2">
      <c r="A18740" t="s">
        <v>37233</v>
      </c>
      <c r="B18740" t="s">
        <v>37234</v>
      </c>
    </row>
    <row r="18741" spans="1:2">
      <c r="A18741" t="s">
        <v>37235</v>
      </c>
      <c r="B18741" t="s">
        <v>37236</v>
      </c>
    </row>
    <row r="18742" spans="1:2">
      <c r="A18742" t="s">
        <v>37237</v>
      </c>
      <c r="B18742" t="s">
        <v>37238</v>
      </c>
    </row>
    <row r="18743" spans="1:2">
      <c r="A18743" t="s">
        <v>37239</v>
      </c>
      <c r="B18743" t="s">
        <v>37240</v>
      </c>
    </row>
    <row r="18744" spans="1:2">
      <c r="A18744" t="s">
        <v>37241</v>
      </c>
      <c r="B18744" t="s">
        <v>37242</v>
      </c>
    </row>
    <row r="18745" spans="1:2">
      <c r="A18745" t="s">
        <v>37243</v>
      </c>
      <c r="B18745" t="s">
        <v>37244</v>
      </c>
    </row>
    <row r="18746" spans="1:2">
      <c r="A18746" t="s">
        <v>37245</v>
      </c>
      <c r="B18746" t="s">
        <v>37246</v>
      </c>
    </row>
    <row r="18747" spans="1:2">
      <c r="A18747" t="s">
        <v>37247</v>
      </c>
      <c r="B18747" t="s">
        <v>37248</v>
      </c>
    </row>
    <row r="18748" spans="1:2">
      <c r="A18748" t="s">
        <v>37249</v>
      </c>
      <c r="B18748" t="s">
        <v>37250</v>
      </c>
    </row>
    <row r="18749" spans="1:2">
      <c r="A18749" t="s">
        <v>37251</v>
      </c>
      <c r="B18749" t="s">
        <v>37252</v>
      </c>
    </row>
    <row r="18750" spans="1:2">
      <c r="A18750" t="s">
        <v>37253</v>
      </c>
      <c r="B18750" t="s">
        <v>37254</v>
      </c>
    </row>
    <row r="18751" spans="1:2">
      <c r="A18751" t="s">
        <v>37255</v>
      </c>
      <c r="B18751" t="s">
        <v>37256</v>
      </c>
    </row>
    <row r="18752" spans="1:2">
      <c r="A18752" t="s">
        <v>37257</v>
      </c>
      <c r="B18752" t="s">
        <v>37258</v>
      </c>
    </row>
    <row r="18753" spans="1:2">
      <c r="A18753" t="s">
        <v>37259</v>
      </c>
      <c r="B18753" t="s">
        <v>37260</v>
      </c>
    </row>
    <row r="18754" spans="1:2">
      <c r="A18754" t="s">
        <v>37261</v>
      </c>
      <c r="B18754" t="s">
        <v>37262</v>
      </c>
    </row>
    <row r="18755" spans="1:2">
      <c r="A18755" t="s">
        <v>37263</v>
      </c>
      <c r="B18755" t="s">
        <v>37264</v>
      </c>
    </row>
    <row r="18756" spans="1:2">
      <c r="A18756" t="s">
        <v>37265</v>
      </c>
      <c r="B18756" t="s">
        <v>37266</v>
      </c>
    </row>
    <row r="18757" spans="1:2">
      <c r="A18757" t="s">
        <v>37267</v>
      </c>
      <c r="B18757" t="s">
        <v>37268</v>
      </c>
    </row>
    <row r="18758" spans="1:2">
      <c r="A18758" t="s">
        <v>37269</v>
      </c>
      <c r="B18758" t="s">
        <v>37270</v>
      </c>
    </row>
    <row r="18759" spans="1:2">
      <c r="A18759" t="s">
        <v>37271</v>
      </c>
      <c r="B18759" t="s">
        <v>37272</v>
      </c>
    </row>
    <row r="18760" spans="1:2">
      <c r="A18760" t="s">
        <v>37273</v>
      </c>
      <c r="B18760" t="s">
        <v>37274</v>
      </c>
    </row>
    <row r="18761" spans="1:2">
      <c r="A18761" t="s">
        <v>37275</v>
      </c>
      <c r="B18761" t="s">
        <v>37276</v>
      </c>
    </row>
    <row r="18762" spans="1:2">
      <c r="A18762" t="s">
        <v>37277</v>
      </c>
      <c r="B18762" t="s">
        <v>37278</v>
      </c>
    </row>
    <row r="18763" spans="1:2">
      <c r="A18763" t="s">
        <v>37279</v>
      </c>
      <c r="B18763" t="s">
        <v>37280</v>
      </c>
    </row>
    <row r="18764" spans="1:2">
      <c r="A18764" t="s">
        <v>37281</v>
      </c>
      <c r="B18764" t="s">
        <v>37282</v>
      </c>
    </row>
    <row r="18765" spans="1:2">
      <c r="A18765" t="s">
        <v>37283</v>
      </c>
      <c r="B18765" t="s">
        <v>37284</v>
      </c>
    </row>
    <row r="18766" spans="1:2">
      <c r="A18766" t="s">
        <v>37285</v>
      </c>
      <c r="B18766" t="s">
        <v>37286</v>
      </c>
    </row>
    <row r="18767" spans="1:2">
      <c r="A18767" t="s">
        <v>37287</v>
      </c>
      <c r="B18767" t="s">
        <v>37288</v>
      </c>
    </row>
    <row r="18768" spans="1:2">
      <c r="A18768" t="s">
        <v>37289</v>
      </c>
      <c r="B18768" t="s">
        <v>37290</v>
      </c>
    </row>
    <row r="18769" spans="1:2">
      <c r="A18769" t="s">
        <v>37291</v>
      </c>
      <c r="B18769" t="s">
        <v>37292</v>
      </c>
    </row>
    <row r="18770" spans="1:2">
      <c r="A18770" t="s">
        <v>37293</v>
      </c>
      <c r="B18770" t="s">
        <v>37294</v>
      </c>
    </row>
    <row r="18771" spans="1:2">
      <c r="A18771" t="s">
        <v>37295</v>
      </c>
      <c r="B18771" t="s">
        <v>37296</v>
      </c>
    </row>
    <row r="18772" spans="1:2">
      <c r="A18772" t="s">
        <v>37297</v>
      </c>
      <c r="B18772" t="s">
        <v>37298</v>
      </c>
    </row>
    <row r="18773" spans="1:2">
      <c r="A18773" t="s">
        <v>37299</v>
      </c>
      <c r="B18773" t="s">
        <v>37300</v>
      </c>
    </row>
    <row r="18774" spans="1:2">
      <c r="A18774" t="s">
        <v>37301</v>
      </c>
      <c r="B18774" t="s">
        <v>37302</v>
      </c>
    </row>
    <row r="18775" spans="1:2">
      <c r="A18775" t="s">
        <v>37303</v>
      </c>
      <c r="B18775" t="s">
        <v>37304</v>
      </c>
    </row>
    <row r="18776" spans="1:2">
      <c r="A18776" t="s">
        <v>37305</v>
      </c>
      <c r="B18776" t="s">
        <v>37306</v>
      </c>
    </row>
    <row r="18777" spans="1:2">
      <c r="A18777" t="s">
        <v>37307</v>
      </c>
      <c r="B18777" t="s">
        <v>37308</v>
      </c>
    </row>
    <row r="18778" spans="1:2">
      <c r="A18778" t="s">
        <v>37309</v>
      </c>
      <c r="B18778" t="s">
        <v>37310</v>
      </c>
    </row>
    <row r="18779" spans="1:2">
      <c r="A18779" t="s">
        <v>37311</v>
      </c>
      <c r="B18779" t="s">
        <v>37312</v>
      </c>
    </row>
    <row r="18780" spans="1:2">
      <c r="A18780" t="s">
        <v>37313</v>
      </c>
      <c r="B18780" t="s">
        <v>37314</v>
      </c>
    </row>
    <row r="18781" spans="1:2">
      <c r="A18781" t="s">
        <v>37315</v>
      </c>
      <c r="B18781" t="s">
        <v>37316</v>
      </c>
    </row>
    <row r="18782" spans="1:2">
      <c r="A18782" t="s">
        <v>37317</v>
      </c>
      <c r="B18782" t="s">
        <v>37318</v>
      </c>
    </row>
    <row r="18783" spans="1:2">
      <c r="A18783" t="s">
        <v>37319</v>
      </c>
      <c r="B18783" t="s">
        <v>37320</v>
      </c>
    </row>
    <row r="18784" spans="1:2">
      <c r="A18784" t="s">
        <v>37321</v>
      </c>
      <c r="B18784" t="s">
        <v>37322</v>
      </c>
    </row>
    <row r="18785" spans="1:2">
      <c r="A18785" t="s">
        <v>37323</v>
      </c>
      <c r="B18785" t="s">
        <v>37324</v>
      </c>
    </row>
    <row r="18786" spans="1:2">
      <c r="A18786" t="s">
        <v>37325</v>
      </c>
      <c r="B18786" t="s">
        <v>37326</v>
      </c>
    </row>
    <row r="18787" spans="1:2">
      <c r="A18787" t="s">
        <v>37327</v>
      </c>
      <c r="B18787" t="s">
        <v>37328</v>
      </c>
    </row>
    <row r="18788" spans="1:2">
      <c r="A18788" t="s">
        <v>37329</v>
      </c>
      <c r="B18788" t="s">
        <v>37330</v>
      </c>
    </row>
    <row r="18789" spans="1:2">
      <c r="A18789" t="s">
        <v>37331</v>
      </c>
      <c r="B18789" t="s">
        <v>37332</v>
      </c>
    </row>
    <row r="18790" spans="1:2">
      <c r="A18790" t="s">
        <v>37333</v>
      </c>
      <c r="B18790" t="s">
        <v>37334</v>
      </c>
    </row>
    <row r="18791" spans="1:2">
      <c r="A18791" t="s">
        <v>37335</v>
      </c>
      <c r="B18791" t="s">
        <v>37336</v>
      </c>
    </row>
    <row r="18792" spans="1:2">
      <c r="A18792" t="s">
        <v>37337</v>
      </c>
      <c r="B18792" t="s">
        <v>37338</v>
      </c>
    </row>
    <row r="18793" spans="1:2">
      <c r="A18793" t="s">
        <v>37339</v>
      </c>
      <c r="B18793" t="s">
        <v>37340</v>
      </c>
    </row>
    <row r="18794" spans="1:2">
      <c r="A18794" t="s">
        <v>37341</v>
      </c>
      <c r="B18794" t="s">
        <v>37342</v>
      </c>
    </row>
    <row r="18795" spans="1:2">
      <c r="A18795" t="s">
        <v>37343</v>
      </c>
      <c r="B18795" t="s">
        <v>37344</v>
      </c>
    </row>
    <row r="18796" spans="1:2">
      <c r="A18796" t="s">
        <v>37345</v>
      </c>
      <c r="B18796" t="s">
        <v>37346</v>
      </c>
    </row>
    <row r="18797" spans="1:2">
      <c r="A18797" t="s">
        <v>37347</v>
      </c>
      <c r="B18797" t="s">
        <v>37348</v>
      </c>
    </row>
    <row r="18798" spans="1:2">
      <c r="A18798" t="s">
        <v>37349</v>
      </c>
      <c r="B18798" t="s">
        <v>37350</v>
      </c>
    </row>
    <row r="18799" spans="1:2">
      <c r="A18799" t="s">
        <v>37351</v>
      </c>
      <c r="B18799" t="s">
        <v>37352</v>
      </c>
    </row>
    <row r="18800" spans="1:2">
      <c r="A18800" t="s">
        <v>37353</v>
      </c>
      <c r="B18800" t="s">
        <v>37354</v>
      </c>
    </row>
    <row r="18801" spans="1:2">
      <c r="A18801" t="s">
        <v>37355</v>
      </c>
      <c r="B18801" t="s">
        <v>37356</v>
      </c>
    </row>
    <row r="18802" spans="1:2">
      <c r="A18802" t="s">
        <v>37357</v>
      </c>
      <c r="B18802" t="s">
        <v>37358</v>
      </c>
    </row>
    <row r="18803" spans="1:2">
      <c r="A18803" t="s">
        <v>37359</v>
      </c>
      <c r="B18803" t="s">
        <v>37360</v>
      </c>
    </row>
    <row r="18804" spans="1:2">
      <c r="A18804" t="s">
        <v>37361</v>
      </c>
      <c r="B18804" t="s">
        <v>37362</v>
      </c>
    </row>
    <row r="18805" spans="1:2">
      <c r="A18805" t="s">
        <v>37363</v>
      </c>
      <c r="B18805" t="s">
        <v>37364</v>
      </c>
    </row>
    <row r="18806" spans="1:2">
      <c r="A18806" t="s">
        <v>37365</v>
      </c>
      <c r="B18806" t="s">
        <v>37366</v>
      </c>
    </row>
    <row r="18807" spans="1:2">
      <c r="A18807" t="s">
        <v>37367</v>
      </c>
      <c r="B18807" t="s">
        <v>37368</v>
      </c>
    </row>
    <row r="18808" spans="1:2">
      <c r="A18808" t="s">
        <v>37369</v>
      </c>
      <c r="B18808" t="s">
        <v>37370</v>
      </c>
    </row>
    <row r="18809" spans="1:2">
      <c r="A18809" t="s">
        <v>37371</v>
      </c>
      <c r="B18809" t="s">
        <v>37372</v>
      </c>
    </row>
    <row r="18810" spans="1:2">
      <c r="A18810" t="s">
        <v>37373</v>
      </c>
      <c r="B18810" t="s">
        <v>37374</v>
      </c>
    </row>
    <row r="18811" spans="1:2">
      <c r="A18811" t="s">
        <v>37375</v>
      </c>
      <c r="B18811" t="s">
        <v>37376</v>
      </c>
    </row>
    <row r="18812" spans="1:2">
      <c r="A18812" t="s">
        <v>37377</v>
      </c>
      <c r="B18812" t="s">
        <v>37378</v>
      </c>
    </row>
    <row r="18813" spans="1:2">
      <c r="A18813" t="s">
        <v>37379</v>
      </c>
      <c r="B18813" t="s">
        <v>37380</v>
      </c>
    </row>
    <row r="18814" spans="1:2">
      <c r="A18814" t="s">
        <v>37381</v>
      </c>
      <c r="B18814" t="s">
        <v>37382</v>
      </c>
    </row>
    <row r="18815" spans="1:2">
      <c r="A18815" t="s">
        <v>37383</v>
      </c>
      <c r="B18815" t="s">
        <v>37384</v>
      </c>
    </row>
    <row r="18816" spans="1:2">
      <c r="A18816" t="s">
        <v>37385</v>
      </c>
      <c r="B18816" t="s">
        <v>37386</v>
      </c>
    </row>
    <row r="18817" spans="1:2">
      <c r="A18817" t="s">
        <v>37387</v>
      </c>
      <c r="B18817" t="s">
        <v>37388</v>
      </c>
    </row>
    <row r="18818" spans="1:2">
      <c r="A18818" t="s">
        <v>37389</v>
      </c>
      <c r="B18818" t="s">
        <v>37390</v>
      </c>
    </row>
    <row r="18819" spans="1:2">
      <c r="A18819" t="s">
        <v>37391</v>
      </c>
      <c r="B18819" t="s">
        <v>37392</v>
      </c>
    </row>
    <row r="18820" spans="1:2">
      <c r="A18820" t="s">
        <v>37393</v>
      </c>
      <c r="B18820" t="s">
        <v>37394</v>
      </c>
    </row>
    <row r="18821" spans="1:2">
      <c r="A18821" t="s">
        <v>37395</v>
      </c>
      <c r="B18821" t="s">
        <v>37396</v>
      </c>
    </row>
    <row r="18822" spans="1:2">
      <c r="A18822" t="s">
        <v>37397</v>
      </c>
      <c r="B18822" t="s">
        <v>37398</v>
      </c>
    </row>
    <row r="18823" spans="1:2">
      <c r="A18823" t="s">
        <v>37399</v>
      </c>
      <c r="B18823" t="s">
        <v>37400</v>
      </c>
    </row>
    <row r="18824" spans="1:2">
      <c r="A18824" t="s">
        <v>37401</v>
      </c>
      <c r="B18824" t="s">
        <v>37402</v>
      </c>
    </row>
    <row r="18825" spans="1:2">
      <c r="A18825" t="s">
        <v>37403</v>
      </c>
      <c r="B18825" t="s">
        <v>37404</v>
      </c>
    </row>
    <row r="18826" spans="1:2">
      <c r="A18826" t="s">
        <v>37405</v>
      </c>
      <c r="B18826" t="s">
        <v>37406</v>
      </c>
    </row>
    <row r="18827" spans="1:2">
      <c r="A18827" t="s">
        <v>37407</v>
      </c>
      <c r="B18827" t="s">
        <v>37408</v>
      </c>
    </row>
    <row r="18828" spans="1:2">
      <c r="A18828" t="s">
        <v>37409</v>
      </c>
      <c r="B18828" t="s">
        <v>37410</v>
      </c>
    </row>
    <row r="18829" spans="1:2">
      <c r="A18829" t="s">
        <v>37411</v>
      </c>
      <c r="B18829" t="s">
        <v>37412</v>
      </c>
    </row>
    <row r="18830" spans="1:2">
      <c r="A18830" t="s">
        <v>37413</v>
      </c>
      <c r="B18830" t="s">
        <v>37414</v>
      </c>
    </row>
    <row r="18831" spans="1:2">
      <c r="A18831" t="s">
        <v>37415</v>
      </c>
      <c r="B18831" t="s">
        <v>37416</v>
      </c>
    </row>
    <row r="18832" spans="1:2">
      <c r="A18832" t="s">
        <v>37417</v>
      </c>
      <c r="B18832" t="s">
        <v>37418</v>
      </c>
    </row>
    <row r="18833" spans="1:2">
      <c r="A18833" t="s">
        <v>37419</v>
      </c>
      <c r="B18833" t="s">
        <v>37420</v>
      </c>
    </row>
    <row r="18834" spans="1:2">
      <c r="A18834" t="s">
        <v>37421</v>
      </c>
      <c r="B18834" t="s">
        <v>37422</v>
      </c>
    </row>
    <row r="18835" spans="1:2">
      <c r="A18835" t="s">
        <v>37423</v>
      </c>
      <c r="B18835" t="s">
        <v>37424</v>
      </c>
    </row>
    <row r="18836" spans="1:2">
      <c r="A18836" t="s">
        <v>37425</v>
      </c>
      <c r="B18836" t="s">
        <v>37426</v>
      </c>
    </row>
    <row r="18837" spans="1:2">
      <c r="A18837" t="s">
        <v>37427</v>
      </c>
      <c r="B18837" t="s">
        <v>37428</v>
      </c>
    </row>
    <row r="18838" spans="1:2">
      <c r="A18838" t="s">
        <v>37429</v>
      </c>
      <c r="B18838" t="s">
        <v>37430</v>
      </c>
    </row>
    <row r="18839" spans="1:2">
      <c r="A18839" t="s">
        <v>37431</v>
      </c>
      <c r="B18839" t="s">
        <v>37432</v>
      </c>
    </row>
    <row r="18840" spans="1:2">
      <c r="A18840" t="s">
        <v>37433</v>
      </c>
      <c r="B18840" t="s">
        <v>37434</v>
      </c>
    </row>
    <row r="18841" spans="1:2">
      <c r="A18841" t="s">
        <v>37435</v>
      </c>
      <c r="B18841" t="s">
        <v>37436</v>
      </c>
    </row>
    <row r="18842" spans="1:2">
      <c r="A18842" t="s">
        <v>37437</v>
      </c>
      <c r="B18842" t="s">
        <v>37438</v>
      </c>
    </row>
    <row r="18843" spans="1:2">
      <c r="A18843" t="s">
        <v>37439</v>
      </c>
      <c r="B18843" t="s">
        <v>37440</v>
      </c>
    </row>
    <row r="18844" spans="1:2">
      <c r="A18844" t="s">
        <v>37441</v>
      </c>
      <c r="B18844" t="s">
        <v>37442</v>
      </c>
    </row>
    <row r="18845" spans="1:2">
      <c r="A18845" t="s">
        <v>37443</v>
      </c>
      <c r="B18845" t="s">
        <v>37444</v>
      </c>
    </row>
    <row r="18846" spans="1:2">
      <c r="A18846" t="s">
        <v>37445</v>
      </c>
      <c r="B18846" t="s">
        <v>37446</v>
      </c>
    </row>
    <row r="18847" spans="1:2">
      <c r="A18847" t="s">
        <v>37447</v>
      </c>
      <c r="B18847" t="s">
        <v>37448</v>
      </c>
    </row>
    <row r="18848" spans="1:2">
      <c r="A18848" t="s">
        <v>37449</v>
      </c>
      <c r="B18848" t="s">
        <v>37450</v>
      </c>
    </row>
    <row r="18849" spans="1:2">
      <c r="A18849" t="s">
        <v>37451</v>
      </c>
      <c r="B18849" t="s">
        <v>37452</v>
      </c>
    </row>
    <row r="18850" spans="1:2">
      <c r="A18850" t="s">
        <v>37453</v>
      </c>
      <c r="B18850" t="s">
        <v>37454</v>
      </c>
    </row>
    <row r="18851" spans="1:2">
      <c r="A18851" t="s">
        <v>37455</v>
      </c>
      <c r="B18851" t="s">
        <v>37456</v>
      </c>
    </row>
    <row r="18852" spans="1:2">
      <c r="A18852" t="s">
        <v>37457</v>
      </c>
      <c r="B18852" t="s">
        <v>37458</v>
      </c>
    </row>
    <row r="18853" spans="1:2">
      <c r="A18853" t="s">
        <v>37459</v>
      </c>
      <c r="B18853" t="s">
        <v>37460</v>
      </c>
    </row>
    <row r="18854" spans="1:2">
      <c r="A18854" t="s">
        <v>37461</v>
      </c>
      <c r="B18854" t="s">
        <v>37462</v>
      </c>
    </row>
    <row r="18855" spans="1:2">
      <c r="A18855" t="s">
        <v>37463</v>
      </c>
      <c r="B18855" t="s">
        <v>37464</v>
      </c>
    </row>
    <row r="18856" spans="1:2">
      <c r="A18856" t="s">
        <v>37465</v>
      </c>
      <c r="B18856" t="s">
        <v>37466</v>
      </c>
    </row>
    <row r="18857" spans="1:2">
      <c r="A18857" t="s">
        <v>37467</v>
      </c>
      <c r="B18857" t="s">
        <v>37468</v>
      </c>
    </row>
    <row r="18858" spans="1:2">
      <c r="A18858" t="s">
        <v>37469</v>
      </c>
      <c r="B18858" t="s">
        <v>37470</v>
      </c>
    </row>
    <row r="18859" spans="1:2">
      <c r="A18859" t="s">
        <v>37471</v>
      </c>
      <c r="B18859" t="s">
        <v>37472</v>
      </c>
    </row>
    <row r="18860" spans="1:2">
      <c r="A18860" t="s">
        <v>37473</v>
      </c>
      <c r="B18860" t="s">
        <v>37474</v>
      </c>
    </row>
    <row r="18861" spans="1:2">
      <c r="A18861" t="s">
        <v>37475</v>
      </c>
      <c r="B18861" t="s">
        <v>37476</v>
      </c>
    </row>
    <row r="18862" spans="1:2">
      <c r="A18862" t="s">
        <v>37477</v>
      </c>
      <c r="B18862" t="s">
        <v>37478</v>
      </c>
    </row>
    <row r="18863" spans="1:2">
      <c r="A18863" t="s">
        <v>37479</v>
      </c>
      <c r="B18863" t="s">
        <v>37480</v>
      </c>
    </row>
    <row r="18864" spans="1:2">
      <c r="A18864" t="s">
        <v>37481</v>
      </c>
      <c r="B18864" t="s">
        <v>37482</v>
      </c>
    </row>
    <row r="18865" spans="1:2">
      <c r="A18865" t="s">
        <v>37483</v>
      </c>
      <c r="B18865" t="s">
        <v>37484</v>
      </c>
    </row>
    <row r="18866" spans="1:2">
      <c r="A18866" t="s">
        <v>37485</v>
      </c>
      <c r="B18866" t="s">
        <v>37486</v>
      </c>
    </row>
    <row r="18867" spans="1:2">
      <c r="A18867" t="s">
        <v>37487</v>
      </c>
      <c r="B18867" t="s">
        <v>37488</v>
      </c>
    </row>
    <row r="18868" spans="1:2">
      <c r="A18868" t="s">
        <v>37489</v>
      </c>
      <c r="B18868" t="s">
        <v>37490</v>
      </c>
    </row>
    <row r="18869" spans="1:2">
      <c r="A18869" t="s">
        <v>37491</v>
      </c>
      <c r="B18869" t="s">
        <v>37492</v>
      </c>
    </row>
    <row r="18870" spans="1:2">
      <c r="A18870" t="s">
        <v>37493</v>
      </c>
      <c r="B18870" t="s">
        <v>37494</v>
      </c>
    </row>
    <row r="18871" spans="1:2">
      <c r="A18871" t="s">
        <v>37495</v>
      </c>
      <c r="B18871" t="s">
        <v>37496</v>
      </c>
    </row>
    <row r="18872" spans="1:2">
      <c r="A18872" t="s">
        <v>37497</v>
      </c>
      <c r="B18872" t="s">
        <v>37498</v>
      </c>
    </row>
    <row r="18873" spans="1:2">
      <c r="A18873" t="s">
        <v>37499</v>
      </c>
      <c r="B18873" t="s">
        <v>37500</v>
      </c>
    </row>
    <row r="18874" spans="1:2">
      <c r="A18874" t="s">
        <v>37501</v>
      </c>
      <c r="B18874" t="s">
        <v>37502</v>
      </c>
    </row>
    <row r="18875" spans="1:2">
      <c r="A18875" t="s">
        <v>37503</v>
      </c>
      <c r="B18875" t="s">
        <v>37504</v>
      </c>
    </row>
    <row r="18876" spans="1:2">
      <c r="A18876" t="s">
        <v>37505</v>
      </c>
      <c r="B18876" t="s">
        <v>37506</v>
      </c>
    </row>
    <row r="18877" spans="1:2">
      <c r="A18877" t="s">
        <v>37507</v>
      </c>
      <c r="B18877" t="s">
        <v>37508</v>
      </c>
    </row>
    <row r="18878" spans="1:2">
      <c r="A18878" t="s">
        <v>37509</v>
      </c>
      <c r="B18878" t="s">
        <v>37510</v>
      </c>
    </row>
    <row r="18879" spans="1:2">
      <c r="A18879" t="s">
        <v>37511</v>
      </c>
      <c r="B18879" t="s">
        <v>37512</v>
      </c>
    </row>
    <row r="18880" spans="1:2">
      <c r="A18880" t="s">
        <v>37513</v>
      </c>
      <c r="B18880" t="s">
        <v>37514</v>
      </c>
    </row>
    <row r="18881" spans="1:2">
      <c r="A18881" t="s">
        <v>37515</v>
      </c>
      <c r="B18881" t="s">
        <v>37516</v>
      </c>
    </row>
    <row r="18882" spans="1:2">
      <c r="A18882" t="s">
        <v>37517</v>
      </c>
      <c r="B18882" t="s">
        <v>37518</v>
      </c>
    </row>
    <row r="18883" spans="1:2">
      <c r="A18883" t="s">
        <v>37519</v>
      </c>
      <c r="B18883" t="s">
        <v>37520</v>
      </c>
    </row>
    <row r="18884" spans="1:2">
      <c r="A18884" t="s">
        <v>37521</v>
      </c>
      <c r="B18884" t="s">
        <v>37522</v>
      </c>
    </row>
    <row r="18885" spans="1:2">
      <c r="A18885" t="s">
        <v>37523</v>
      </c>
      <c r="B18885" t="s">
        <v>37524</v>
      </c>
    </row>
    <row r="18886" spans="1:2">
      <c r="A18886" t="s">
        <v>37525</v>
      </c>
      <c r="B18886" t="s">
        <v>37526</v>
      </c>
    </row>
    <row r="18887" spans="1:2">
      <c r="A18887" t="s">
        <v>37527</v>
      </c>
      <c r="B18887" t="s">
        <v>37528</v>
      </c>
    </row>
    <row r="18888" spans="1:2">
      <c r="A18888" t="s">
        <v>37529</v>
      </c>
      <c r="B18888" t="s">
        <v>37530</v>
      </c>
    </row>
    <row r="18889" spans="1:2">
      <c r="A18889" t="s">
        <v>37531</v>
      </c>
      <c r="B18889" t="s">
        <v>37532</v>
      </c>
    </row>
    <row r="18890" spans="1:2">
      <c r="A18890" t="s">
        <v>37533</v>
      </c>
      <c r="B18890" t="s">
        <v>37534</v>
      </c>
    </row>
    <row r="18891" spans="1:2">
      <c r="A18891" t="s">
        <v>37535</v>
      </c>
      <c r="B18891" t="s">
        <v>37536</v>
      </c>
    </row>
    <row r="18892" spans="1:2">
      <c r="A18892" t="s">
        <v>37537</v>
      </c>
      <c r="B18892" t="s">
        <v>37538</v>
      </c>
    </row>
    <row r="18893" spans="1:2">
      <c r="A18893" t="s">
        <v>37539</v>
      </c>
      <c r="B18893" t="s">
        <v>37540</v>
      </c>
    </row>
    <row r="18894" spans="1:2">
      <c r="A18894" t="s">
        <v>37541</v>
      </c>
      <c r="B18894" t="s">
        <v>37542</v>
      </c>
    </row>
    <row r="18895" spans="1:2">
      <c r="A18895" t="s">
        <v>37543</v>
      </c>
      <c r="B18895" t="s">
        <v>37544</v>
      </c>
    </row>
    <row r="18896" spans="1:2">
      <c r="A18896" t="s">
        <v>37545</v>
      </c>
      <c r="B18896" t="s">
        <v>37546</v>
      </c>
    </row>
    <row r="18897" spans="1:2">
      <c r="A18897" t="s">
        <v>37547</v>
      </c>
      <c r="B18897" t="s">
        <v>37548</v>
      </c>
    </row>
    <row r="18898" spans="1:2">
      <c r="A18898" t="s">
        <v>37549</v>
      </c>
      <c r="B18898" t="s">
        <v>37550</v>
      </c>
    </row>
    <row r="18899" spans="1:2">
      <c r="A18899" t="s">
        <v>37551</v>
      </c>
      <c r="B18899" t="s">
        <v>37552</v>
      </c>
    </row>
    <row r="18900" spans="1:2">
      <c r="A18900" t="s">
        <v>37553</v>
      </c>
      <c r="B18900" t="s">
        <v>37554</v>
      </c>
    </row>
    <row r="18901" spans="1:2">
      <c r="A18901" t="s">
        <v>37555</v>
      </c>
      <c r="B18901" t="s">
        <v>37556</v>
      </c>
    </row>
    <row r="18902" spans="1:2">
      <c r="A18902" t="s">
        <v>37557</v>
      </c>
      <c r="B18902" t="s">
        <v>37558</v>
      </c>
    </row>
    <row r="18903" spans="1:2">
      <c r="A18903" t="s">
        <v>37559</v>
      </c>
      <c r="B18903" t="s">
        <v>37560</v>
      </c>
    </row>
    <row r="18904" spans="1:2">
      <c r="A18904" t="s">
        <v>37561</v>
      </c>
      <c r="B18904" t="s">
        <v>37562</v>
      </c>
    </row>
    <row r="18905" spans="1:2">
      <c r="A18905" t="s">
        <v>37563</v>
      </c>
      <c r="B18905" t="s">
        <v>37564</v>
      </c>
    </row>
    <row r="18906" spans="1:2">
      <c r="A18906" t="s">
        <v>37565</v>
      </c>
      <c r="B18906" t="s">
        <v>37566</v>
      </c>
    </row>
    <row r="18907" spans="1:2">
      <c r="A18907" t="s">
        <v>37567</v>
      </c>
      <c r="B18907" t="s">
        <v>37568</v>
      </c>
    </row>
    <row r="18908" spans="1:2">
      <c r="A18908" t="s">
        <v>37569</v>
      </c>
      <c r="B18908" t="s">
        <v>37570</v>
      </c>
    </row>
    <row r="18909" spans="1:2">
      <c r="A18909" t="s">
        <v>37571</v>
      </c>
      <c r="B18909" t="s">
        <v>37572</v>
      </c>
    </row>
    <row r="18910" spans="1:2">
      <c r="A18910" t="s">
        <v>37573</v>
      </c>
      <c r="B18910" t="s">
        <v>37574</v>
      </c>
    </row>
    <row r="18911" spans="1:2">
      <c r="A18911" t="s">
        <v>37575</v>
      </c>
      <c r="B18911" t="s">
        <v>37576</v>
      </c>
    </row>
    <row r="18912" spans="1:2">
      <c r="A18912" t="s">
        <v>37577</v>
      </c>
      <c r="B18912" t="s">
        <v>37578</v>
      </c>
    </row>
    <row r="18913" spans="1:2">
      <c r="A18913" t="s">
        <v>37579</v>
      </c>
      <c r="B18913" t="s">
        <v>37580</v>
      </c>
    </row>
    <row r="18914" spans="1:2">
      <c r="A18914" t="s">
        <v>37581</v>
      </c>
      <c r="B18914" t="s">
        <v>37582</v>
      </c>
    </row>
    <row r="18915" spans="1:2">
      <c r="A18915" t="s">
        <v>37583</v>
      </c>
      <c r="B18915" t="s">
        <v>37584</v>
      </c>
    </row>
    <row r="18916" spans="1:2">
      <c r="A18916" t="s">
        <v>37585</v>
      </c>
      <c r="B18916" t="s">
        <v>37586</v>
      </c>
    </row>
    <row r="18917" spans="1:2">
      <c r="A18917" t="s">
        <v>37587</v>
      </c>
      <c r="B18917" t="s">
        <v>37588</v>
      </c>
    </row>
    <row r="18918" spans="1:2">
      <c r="A18918" t="s">
        <v>37589</v>
      </c>
      <c r="B18918" t="s">
        <v>37590</v>
      </c>
    </row>
    <row r="18919" spans="1:2">
      <c r="A18919" t="s">
        <v>37591</v>
      </c>
      <c r="B18919" t="s">
        <v>37592</v>
      </c>
    </row>
    <row r="18920" spans="1:2">
      <c r="A18920" t="s">
        <v>37593</v>
      </c>
      <c r="B18920" t="s">
        <v>37594</v>
      </c>
    </row>
    <row r="18921" spans="1:2">
      <c r="A18921" t="s">
        <v>37595</v>
      </c>
      <c r="B18921" t="s">
        <v>37596</v>
      </c>
    </row>
    <row r="18922" spans="1:2">
      <c r="A18922" t="s">
        <v>37597</v>
      </c>
      <c r="B18922" t="s">
        <v>37598</v>
      </c>
    </row>
    <row r="18923" spans="1:2">
      <c r="A18923" t="s">
        <v>37599</v>
      </c>
      <c r="B18923" t="s">
        <v>37600</v>
      </c>
    </row>
    <row r="18924" spans="1:2">
      <c r="A18924" t="s">
        <v>37601</v>
      </c>
      <c r="B18924" t="s">
        <v>37602</v>
      </c>
    </row>
    <row r="18925" spans="1:2">
      <c r="A18925" t="s">
        <v>37603</v>
      </c>
      <c r="B18925" t="s">
        <v>37604</v>
      </c>
    </row>
    <row r="18926" spans="1:2">
      <c r="A18926" t="s">
        <v>37605</v>
      </c>
      <c r="B18926" t="s">
        <v>37606</v>
      </c>
    </row>
    <row r="18927" spans="1:2">
      <c r="A18927" t="s">
        <v>37607</v>
      </c>
      <c r="B18927" t="s">
        <v>37608</v>
      </c>
    </row>
    <row r="18928" spans="1:2">
      <c r="A18928" t="s">
        <v>37609</v>
      </c>
      <c r="B18928" t="s">
        <v>37610</v>
      </c>
    </row>
    <row r="18929" spans="1:2">
      <c r="A18929" t="s">
        <v>37611</v>
      </c>
      <c r="B18929" t="s">
        <v>37612</v>
      </c>
    </row>
    <row r="18930" spans="1:2">
      <c r="A18930" t="s">
        <v>37613</v>
      </c>
      <c r="B18930" t="s">
        <v>37614</v>
      </c>
    </row>
    <row r="18931" spans="1:2">
      <c r="A18931" t="s">
        <v>37615</v>
      </c>
      <c r="B18931" t="s">
        <v>37616</v>
      </c>
    </row>
    <row r="18932" spans="1:2">
      <c r="A18932" t="s">
        <v>37617</v>
      </c>
      <c r="B18932" t="s">
        <v>37618</v>
      </c>
    </row>
    <row r="18933" spans="1:2">
      <c r="A18933" t="s">
        <v>37619</v>
      </c>
      <c r="B18933" t="s">
        <v>37620</v>
      </c>
    </row>
    <row r="18934" spans="1:2">
      <c r="A18934" t="s">
        <v>37621</v>
      </c>
      <c r="B18934" t="s">
        <v>37622</v>
      </c>
    </row>
    <row r="18935" spans="1:2">
      <c r="A18935" t="s">
        <v>37623</v>
      </c>
      <c r="B18935" t="s">
        <v>37624</v>
      </c>
    </row>
    <row r="18936" spans="1:2">
      <c r="A18936" t="s">
        <v>37625</v>
      </c>
      <c r="B18936" t="s">
        <v>37626</v>
      </c>
    </row>
    <row r="18937" spans="1:2">
      <c r="A18937" t="s">
        <v>37627</v>
      </c>
      <c r="B18937" t="s">
        <v>37628</v>
      </c>
    </row>
    <row r="18938" spans="1:2">
      <c r="A18938" t="s">
        <v>37629</v>
      </c>
      <c r="B18938" t="s">
        <v>37630</v>
      </c>
    </row>
    <row r="18939" spans="1:2">
      <c r="A18939" t="s">
        <v>37631</v>
      </c>
      <c r="B18939" t="s">
        <v>37632</v>
      </c>
    </row>
    <row r="18940" spans="1:2">
      <c r="A18940" t="s">
        <v>37633</v>
      </c>
      <c r="B18940" t="s">
        <v>37634</v>
      </c>
    </row>
    <row r="18941" spans="1:2">
      <c r="A18941" t="s">
        <v>37635</v>
      </c>
      <c r="B18941" t="s">
        <v>37636</v>
      </c>
    </row>
    <row r="18942" spans="1:2">
      <c r="A18942" t="s">
        <v>37637</v>
      </c>
      <c r="B18942" t="s">
        <v>37638</v>
      </c>
    </row>
    <row r="18943" spans="1:2">
      <c r="A18943" t="s">
        <v>37639</v>
      </c>
      <c r="B18943" t="s">
        <v>37640</v>
      </c>
    </row>
    <row r="18944" spans="1:2">
      <c r="A18944" t="s">
        <v>37641</v>
      </c>
      <c r="B18944" t="s">
        <v>37642</v>
      </c>
    </row>
    <row r="18945" spans="1:2">
      <c r="A18945" t="s">
        <v>37643</v>
      </c>
      <c r="B18945" t="s">
        <v>37644</v>
      </c>
    </row>
    <row r="18946" spans="1:2">
      <c r="A18946" t="s">
        <v>37645</v>
      </c>
      <c r="B18946" t="s">
        <v>37646</v>
      </c>
    </row>
    <row r="18947" spans="1:2">
      <c r="A18947" t="s">
        <v>37647</v>
      </c>
      <c r="B18947" t="s">
        <v>37648</v>
      </c>
    </row>
    <row r="18948" spans="1:2">
      <c r="A18948" t="s">
        <v>37649</v>
      </c>
      <c r="B18948" t="s">
        <v>37650</v>
      </c>
    </row>
    <row r="18949" spans="1:2">
      <c r="A18949" t="s">
        <v>37651</v>
      </c>
      <c r="B18949" t="s">
        <v>37652</v>
      </c>
    </row>
    <row r="18950" spans="1:2">
      <c r="A18950" t="s">
        <v>37653</v>
      </c>
      <c r="B18950" t="s">
        <v>37654</v>
      </c>
    </row>
    <row r="18951" spans="1:2">
      <c r="A18951" t="s">
        <v>37655</v>
      </c>
      <c r="B18951" t="s">
        <v>37656</v>
      </c>
    </row>
    <row r="18952" spans="1:2">
      <c r="A18952" t="s">
        <v>37657</v>
      </c>
      <c r="B18952" t="s">
        <v>37658</v>
      </c>
    </row>
    <row r="18953" spans="1:2">
      <c r="A18953" t="s">
        <v>37659</v>
      </c>
      <c r="B18953" t="s">
        <v>37660</v>
      </c>
    </row>
    <row r="18954" spans="1:2">
      <c r="A18954" t="s">
        <v>37661</v>
      </c>
      <c r="B18954" t="s">
        <v>37662</v>
      </c>
    </row>
    <row r="18955" spans="1:2">
      <c r="A18955" t="s">
        <v>37663</v>
      </c>
      <c r="B18955" t="s">
        <v>37664</v>
      </c>
    </row>
    <row r="18956" spans="1:2">
      <c r="A18956" t="s">
        <v>37665</v>
      </c>
      <c r="B18956" t="s">
        <v>37666</v>
      </c>
    </row>
    <row r="18957" spans="1:2">
      <c r="A18957" t="s">
        <v>37667</v>
      </c>
      <c r="B18957" t="s">
        <v>37668</v>
      </c>
    </row>
    <row r="18958" spans="1:2">
      <c r="A18958" t="s">
        <v>37669</v>
      </c>
      <c r="B18958" t="s">
        <v>37670</v>
      </c>
    </row>
    <row r="18959" spans="1:2">
      <c r="A18959" t="s">
        <v>37671</v>
      </c>
      <c r="B18959" t="s">
        <v>37672</v>
      </c>
    </row>
    <row r="18960" spans="1:2">
      <c r="A18960" t="s">
        <v>37673</v>
      </c>
      <c r="B18960" t="s">
        <v>37674</v>
      </c>
    </row>
    <row r="18961" spans="1:2">
      <c r="A18961" t="s">
        <v>37675</v>
      </c>
      <c r="B18961" t="s">
        <v>37676</v>
      </c>
    </row>
    <row r="18962" spans="1:2">
      <c r="A18962" t="s">
        <v>37677</v>
      </c>
      <c r="B18962" t="s">
        <v>37678</v>
      </c>
    </row>
    <row r="18963" spans="1:2">
      <c r="A18963" t="s">
        <v>37679</v>
      </c>
      <c r="B18963" t="s">
        <v>37680</v>
      </c>
    </row>
    <row r="18964" spans="1:2">
      <c r="A18964" t="s">
        <v>37681</v>
      </c>
      <c r="B18964" t="s">
        <v>37682</v>
      </c>
    </row>
    <row r="18965" spans="1:2">
      <c r="A18965" t="s">
        <v>37683</v>
      </c>
      <c r="B18965" t="s">
        <v>37684</v>
      </c>
    </row>
    <row r="18966" spans="1:2">
      <c r="A18966" t="s">
        <v>37685</v>
      </c>
      <c r="B18966" t="s">
        <v>37686</v>
      </c>
    </row>
    <row r="18967" spans="1:2">
      <c r="A18967" t="s">
        <v>37687</v>
      </c>
      <c r="B18967" t="s">
        <v>37688</v>
      </c>
    </row>
    <row r="18968" spans="1:2">
      <c r="A18968" t="s">
        <v>37689</v>
      </c>
      <c r="B18968" t="s">
        <v>37690</v>
      </c>
    </row>
    <row r="18969" spans="1:2">
      <c r="A18969" t="s">
        <v>37691</v>
      </c>
      <c r="B18969" t="s">
        <v>37692</v>
      </c>
    </row>
    <row r="18970" spans="1:2">
      <c r="A18970" t="s">
        <v>37693</v>
      </c>
      <c r="B18970" t="s">
        <v>37694</v>
      </c>
    </row>
    <row r="18971" spans="1:2">
      <c r="A18971" t="s">
        <v>37695</v>
      </c>
      <c r="B18971" t="s">
        <v>37696</v>
      </c>
    </row>
    <row r="18972" spans="1:2">
      <c r="A18972" t="s">
        <v>37697</v>
      </c>
      <c r="B18972" t="s">
        <v>37698</v>
      </c>
    </row>
    <row r="18973" spans="1:2">
      <c r="A18973" t="s">
        <v>37699</v>
      </c>
      <c r="B18973" t="s">
        <v>37700</v>
      </c>
    </row>
    <row r="18974" spans="1:2">
      <c r="A18974" t="s">
        <v>37701</v>
      </c>
      <c r="B18974" t="s">
        <v>37702</v>
      </c>
    </row>
    <row r="18975" spans="1:2">
      <c r="A18975" t="s">
        <v>37703</v>
      </c>
      <c r="B18975" t="s">
        <v>37704</v>
      </c>
    </row>
    <row r="18976" spans="1:2">
      <c r="A18976" t="s">
        <v>37705</v>
      </c>
      <c r="B18976" t="s">
        <v>37706</v>
      </c>
    </row>
    <row r="18977" spans="1:2">
      <c r="A18977" t="s">
        <v>37707</v>
      </c>
      <c r="B18977" t="s">
        <v>37708</v>
      </c>
    </row>
    <row r="18978" spans="1:2">
      <c r="A18978" t="s">
        <v>37709</v>
      </c>
      <c r="B18978" t="s">
        <v>37710</v>
      </c>
    </row>
    <row r="18979" spans="1:2">
      <c r="A18979" t="s">
        <v>37711</v>
      </c>
      <c r="B18979" t="s">
        <v>37712</v>
      </c>
    </row>
    <row r="18980" spans="1:2">
      <c r="A18980" t="s">
        <v>37713</v>
      </c>
      <c r="B18980" t="s">
        <v>37714</v>
      </c>
    </row>
    <row r="18981" spans="1:2">
      <c r="A18981" t="s">
        <v>37715</v>
      </c>
      <c r="B18981" t="s">
        <v>37716</v>
      </c>
    </row>
    <row r="18982" spans="1:2">
      <c r="A18982" t="s">
        <v>37717</v>
      </c>
      <c r="B18982" t="s">
        <v>37718</v>
      </c>
    </row>
    <row r="18983" spans="1:2">
      <c r="A18983" t="s">
        <v>37719</v>
      </c>
      <c r="B18983" t="s">
        <v>37720</v>
      </c>
    </row>
    <row r="18984" spans="1:2">
      <c r="A18984" t="s">
        <v>37721</v>
      </c>
      <c r="B18984" t="s">
        <v>37722</v>
      </c>
    </row>
    <row r="18985" spans="1:2">
      <c r="A18985" t="s">
        <v>37723</v>
      </c>
      <c r="B18985" t="s">
        <v>37724</v>
      </c>
    </row>
    <row r="18986" spans="1:2">
      <c r="A18986" t="s">
        <v>37725</v>
      </c>
      <c r="B18986" t="s">
        <v>37726</v>
      </c>
    </row>
    <row r="18987" spans="1:2">
      <c r="A18987" t="s">
        <v>37727</v>
      </c>
      <c r="B18987" t="s">
        <v>37728</v>
      </c>
    </row>
    <row r="18988" spans="1:2">
      <c r="A18988" t="s">
        <v>37729</v>
      </c>
      <c r="B18988" t="s">
        <v>37730</v>
      </c>
    </row>
    <row r="18989" spans="1:2">
      <c r="A18989" t="s">
        <v>37731</v>
      </c>
      <c r="B18989" t="s">
        <v>37732</v>
      </c>
    </row>
    <row r="18990" spans="1:2">
      <c r="A18990" t="s">
        <v>37733</v>
      </c>
      <c r="B18990" t="s">
        <v>37734</v>
      </c>
    </row>
    <row r="18991" spans="1:2">
      <c r="A18991" t="s">
        <v>37735</v>
      </c>
      <c r="B18991" t="s">
        <v>37736</v>
      </c>
    </row>
    <row r="18992" spans="1:2">
      <c r="A18992" t="s">
        <v>37737</v>
      </c>
      <c r="B18992" t="s">
        <v>37738</v>
      </c>
    </row>
    <row r="18993" spans="1:2">
      <c r="A18993" t="s">
        <v>37739</v>
      </c>
      <c r="B18993" t="s">
        <v>37740</v>
      </c>
    </row>
    <row r="18994" spans="1:2">
      <c r="A18994" t="s">
        <v>37741</v>
      </c>
      <c r="B18994" t="s">
        <v>37742</v>
      </c>
    </row>
    <row r="18995" spans="1:2">
      <c r="A18995" t="s">
        <v>37743</v>
      </c>
      <c r="B18995" t="s">
        <v>37744</v>
      </c>
    </row>
    <row r="18996" spans="1:2">
      <c r="A18996" t="s">
        <v>37745</v>
      </c>
      <c r="B18996" t="s">
        <v>37746</v>
      </c>
    </row>
    <row r="18997" spans="1:2">
      <c r="A18997" t="s">
        <v>37747</v>
      </c>
      <c r="B18997" t="s">
        <v>37748</v>
      </c>
    </row>
    <row r="18998" spans="1:2">
      <c r="A18998" t="s">
        <v>37749</v>
      </c>
      <c r="B18998" t="s">
        <v>37750</v>
      </c>
    </row>
    <row r="18999" spans="1:2">
      <c r="A18999" t="s">
        <v>37751</v>
      </c>
      <c r="B18999" t="s">
        <v>37752</v>
      </c>
    </row>
    <row r="19000" spans="1:2">
      <c r="A19000" t="s">
        <v>37753</v>
      </c>
      <c r="B19000" t="s">
        <v>37754</v>
      </c>
    </row>
    <row r="19001" spans="1:2">
      <c r="A19001" t="s">
        <v>37755</v>
      </c>
      <c r="B19001" t="s">
        <v>37756</v>
      </c>
    </row>
    <row r="19002" spans="1:2">
      <c r="A19002" t="s">
        <v>37757</v>
      </c>
      <c r="B19002" t="s">
        <v>37758</v>
      </c>
    </row>
    <row r="19003" spans="1:2">
      <c r="A19003" t="s">
        <v>37759</v>
      </c>
      <c r="B19003" t="s">
        <v>37760</v>
      </c>
    </row>
    <row r="19004" spans="1:2">
      <c r="A19004" t="s">
        <v>37761</v>
      </c>
      <c r="B19004" t="s">
        <v>37762</v>
      </c>
    </row>
    <row r="19005" spans="1:2">
      <c r="A19005" t="s">
        <v>37763</v>
      </c>
      <c r="B19005" t="s">
        <v>37764</v>
      </c>
    </row>
    <row r="19006" spans="1:2">
      <c r="A19006" t="s">
        <v>37765</v>
      </c>
      <c r="B19006" t="s">
        <v>37766</v>
      </c>
    </row>
    <row r="19007" spans="1:2">
      <c r="A19007" t="s">
        <v>37767</v>
      </c>
      <c r="B19007" t="s">
        <v>37768</v>
      </c>
    </row>
    <row r="19008" spans="1:2">
      <c r="A19008" t="s">
        <v>37769</v>
      </c>
      <c r="B19008" t="s">
        <v>37770</v>
      </c>
    </row>
    <row r="19009" spans="1:2">
      <c r="A19009" t="s">
        <v>37771</v>
      </c>
      <c r="B19009" t="s">
        <v>37772</v>
      </c>
    </row>
    <row r="19010" spans="1:2">
      <c r="A19010" t="s">
        <v>37773</v>
      </c>
      <c r="B19010" t="s">
        <v>37774</v>
      </c>
    </row>
    <row r="19011" spans="1:2">
      <c r="A19011" t="s">
        <v>37775</v>
      </c>
      <c r="B19011" t="s">
        <v>37776</v>
      </c>
    </row>
    <row r="19012" spans="1:2">
      <c r="A19012" t="s">
        <v>37777</v>
      </c>
      <c r="B19012" t="s">
        <v>37778</v>
      </c>
    </row>
    <row r="19013" spans="1:2">
      <c r="A19013" t="s">
        <v>37779</v>
      </c>
      <c r="B19013" t="s">
        <v>37780</v>
      </c>
    </row>
    <row r="19014" spans="1:2">
      <c r="A19014" t="s">
        <v>37781</v>
      </c>
      <c r="B19014" t="s">
        <v>37782</v>
      </c>
    </row>
    <row r="19015" spans="1:2">
      <c r="A19015" t="s">
        <v>37783</v>
      </c>
      <c r="B19015" t="s">
        <v>37784</v>
      </c>
    </row>
    <row r="19016" spans="1:2">
      <c r="A19016" t="s">
        <v>37785</v>
      </c>
      <c r="B19016" t="s">
        <v>37786</v>
      </c>
    </row>
    <row r="19017" spans="1:2">
      <c r="A19017" t="s">
        <v>37787</v>
      </c>
      <c r="B19017" t="s">
        <v>37788</v>
      </c>
    </row>
    <row r="19018" spans="1:2">
      <c r="A19018" t="s">
        <v>37789</v>
      </c>
      <c r="B19018" t="s">
        <v>37790</v>
      </c>
    </row>
    <row r="19019" spans="1:2">
      <c r="A19019" t="s">
        <v>37791</v>
      </c>
      <c r="B19019" t="s">
        <v>37792</v>
      </c>
    </row>
    <row r="19020" spans="1:2">
      <c r="A19020" t="s">
        <v>37793</v>
      </c>
      <c r="B19020" t="s">
        <v>37794</v>
      </c>
    </row>
    <row r="19021" spans="1:2">
      <c r="A19021" t="s">
        <v>37795</v>
      </c>
      <c r="B19021" t="s">
        <v>37796</v>
      </c>
    </row>
    <row r="19022" spans="1:2">
      <c r="A19022" t="s">
        <v>37797</v>
      </c>
      <c r="B19022" t="s">
        <v>37798</v>
      </c>
    </row>
    <row r="19023" spans="1:2">
      <c r="A19023" t="s">
        <v>37799</v>
      </c>
      <c r="B19023" t="s">
        <v>37800</v>
      </c>
    </row>
    <row r="19024" spans="1:2">
      <c r="A19024" t="s">
        <v>37801</v>
      </c>
      <c r="B19024" t="s">
        <v>37802</v>
      </c>
    </row>
    <row r="19025" spans="1:2">
      <c r="A19025" t="s">
        <v>37803</v>
      </c>
      <c r="B19025" t="s">
        <v>37804</v>
      </c>
    </row>
    <row r="19026" spans="1:2">
      <c r="A19026" t="s">
        <v>37805</v>
      </c>
      <c r="B19026" t="s">
        <v>37806</v>
      </c>
    </row>
    <row r="19027" spans="1:2">
      <c r="A19027" t="s">
        <v>37807</v>
      </c>
      <c r="B19027" t="s">
        <v>37808</v>
      </c>
    </row>
    <row r="19028" spans="1:2">
      <c r="A19028" t="s">
        <v>37809</v>
      </c>
      <c r="B19028" t="s">
        <v>37810</v>
      </c>
    </row>
    <row r="19029" spans="1:2">
      <c r="A19029" t="s">
        <v>37811</v>
      </c>
      <c r="B19029" t="s">
        <v>37812</v>
      </c>
    </row>
    <row r="19030" spans="1:2">
      <c r="A19030" t="s">
        <v>37813</v>
      </c>
      <c r="B19030" t="s">
        <v>37814</v>
      </c>
    </row>
    <row r="19031" spans="1:2">
      <c r="A19031" t="s">
        <v>37815</v>
      </c>
      <c r="B19031" t="s">
        <v>37816</v>
      </c>
    </row>
    <row r="19032" spans="1:2">
      <c r="A19032" t="s">
        <v>37817</v>
      </c>
      <c r="B19032" t="s">
        <v>37818</v>
      </c>
    </row>
    <row r="19033" spans="1:2">
      <c r="A19033" t="s">
        <v>37819</v>
      </c>
      <c r="B19033" t="s">
        <v>37820</v>
      </c>
    </row>
    <row r="19034" spans="1:2">
      <c r="A19034" t="s">
        <v>37821</v>
      </c>
      <c r="B19034" t="s">
        <v>37822</v>
      </c>
    </row>
    <row r="19035" spans="1:2">
      <c r="A19035" t="s">
        <v>37823</v>
      </c>
      <c r="B19035" t="s">
        <v>37824</v>
      </c>
    </row>
    <row r="19036" spans="1:2">
      <c r="A19036" t="s">
        <v>37825</v>
      </c>
      <c r="B19036" t="s">
        <v>37826</v>
      </c>
    </row>
    <row r="19037" spans="1:2">
      <c r="A19037" t="s">
        <v>37827</v>
      </c>
      <c r="B19037" t="s">
        <v>37828</v>
      </c>
    </row>
    <row r="19038" spans="1:2">
      <c r="A19038" t="s">
        <v>37829</v>
      </c>
      <c r="B19038" t="s">
        <v>37830</v>
      </c>
    </row>
    <row r="19039" spans="1:2">
      <c r="A19039" t="s">
        <v>37831</v>
      </c>
      <c r="B19039" t="s">
        <v>37832</v>
      </c>
    </row>
    <row r="19040" spans="1:2">
      <c r="A19040" t="s">
        <v>37833</v>
      </c>
      <c r="B19040" t="s">
        <v>37834</v>
      </c>
    </row>
    <row r="19041" spans="1:2">
      <c r="A19041" t="s">
        <v>37835</v>
      </c>
      <c r="B19041" t="s">
        <v>37836</v>
      </c>
    </row>
    <row r="19042" spans="1:2">
      <c r="A19042" t="s">
        <v>37837</v>
      </c>
      <c r="B19042" t="s">
        <v>37838</v>
      </c>
    </row>
    <row r="19043" spans="1:2">
      <c r="A19043" t="s">
        <v>37839</v>
      </c>
      <c r="B19043" t="s">
        <v>37840</v>
      </c>
    </row>
    <row r="19044" spans="1:2">
      <c r="A19044" t="s">
        <v>37841</v>
      </c>
      <c r="B19044" t="s">
        <v>37842</v>
      </c>
    </row>
    <row r="19045" spans="1:2">
      <c r="A19045" t="s">
        <v>37843</v>
      </c>
      <c r="B19045" t="s">
        <v>37844</v>
      </c>
    </row>
    <row r="19046" spans="1:2">
      <c r="A19046" t="s">
        <v>37845</v>
      </c>
      <c r="B19046" t="s">
        <v>37846</v>
      </c>
    </row>
    <row r="19047" spans="1:2">
      <c r="A19047" t="s">
        <v>37847</v>
      </c>
      <c r="B19047" t="s">
        <v>37848</v>
      </c>
    </row>
    <row r="19048" spans="1:2">
      <c r="A19048" t="s">
        <v>37849</v>
      </c>
      <c r="B19048" t="s">
        <v>37850</v>
      </c>
    </row>
    <row r="19049" spans="1:2">
      <c r="A19049" t="s">
        <v>37851</v>
      </c>
      <c r="B19049" t="s">
        <v>37852</v>
      </c>
    </row>
    <row r="19050" spans="1:2">
      <c r="A19050" t="s">
        <v>37853</v>
      </c>
      <c r="B19050" t="s">
        <v>37854</v>
      </c>
    </row>
    <row r="19051" spans="1:2">
      <c r="A19051" t="s">
        <v>37855</v>
      </c>
      <c r="B19051" t="s">
        <v>37856</v>
      </c>
    </row>
    <row r="19052" spans="1:2">
      <c r="A19052" t="s">
        <v>37857</v>
      </c>
      <c r="B19052" t="s">
        <v>37858</v>
      </c>
    </row>
    <row r="19053" spans="1:2">
      <c r="A19053" t="s">
        <v>37859</v>
      </c>
      <c r="B19053" t="s">
        <v>37860</v>
      </c>
    </row>
    <row r="19054" spans="1:2">
      <c r="A19054" t="s">
        <v>37861</v>
      </c>
      <c r="B19054" t="s">
        <v>37862</v>
      </c>
    </row>
    <row r="19055" spans="1:2">
      <c r="A19055" t="s">
        <v>37863</v>
      </c>
      <c r="B19055" t="s">
        <v>37864</v>
      </c>
    </row>
    <row r="19056" spans="1:2">
      <c r="A19056" t="s">
        <v>37865</v>
      </c>
      <c r="B19056" t="s">
        <v>37866</v>
      </c>
    </row>
    <row r="19057" spans="1:2">
      <c r="A19057" t="s">
        <v>37867</v>
      </c>
      <c r="B19057" t="s">
        <v>37868</v>
      </c>
    </row>
    <row r="19058" spans="1:2">
      <c r="A19058" t="s">
        <v>37869</v>
      </c>
      <c r="B19058" t="s">
        <v>37870</v>
      </c>
    </row>
    <row r="19059" spans="1:2">
      <c r="A19059" t="s">
        <v>37871</v>
      </c>
      <c r="B19059" t="s">
        <v>37872</v>
      </c>
    </row>
    <row r="19060" spans="1:2">
      <c r="A19060" t="s">
        <v>37873</v>
      </c>
      <c r="B19060" t="s">
        <v>37874</v>
      </c>
    </row>
    <row r="19061" spans="1:2">
      <c r="A19061" t="s">
        <v>37875</v>
      </c>
      <c r="B19061" t="s">
        <v>37876</v>
      </c>
    </row>
    <row r="19062" spans="1:2">
      <c r="A19062" t="s">
        <v>37877</v>
      </c>
      <c r="B19062" t="s">
        <v>37878</v>
      </c>
    </row>
    <row r="19063" spans="1:2">
      <c r="A19063" t="s">
        <v>37879</v>
      </c>
      <c r="B19063" t="s">
        <v>37880</v>
      </c>
    </row>
    <row r="19064" spans="1:2">
      <c r="A19064" t="s">
        <v>37881</v>
      </c>
      <c r="B19064" t="s">
        <v>37882</v>
      </c>
    </row>
    <row r="19065" spans="1:2">
      <c r="A19065" t="s">
        <v>37883</v>
      </c>
      <c r="B19065" t="s">
        <v>37884</v>
      </c>
    </row>
    <row r="19066" spans="1:2">
      <c r="A19066" t="s">
        <v>37885</v>
      </c>
      <c r="B19066" t="s">
        <v>37886</v>
      </c>
    </row>
    <row r="19067" spans="1:2">
      <c r="A19067" t="s">
        <v>37887</v>
      </c>
      <c r="B19067" t="s">
        <v>37888</v>
      </c>
    </row>
    <row r="19068" spans="1:2">
      <c r="A19068" t="s">
        <v>37889</v>
      </c>
      <c r="B19068" t="s">
        <v>37890</v>
      </c>
    </row>
    <row r="19069" spans="1:2">
      <c r="A19069" t="s">
        <v>37891</v>
      </c>
      <c r="B19069" t="s">
        <v>37892</v>
      </c>
    </row>
    <row r="19070" spans="1:2">
      <c r="A19070" t="s">
        <v>37893</v>
      </c>
      <c r="B19070" t="s">
        <v>37894</v>
      </c>
    </row>
    <row r="19071" spans="1:2">
      <c r="A19071" t="s">
        <v>37895</v>
      </c>
      <c r="B19071" t="s">
        <v>37896</v>
      </c>
    </row>
    <row r="19072" spans="1:2">
      <c r="A19072" t="s">
        <v>37897</v>
      </c>
      <c r="B19072" t="s">
        <v>37898</v>
      </c>
    </row>
    <row r="19073" spans="1:2">
      <c r="A19073" t="s">
        <v>37899</v>
      </c>
      <c r="B19073" t="s">
        <v>37900</v>
      </c>
    </row>
    <row r="19074" spans="1:2">
      <c r="A19074" t="s">
        <v>37901</v>
      </c>
      <c r="B19074" t="s">
        <v>37902</v>
      </c>
    </row>
    <row r="19075" spans="1:2">
      <c r="A19075" t="s">
        <v>37903</v>
      </c>
      <c r="B19075" t="s">
        <v>37904</v>
      </c>
    </row>
    <row r="19076" spans="1:2">
      <c r="A19076" t="s">
        <v>37905</v>
      </c>
      <c r="B19076" t="s">
        <v>37906</v>
      </c>
    </row>
    <row r="19077" spans="1:2">
      <c r="A19077" t="s">
        <v>37907</v>
      </c>
      <c r="B19077" t="s">
        <v>37908</v>
      </c>
    </row>
    <row r="19078" spans="1:2">
      <c r="A19078" t="s">
        <v>37909</v>
      </c>
      <c r="B19078" t="s">
        <v>37910</v>
      </c>
    </row>
    <row r="19079" spans="1:2">
      <c r="A19079" t="s">
        <v>37911</v>
      </c>
      <c r="B19079" t="s">
        <v>37912</v>
      </c>
    </row>
    <row r="19080" spans="1:2">
      <c r="A19080" t="s">
        <v>37913</v>
      </c>
      <c r="B19080" t="s">
        <v>37914</v>
      </c>
    </row>
    <row r="19081" spans="1:2">
      <c r="A19081" t="s">
        <v>37915</v>
      </c>
      <c r="B19081" t="s">
        <v>37916</v>
      </c>
    </row>
    <row r="19082" spans="1:2">
      <c r="A19082" t="s">
        <v>37917</v>
      </c>
      <c r="B19082" t="s">
        <v>37918</v>
      </c>
    </row>
    <row r="19083" spans="1:2">
      <c r="A19083" t="s">
        <v>37919</v>
      </c>
      <c r="B19083" t="s">
        <v>37920</v>
      </c>
    </row>
    <row r="19084" spans="1:2">
      <c r="A19084" t="s">
        <v>37921</v>
      </c>
      <c r="B19084" t="s">
        <v>37922</v>
      </c>
    </row>
    <row r="19085" spans="1:2">
      <c r="A19085" t="s">
        <v>37923</v>
      </c>
      <c r="B19085" t="s">
        <v>37924</v>
      </c>
    </row>
    <row r="19086" spans="1:2">
      <c r="A19086" t="s">
        <v>37925</v>
      </c>
      <c r="B19086" t="s">
        <v>37926</v>
      </c>
    </row>
    <row r="19087" spans="1:2">
      <c r="A19087" t="s">
        <v>37927</v>
      </c>
      <c r="B19087" t="s">
        <v>37928</v>
      </c>
    </row>
    <row r="19088" spans="1:2">
      <c r="A19088" t="s">
        <v>37929</v>
      </c>
      <c r="B19088" t="s">
        <v>37930</v>
      </c>
    </row>
    <row r="19089" spans="1:2">
      <c r="A19089" t="s">
        <v>37931</v>
      </c>
      <c r="B19089" t="s">
        <v>37932</v>
      </c>
    </row>
    <row r="19090" spans="1:2">
      <c r="A19090" t="s">
        <v>37933</v>
      </c>
      <c r="B19090" t="s">
        <v>37934</v>
      </c>
    </row>
    <row r="19091" spans="1:2">
      <c r="A19091" t="s">
        <v>37935</v>
      </c>
      <c r="B19091" t="s">
        <v>37936</v>
      </c>
    </row>
    <row r="19092" spans="1:2">
      <c r="A19092" t="s">
        <v>37937</v>
      </c>
      <c r="B19092" t="s">
        <v>37938</v>
      </c>
    </row>
    <row r="19093" spans="1:2">
      <c r="A19093" t="s">
        <v>37939</v>
      </c>
      <c r="B19093" t="s">
        <v>37940</v>
      </c>
    </row>
    <row r="19094" spans="1:2">
      <c r="A19094" t="s">
        <v>37941</v>
      </c>
      <c r="B19094" t="s">
        <v>37942</v>
      </c>
    </row>
    <row r="19095" spans="1:2">
      <c r="A19095" t="s">
        <v>37943</v>
      </c>
      <c r="B19095" t="s">
        <v>37944</v>
      </c>
    </row>
    <row r="19096" spans="1:2">
      <c r="A19096" t="s">
        <v>37945</v>
      </c>
      <c r="B19096" t="s">
        <v>37946</v>
      </c>
    </row>
    <row r="19097" spans="1:2">
      <c r="A19097" t="s">
        <v>37947</v>
      </c>
      <c r="B19097" t="s">
        <v>37948</v>
      </c>
    </row>
    <row r="19098" spans="1:2">
      <c r="A19098" t="s">
        <v>37949</v>
      </c>
      <c r="B19098" t="s">
        <v>37950</v>
      </c>
    </row>
    <row r="19099" spans="1:2">
      <c r="A19099" t="s">
        <v>37951</v>
      </c>
      <c r="B19099" t="s">
        <v>37952</v>
      </c>
    </row>
    <row r="19100" spans="1:2">
      <c r="A19100" t="s">
        <v>37953</v>
      </c>
      <c r="B19100" t="s">
        <v>37954</v>
      </c>
    </row>
    <row r="19101" spans="1:2">
      <c r="A19101" t="s">
        <v>37955</v>
      </c>
      <c r="B19101" t="s">
        <v>37956</v>
      </c>
    </row>
    <row r="19102" spans="1:2">
      <c r="A19102" t="s">
        <v>37957</v>
      </c>
      <c r="B19102" t="s">
        <v>37958</v>
      </c>
    </row>
    <row r="19103" spans="1:2">
      <c r="A19103" t="s">
        <v>37959</v>
      </c>
      <c r="B19103" t="s">
        <v>37960</v>
      </c>
    </row>
    <row r="19104" spans="1:2">
      <c r="A19104" t="s">
        <v>37961</v>
      </c>
      <c r="B19104" t="s">
        <v>37962</v>
      </c>
    </row>
    <row r="19105" spans="1:2">
      <c r="A19105" t="s">
        <v>37963</v>
      </c>
      <c r="B19105" t="s">
        <v>37964</v>
      </c>
    </row>
    <row r="19106" spans="1:2">
      <c r="A19106" t="s">
        <v>37965</v>
      </c>
      <c r="B19106" t="s">
        <v>37966</v>
      </c>
    </row>
    <row r="19107" spans="1:2">
      <c r="A19107" t="s">
        <v>37967</v>
      </c>
      <c r="B19107" t="s">
        <v>37968</v>
      </c>
    </row>
    <row r="19108" spans="1:2">
      <c r="A19108" t="s">
        <v>37969</v>
      </c>
      <c r="B19108" t="s">
        <v>37970</v>
      </c>
    </row>
    <row r="19109" spans="1:2">
      <c r="A19109" t="s">
        <v>37971</v>
      </c>
      <c r="B19109" t="s">
        <v>37972</v>
      </c>
    </row>
    <row r="19110" spans="1:2">
      <c r="A19110" t="s">
        <v>37973</v>
      </c>
      <c r="B19110" t="s">
        <v>37974</v>
      </c>
    </row>
    <row r="19111" spans="1:2">
      <c r="A19111" t="s">
        <v>37975</v>
      </c>
      <c r="B19111" t="s">
        <v>37976</v>
      </c>
    </row>
    <row r="19112" spans="1:2">
      <c r="A19112" t="s">
        <v>37977</v>
      </c>
      <c r="B19112" t="s">
        <v>37978</v>
      </c>
    </row>
    <row r="19113" spans="1:2">
      <c r="A19113" t="s">
        <v>37979</v>
      </c>
      <c r="B19113" t="s">
        <v>37980</v>
      </c>
    </row>
    <row r="19114" spans="1:2">
      <c r="A19114" t="s">
        <v>37981</v>
      </c>
      <c r="B19114" t="s">
        <v>37982</v>
      </c>
    </row>
    <row r="19115" spans="1:2">
      <c r="A19115" t="s">
        <v>37983</v>
      </c>
      <c r="B19115" t="s">
        <v>37984</v>
      </c>
    </row>
    <row r="19116" spans="1:2">
      <c r="A19116" t="s">
        <v>37985</v>
      </c>
      <c r="B19116" t="s">
        <v>37986</v>
      </c>
    </row>
    <row r="19117" spans="1:2">
      <c r="A19117" t="s">
        <v>37987</v>
      </c>
      <c r="B19117" t="s">
        <v>37988</v>
      </c>
    </row>
    <row r="19118" spans="1:2">
      <c r="A19118" t="s">
        <v>37989</v>
      </c>
      <c r="B19118" t="s">
        <v>37990</v>
      </c>
    </row>
    <row r="19119" spans="1:2">
      <c r="A19119" t="s">
        <v>37991</v>
      </c>
      <c r="B19119" t="s">
        <v>37992</v>
      </c>
    </row>
    <row r="19120" spans="1:2">
      <c r="A19120" t="s">
        <v>37993</v>
      </c>
      <c r="B19120" t="s">
        <v>37994</v>
      </c>
    </row>
    <row r="19121" spans="1:2">
      <c r="A19121" t="s">
        <v>37995</v>
      </c>
      <c r="B19121" t="s">
        <v>37996</v>
      </c>
    </row>
    <row r="19122" spans="1:2">
      <c r="A19122" t="s">
        <v>37997</v>
      </c>
      <c r="B19122" t="s">
        <v>37998</v>
      </c>
    </row>
    <row r="19123" spans="1:2">
      <c r="A19123" t="s">
        <v>37999</v>
      </c>
      <c r="B19123" t="s">
        <v>38000</v>
      </c>
    </row>
    <row r="19124" spans="1:2">
      <c r="A19124" t="s">
        <v>38001</v>
      </c>
      <c r="B19124" t="s">
        <v>38002</v>
      </c>
    </row>
    <row r="19125" spans="1:2">
      <c r="A19125" t="s">
        <v>38003</v>
      </c>
      <c r="B19125" t="s">
        <v>38004</v>
      </c>
    </row>
    <row r="19126" spans="1:2">
      <c r="A19126" t="s">
        <v>38005</v>
      </c>
      <c r="B19126" t="s">
        <v>38006</v>
      </c>
    </row>
    <row r="19127" spans="1:2">
      <c r="A19127" t="s">
        <v>38007</v>
      </c>
      <c r="B19127" t="s">
        <v>38008</v>
      </c>
    </row>
    <row r="19128" spans="1:2">
      <c r="A19128" t="s">
        <v>38009</v>
      </c>
      <c r="B19128" t="s">
        <v>38010</v>
      </c>
    </row>
    <row r="19129" spans="1:2">
      <c r="A19129" t="s">
        <v>38011</v>
      </c>
      <c r="B19129" t="s">
        <v>38012</v>
      </c>
    </row>
    <row r="19130" spans="1:2">
      <c r="A19130" t="s">
        <v>38013</v>
      </c>
      <c r="B19130" t="s">
        <v>38014</v>
      </c>
    </row>
    <row r="19131" spans="1:2">
      <c r="A19131" t="s">
        <v>38015</v>
      </c>
      <c r="B19131" t="s">
        <v>38016</v>
      </c>
    </row>
    <row r="19132" spans="1:2">
      <c r="A19132" t="s">
        <v>38017</v>
      </c>
      <c r="B19132" t="s">
        <v>38018</v>
      </c>
    </row>
    <row r="19133" spans="1:2">
      <c r="A19133" t="s">
        <v>38019</v>
      </c>
      <c r="B19133" t="s">
        <v>38020</v>
      </c>
    </row>
    <row r="19134" spans="1:2">
      <c r="A19134" t="s">
        <v>38021</v>
      </c>
      <c r="B19134" t="s">
        <v>38022</v>
      </c>
    </row>
    <row r="19135" spans="1:2">
      <c r="A19135" t="s">
        <v>38023</v>
      </c>
      <c r="B19135" t="s">
        <v>38024</v>
      </c>
    </row>
    <row r="19136" spans="1:2">
      <c r="A19136" t="s">
        <v>38025</v>
      </c>
      <c r="B19136" t="s">
        <v>38026</v>
      </c>
    </row>
    <row r="19137" spans="1:2">
      <c r="A19137" t="s">
        <v>38027</v>
      </c>
      <c r="B19137" t="s">
        <v>38028</v>
      </c>
    </row>
    <row r="19138" spans="1:2">
      <c r="A19138" t="s">
        <v>38029</v>
      </c>
      <c r="B19138" t="s">
        <v>38030</v>
      </c>
    </row>
    <row r="19139" spans="1:2">
      <c r="A19139" t="s">
        <v>38031</v>
      </c>
      <c r="B19139" t="s">
        <v>38032</v>
      </c>
    </row>
    <row r="19140" spans="1:2">
      <c r="A19140" t="s">
        <v>38033</v>
      </c>
      <c r="B19140" t="s">
        <v>38034</v>
      </c>
    </row>
    <row r="19141" spans="1:2">
      <c r="A19141" t="s">
        <v>38035</v>
      </c>
      <c r="B19141" t="s">
        <v>38036</v>
      </c>
    </row>
    <row r="19142" spans="1:2">
      <c r="A19142" t="s">
        <v>38037</v>
      </c>
      <c r="B19142" t="s">
        <v>38038</v>
      </c>
    </row>
    <row r="19143" spans="1:2">
      <c r="A19143" t="s">
        <v>38039</v>
      </c>
      <c r="B19143" t="s">
        <v>38040</v>
      </c>
    </row>
    <row r="19144" spans="1:2">
      <c r="A19144" t="s">
        <v>38041</v>
      </c>
      <c r="B19144" t="s">
        <v>38042</v>
      </c>
    </row>
    <row r="19145" spans="1:2">
      <c r="A19145" t="s">
        <v>38043</v>
      </c>
      <c r="B19145" t="s">
        <v>38044</v>
      </c>
    </row>
    <row r="19146" spans="1:2">
      <c r="A19146" t="s">
        <v>38045</v>
      </c>
      <c r="B19146" t="s">
        <v>38046</v>
      </c>
    </row>
    <row r="19147" spans="1:2">
      <c r="A19147" t="s">
        <v>38047</v>
      </c>
      <c r="B19147" t="s">
        <v>38048</v>
      </c>
    </row>
    <row r="19148" spans="1:2">
      <c r="A19148" t="s">
        <v>38049</v>
      </c>
      <c r="B19148" t="s">
        <v>38050</v>
      </c>
    </row>
    <row r="19149" spans="1:2">
      <c r="A19149" t="s">
        <v>38051</v>
      </c>
      <c r="B19149" t="s">
        <v>38052</v>
      </c>
    </row>
    <row r="19150" spans="1:2">
      <c r="A19150" t="s">
        <v>38053</v>
      </c>
      <c r="B19150" t="s">
        <v>38054</v>
      </c>
    </row>
    <row r="19151" spans="1:2">
      <c r="A19151" t="s">
        <v>38055</v>
      </c>
      <c r="B19151" t="s">
        <v>38056</v>
      </c>
    </row>
    <row r="19152" spans="1:2">
      <c r="A19152" t="s">
        <v>38057</v>
      </c>
      <c r="B19152" t="s">
        <v>38058</v>
      </c>
    </row>
    <row r="19153" spans="1:2">
      <c r="A19153" t="s">
        <v>38059</v>
      </c>
      <c r="B19153" t="s">
        <v>38060</v>
      </c>
    </row>
    <row r="19154" spans="1:2">
      <c r="A19154" t="s">
        <v>38061</v>
      </c>
      <c r="B19154" t="s">
        <v>38062</v>
      </c>
    </row>
    <row r="19155" spans="1:2">
      <c r="A19155" t="s">
        <v>38063</v>
      </c>
      <c r="B19155" t="s">
        <v>38064</v>
      </c>
    </row>
    <row r="19156" spans="1:2">
      <c r="A19156" t="s">
        <v>38065</v>
      </c>
      <c r="B19156" t="s">
        <v>38066</v>
      </c>
    </row>
    <row r="19157" spans="1:2">
      <c r="A19157" t="s">
        <v>38067</v>
      </c>
      <c r="B19157" t="s">
        <v>38068</v>
      </c>
    </row>
    <row r="19158" spans="1:2">
      <c r="A19158" t="s">
        <v>38069</v>
      </c>
      <c r="B19158" t="s">
        <v>38070</v>
      </c>
    </row>
    <row r="19159" spans="1:2">
      <c r="A19159" t="s">
        <v>38071</v>
      </c>
      <c r="B19159" t="s">
        <v>38072</v>
      </c>
    </row>
    <row r="19160" spans="1:2">
      <c r="A19160" t="s">
        <v>38073</v>
      </c>
      <c r="B19160" t="s">
        <v>38074</v>
      </c>
    </row>
    <row r="19161" spans="1:2">
      <c r="A19161" t="s">
        <v>38075</v>
      </c>
      <c r="B19161" t="s">
        <v>38076</v>
      </c>
    </row>
    <row r="19162" spans="1:2">
      <c r="A19162" t="s">
        <v>38077</v>
      </c>
      <c r="B19162" t="s">
        <v>38078</v>
      </c>
    </row>
    <row r="19163" spans="1:2">
      <c r="A19163" t="s">
        <v>38079</v>
      </c>
      <c r="B19163" t="s">
        <v>38080</v>
      </c>
    </row>
    <row r="19164" spans="1:2">
      <c r="A19164" t="s">
        <v>38081</v>
      </c>
      <c r="B19164" t="s">
        <v>38082</v>
      </c>
    </row>
    <row r="19165" spans="1:2">
      <c r="A19165" t="s">
        <v>38083</v>
      </c>
      <c r="B19165" t="s">
        <v>38084</v>
      </c>
    </row>
    <row r="19166" spans="1:2">
      <c r="A19166" t="s">
        <v>38085</v>
      </c>
      <c r="B19166" t="s">
        <v>38086</v>
      </c>
    </row>
    <row r="19167" spans="1:2">
      <c r="A19167" t="s">
        <v>38087</v>
      </c>
      <c r="B19167" t="s">
        <v>38088</v>
      </c>
    </row>
    <row r="19168" spans="1:2">
      <c r="A19168" t="s">
        <v>38089</v>
      </c>
      <c r="B19168" t="s">
        <v>38090</v>
      </c>
    </row>
    <row r="19169" spans="1:2">
      <c r="A19169" t="s">
        <v>38091</v>
      </c>
      <c r="B19169" t="s">
        <v>38092</v>
      </c>
    </row>
    <row r="19170" spans="1:2">
      <c r="A19170" t="s">
        <v>38093</v>
      </c>
      <c r="B19170" t="s">
        <v>38094</v>
      </c>
    </row>
    <row r="19171" spans="1:2">
      <c r="A19171" t="s">
        <v>38095</v>
      </c>
      <c r="B19171" t="s">
        <v>38096</v>
      </c>
    </row>
    <row r="19172" spans="1:2">
      <c r="A19172" t="s">
        <v>38097</v>
      </c>
      <c r="B19172" t="s">
        <v>38098</v>
      </c>
    </row>
    <row r="19173" spans="1:2">
      <c r="A19173" t="s">
        <v>38099</v>
      </c>
      <c r="B19173" t="s">
        <v>38100</v>
      </c>
    </row>
    <row r="19174" spans="1:2">
      <c r="A19174" t="s">
        <v>38101</v>
      </c>
      <c r="B19174" t="s">
        <v>38102</v>
      </c>
    </row>
    <row r="19175" spans="1:2">
      <c r="A19175" t="s">
        <v>38103</v>
      </c>
      <c r="B19175" t="s">
        <v>38104</v>
      </c>
    </row>
    <row r="19176" spans="1:2">
      <c r="A19176" t="s">
        <v>38105</v>
      </c>
      <c r="B19176" t="s">
        <v>38106</v>
      </c>
    </row>
    <row r="19177" spans="1:2">
      <c r="A19177" t="s">
        <v>38107</v>
      </c>
      <c r="B19177" t="s">
        <v>38108</v>
      </c>
    </row>
    <row r="19178" spans="1:2">
      <c r="A19178" t="s">
        <v>38109</v>
      </c>
      <c r="B19178" t="s">
        <v>38110</v>
      </c>
    </row>
    <row r="19179" spans="1:2">
      <c r="A19179" t="s">
        <v>38111</v>
      </c>
      <c r="B19179" t="s">
        <v>38112</v>
      </c>
    </row>
    <row r="19180" spans="1:2">
      <c r="A19180" t="s">
        <v>38113</v>
      </c>
      <c r="B19180" t="s">
        <v>38114</v>
      </c>
    </row>
    <row r="19181" spans="1:2">
      <c r="A19181" t="s">
        <v>38115</v>
      </c>
      <c r="B19181" t="s">
        <v>38116</v>
      </c>
    </row>
    <row r="19182" spans="1:2">
      <c r="A19182" t="s">
        <v>38117</v>
      </c>
      <c r="B19182" t="s">
        <v>38118</v>
      </c>
    </row>
    <row r="19183" spans="1:2">
      <c r="A19183" t="s">
        <v>38119</v>
      </c>
      <c r="B19183" t="s">
        <v>38120</v>
      </c>
    </row>
    <row r="19184" spans="1:2">
      <c r="A19184" t="s">
        <v>38121</v>
      </c>
      <c r="B19184" t="s">
        <v>38122</v>
      </c>
    </row>
    <row r="19185" spans="1:2">
      <c r="A19185" t="s">
        <v>38123</v>
      </c>
      <c r="B19185" t="s">
        <v>38124</v>
      </c>
    </row>
    <row r="19186" spans="1:2">
      <c r="A19186" t="s">
        <v>38125</v>
      </c>
      <c r="B19186" t="s">
        <v>38126</v>
      </c>
    </row>
    <row r="19187" spans="1:2">
      <c r="A19187" t="s">
        <v>38127</v>
      </c>
      <c r="B19187" t="s">
        <v>38128</v>
      </c>
    </row>
    <row r="19188" spans="1:2">
      <c r="A19188" t="s">
        <v>38129</v>
      </c>
      <c r="B19188" t="s">
        <v>38130</v>
      </c>
    </row>
    <row r="19189" spans="1:2">
      <c r="A19189" t="s">
        <v>38131</v>
      </c>
      <c r="B19189" t="s">
        <v>38132</v>
      </c>
    </row>
    <row r="19190" spans="1:2">
      <c r="A19190" t="s">
        <v>38133</v>
      </c>
      <c r="B19190" t="s">
        <v>38134</v>
      </c>
    </row>
    <row r="19191" spans="1:2">
      <c r="A19191" t="s">
        <v>38135</v>
      </c>
      <c r="B19191" t="s">
        <v>38136</v>
      </c>
    </row>
    <row r="19192" spans="1:2">
      <c r="A19192" t="s">
        <v>38137</v>
      </c>
      <c r="B19192" t="s">
        <v>38138</v>
      </c>
    </row>
    <row r="19193" spans="1:2">
      <c r="A19193" t="s">
        <v>38139</v>
      </c>
      <c r="B19193" t="s">
        <v>38140</v>
      </c>
    </row>
    <row r="19194" spans="1:2">
      <c r="A19194" t="s">
        <v>38141</v>
      </c>
      <c r="B19194" t="s">
        <v>38142</v>
      </c>
    </row>
    <row r="19195" spans="1:2">
      <c r="A19195" t="s">
        <v>38143</v>
      </c>
      <c r="B19195" t="s">
        <v>38144</v>
      </c>
    </row>
    <row r="19196" spans="1:2">
      <c r="A19196" t="s">
        <v>38145</v>
      </c>
      <c r="B19196" t="s">
        <v>38146</v>
      </c>
    </row>
    <row r="19197" spans="1:2">
      <c r="A19197" t="s">
        <v>38147</v>
      </c>
      <c r="B19197" t="s">
        <v>38148</v>
      </c>
    </row>
    <row r="19198" spans="1:2">
      <c r="A19198" t="s">
        <v>38149</v>
      </c>
      <c r="B19198" t="s">
        <v>38150</v>
      </c>
    </row>
    <row r="19199" spans="1:2">
      <c r="A19199" t="s">
        <v>38151</v>
      </c>
      <c r="B19199" t="s">
        <v>38152</v>
      </c>
    </row>
    <row r="19200" spans="1:2">
      <c r="A19200" t="s">
        <v>38153</v>
      </c>
      <c r="B19200" t="s">
        <v>38154</v>
      </c>
    </row>
    <row r="19201" spans="1:2">
      <c r="A19201" t="s">
        <v>38155</v>
      </c>
      <c r="B19201" t="s">
        <v>38156</v>
      </c>
    </row>
    <row r="19202" spans="1:2">
      <c r="A19202" t="s">
        <v>38157</v>
      </c>
      <c r="B19202" t="s">
        <v>38158</v>
      </c>
    </row>
    <row r="19203" spans="1:2">
      <c r="A19203" t="s">
        <v>38159</v>
      </c>
      <c r="B19203" t="s">
        <v>38160</v>
      </c>
    </row>
    <row r="19204" spans="1:2">
      <c r="A19204" t="s">
        <v>38161</v>
      </c>
      <c r="B19204" t="s">
        <v>38162</v>
      </c>
    </row>
    <row r="19205" spans="1:2">
      <c r="A19205" t="s">
        <v>38163</v>
      </c>
      <c r="B19205" t="s">
        <v>38164</v>
      </c>
    </row>
    <row r="19206" spans="1:2">
      <c r="A19206" t="s">
        <v>38165</v>
      </c>
      <c r="B19206" t="s">
        <v>38166</v>
      </c>
    </row>
    <row r="19207" spans="1:2">
      <c r="A19207" t="s">
        <v>38167</v>
      </c>
      <c r="B19207" t="s">
        <v>38168</v>
      </c>
    </row>
    <row r="19208" spans="1:2">
      <c r="A19208" t="s">
        <v>38169</v>
      </c>
      <c r="B19208" t="s">
        <v>38170</v>
      </c>
    </row>
    <row r="19209" spans="1:2">
      <c r="A19209" t="s">
        <v>38171</v>
      </c>
      <c r="B19209" t="s">
        <v>38172</v>
      </c>
    </row>
    <row r="19210" spans="1:2">
      <c r="A19210" t="s">
        <v>38173</v>
      </c>
      <c r="B19210" t="s">
        <v>38174</v>
      </c>
    </row>
    <row r="19211" spans="1:2">
      <c r="A19211" t="s">
        <v>38175</v>
      </c>
      <c r="B19211" t="s">
        <v>38176</v>
      </c>
    </row>
    <row r="19212" spans="1:2">
      <c r="A19212" t="s">
        <v>38177</v>
      </c>
      <c r="B19212" t="s">
        <v>38178</v>
      </c>
    </row>
    <row r="19213" spans="1:2">
      <c r="A19213" t="s">
        <v>38179</v>
      </c>
      <c r="B19213" t="s">
        <v>38180</v>
      </c>
    </row>
    <row r="19214" spans="1:2">
      <c r="A19214" t="s">
        <v>38181</v>
      </c>
      <c r="B19214" t="s">
        <v>38182</v>
      </c>
    </row>
    <row r="19215" spans="1:2">
      <c r="A19215" t="s">
        <v>38183</v>
      </c>
      <c r="B19215" t="s">
        <v>38184</v>
      </c>
    </row>
    <row r="19216" spans="1:2">
      <c r="A19216" t="s">
        <v>38185</v>
      </c>
      <c r="B19216" t="s">
        <v>38186</v>
      </c>
    </row>
    <row r="19217" spans="1:2">
      <c r="A19217" t="s">
        <v>38187</v>
      </c>
      <c r="B19217" t="s">
        <v>38188</v>
      </c>
    </row>
    <row r="19218" spans="1:2">
      <c r="A19218" t="s">
        <v>38189</v>
      </c>
      <c r="B19218" t="s">
        <v>38190</v>
      </c>
    </row>
    <row r="19219" spans="1:2">
      <c r="A19219" t="s">
        <v>38191</v>
      </c>
      <c r="B19219" t="s">
        <v>38192</v>
      </c>
    </row>
    <row r="19220" spans="1:2">
      <c r="A19220" t="s">
        <v>38193</v>
      </c>
      <c r="B19220" t="s">
        <v>38194</v>
      </c>
    </row>
    <row r="19221" spans="1:2">
      <c r="A19221" t="s">
        <v>38195</v>
      </c>
      <c r="B19221" t="s">
        <v>38196</v>
      </c>
    </row>
    <row r="19222" spans="1:2">
      <c r="A19222" t="s">
        <v>38197</v>
      </c>
      <c r="B19222" t="s">
        <v>38198</v>
      </c>
    </row>
    <row r="19223" spans="1:2">
      <c r="A19223" t="s">
        <v>38199</v>
      </c>
      <c r="B19223" t="s">
        <v>38200</v>
      </c>
    </row>
    <row r="19224" spans="1:2">
      <c r="A19224" t="s">
        <v>38201</v>
      </c>
      <c r="B19224" t="s">
        <v>38202</v>
      </c>
    </row>
    <row r="19225" spans="1:2">
      <c r="A19225" t="s">
        <v>38203</v>
      </c>
      <c r="B19225" t="s">
        <v>38204</v>
      </c>
    </row>
    <row r="19226" spans="1:2">
      <c r="A19226" t="s">
        <v>38205</v>
      </c>
      <c r="B19226" t="s">
        <v>38206</v>
      </c>
    </row>
    <row r="19227" spans="1:2">
      <c r="A19227" t="s">
        <v>38207</v>
      </c>
      <c r="B19227" t="s">
        <v>38208</v>
      </c>
    </row>
    <row r="19228" spans="1:2">
      <c r="A19228" t="s">
        <v>38209</v>
      </c>
      <c r="B19228" t="s">
        <v>38210</v>
      </c>
    </row>
    <row r="19229" spans="1:2">
      <c r="A19229" t="s">
        <v>38211</v>
      </c>
      <c r="B19229" t="s">
        <v>38212</v>
      </c>
    </row>
    <row r="19230" spans="1:2">
      <c r="A19230" t="s">
        <v>38213</v>
      </c>
      <c r="B19230" t="s">
        <v>38214</v>
      </c>
    </row>
    <row r="19231" spans="1:2">
      <c r="A19231" t="s">
        <v>38215</v>
      </c>
      <c r="B19231" t="s">
        <v>38216</v>
      </c>
    </row>
    <row r="19232" spans="1:2">
      <c r="A19232" t="s">
        <v>38217</v>
      </c>
      <c r="B19232" t="s">
        <v>38218</v>
      </c>
    </row>
    <row r="19233" spans="1:2">
      <c r="A19233" t="s">
        <v>38219</v>
      </c>
      <c r="B19233" t="s">
        <v>38220</v>
      </c>
    </row>
    <row r="19234" spans="1:2">
      <c r="A19234" t="s">
        <v>38221</v>
      </c>
      <c r="B19234" t="s">
        <v>38222</v>
      </c>
    </row>
    <row r="19235" spans="1:2">
      <c r="A19235" t="s">
        <v>38223</v>
      </c>
      <c r="B19235" t="s">
        <v>38224</v>
      </c>
    </row>
    <row r="19236" spans="1:2">
      <c r="A19236" t="s">
        <v>38225</v>
      </c>
      <c r="B19236" t="s">
        <v>38226</v>
      </c>
    </row>
    <row r="19237" spans="1:2">
      <c r="A19237" t="s">
        <v>38227</v>
      </c>
      <c r="B19237" t="s">
        <v>38228</v>
      </c>
    </row>
    <row r="19238" spans="1:2">
      <c r="A19238" t="s">
        <v>38229</v>
      </c>
      <c r="B19238" t="s">
        <v>38230</v>
      </c>
    </row>
    <row r="19239" spans="1:2">
      <c r="A19239" t="s">
        <v>38231</v>
      </c>
      <c r="B19239" t="s">
        <v>38232</v>
      </c>
    </row>
    <row r="19240" spans="1:2">
      <c r="A19240" t="s">
        <v>38233</v>
      </c>
      <c r="B19240" t="s">
        <v>38234</v>
      </c>
    </row>
    <row r="19241" spans="1:2">
      <c r="A19241" t="s">
        <v>38235</v>
      </c>
      <c r="B19241" t="s">
        <v>38236</v>
      </c>
    </row>
    <row r="19242" spans="1:2">
      <c r="A19242" t="s">
        <v>38237</v>
      </c>
      <c r="B19242" t="s">
        <v>38238</v>
      </c>
    </row>
    <row r="19243" spans="1:2">
      <c r="A19243" t="s">
        <v>38239</v>
      </c>
      <c r="B19243" t="s">
        <v>38240</v>
      </c>
    </row>
    <row r="19244" spans="1:2">
      <c r="A19244" t="s">
        <v>38241</v>
      </c>
      <c r="B19244" t="s">
        <v>38242</v>
      </c>
    </row>
    <row r="19245" spans="1:2">
      <c r="A19245" t="s">
        <v>38243</v>
      </c>
      <c r="B19245" t="s">
        <v>38244</v>
      </c>
    </row>
    <row r="19246" spans="1:2">
      <c r="A19246" t="s">
        <v>38245</v>
      </c>
      <c r="B19246" t="s">
        <v>38246</v>
      </c>
    </row>
    <row r="19247" spans="1:2">
      <c r="A19247" t="s">
        <v>38247</v>
      </c>
      <c r="B19247" t="s">
        <v>38248</v>
      </c>
    </row>
    <row r="19248" spans="1:2">
      <c r="A19248" t="s">
        <v>38249</v>
      </c>
      <c r="B19248" t="s">
        <v>38250</v>
      </c>
    </row>
    <row r="19249" spans="1:2">
      <c r="A19249" t="s">
        <v>38251</v>
      </c>
      <c r="B19249" t="s">
        <v>38252</v>
      </c>
    </row>
    <row r="19250" spans="1:2">
      <c r="A19250" t="s">
        <v>38253</v>
      </c>
      <c r="B19250" t="s">
        <v>38254</v>
      </c>
    </row>
    <row r="19251" spans="1:2">
      <c r="A19251" t="s">
        <v>38255</v>
      </c>
      <c r="B19251" t="s">
        <v>38256</v>
      </c>
    </row>
    <row r="19252" spans="1:2">
      <c r="A19252" t="s">
        <v>38257</v>
      </c>
      <c r="B19252" t="s">
        <v>38258</v>
      </c>
    </row>
    <row r="19253" spans="1:2">
      <c r="A19253" t="s">
        <v>38259</v>
      </c>
      <c r="B19253" t="s">
        <v>38260</v>
      </c>
    </row>
    <row r="19254" spans="1:2">
      <c r="A19254" t="s">
        <v>38261</v>
      </c>
      <c r="B19254" t="s">
        <v>38262</v>
      </c>
    </row>
    <row r="19255" spans="1:2">
      <c r="A19255" t="s">
        <v>38263</v>
      </c>
      <c r="B19255" t="s">
        <v>38264</v>
      </c>
    </row>
    <row r="19256" spans="1:2">
      <c r="A19256" t="s">
        <v>38265</v>
      </c>
      <c r="B19256" t="s">
        <v>38266</v>
      </c>
    </row>
    <row r="19257" spans="1:2">
      <c r="A19257" t="s">
        <v>38267</v>
      </c>
      <c r="B19257" t="s">
        <v>38268</v>
      </c>
    </row>
    <row r="19258" spans="1:2">
      <c r="A19258" t="s">
        <v>38269</v>
      </c>
      <c r="B19258" t="s">
        <v>38270</v>
      </c>
    </row>
    <row r="19259" spans="1:2">
      <c r="A19259" t="s">
        <v>38271</v>
      </c>
      <c r="B19259" t="s">
        <v>38272</v>
      </c>
    </row>
    <row r="19260" spans="1:2">
      <c r="A19260" t="s">
        <v>38273</v>
      </c>
      <c r="B19260" t="s">
        <v>38274</v>
      </c>
    </row>
    <row r="19261" spans="1:2">
      <c r="A19261" t="s">
        <v>38275</v>
      </c>
      <c r="B19261" t="s">
        <v>38276</v>
      </c>
    </row>
    <row r="19262" spans="1:2">
      <c r="A19262" t="s">
        <v>38277</v>
      </c>
      <c r="B19262" t="s">
        <v>38278</v>
      </c>
    </row>
    <row r="19263" spans="1:2">
      <c r="A19263" t="s">
        <v>38279</v>
      </c>
      <c r="B19263" t="s">
        <v>38280</v>
      </c>
    </row>
    <row r="19264" spans="1:2">
      <c r="A19264" t="s">
        <v>38281</v>
      </c>
      <c r="B19264" t="s">
        <v>38282</v>
      </c>
    </row>
    <row r="19265" spans="1:2">
      <c r="A19265" t="s">
        <v>38283</v>
      </c>
      <c r="B19265" t="s">
        <v>38284</v>
      </c>
    </row>
    <row r="19266" spans="1:2">
      <c r="A19266" t="s">
        <v>38285</v>
      </c>
      <c r="B19266" t="s">
        <v>38286</v>
      </c>
    </row>
    <row r="19267" spans="1:2">
      <c r="A19267" t="s">
        <v>38287</v>
      </c>
      <c r="B19267" t="s">
        <v>38288</v>
      </c>
    </row>
    <row r="19268" spans="1:2">
      <c r="A19268" t="s">
        <v>38289</v>
      </c>
      <c r="B19268" t="s">
        <v>38290</v>
      </c>
    </row>
    <row r="19269" spans="1:2">
      <c r="A19269" t="s">
        <v>38291</v>
      </c>
      <c r="B19269" t="s">
        <v>38292</v>
      </c>
    </row>
    <row r="19270" spans="1:2">
      <c r="A19270" t="s">
        <v>38293</v>
      </c>
      <c r="B19270" t="s">
        <v>38294</v>
      </c>
    </row>
    <row r="19271" spans="1:2">
      <c r="A19271" t="s">
        <v>38295</v>
      </c>
      <c r="B19271" t="s">
        <v>38296</v>
      </c>
    </row>
    <row r="19272" spans="1:2">
      <c r="A19272" t="s">
        <v>38297</v>
      </c>
      <c r="B19272" t="s">
        <v>38298</v>
      </c>
    </row>
    <row r="19273" spans="1:2">
      <c r="A19273" t="s">
        <v>38299</v>
      </c>
      <c r="B19273" t="s">
        <v>38300</v>
      </c>
    </row>
    <row r="19274" spans="1:2">
      <c r="A19274" t="s">
        <v>38301</v>
      </c>
      <c r="B19274" t="s">
        <v>38302</v>
      </c>
    </row>
    <row r="19275" spans="1:2">
      <c r="A19275" t="s">
        <v>38303</v>
      </c>
      <c r="B19275" t="s">
        <v>38304</v>
      </c>
    </row>
    <row r="19276" spans="1:2">
      <c r="A19276" t="s">
        <v>38305</v>
      </c>
      <c r="B19276" t="s">
        <v>38306</v>
      </c>
    </row>
    <row r="19277" spans="1:2">
      <c r="A19277" t="s">
        <v>38307</v>
      </c>
      <c r="B19277" t="s">
        <v>38308</v>
      </c>
    </row>
    <row r="19278" spans="1:2">
      <c r="A19278" t="s">
        <v>38309</v>
      </c>
      <c r="B19278" t="s">
        <v>38310</v>
      </c>
    </row>
    <row r="19279" spans="1:2">
      <c r="A19279" t="s">
        <v>38311</v>
      </c>
      <c r="B19279" t="s">
        <v>38312</v>
      </c>
    </row>
    <row r="19280" spans="1:2">
      <c r="A19280" t="s">
        <v>38313</v>
      </c>
      <c r="B19280" t="s">
        <v>38314</v>
      </c>
    </row>
    <row r="19281" spans="1:2">
      <c r="A19281" t="s">
        <v>38315</v>
      </c>
      <c r="B19281" t="s">
        <v>38316</v>
      </c>
    </row>
    <row r="19282" spans="1:2">
      <c r="A19282" t="s">
        <v>38317</v>
      </c>
      <c r="B19282" t="s">
        <v>38318</v>
      </c>
    </row>
    <row r="19283" spans="1:2">
      <c r="A19283" t="s">
        <v>38319</v>
      </c>
      <c r="B19283" t="s">
        <v>38320</v>
      </c>
    </row>
    <row r="19284" spans="1:2">
      <c r="A19284" t="s">
        <v>38321</v>
      </c>
      <c r="B19284" t="s">
        <v>38322</v>
      </c>
    </row>
    <row r="19285" spans="1:2">
      <c r="A19285" t="s">
        <v>38323</v>
      </c>
      <c r="B19285" t="s">
        <v>38324</v>
      </c>
    </row>
    <row r="19286" spans="1:2">
      <c r="A19286" t="s">
        <v>38325</v>
      </c>
      <c r="B19286" t="s">
        <v>38326</v>
      </c>
    </row>
    <row r="19287" spans="1:2">
      <c r="A19287" t="s">
        <v>38327</v>
      </c>
      <c r="B19287" t="s">
        <v>38328</v>
      </c>
    </row>
    <row r="19288" spans="1:2">
      <c r="A19288" t="s">
        <v>38329</v>
      </c>
      <c r="B19288" t="s">
        <v>38330</v>
      </c>
    </row>
    <row r="19289" spans="1:2">
      <c r="A19289" t="s">
        <v>38331</v>
      </c>
      <c r="B19289" t="s">
        <v>38332</v>
      </c>
    </row>
    <row r="19290" spans="1:2">
      <c r="A19290" t="s">
        <v>38333</v>
      </c>
      <c r="B19290" t="s">
        <v>38334</v>
      </c>
    </row>
    <row r="19291" spans="1:2">
      <c r="A19291" t="s">
        <v>38335</v>
      </c>
      <c r="B19291" t="s">
        <v>38336</v>
      </c>
    </row>
    <row r="19292" spans="1:2">
      <c r="A19292" t="s">
        <v>38337</v>
      </c>
      <c r="B19292" t="s">
        <v>38338</v>
      </c>
    </row>
    <row r="19293" spans="1:2">
      <c r="A19293" t="s">
        <v>38339</v>
      </c>
      <c r="B19293" t="s">
        <v>38340</v>
      </c>
    </row>
    <row r="19294" spans="1:2">
      <c r="A19294" t="s">
        <v>38341</v>
      </c>
      <c r="B19294" t="s">
        <v>38342</v>
      </c>
    </row>
    <row r="19295" spans="1:2">
      <c r="A19295" t="s">
        <v>38343</v>
      </c>
      <c r="B19295" t="s">
        <v>38344</v>
      </c>
    </row>
    <row r="19296" spans="1:2">
      <c r="A19296" t="s">
        <v>38345</v>
      </c>
      <c r="B19296" t="s">
        <v>38346</v>
      </c>
    </row>
    <row r="19297" spans="1:2">
      <c r="A19297" t="s">
        <v>38347</v>
      </c>
      <c r="B19297" t="s">
        <v>38348</v>
      </c>
    </row>
    <row r="19298" spans="1:2">
      <c r="A19298" t="s">
        <v>38349</v>
      </c>
      <c r="B19298" t="s">
        <v>38350</v>
      </c>
    </row>
    <row r="19299" spans="1:2">
      <c r="A19299" t="s">
        <v>38351</v>
      </c>
      <c r="B19299" t="s">
        <v>38352</v>
      </c>
    </row>
    <row r="19300" spans="1:2">
      <c r="A19300" t="s">
        <v>38353</v>
      </c>
      <c r="B19300" t="s">
        <v>38354</v>
      </c>
    </row>
    <row r="19301" spans="1:2">
      <c r="A19301" t="s">
        <v>38355</v>
      </c>
      <c r="B19301" t="s">
        <v>38356</v>
      </c>
    </row>
    <row r="19302" spans="1:2">
      <c r="A19302" t="s">
        <v>38357</v>
      </c>
      <c r="B19302" t="s">
        <v>38358</v>
      </c>
    </row>
    <row r="19303" spans="1:2">
      <c r="A19303" t="s">
        <v>38359</v>
      </c>
      <c r="B19303" t="s">
        <v>38360</v>
      </c>
    </row>
    <row r="19304" spans="1:2">
      <c r="A19304" t="s">
        <v>38361</v>
      </c>
      <c r="B19304" t="s">
        <v>38362</v>
      </c>
    </row>
    <row r="19305" spans="1:2">
      <c r="A19305" t="s">
        <v>38363</v>
      </c>
      <c r="B19305" t="s">
        <v>38364</v>
      </c>
    </row>
    <row r="19306" spans="1:2">
      <c r="A19306" t="s">
        <v>38365</v>
      </c>
      <c r="B19306" t="s">
        <v>38366</v>
      </c>
    </row>
    <row r="19307" spans="1:2">
      <c r="A19307" t="s">
        <v>38367</v>
      </c>
      <c r="B19307" t="s">
        <v>38368</v>
      </c>
    </row>
    <row r="19308" spans="1:2">
      <c r="A19308" t="s">
        <v>38369</v>
      </c>
      <c r="B19308" t="s">
        <v>38370</v>
      </c>
    </row>
    <row r="19309" spans="1:2">
      <c r="A19309" t="s">
        <v>38371</v>
      </c>
      <c r="B19309" t="s">
        <v>38372</v>
      </c>
    </row>
    <row r="19310" spans="1:2">
      <c r="A19310" t="s">
        <v>38373</v>
      </c>
      <c r="B19310" t="s">
        <v>38374</v>
      </c>
    </row>
    <row r="19311" spans="1:2">
      <c r="A19311" t="s">
        <v>38375</v>
      </c>
      <c r="B19311" t="s">
        <v>38376</v>
      </c>
    </row>
    <row r="19312" spans="1:2">
      <c r="A19312" t="s">
        <v>38377</v>
      </c>
      <c r="B19312" t="s">
        <v>38378</v>
      </c>
    </row>
    <row r="19313" spans="1:2">
      <c r="A19313" t="s">
        <v>38379</v>
      </c>
      <c r="B19313" t="s">
        <v>38380</v>
      </c>
    </row>
    <row r="19314" spans="1:2">
      <c r="A19314" t="s">
        <v>38381</v>
      </c>
      <c r="B19314" t="s">
        <v>38382</v>
      </c>
    </row>
    <row r="19315" spans="1:2">
      <c r="A19315" t="s">
        <v>38383</v>
      </c>
      <c r="B19315" t="s">
        <v>38384</v>
      </c>
    </row>
    <row r="19316" spans="1:2">
      <c r="A19316" t="s">
        <v>38385</v>
      </c>
      <c r="B19316" t="s">
        <v>38386</v>
      </c>
    </row>
    <row r="19317" spans="1:2">
      <c r="A19317" t="s">
        <v>38387</v>
      </c>
      <c r="B19317" t="s">
        <v>38388</v>
      </c>
    </row>
    <row r="19318" spans="1:2">
      <c r="A19318" t="s">
        <v>38389</v>
      </c>
      <c r="B19318" t="s">
        <v>38390</v>
      </c>
    </row>
    <row r="19319" spans="1:2">
      <c r="A19319" t="s">
        <v>38391</v>
      </c>
      <c r="B19319" t="s">
        <v>38392</v>
      </c>
    </row>
    <row r="19320" spans="1:2">
      <c r="A19320" t="s">
        <v>38393</v>
      </c>
      <c r="B19320" t="s">
        <v>38394</v>
      </c>
    </row>
    <row r="19321" spans="1:2">
      <c r="A19321" t="s">
        <v>38395</v>
      </c>
      <c r="B19321" t="s">
        <v>38396</v>
      </c>
    </row>
    <row r="19322" spans="1:2">
      <c r="A19322" t="s">
        <v>38397</v>
      </c>
      <c r="B19322" t="s">
        <v>38398</v>
      </c>
    </row>
    <row r="19323" spans="1:2">
      <c r="A19323" t="s">
        <v>38399</v>
      </c>
      <c r="B19323" t="s">
        <v>38400</v>
      </c>
    </row>
    <row r="19324" spans="1:2">
      <c r="A19324" t="s">
        <v>38401</v>
      </c>
      <c r="B19324" t="s">
        <v>38402</v>
      </c>
    </row>
    <row r="19325" spans="1:2">
      <c r="A19325" t="s">
        <v>38403</v>
      </c>
      <c r="B19325" t="s">
        <v>38404</v>
      </c>
    </row>
    <row r="19326" spans="1:2">
      <c r="A19326" t="s">
        <v>38405</v>
      </c>
      <c r="B19326" t="s">
        <v>38406</v>
      </c>
    </row>
    <row r="19327" spans="1:2">
      <c r="A19327" t="s">
        <v>38407</v>
      </c>
      <c r="B19327" t="s">
        <v>38408</v>
      </c>
    </row>
    <row r="19328" spans="1:2">
      <c r="A19328" t="s">
        <v>38409</v>
      </c>
      <c r="B19328" t="s">
        <v>38410</v>
      </c>
    </row>
    <row r="19329" spans="1:2">
      <c r="A19329" t="s">
        <v>38411</v>
      </c>
      <c r="B19329" t="s">
        <v>38412</v>
      </c>
    </row>
    <row r="19330" spans="1:2">
      <c r="A19330" t="s">
        <v>38413</v>
      </c>
      <c r="B19330" t="s">
        <v>38414</v>
      </c>
    </row>
    <row r="19331" spans="1:2">
      <c r="A19331" t="s">
        <v>38415</v>
      </c>
      <c r="B19331" t="s">
        <v>38416</v>
      </c>
    </row>
    <row r="19332" spans="1:2">
      <c r="A19332" t="s">
        <v>38417</v>
      </c>
      <c r="B19332" t="s">
        <v>38418</v>
      </c>
    </row>
    <row r="19333" spans="1:2">
      <c r="A19333" t="s">
        <v>38419</v>
      </c>
      <c r="B19333" t="s">
        <v>38420</v>
      </c>
    </row>
    <row r="19334" spans="1:2">
      <c r="A19334" t="s">
        <v>38421</v>
      </c>
      <c r="B19334" t="s">
        <v>38422</v>
      </c>
    </row>
    <row r="19335" spans="1:2">
      <c r="A19335" t="s">
        <v>38423</v>
      </c>
      <c r="B19335" t="s">
        <v>38424</v>
      </c>
    </row>
    <row r="19336" spans="1:2">
      <c r="A19336" t="s">
        <v>38425</v>
      </c>
      <c r="B19336" t="s">
        <v>38426</v>
      </c>
    </row>
    <row r="19337" spans="1:2">
      <c r="A19337" t="s">
        <v>38427</v>
      </c>
      <c r="B19337" t="s">
        <v>38428</v>
      </c>
    </row>
    <row r="19338" spans="1:2">
      <c r="A19338" t="s">
        <v>38429</v>
      </c>
      <c r="B19338" t="s">
        <v>38430</v>
      </c>
    </row>
    <row r="19339" spans="1:2">
      <c r="A19339" t="s">
        <v>38431</v>
      </c>
      <c r="B19339" t="s">
        <v>38432</v>
      </c>
    </row>
    <row r="19340" spans="1:2">
      <c r="A19340" t="s">
        <v>38433</v>
      </c>
      <c r="B19340" t="s">
        <v>38434</v>
      </c>
    </row>
    <row r="19341" spans="1:2">
      <c r="A19341" t="s">
        <v>38435</v>
      </c>
      <c r="B19341" t="s">
        <v>38436</v>
      </c>
    </row>
    <row r="19342" spans="1:2">
      <c r="A19342" t="s">
        <v>38437</v>
      </c>
      <c r="B19342" t="s">
        <v>38438</v>
      </c>
    </row>
    <row r="19343" spans="1:2">
      <c r="A19343" t="s">
        <v>38439</v>
      </c>
      <c r="B19343" t="s">
        <v>38440</v>
      </c>
    </row>
    <row r="19344" spans="1:2">
      <c r="A19344" t="s">
        <v>38441</v>
      </c>
      <c r="B19344" t="s">
        <v>38442</v>
      </c>
    </row>
    <row r="19345" spans="1:2">
      <c r="A19345" t="s">
        <v>38443</v>
      </c>
      <c r="B19345" t="s">
        <v>38444</v>
      </c>
    </row>
    <row r="19346" spans="1:2">
      <c r="A19346" t="s">
        <v>38445</v>
      </c>
      <c r="B19346" t="s">
        <v>38446</v>
      </c>
    </row>
    <row r="19347" spans="1:2">
      <c r="A19347" t="s">
        <v>38447</v>
      </c>
      <c r="B19347" t="s">
        <v>38448</v>
      </c>
    </row>
    <row r="19348" spans="1:2">
      <c r="A19348" t="s">
        <v>38449</v>
      </c>
      <c r="B19348" t="s">
        <v>38450</v>
      </c>
    </row>
    <row r="19349" spans="1:2">
      <c r="A19349" t="s">
        <v>38451</v>
      </c>
      <c r="B19349" t="s">
        <v>38452</v>
      </c>
    </row>
    <row r="19350" spans="1:2">
      <c r="A19350" t="s">
        <v>38453</v>
      </c>
      <c r="B19350" t="s">
        <v>38454</v>
      </c>
    </row>
    <row r="19351" spans="1:2">
      <c r="A19351" t="s">
        <v>38455</v>
      </c>
      <c r="B19351" t="s">
        <v>38456</v>
      </c>
    </row>
    <row r="19352" spans="1:2">
      <c r="A19352" t="s">
        <v>38457</v>
      </c>
      <c r="B19352" t="s">
        <v>38458</v>
      </c>
    </row>
    <row r="19353" spans="1:2">
      <c r="A19353" t="s">
        <v>38459</v>
      </c>
      <c r="B19353" t="s">
        <v>38460</v>
      </c>
    </row>
    <row r="19354" spans="1:2">
      <c r="A19354" t="s">
        <v>38461</v>
      </c>
      <c r="B19354" t="s">
        <v>38462</v>
      </c>
    </row>
    <row r="19355" spans="1:2">
      <c r="A19355" t="s">
        <v>38463</v>
      </c>
      <c r="B19355" t="s">
        <v>38464</v>
      </c>
    </row>
    <row r="19356" spans="1:2">
      <c r="A19356" t="s">
        <v>38465</v>
      </c>
      <c r="B19356" t="s">
        <v>38466</v>
      </c>
    </row>
    <row r="19357" spans="1:2">
      <c r="A19357" t="s">
        <v>38467</v>
      </c>
      <c r="B19357" t="s">
        <v>38468</v>
      </c>
    </row>
    <row r="19358" spans="1:2">
      <c r="A19358" t="s">
        <v>38469</v>
      </c>
      <c r="B19358" t="s">
        <v>38470</v>
      </c>
    </row>
    <row r="19359" spans="1:2">
      <c r="A19359" t="s">
        <v>38471</v>
      </c>
      <c r="B19359" t="s">
        <v>38472</v>
      </c>
    </row>
    <row r="19360" spans="1:2">
      <c r="A19360" t="s">
        <v>38473</v>
      </c>
      <c r="B19360" t="s">
        <v>38474</v>
      </c>
    </row>
    <row r="19361" spans="1:2">
      <c r="A19361" t="s">
        <v>38475</v>
      </c>
      <c r="B19361" t="s">
        <v>38476</v>
      </c>
    </row>
    <row r="19362" spans="1:2">
      <c r="A19362" t="s">
        <v>38477</v>
      </c>
      <c r="B19362" t="s">
        <v>38478</v>
      </c>
    </row>
    <row r="19363" spans="1:2">
      <c r="A19363" t="s">
        <v>38479</v>
      </c>
      <c r="B19363" t="s">
        <v>38480</v>
      </c>
    </row>
    <row r="19364" spans="1:2">
      <c r="A19364" t="s">
        <v>38481</v>
      </c>
      <c r="B19364" t="s">
        <v>38482</v>
      </c>
    </row>
    <row r="19365" spans="1:2">
      <c r="A19365" t="s">
        <v>38483</v>
      </c>
      <c r="B19365" t="s">
        <v>38484</v>
      </c>
    </row>
    <row r="19366" spans="1:2">
      <c r="A19366" t="s">
        <v>38485</v>
      </c>
      <c r="B19366" t="s">
        <v>38486</v>
      </c>
    </row>
    <row r="19367" spans="1:2">
      <c r="A19367" t="s">
        <v>38487</v>
      </c>
      <c r="B19367" t="s">
        <v>38488</v>
      </c>
    </row>
    <row r="19368" spans="1:2">
      <c r="A19368" t="s">
        <v>38489</v>
      </c>
      <c r="B19368" t="s">
        <v>38490</v>
      </c>
    </row>
    <row r="19369" spans="1:2">
      <c r="A19369" t="s">
        <v>38491</v>
      </c>
      <c r="B19369" t="s">
        <v>38492</v>
      </c>
    </row>
    <row r="19370" spans="1:2">
      <c r="A19370" t="s">
        <v>38493</v>
      </c>
      <c r="B19370" t="s">
        <v>38494</v>
      </c>
    </row>
    <row r="19371" spans="1:2">
      <c r="A19371" t="s">
        <v>38495</v>
      </c>
      <c r="B19371" t="s">
        <v>38496</v>
      </c>
    </row>
    <row r="19372" spans="1:2">
      <c r="A19372" t="s">
        <v>38497</v>
      </c>
      <c r="B19372" t="s">
        <v>38498</v>
      </c>
    </row>
    <row r="19373" spans="1:2">
      <c r="A19373" t="s">
        <v>38499</v>
      </c>
      <c r="B19373" t="s">
        <v>38500</v>
      </c>
    </row>
    <row r="19374" spans="1:2">
      <c r="A19374" t="s">
        <v>38501</v>
      </c>
      <c r="B19374" t="s">
        <v>38502</v>
      </c>
    </row>
    <row r="19375" spans="1:2">
      <c r="A19375" t="s">
        <v>38503</v>
      </c>
      <c r="B19375" t="s">
        <v>38504</v>
      </c>
    </row>
    <row r="19376" spans="1:2">
      <c r="A19376" t="s">
        <v>38505</v>
      </c>
      <c r="B19376" t="s">
        <v>38506</v>
      </c>
    </row>
    <row r="19377" spans="1:2">
      <c r="A19377" t="s">
        <v>38507</v>
      </c>
      <c r="B19377" t="s">
        <v>38508</v>
      </c>
    </row>
    <row r="19378" spans="1:2">
      <c r="A19378" t="s">
        <v>38509</v>
      </c>
      <c r="B19378" t="s">
        <v>38510</v>
      </c>
    </row>
    <row r="19379" spans="1:2">
      <c r="A19379" t="s">
        <v>38511</v>
      </c>
      <c r="B19379" t="s">
        <v>38512</v>
      </c>
    </row>
    <row r="19380" spans="1:2">
      <c r="A19380" t="s">
        <v>38513</v>
      </c>
      <c r="B19380" t="s">
        <v>38514</v>
      </c>
    </row>
    <row r="19381" spans="1:2">
      <c r="A19381" t="s">
        <v>38515</v>
      </c>
      <c r="B19381" t="s">
        <v>38516</v>
      </c>
    </row>
    <row r="19382" spans="1:2">
      <c r="A19382" t="s">
        <v>38517</v>
      </c>
      <c r="B19382" t="s">
        <v>38518</v>
      </c>
    </row>
    <row r="19383" spans="1:2">
      <c r="A19383" t="s">
        <v>38519</v>
      </c>
      <c r="B19383" t="s">
        <v>38520</v>
      </c>
    </row>
    <row r="19384" spans="1:2">
      <c r="A19384" t="s">
        <v>38521</v>
      </c>
      <c r="B19384" t="s">
        <v>38522</v>
      </c>
    </row>
    <row r="19385" spans="1:2">
      <c r="A19385" t="s">
        <v>38523</v>
      </c>
      <c r="B19385" t="s">
        <v>38524</v>
      </c>
    </row>
    <row r="19386" spans="1:2">
      <c r="A19386" t="s">
        <v>38525</v>
      </c>
      <c r="B19386" t="s">
        <v>38526</v>
      </c>
    </row>
    <row r="19387" spans="1:2">
      <c r="A19387" t="s">
        <v>38527</v>
      </c>
      <c r="B19387" t="s">
        <v>38528</v>
      </c>
    </row>
    <row r="19388" spans="1:2">
      <c r="A19388" t="s">
        <v>38529</v>
      </c>
      <c r="B19388" t="s">
        <v>38530</v>
      </c>
    </row>
    <row r="19389" spans="1:2">
      <c r="A19389" t="s">
        <v>38531</v>
      </c>
      <c r="B19389" t="s">
        <v>38532</v>
      </c>
    </row>
    <row r="19390" spans="1:2">
      <c r="A19390" t="s">
        <v>38533</v>
      </c>
      <c r="B19390" t="s">
        <v>38534</v>
      </c>
    </row>
    <row r="19391" spans="1:2">
      <c r="A19391" t="s">
        <v>38535</v>
      </c>
      <c r="B19391" t="s">
        <v>38536</v>
      </c>
    </row>
    <row r="19392" spans="1:2">
      <c r="A19392" t="s">
        <v>38537</v>
      </c>
      <c r="B19392" t="s">
        <v>38538</v>
      </c>
    </row>
    <row r="19393" spans="1:2">
      <c r="A19393" t="s">
        <v>38539</v>
      </c>
      <c r="B19393" t="s">
        <v>38540</v>
      </c>
    </row>
    <row r="19394" spans="1:2">
      <c r="A19394" t="s">
        <v>38541</v>
      </c>
      <c r="B19394" t="s">
        <v>38542</v>
      </c>
    </row>
    <row r="19395" spans="1:2">
      <c r="A19395" t="s">
        <v>38543</v>
      </c>
      <c r="B19395" t="s">
        <v>38544</v>
      </c>
    </row>
    <row r="19396" spans="1:2">
      <c r="A19396" t="s">
        <v>38545</v>
      </c>
      <c r="B19396" t="s">
        <v>38546</v>
      </c>
    </row>
    <row r="19397" spans="1:2">
      <c r="A19397" t="s">
        <v>38547</v>
      </c>
      <c r="B19397" t="s">
        <v>38548</v>
      </c>
    </row>
    <row r="19398" spans="1:2">
      <c r="A19398" t="s">
        <v>38549</v>
      </c>
      <c r="B19398" t="s">
        <v>38550</v>
      </c>
    </row>
    <row r="19399" spans="1:2">
      <c r="A19399" t="s">
        <v>38551</v>
      </c>
      <c r="B19399" t="s">
        <v>38552</v>
      </c>
    </row>
    <row r="19400" spans="1:2">
      <c r="A19400" t="s">
        <v>38553</v>
      </c>
      <c r="B19400" t="s">
        <v>38554</v>
      </c>
    </row>
    <row r="19401" spans="1:2">
      <c r="A19401" t="s">
        <v>38555</v>
      </c>
      <c r="B19401" t="s">
        <v>38556</v>
      </c>
    </row>
    <row r="19402" spans="1:2">
      <c r="A19402" t="s">
        <v>38557</v>
      </c>
      <c r="B19402" t="s">
        <v>38558</v>
      </c>
    </row>
    <row r="19403" spans="1:2">
      <c r="A19403" t="s">
        <v>38559</v>
      </c>
      <c r="B19403" t="s">
        <v>38560</v>
      </c>
    </row>
    <row r="19404" spans="1:2">
      <c r="A19404" t="s">
        <v>38561</v>
      </c>
      <c r="B19404" t="s">
        <v>38562</v>
      </c>
    </row>
    <row r="19405" spans="1:2">
      <c r="A19405" t="s">
        <v>38563</v>
      </c>
      <c r="B19405" t="s">
        <v>38564</v>
      </c>
    </row>
    <row r="19406" spans="1:2">
      <c r="A19406" t="s">
        <v>38565</v>
      </c>
      <c r="B19406" t="s">
        <v>38566</v>
      </c>
    </row>
    <row r="19407" spans="1:2">
      <c r="A19407" t="s">
        <v>38567</v>
      </c>
      <c r="B19407" t="s">
        <v>38568</v>
      </c>
    </row>
    <row r="19408" spans="1:2">
      <c r="A19408" t="s">
        <v>38569</v>
      </c>
      <c r="B19408" t="s">
        <v>38570</v>
      </c>
    </row>
    <row r="19409" spans="1:2">
      <c r="A19409" t="s">
        <v>38571</v>
      </c>
      <c r="B19409" t="s">
        <v>38572</v>
      </c>
    </row>
    <row r="19410" spans="1:2">
      <c r="A19410" t="s">
        <v>38573</v>
      </c>
      <c r="B19410" t="s">
        <v>38574</v>
      </c>
    </row>
    <row r="19411" spans="1:2">
      <c r="A19411" t="s">
        <v>38575</v>
      </c>
      <c r="B19411" t="s">
        <v>38576</v>
      </c>
    </row>
    <row r="19412" spans="1:2">
      <c r="A19412" t="s">
        <v>38577</v>
      </c>
      <c r="B19412" t="s">
        <v>38578</v>
      </c>
    </row>
    <row r="19413" spans="1:2">
      <c r="A19413" t="s">
        <v>38579</v>
      </c>
      <c r="B19413" t="s">
        <v>38580</v>
      </c>
    </row>
    <row r="19414" spans="1:2">
      <c r="A19414" t="s">
        <v>38581</v>
      </c>
      <c r="B19414" t="s">
        <v>38582</v>
      </c>
    </row>
    <row r="19415" spans="1:2">
      <c r="A19415" t="s">
        <v>38583</v>
      </c>
      <c r="B19415" t="s">
        <v>38584</v>
      </c>
    </row>
    <row r="19416" spans="1:2">
      <c r="A19416" t="s">
        <v>38585</v>
      </c>
      <c r="B19416" t="s">
        <v>38586</v>
      </c>
    </row>
    <row r="19417" spans="1:2">
      <c r="A19417" t="s">
        <v>38587</v>
      </c>
      <c r="B19417" t="s">
        <v>38588</v>
      </c>
    </row>
    <row r="19418" spans="1:2">
      <c r="A19418" t="s">
        <v>38589</v>
      </c>
      <c r="B19418" t="s">
        <v>38590</v>
      </c>
    </row>
    <row r="19419" spans="1:2">
      <c r="A19419" t="s">
        <v>38591</v>
      </c>
      <c r="B19419" t="s">
        <v>38592</v>
      </c>
    </row>
    <row r="19420" spans="1:2">
      <c r="A19420" t="s">
        <v>38593</v>
      </c>
      <c r="B19420" t="s">
        <v>38594</v>
      </c>
    </row>
    <row r="19421" spans="1:2">
      <c r="A19421" t="s">
        <v>38595</v>
      </c>
      <c r="B19421" t="s">
        <v>38596</v>
      </c>
    </row>
    <row r="19422" spans="1:2">
      <c r="A19422" t="s">
        <v>38597</v>
      </c>
      <c r="B19422" t="s">
        <v>38598</v>
      </c>
    </row>
    <row r="19423" spans="1:2">
      <c r="A19423" t="s">
        <v>38599</v>
      </c>
      <c r="B19423" t="s">
        <v>38600</v>
      </c>
    </row>
    <row r="19424" spans="1:2">
      <c r="A19424" t="s">
        <v>38601</v>
      </c>
      <c r="B19424" t="s">
        <v>38602</v>
      </c>
    </row>
    <row r="19425" spans="1:2">
      <c r="A19425" t="s">
        <v>38603</v>
      </c>
      <c r="B19425" t="s">
        <v>38604</v>
      </c>
    </row>
    <row r="19426" spans="1:2">
      <c r="A19426" t="s">
        <v>38605</v>
      </c>
      <c r="B19426" t="s">
        <v>38606</v>
      </c>
    </row>
    <row r="19427" spans="1:2">
      <c r="A19427" t="s">
        <v>38607</v>
      </c>
      <c r="B19427" t="s">
        <v>38608</v>
      </c>
    </row>
    <row r="19428" spans="1:2">
      <c r="A19428" t="s">
        <v>38609</v>
      </c>
      <c r="B19428" t="s">
        <v>38610</v>
      </c>
    </row>
    <row r="19429" spans="1:2">
      <c r="A19429" t="s">
        <v>38611</v>
      </c>
      <c r="B19429" t="s">
        <v>38612</v>
      </c>
    </row>
    <row r="19430" spans="1:2">
      <c r="A19430" t="s">
        <v>38613</v>
      </c>
      <c r="B19430" t="s">
        <v>38614</v>
      </c>
    </row>
    <row r="19431" spans="1:2">
      <c r="A19431" t="s">
        <v>38615</v>
      </c>
      <c r="B19431" t="s">
        <v>38616</v>
      </c>
    </row>
    <row r="19432" spans="1:2">
      <c r="A19432" t="s">
        <v>38617</v>
      </c>
      <c r="B19432" t="s">
        <v>38618</v>
      </c>
    </row>
    <row r="19433" spans="1:2">
      <c r="A19433" t="s">
        <v>38619</v>
      </c>
      <c r="B19433" t="s">
        <v>38620</v>
      </c>
    </row>
    <row r="19434" spans="1:2">
      <c r="A19434" t="s">
        <v>38621</v>
      </c>
      <c r="B19434" t="s">
        <v>38622</v>
      </c>
    </row>
    <row r="19435" spans="1:2">
      <c r="A19435" t="s">
        <v>38623</v>
      </c>
      <c r="B19435" t="s">
        <v>38624</v>
      </c>
    </row>
    <row r="19436" spans="1:2">
      <c r="A19436" t="s">
        <v>38625</v>
      </c>
      <c r="B19436" t="s">
        <v>38626</v>
      </c>
    </row>
    <row r="19437" spans="1:2">
      <c r="A19437" t="s">
        <v>38627</v>
      </c>
      <c r="B19437" t="s">
        <v>38628</v>
      </c>
    </row>
    <row r="19438" spans="1:2">
      <c r="A19438" t="s">
        <v>38629</v>
      </c>
      <c r="B19438" t="s">
        <v>38630</v>
      </c>
    </row>
    <row r="19439" spans="1:2">
      <c r="A19439" t="s">
        <v>38631</v>
      </c>
      <c r="B19439" t="s">
        <v>38632</v>
      </c>
    </row>
    <row r="19440" spans="1:2">
      <c r="A19440" t="s">
        <v>38633</v>
      </c>
      <c r="B19440" t="s">
        <v>38634</v>
      </c>
    </row>
    <row r="19441" spans="1:2">
      <c r="A19441" t="s">
        <v>38635</v>
      </c>
      <c r="B19441" t="s">
        <v>38636</v>
      </c>
    </row>
    <row r="19442" spans="1:2">
      <c r="A19442" t="s">
        <v>38637</v>
      </c>
      <c r="B19442" t="s">
        <v>38638</v>
      </c>
    </row>
    <row r="19443" spans="1:2">
      <c r="A19443" t="s">
        <v>38639</v>
      </c>
      <c r="B19443" t="s">
        <v>38640</v>
      </c>
    </row>
    <row r="19444" spans="1:2">
      <c r="A19444" t="s">
        <v>38641</v>
      </c>
      <c r="B19444" t="s">
        <v>38642</v>
      </c>
    </row>
    <row r="19445" spans="1:2">
      <c r="A19445" t="s">
        <v>38643</v>
      </c>
      <c r="B19445" t="s">
        <v>38644</v>
      </c>
    </row>
    <row r="19446" spans="1:2">
      <c r="A19446" t="s">
        <v>38645</v>
      </c>
      <c r="B19446" t="s">
        <v>38646</v>
      </c>
    </row>
    <row r="19447" spans="1:2">
      <c r="A19447" t="s">
        <v>38647</v>
      </c>
      <c r="B19447" t="s">
        <v>38648</v>
      </c>
    </row>
    <row r="19448" spans="1:2">
      <c r="A19448" t="s">
        <v>38649</v>
      </c>
      <c r="B19448" t="s">
        <v>38650</v>
      </c>
    </row>
    <row r="19449" spans="1:2">
      <c r="A19449" t="s">
        <v>38651</v>
      </c>
      <c r="B19449" t="s">
        <v>38652</v>
      </c>
    </row>
    <row r="19450" spans="1:2">
      <c r="A19450" t="s">
        <v>38653</v>
      </c>
      <c r="B19450" t="s">
        <v>38654</v>
      </c>
    </row>
    <row r="19451" spans="1:2">
      <c r="A19451" t="s">
        <v>38655</v>
      </c>
      <c r="B19451" t="s">
        <v>38656</v>
      </c>
    </row>
    <row r="19452" spans="1:2">
      <c r="A19452" t="s">
        <v>38657</v>
      </c>
      <c r="B19452" t="s">
        <v>38658</v>
      </c>
    </row>
    <row r="19453" spans="1:2">
      <c r="A19453" t="s">
        <v>38659</v>
      </c>
      <c r="B19453" t="s">
        <v>38660</v>
      </c>
    </row>
    <row r="19454" spans="1:2">
      <c r="A19454" t="s">
        <v>38661</v>
      </c>
      <c r="B19454" t="s">
        <v>38662</v>
      </c>
    </row>
    <row r="19455" spans="1:2">
      <c r="A19455" t="s">
        <v>38663</v>
      </c>
      <c r="B19455" t="s">
        <v>38664</v>
      </c>
    </row>
    <row r="19456" spans="1:2">
      <c r="A19456" t="s">
        <v>38665</v>
      </c>
      <c r="B19456" t="s">
        <v>38666</v>
      </c>
    </row>
    <row r="19457" spans="1:2">
      <c r="A19457" t="s">
        <v>38667</v>
      </c>
      <c r="B19457" t="s">
        <v>38668</v>
      </c>
    </row>
    <row r="19458" spans="1:2">
      <c r="A19458" t="s">
        <v>38669</v>
      </c>
      <c r="B19458" t="s">
        <v>38670</v>
      </c>
    </row>
    <row r="19459" spans="1:2">
      <c r="A19459" t="s">
        <v>38671</v>
      </c>
      <c r="B19459" t="s">
        <v>38672</v>
      </c>
    </row>
    <row r="19460" spans="1:2">
      <c r="A19460" t="s">
        <v>38673</v>
      </c>
      <c r="B19460" t="s">
        <v>38674</v>
      </c>
    </row>
    <row r="19461" spans="1:2">
      <c r="A19461" t="s">
        <v>38675</v>
      </c>
      <c r="B19461" t="s">
        <v>38676</v>
      </c>
    </row>
    <row r="19462" spans="1:2">
      <c r="A19462" t="s">
        <v>38677</v>
      </c>
      <c r="B19462" t="s">
        <v>38678</v>
      </c>
    </row>
    <row r="19463" spans="1:2">
      <c r="A19463" t="s">
        <v>38679</v>
      </c>
      <c r="B19463" t="s">
        <v>38680</v>
      </c>
    </row>
    <row r="19464" spans="1:2">
      <c r="A19464" t="s">
        <v>38681</v>
      </c>
      <c r="B19464" t="s">
        <v>38682</v>
      </c>
    </row>
    <row r="19465" spans="1:2">
      <c r="A19465" t="s">
        <v>38683</v>
      </c>
      <c r="B19465" t="s">
        <v>38684</v>
      </c>
    </row>
    <row r="19466" spans="1:2">
      <c r="A19466" t="s">
        <v>38685</v>
      </c>
      <c r="B19466" t="s">
        <v>38686</v>
      </c>
    </row>
    <row r="19467" spans="1:2">
      <c r="A19467" t="s">
        <v>38687</v>
      </c>
      <c r="B19467" t="s">
        <v>38688</v>
      </c>
    </row>
    <row r="19468" spans="1:2">
      <c r="A19468" t="s">
        <v>38689</v>
      </c>
      <c r="B19468" t="s">
        <v>38690</v>
      </c>
    </row>
    <row r="19469" spans="1:2">
      <c r="A19469" t="s">
        <v>38691</v>
      </c>
      <c r="B19469" t="s">
        <v>38692</v>
      </c>
    </row>
    <row r="19470" spans="1:2">
      <c r="A19470" t="s">
        <v>38693</v>
      </c>
      <c r="B19470" t="s">
        <v>38694</v>
      </c>
    </row>
    <row r="19471" spans="1:2">
      <c r="A19471" t="s">
        <v>38695</v>
      </c>
      <c r="B19471" t="s">
        <v>38696</v>
      </c>
    </row>
    <row r="19472" spans="1:2">
      <c r="A19472" t="s">
        <v>38697</v>
      </c>
      <c r="B19472" t="s">
        <v>38698</v>
      </c>
    </row>
    <row r="19473" spans="1:2">
      <c r="A19473" t="s">
        <v>38699</v>
      </c>
      <c r="B19473" t="s">
        <v>38700</v>
      </c>
    </row>
    <row r="19474" spans="1:2">
      <c r="A19474" t="s">
        <v>38701</v>
      </c>
      <c r="B19474" t="s">
        <v>38702</v>
      </c>
    </row>
    <row r="19475" spans="1:2">
      <c r="A19475" t="s">
        <v>38703</v>
      </c>
      <c r="B19475" t="s">
        <v>38704</v>
      </c>
    </row>
    <row r="19476" spans="1:2">
      <c r="A19476" t="s">
        <v>38705</v>
      </c>
      <c r="B19476" t="s">
        <v>38706</v>
      </c>
    </row>
    <row r="19477" spans="1:2">
      <c r="A19477" t="s">
        <v>38707</v>
      </c>
      <c r="B19477" t="s">
        <v>38708</v>
      </c>
    </row>
    <row r="19478" spans="1:2">
      <c r="A19478" t="s">
        <v>38709</v>
      </c>
      <c r="B19478" t="s">
        <v>38710</v>
      </c>
    </row>
    <row r="19479" spans="1:2">
      <c r="A19479" t="s">
        <v>38711</v>
      </c>
      <c r="B19479" t="s">
        <v>38712</v>
      </c>
    </row>
    <row r="19480" spans="1:2">
      <c r="A19480" t="s">
        <v>38713</v>
      </c>
      <c r="B19480" t="s">
        <v>38714</v>
      </c>
    </row>
    <row r="19481" spans="1:2">
      <c r="A19481" t="s">
        <v>38715</v>
      </c>
      <c r="B19481" t="s">
        <v>38716</v>
      </c>
    </row>
    <row r="19482" spans="1:2">
      <c r="A19482" t="s">
        <v>38717</v>
      </c>
      <c r="B19482" t="s">
        <v>38718</v>
      </c>
    </row>
    <row r="19483" spans="1:2">
      <c r="A19483" t="s">
        <v>38719</v>
      </c>
      <c r="B19483" t="s">
        <v>38720</v>
      </c>
    </row>
    <row r="19484" spans="1:2">
      <c r="A19484" t="s">
        <v>38721</v>
      </c>
      <c r="B19484" t="s">
        <v>38722</v>
      </c>
    </row>
    <row r="19485" spans="1:2">
      <c r="A19485" t="s">
        <v>38723</v>
      </c>
      <c r="B19485" t="s">
        <v>38724</v>
      </c>
    </row>
    <row r="19486" spans="1:2">
      <c r="A19486" t="s">
        <v>38725</v>
      </c>
      <c r="B19486" t="s">
        <v>38726</v>
      </c>
    </row>
    <row r="19487" spans="1:2">
      <c r="A19487" t="s">
        <v>38727</v>
      </c>
      <c r="B19487" t="s">
        <v>38728</v>
      </c>
    </row>
    <row r="19488" spans="1:2">
      <c r="A19488" t="s">
        <v>38729</v>
      </c>
      <c r="B19488" t="s">
        <v>38730</v>
      </c>
    </row>
    <row r="19489" spans="1:2">
      <c r="A19489" t="s">
        <v>38731</v>
      </c>
      <c r="B19489" t="s">
        <v>38732</v>
      </c>
    </row>
    <row r="19490" spans="1:2">
      <c r="A19490" t="s">
        <v>38733</v>
      </c>
      <c r="B19490" t="s">
        <v>38734</v>
      </c>
    </row>
    <row r="19491" spans="1:2">
      <c r="A19491" t="s">
        <v>38735</v>
      </c>
      <c r="B19491" t="s">
        <v>38736</v>
      </c>
    </row>
    <row r="19492" spans="1:2">
      <c r="A19492" t="s">
        <v>38737</v>
      </c>
      <c r="B19492" t="s">
        <v>38738</v>
      </c>
    </row>
    <row r="19493" spans="1:2">
      <c r="A19493" t="s">
        <v>38739</v>
      </c>
      <c r="B19493" t="s">
        <v>38740</v>
      </c>
    </row>
    <row r="19494" spans="1:2">
      <c r="A19494" t="s">
        <v>38741</v>
      </c>
      <c r="B19494" t="s">
        <v>38742</v>
      </c>
    </row>
    <row r="19495" spans="1:2">
      <c r="A19495" t="s">
        <v>38743</v>
      </c>
      <c r="B19495" t="s">
        <v>38744</v>
      </c>
    </row>
    <row r="19496" spans="1:2">
      <c r="A19496" t="s">
        <v>38745</v>
      </c>
      <c r="B19496" t="s">
        <v>38746</v>
      </c>
    </row>
    <row r="19497" spans="1:2">
      <c r="A19497" t="s">
        <v>38747</v>
      </c>
      <c r="B19497" t="s">
        <v>38748</v>
      </c>
    </row>
    <row r="19498" spans="1:2">
      <c r="A19498" t="s">
        <v>38749</v>
      </c>
      <c r="B19498" t="s">
        <v>38750</v>
      </c>
    </row>
    <row r="19499" spans="1:2">
      <c r="A19499" t="s">
        <v>38751</v>
      </c>
      <c r="B19499" t="s">
        <v>38752</v>
      </c>
    </row>
    <row r="19500" spans="1:2">
      <c r="A19500" t="s">
        <v>38753</v>
      </c>
      <c r="B19500" t="s">
        <v>38754</v>
      </c>
    </row>
    <row r="19501" spans="1:2">
      <c r="A19501" t="s">
        <v>38755</v>
      </c>
      <c r="B19501" t="s">
        <v>38756</v>
      </c>
    </row>
    <row r="19502" spans="1:2">
      <c r="A19502" t="s">
        <v>38757</v>
      </c>
      <c r="B19502" t="s">
        <v>38758</v>
      </c>
    </row>
    <row r="19503" spans="1:2">
      <c r="A19503" t="s">
        <v>38759</v>
      </c>
      <c r="B19503" t="s">
        <v>38760</v>
      </c>
    </row>
    <row r="19504" spans="1:2">
      <c r="A19504" t="s">
        <v>38761</v>
      </c>
      <c r="B19504" t="s">
        <v>38762</v>
      </c>
    </row>
    <row r="19505" spans="1:2">
      <c r="A19505" t="s">
        <v>38763</v>
      </c>
      <c r="B19505" t="s">
        <v>38764</v>
      </c>
    </row>
    <row r="19506" spans="1:2">
      <c r="A19506" t="s">
        <v>38765</v>
      </c>
      <c r="B19506" t="s">
        <v>38766</v>
      </c>
    </row>
    <row r="19507" spans="1:2">
      <c r="A19507" t="s">
        <v>38767</v>
      </c>
      <c r="B19507" t="s">
        <v>38768</v>
      </c>
    </row>
    <row r="19508" spans="1:2">
      <c r="A19508" t="s">
        <v>38769</v>
      </c>
      <c r="B19508" t="s">
        <v>38770</v>
      </c>
    </row>
    <row r="19509" spans="1:2">
      <c r="A19509" t="s">
        <v>38771</v>
      </c>
      <c r="B19509" t="s">
        <v>38772</v>
      </c>
    </row>
    <row r="19510" spans="1:2">
      <c r="A19510" t="s">
        <v>38773</v>
      </c>
      <c r="B19510" t="s">
        <v>38774</v>
      </c>
    </row>
    <row r="19511" spans="1:2">
      <c r="A19511" t="s">
        <v>38775</v>
      </c>
      <c r="B19511" t="s">
        <v>38776</v>
      </c>
    </row>
    <row r="19512" spans="1:2">
      <c r="A19512" t="s">
        <v>38777</v>
      </c>
      <c r="B19512" t="s">
        <v>38778</v>
      </c>
    </row>
    <row r="19513" spans="1:2">
      <c r="A19513" t="s">
        <v>38779</v>
      </c>
      <c r="B19513" t="s">
        <v>38780</v>
      </c>
    </row>
    <row r="19514" spans="1:2">
      <c r="A19514" t="s">
        <v>38781</v>
      </c>
      <c r="B19514" t="s">
        <v>38782</v>
      </c>
    </row>
    <row r="19515" spans="1:2">
      <c r="A19515" t="s">
        <v>38783</v>
      </c>
      <c r="B19515" t="s">
        <v>38784</v>
      </c>
    </row>
    <row r="19516" spans="1:2">
      <c r="A19516" t="s">
        <v>38785</v>
      </c>
      <c r="B19516" t="s">
        <v>38786</v>
      </c>
    </row>
    <row r="19517" spans="1:2">
      <c r="A19517" t="s">
        <v>38787</v>
      </c>
      <c r="B19517" t="s">
        <v>38788</v>
      </c>
    </row>
    <row r="19518" spans="1:2">
      <c r="A19518" t="s">
        <v>38789</v>
      </c>
      <c r="B19518" t="s">
        <v>38790</v>
      </c>
    </row>
    <row r="19519" spans="1:2">
      <c r="A19519" t="s">
        <v>38791</v>
      </c>
      <c r="B19519" t="s">
        <v>38792</v>
      </c>
    </row>
    <row r="19520" spans="1:2">
      <c r="A19520" t="s">
        <v>38793</v>
      </c>
      <c r="B19520" t="s">
        <v>38794</v>
      </c>
    </row>
    <row r="19521" spans="1:2">
      <c r="A19521" t="s">
        <v>38795</v>
      </c>
      <c r="B19521" t="s">
        <v>38796</v>
      </c>
    </row>
    <row r="19522" spans="1:2">
      <c r="A19522" t="s">
        <v>38797</v>
      </c>
      <c r="B19522" t="s">
        <v>38798</v>
      </c>
    </row>
    <row r="19523" spans="1:2">
      <c r="A19523" t="s">
        <v>38799</v>
      </c>
      <c r="B19523" t="s">
        <v>38800</v>
      </c>
    </row>
    <row r="19524" spans="1:2">
      <c r="A19524" t="s">
        <v>38801</v>
      </c>
      <c r="B19524" t="s">
        <v>38802</v>
      </c>
    </row>
    <row r="19525" spans="1:2">
      <c r="A19525" t="s">
        <v>38803</v>
      </c>
      <c r="B19525" t="s">
        <v>38804</v>
      </c>
    </row>
    <row r="19526" spans="1:2">
      <c r="A19526" t="s">
        <v>38805</v>
      </c>
      <c r="B19526" t="s">
        <v>38806</v>
      </c>
    </row>
    <row r="19527" spans="1:2">
      <c r="A19527" t="s">
        <v>38807</v>
      </c>
      <c r="B19527" t="s">
        <v>38808</v>
      </c>
    </row>
    <row r="19528" spans="1:2">
      <c r="A19528" t="s">
        <v>38809</v>
      </c>
      <c r="B19528" t="s">
        <v>38810</v>
      </c>
    </row>
    <row r="19529" spans="1:2">
      <c r="A19529" t="s">
        <v>38811</v>
      </c>
      <c r="B19529" t="s">
        <v>38812</v>
      </c>
    </row>
    <row r="19530" spans="1:2">
      <c r="A19530" t="s">
        <v>38813</v>
      </c>
      <c r="B19530" t="s">
        <v>38814</v>
      </c>
    </row>
    <row r="19531" spans="1:2">
      <c r="A19531" t="s">
        <v>38815</v>
      </c>
      <c r="B19531" t="s">
        <v>38816</v>
      </c>
    </row>
    <row r="19532" spans="1:2">
      <c r="A19532" t="s">
        <v>38817</v>
      </c>
      <c r="B19532" t="s">
        <v>38818</v>
      </c>
    </row>
    <row r="19533" spans="1:2">
      <c r="A19533" t="s">
        <v>38819</v>
      </c>
      <c r="B19533" t="s">
        <v>38820</v>
      </c>
    </row>
    <row r="19534" spans="1:2">
      <c r="A19534" t="s">
        <v>38821</v>
      </c>
      <c r="B19534" t="s">
        <v>38822</v>
      </c>
    </row>
    <row r="19535" spans="1:2">
      <c r="A19535" t="s">
        <v>38823</v>
      </c>
      <c r="B19535" t="s">
        <v>38824</v>
      </c>
    </row>
    <row r="19536" spans="1:2">
      <c r="A19536" t="s">
        <v>38825</v>
      </c>
      <c r="B19536" t="s">
        <v>38826</v>
      </c>
    </row>
    <row r="19537" spans="1:2">
      <c r="A19537" t="s">
        <v>38827</v>
      </c>
      <c r="B19537" t="s">
        <v>38828</v>
      </c>
    </row>
    <row r="19538" spans="1:2">
      <c r="A19538" t="s">
        <v>38829</v>
      </c>
      <c r="B19538" t="s">
        <v>38830</v>
      </c>
    </row>
    <row r="19539" spans="1:2">
      <c r="A19539" t="s">
        <v>38831</v>
      </c>
      <c r="B19539" t="s">
        <v>38832</v>
      </c>
    </row>
    <row r="19540" spans="1:2">
      <c r="A19540" t="s">
        <v>38833</v>
      </c>
      <c r="B19540" t="s">
        <v>38834</v>
      </c>
    </row>
    <row r="19541" spans="1:2">
      <c r="A19541" t="s">
        <v>38835</v>
      </c>
      <c r="B19541" t="s">
        <v>38836</v>
      </c>
    </row>
    <row r="19542" spans="1:2">
      <c r="A19542" t="s">
        <v>38837</v>
      </c>
      <c r="B19542" t="s">
        <v>38838</v>
      </c>
    </row>
    <row r="19543" spans="1:2">
      <c r="A19543" t="s">
        <v>38839</v>
      </c>
      <c r="B19543" t="s">
        <v>38840</v>
      </c>
    </row>
    <row r="19544" spans="1:2">
      <c r="A19544" t="s">
        <v>38841</v>
      </c>
      <c r="B19544" t="s">
        <v>38842</v>
      </c>
    </row>
    <row r="19545" spans="1:2">
      <c r="A19545" t="s">
        <v>38843</v>
      </c>
      <c r="B19545" t="s">
        <v>38844</v>
      </c>
    </row>
    <row r="19546" spans="1:2">
      <c r="A19546" t="s">
        <v>38845</v>
      </c>
      <c r="B19546" t="s">
        <v>38846</v>
      </c>
    </row>
    <row r="19547" spans="1:2">
      <c r="A19547" t="s">
        <v>38847</v>
      </c>
      <c r="B19547" t="s">
        <v>38848</v>
      </c>
    </row>
    <row r="19548" spans="1:2">
      <c r="A19548" t="s">
        <v>38849</v>
      </c>
      <c r="B19548" t="s">
        <v>38850</v>
      </c>
    </row>
    <row r="19549" spans="1:2">
      <c r="A19549" t="s">
        <v>38851</v>
      </c>
      <c r="B19549" t="s">
        <v>38852</v>
      </c>
    </row>
    <row r="19550" spans="1:2">
      <c r="A19550" t="s">
        <v>38853</v>
      </c>
      <c r="B19550" t="s">
        <v>38854</v>
      </c>
    </row>
    <row r="19551" spans="1:2">
      <c r="A19551" t="s">
        <v>38855</v>
      </c>
      <c r="B19551" t="s">
        <v>38856</v>
      </c>
    </row>
    <row r="19552" spans="1:2">
      <c r="A19552" t="s">
        <v>38857</v>
      </c>
      <c r="B19552" t="s">
        <v>38858</v>
      </c>
    </row>
    <row r="19553" spans="1:2">
      <c r="A19553" t="s">
        <v>38859</v>
      </c>
      <c r="B19553" t="s">
        <v>38860</v>
      </c>
    </row>
    <row r="19554" spans="1:2">
      <c r="A19554" t="s">
        <v>38861</v>
      </c>
      <c r="B19554" t="s">
        <v>38862</v>
      </c>
    </row>
    <row r="19555" spans="1:2">
      <c r="A19555" t="s">
        <v>38863</v>
      </c>
      <c r="B19555" t="s">
        <v>38864</v>
      </c>
    </row>
    <row r="19556" spans="1:2">
      <c r="A19556" t="s">
        <v>38865</v>
      </c>
      <c r="B19556" t="s">
        <v>38866</v>
      </c>
    </row>
    <row r="19557" spans="1:2">
      <c r="A19557" t="s">
        <v>38867</v>
      </c>
      <c r="B19557" t="s">
        <v>38868</v>
      </c>
    </row>
    <row r="19558" spans="1:2">
      <c r="A19558" t="s">
        <v>38869</v>
      </c>
      <c r="B19558" t="s">
        <v>38870</v>
      </c>
    </row>
    <row r="19559" spans="1:2">
      <c r="A19559" t="s">
        <v>38871</v>
      </c>
      <c r="B19559" t="s">
        <v>38872</v>
      </c>
    </row>
    <row r="19560" spans="1:2">
      <c r="A19560" t="s">
        <v>38873</v>
      </c>
      <c r="B19560" t="s">
        <v>38874</v>
      </c>
    </row>
    <row r="19561" spans="1:2">
      <c r="A19561" t="s">
        <v>38875</v>
      </c>
      <c r="B19561" t="s">
        <v>38876</v>
      </c>
    </row>
    <row r="19562" spans="1:2">
      <c r="A19562" t="s">
        <v>38877</v>
      </c>
      <c r="B19562" t="s">
        <v>38878</v>
      </c>
    </row>
    <row r="19563" spans="1:2">
      <c r="A19563" t="s">
        <v>38879</v>
      </c>
      <c r="B19563" t="s">
        <v>38880</v>
      </c>
    </row>
    <row r="19564" spans="1:2">
      <c r="A19564" t="s">
        <v>38881</v>
      </c>
      <c r="B19564" t="s">
        <v>38882</v>
      </c>
    </row>
    <row r="19565" spans="1:2">
      <c r="A19565" t="s">
        <v>38883</v>
      </c>
      <c r="B19565" t="s">
        <v>38884</v>
      </c>
    </row>
    <row r="19566" spans="1:2">
      <c r="A19566" t="s">
        <v>38885</v>
      </c>
      <c r="B19566" t="s">
        <v>38886</v>
      </c>
    </row>
    <row r="19567" spans="1:2">
      <c r="A19567" t="s">
        <v>38887</v>
      </c>
      <c r="B19567" t="s">
        <v>38888</v>
      </c>
    </row>
    <row r="19568" spans="1:2">
      <c r="A19568" t="s">
        <v>38889</v>
      </c>
      <c r="B19568" t="s">
        <v>38890</v>
      </c>
    </row>
    <row r="19569" spans="1:2">
      <c r="A19569" t="s">
        <v>38891</v>
      </c>
      <c r="B19569" t="s">
        <v>38892</v>
      </c>
    </row>
    <row r="19570" spans="1:2">
      <c r="A19570" t="s">
        <v>38893</v>
      </c>
      <c r="B19570" t="s">
        <v>38894</v>
      </c>
    </row>
    <row r="19571" spans="1:2">
      <c r="A19571" t="s">
        <v>38895</v>
      </c>
      <c r="B19571" t="s">
        <v>38896</v>
      </c>
    </row>
    <row r="19572" spans="1:2">
      <c r="A19572" t="s">
        <v>38897</v>
      </c>
      <c r="B19572" t="s">
        <v>38898</v>
      </c>
    </row>
    <row r="19573" spans="1:2">
      <c r="A19573" t="s">
        <v>38899</v>
      </c>
      <c r="B19573" t="s">
        <v>38900</v>
      </c>
    </row>
    <row r="19574" spans="1:2">
      <c r="A19574" t="s">
        <v>38901</v>
      </c>
      <c r="B19574" t="s">
        <v>38902</v>
      </c>
    </row>
    <row r="19575" spans="1:2">
      <c r="A19575" t="s">
        <v>38903</v>
      </c>
      <c r="B19575" t="s">
        <v>38904</v>
      </c>
    </row>
    <row r="19576" spans="1:2">
      <c r="A19576" t="s">
        <v>38905</v>
      </c>
      <c r="B19576" t="s">
        <v>38906</v>
      </c>
    </row>
    <row r="19577" spans="1:2">
      <c r="A19577" t="s">
        <v>38907</v>
      </c>
      <c r="B19577" t="s">
        <v>38908</v>
      </c>
    </row>
    <row r="19578" spans="1:2">
      <c r="A19578" t="s">
        <v>38909</v>
      </c>
      <c r="B19578" t="s">
        <v>38910</v>
      </c>
    </row>
    <row r="19579" spans="1:2">
      <c r="A19579" t="s">
        <v>38911</v>
      </c>
      <c r="B19579" t="s">
        <v>38912</v>
      </c>
    </row>
    <row r="19580" spans="1:2">
      <c r="A19580" t="s">
        <v>38913</v>
      </c>
      <c r="B19580" t="s">
        <v>38914</v>
      </c>
    </row>
    <row r="19581" spans="1:2">
      <c r="A19581" t="s">
        <v>38915</v>
      </c>
      <c r="B19581" t="s">
        <v>38916</v>
      </c>
    </row>
    <row r="19582" spans="1:2">
      <c r="A19582" t="s">
        <v>38917</v>
      </c>
      <c r="B19582" t="s">
        <v>38918</v>
      </c>
    </row>
    <row r="19583" spans="1:2">
      <c r="A19583" t="s">
        <v>38919</v>
      </c>
      <c r="B19583" t="s">
        <v>38920</v>
      </c>
    </row>
    <row r="19584" spans="1:2">
      <c r="A19584" t="s">
        <v>38921</v>
      </c>
      <c r="B19584" t="s">
        <v>38922</v>
      </c>
    </row>
    <row r="19585" spans="1:2">
      <c r="A19585" t="s">
        <v>38923</v>
      </c>
      <c r="B19585" t="s">
        <v>38924</v>
      </c>
    </row>
    <row r="19586" spans="1:2">
      <c r="A19586" t="s">
        <v>38925</v>
      </c>
      <c r="B19586" t="s">
        <v>38926</v>
      </c>
    </row>
    <row r="19587" spans="1:2">
      <c r="A19587" t="s">
        <v>38927</v>
      </c>
      <c r="B19587" t="s">
        <v>38928</v>
      </c>
    </row>
    <row r="19588" spans="1:2">
      <c r="A19588" t="s">
        <v>38929</v>
      </c>
      <c r="B19588" t="s">
        <v>38930</v>
      </c>
    </row>
    <row r="19589" spans="1:2">
      <c r="A19589" t="s">
        <v>38931</v>
      </c>
      <c r="B19589" t="s">
        <v>38932</v>
      </c>
    </row>
    <row r="19590" spans="1:2">
      <c r="A19590" t="s">
        <v>38933</v>
      </c>
      <c r="B19590" t="s">
        <v>38934</v>
      </c>
    </row>
    <row r="19591" spans="1:2">
      <c r="A19591" t="s">
        <v>38935</v>
      </c>
      <c r="B19591" t="s">
        <v>38936</v>
      </c>
    </row>
    <row r="19592" spans="1:2">
      <c r="A19592" t="s">
        <v>38937</v>
      </c>
      <c r="B19592" t="s">
        <v>38938</v>
      </c>
    </row>
    <row r="19593" spans="1:2">
      <c r="A19593" t="s">
        <v>38939</v>
      </c>
      <c r="B19593" t="s">
        <v>38940</v>
      </c>
    </row>
    <row r="19594" spans="1:2">
      <c r="A19594" t="s">
        <v>38941</v>
      </c>
      <c r="B19594" t="s">
        <v>38942</v>
      </c>
    </row>
    <row r="19595" spans="1:2">
      <c r="A19595" t="s">
        <v>38943</v>
      </c>
      <c r="B19595" t="s">
        <v>38944</v>
      </c>
    </row>
    <row r="19596" spans="1:2">
      <c r="A19596" t="s">
        <v>38945</v>
      </c>
      <c r="B19596" t="s">
        <v>38946</v>
      </c>
    </row>
    <row r="19597" spans="1:2">
      <c r="A19597" t="s">
        <v>38947</v>
      </c>
      <c r="B19597" t="s">
        <v>38948</v>
      </c>
    </row>
    <row r="19598" spans="1:2">
      <c r="A19598" t="s">
        <v>38949</v>
      </c>
      <c r="B19598" t="s">
        <v>38950</v>
      </c>
    </row>
    <row r="19599" spans="1:2">
      <c r="A19599" t="s">
        <v>38951</v>
      </c>
      <c r="B19599" t="s">
        <v>38952</v>
      </c>
    </row>
    <row r="19600" spans="1:2">
      <c r="A19600" t="s">
        <v>38953</v>
      </c>
      <c r="B19600" t="s">
        <v>38954</v>
      </c>
    </row>
    <row r="19601" spans="1:2">
      <c r="A19601" t="s">
        <v>38955</v>
      </c>
      <c r="B19601" t="s">
        <v>38956</v>
      </c>
    </row>
    <row r="19602" spans="1:2">
      <c r="A19602" t="s">
        <v>38957</v>
      </c>
      <c r="B19602" t="s">
        <v>38958</v>
      </c>
    </row>
    <row r="19603" spans="1:2">
      <c r="A19603" t="s">
        <v>38959</v>
      </c>
      <c r="B19603" t="s">
        <v>38960</v>
      </c>
    </row>
    <row r="19604" spans="1:2">
      <c r="A19604" t="s">
        <v>38961</v>
      </c>
      <c r="B19604" t="s">
        <v>38962</v>
      </c>
    </row>
    <row r="19605" spans="1:2">
      <c r="A19605" t="s">
        <v>38963</v>
      </c>
      <c r="B19605" t="s">
        <v>38964</v>
      </c>
    </row>
    <row r="19606" spans="1:2">
      <c r="A19606" t="s">
        <v>38965</v>
      </c>
      <c r="B19606" t="s">
        <v>38966</v>
      </c>
    </row>
    <row r="19607" spans="1:2">
      <c r="A19607" t="s">
        <v>38967</v>
      </c>
      <c r="B19607" t="s">
        <v>38968</v>
      </c>
    </row>
    <row r="19608" spans="1:2">
      <c r="A19608" t="s">
        <v>38969</v>
      </c>
      <c r="B19608" t="s">
        <v>38970</v>
      </c>
    </row>
    <row r="19609" spans="1:2">
      <c r="A19609" t="s">
        <v>38971</v>
      </c>
      <c r="B19609" t="s">
        <v>38972</v>
      </c>
    </row>
    <row r="19610" spans="1:2">
      <c r="A19610" t="s">
        <v>38973</v>
      </c>
      <c r="B19610" t="s">
        <v>38974</v>
      </c>
    </row>
    <row r="19611" spans="1:2">
      <c r="A19611" t="s">
        <v>38975</v>
      </c>
      <c r="B19611" t="s">
        <v>38976</v>
      </c>
    </row>
    <row r="19612" spans="1:2">
      <c r="A19612" t="s">
        <v>38977</v>
      </c>
      <c r="B19612" t="s">
        <v>38978</v>
      </c>
    </row>
    <row r="19613" spans="1:2">
      <c r="A19613" t="s">
        <v>38979</v>
      </c>
      <c r="B19613" t="s">
        <v>38980</v>
      </c>
    </row>
    <row r="19614" spans="1:2">
      <c r="A19614" t="s">
        <v>38981</v>
      </c>
      <c r="B19614" t="s">
        <v>38982</v>
      </c>
    </row>
    <row r="19615" spans="1:2">
      <c r="A19615" t="s">
        <v>38983</v>
      </c>
      <c r="B19615" t="s">
        <v>38984</v>
      </c>
    </row>
    <row r="19616" spans="1:2">
      <c r="A19616" t="s">
        <v>38985</v>
      </c>
      <c r="B19616" t="s">
        <v>38986</v>
      </c>
    </row>
    <row r="19617" spans="1:2">
      <c r="A19617" t="s">
        <v>38987</v>
      </c>
      <c r="B19617" t="s">
        <v>38988</v>
      </c>
    </row>
    <row r="19618" spans="1:2">
      <c r="A19618" t="s">
        <v>38989</v>
      </c>
      <c r="B19618" t="s">
        <v>38990</v>
      </c>
    </row>
    <row r="19619" spans="1:2">
      <c r="A19619" t="s">
        <v>38991</v>
      </c>
      <c r="B19619" t="s">
        <v>38992</v>
      </c>
    </row>
    <row r="19620" spans="1:2">
      <c r="A19620" t="s">
        <v>38993</v>
      </c>
      <c r="B19620" t="s">
        <v>38994</v>
      </c>
    </row>
    <row r="19621" spans="1:2">
      <c r="A19621" t="s">
        <v>38995</v>
      </c>
      <c r="B19621" t="s">
        <v>38996</v>
      </c>
    </row>
    <row r="19622" spans="1:2">
      <c r="A19622" t="s">
        <v>38997</v>
      </c>
      <c r="B19622" t="s">
        <v>38998</v>
      </c>
    </row>
    <row r="19623" spans="1:2">
      <c r="A19623" t="s">
        <v>38999</v>
      </c>
      <c r="B19623" t="s">
        <v>39000</v>
      </c>
    </row>
    <row r="19624" spans="1:2">
      <c r="A19624" t="s">
        <v>39001</v>
      </c>
      <c r="B19624" t="s">
        <v>39002</v>
      </c>
    </row>
    <row r="19625" spans="1:2">
      <c r="A19625" t="s">
        <v>39003</v>
      </c>
      <c r="B19625" t="s">
        <v>39004</v>
      </c>
    </row>
    <row r="19626" spans="1:2">
      <c r="A19626" t="s">
        <v>39005</v>
      </c>
      <c r="B19626" t="s">
        <v>39006</v>
      </c>
    </row>
    <row r="19627" spans="1:2">
      <c r="A19627" t="s">
        <v>39007</v>
      </c>
      <c r="B19627" t="s">
        <v>39008</v>
      </c>
    </row>
    <row r="19628" spans="1:2">
      <c r="A19628" t="s">
        <v>39009</v>
      </c>
      <c r="B19628" t="s">
        <v>39010</v>
      </c>
    </row>
    <row r="19629" spans="1:2">
      <c r="A19629" t="s">
        <v>39011</v>
      </c>
      <c r="B19629" t="s">
        <v>39012</v>
      </c>
    </row>
    <row r="19630" spans="1:2">
      <c r="A19630" t="s">
        <v>39013</v>
      </c>
      <c r="B19630" t="s">
        <v>39014</v>
      </c>
    </row>
    <row r="19631" spans="1:2">
      <c r="A19631" t="s">
        <v>39015</v>
      </c>
      <c r="B19631" t="s">
        <v>39016</v>
      </c>
    </row>
    <row r="19632" spans="1:2">
      <c r="A19632" t="s">
        <v>39017</v>
      </c>
      <c r="B19632" t="s">
        <v>39018</v>
      </c>
    </row>
    <row r="19633" spans="1:2">
      <c r="A19633" t="s">
        <v>39019</v>
      </c>
      <c r="B19633" t="s">
        <v>39020</v>
      </c>
    </row>
    <row r="19634" spans="1:2">
      <c r="A19634" t="s">
        <v>39021</v>
      </c>
      <c r="B19634" t="s">
        <v>39022</v>
      </c>
    </row>
    <row r="19635" spans="1:2">
      <c r="A19635" t="s">
        <v>39023</v>
      </c>
      <c r="B19635" t="s">
        <v>39024</v>
      </c>
    </row>
    <row r="19636" spans="1:2">
      <c r="A19636" t="s">
        <v>39025</v>
      </c>
      <c r="B19636" t="s">
        <v>39026</v>
      </c>
    </row>
    <row r="19637" spans="1:2">
      <c r="A19637" t="s">
        <v>39027</v>
      </c>
      <c r="B19637" t="s">
        <v>39028</v>
      </c>
    </row>
    <row r="19638" spans="1:2">
      <c r="A19638" t="s">
        <v>39029</v>
      </c>
      <c r="B19638" t="s">
        <v>39030</v>
      </c>
    </row>
    <row r="19639" spans="1:2">
      <c r="A19639" t="s">
        <v>39031</v>
      </c>
      <c r="B19639" t="s">
        <v>39032</v>
      </c>
    </row>
    <row r="19640" spans="1:2">
      <c r="A19640" t="s">
        <v>39033</v>
      </c>
      <c r="B19640" t="s">
        <v>39034</v>
      </c>
    </row>
    <row r="19641" spans="1:2">
      <c r="A19641" t="s">
        <v>39035</v>
      </c>
      <c r="B19641" t="s">
        <v>39036</v>
      </c>
    </row>
    <row r="19642" spans="1:2">
      <c r="A19642" t="s">
        <v>39037</v>
      </c>
      <c r="B19642" t="s">
        <v>39038</v>
      </c>
    </row>
    <row r="19643" spans="1:2">
      <c r="A19643" t="s">
        <v>39039</v>
      </c>
      <c r="B19643" t="s">
        <v>39040</v>
      </c>
    </row>
    <row r="19644" spans="1:2">
      <c r="A19644" t="s">
        <v>39041</v>
      </c>
      <c r="B19644" t="s">
        <v>39042</v>
      </c>
    </row>
    <row r="19645" spans="1:2">
      <c r="A19645" t="s">
        <v>39043</v>
      </c>
      <c r="B19645" t="s">
        <v>39044</v>
      </c>
    </row>
    <row r="19646" spans="1:2">
      <c r="A19646" t="s">
        <v>39045</v>
      </c>
      <c r="B19646" t="s">
        <v>39046</v>
      </c>
    </row>
    <row r="19647" spans="1:2">
      <c r="A19647" t="s">
        <v>39047</v>
      </c>
      <c r="B19647" t="s">
        <v>39048</v>
      </c>
    </row>
    <row r="19648" spans="1:2">
      <c r="A19648" t="s">
        <v>39049</v>
      </c>
      <c r="B19648" t="s">
        <v>39050</v>
      </c>
    </row>
    <row r="19649" spans="1:2">
      <c r="A19649" t="s">
        <v>39051</v>
      </c>
      <c r="B19649" t="s">
        <v>39052</v>
      </c>
    </row>
    <row r="19650" spans="1:2">
      <c r="A19650" t="s">
        <v>39053</v>
      </c>
      <c r="B19650" t="s">
        <v>39054</v>
      </c>
    </row>
    <row r="19651" spans="1:2">
      <c r="A19651" t="s">
        <v>39055</v>
      </c>
      <c r="B19651" t="s">
        <v>39056</v>
      </c>
    </row>
    <row r="19652" spans="1:2">
      <c r="A19652" t="s">
        <v>39057</v>
      </c>
      <c r="B19652" t="s">
        <v>39058</v>
      </c>
    </row>
    <row r="19653" spans="1:2">
      <c r="A19653" t="s">
        <v>39059</v>
      </c>
      <c r="B19653" t="s">
        <v>39060</v>
      </c>
    </row>
    <row r="19654" spans="1:2">
      <c r="A19654" t="s">
        <v>39061</v>
      </c>
      <c r="B19654" t="s">
        <v>39062</v>
      </c>
    </row>
    <row r="19655" spans="1:2">
      <c r="A19655" t="s">
        <v>39063</v>
      </c>
      <c r="B19655" t="s">
        <v>39064</v>
      </c>
    </row>
    <row r="19656" spans="1:2">
      <c r="A19656" t="s">
        <v>39065</v>
      </c>
      <c r="B19656" t="s">
        <v>39066</v>
      </c>
    </row>
    <row r="19657" spans="1:2">
      <c r="A19657" t="s">
        <v>39067</v>
      </c>
      <c r="B19657" t="s">
        <v>39068</v>
      </c>
    </row>
    <row r="19658" spans="1:2">
      <c r="A19658" t="s">
        <v>39069</v>
      </c>
      <c r="B19658" t="s">
        <v>39070</v>
      </c>
    </row>
    <row r="19659" spans="1:2">
      <c r="A19659" t="s">
        <v>39071</v>
      </c>
      <c r="B19659" t="s">
        <v>39072</v>
      </c>
    </row>
    <row r="19660" spans="1:2">
      <c r="A19660" t="s">
        <v>39073</v>
      </c>
      <c r="B19660" t="s">
        <v>39074</v>
      </c>
    </row>
    <row r="19661" spans="1:2">
      <c r="A19661" t="s">
        <v>39075</v>
      </c>
      <c r="B19661" t="s">
        <v>39076</v>
      </c>
    </row>
    <row r="19662" spans="1:2">
      <c r="A19662" t="s">
        <v>39077</v>
      </c>
      <c r="B19662" t="s">
        <v>39078</v>
      </c>
    </row>
    <row r="19663" spans="1:2">
      <c r="A19663" t="s">
        <v>39079</v>
      </c>
      <c r="B19663" t="s">
        <v>39080</v>
      </c>
    </row>
    <row r="19664" spans="1:2">
      <c r="A19664" t="s">
        <v>39081</v>
      </c>
      <c r="B19664" t="s">
        <v>39082</v>
      </c>
    </row>
    <row r="19665" spans="1:2">
      <c r="A19665" t="s">
        <v>39083</v>
      </c>
      <c r="B19665" t="s">
        <v>39084</v>
      </c>
    </row>
    <row r="19666" spans="1:2">
      <c r="A19666" t="s">
        <v>39085</v>
      </c>
      <c r="B19666" t="s">
        <v>39086</v>
      </c>
    </row>
    <row r="19667" spans="1:2">
      <c r="A19667" t="s">
        <v>39087</v>
      </c>
      <c r="B19667" t="s">
        <v>39088</v>
      </c>
    </row>
    <row r="19668" spans="1:2">
      <c r="A19668" t="s">
        <v>39089</v>
      </c>
      <c r="B19668" t="s">
        <v>39090</v>
      </c>
    </row>
    <row r="19669" spans="1:2">
      <c r="A19669" t="s">
        <v>39091</v>
      </c>
      <c r="B19669" t="s">
        <v>39092</v>
      </c>
    </row>
    <row r="19670" spans="1:2">
      <c r="A19670" t="s">
        <v>39093</v>
      </c>
      <c r="B19670" t="s">
        <v>39094</v>
      </c>
    </row>
    <row r="19671" spans="1:2">
      <c r="A19671" t="s">
        <v>39095</v>
      </c>
      <c r="B19671" t="s">
        <v>39096</v>
      </c>
    </row>
    <row r="19672" spans="1:2">
      <c r="A19672" t="s">
        <v>39097</v>
      </c>
      <c r="B19672" t="s">
        <v>39098</v>
      </c>
    </row>
    <row r="19673" spans="1:2">
      <c r="A19673" t="s">
        <v>39099</v>
      </c>
      <c r="B19673" t="s">
        <v>39100</v>
      </c>
    </row>
    <row r="19674" spans="1:2">
      <c r="A19674" t="s">
        <v>39101</v>
      </c>
      <c r="B19674" t="s">
        <v>39102</v>
      </c>
    </row>
    <row r="19675" spans="1:2">
      <c r="A19675" t="s">
        <v>39103</v>
      </c>
      <c r="B19675" t="s">
        <v>39104</v>
      </c>
    </row>
    <row r="19676" spans="1:2">
      <c r="A19676" t="s">
        <v>39105</v>
      </c>
      <c r="B19676" t="s">
        <v>39106</v>
      </c>
    </row>
    <row r="19677" spans="1:2">
      <c r="A19677" t="s">
        <v>39107</v>
      </c>
      <c r="B19677" t="s">
        <v>39108</v>
      </c>
    </row>
    <row r="19678" spans="1:2">
      <c r="A19678" t="s">
        <v>39109</v>
      </c>
      <c r="B19678" t="s">
        <v>39110</v>
      </c>
    </row>
    <row r="19679" spans="1:2">
      <c r="A19679" t="s">
        <v>39111</v>
      </c>
      <c r="B19679" t="s">
        <v>39112</v>
      </c>
    </row>
    <row r="19680" spans="1:2">
      <c r="A19680" t="s">
        <v>39113</v>
      </c>
      <c r="B19680" t="s">
        <v>39114</v>
      </c>
    </row>
    <row r="19681" spans="1:2">
      <c r="A19681" t="s">
        <v>39115</v>
      </c>
      <c r="B19681" t="s">
        <v>39116</v>
      </c>
    </row>
    <row r="19682" spans="1:2">
      <c r="A19682" t="s">
        <v>39117</v>
      </c>
      <c r="B19682" t="s">
        <v>39118</v>
      </c>
    </row>
    <row r="19683" spans="1:2">
      <c r="A19683" t="s">
        <v>39119</v>
      </c>
      <c r="B19683" t="s">
        <v>39120</v>
      </c>
    </row>
    <row r="19684" spans="1:2">
      <c r="A19684" t="s">
        <v>39121</v>
      </c>
      <c r="B19684" t="s">
        <v>39122</v>
      </c>
    </row>
    <row r="19685" spans="1:2">
      <c r="A19685" t="s">
        <v>39123</v>
      </c>
      <c r="B19685" t="s">
        <v>39124</v>
      </c>
    </row>
    <row r="19686" spans="1:2">
      <c r="A19686" t="s">
        <v>39125</v>
      </c>
      <c r="B19686" t="s">
        <v>39126</v>
      </c>
    </row>
    <row r="19687" spans="1:2">
      <c r="A19687" t="s">
        <v>39127</v>
      </c>
      <c r="B19687" t="s">
        <v>39128</v>
      </c>
    </row>
    <row r="19688" spans="1:2">
      <c r="A19688" t="s">
        <v>39129</v>
      </c>
      <c r="B19688" t="s">
        <v>39130</v>
      </c>
    </row>
    <row r="19689" spans="1:2">
      <c r="A19689" t="s">
        <v>39131</v>
      </c>
      <c r="B19689" t="s">
        <v>39132</v>
      </c>
    </row>
    <row r="19690" spans="1:2">
      <c r="A19690" t="s">
        <v>39133</v>
      </c>
      <c r="B19690" t="s">
        <v>39134</v>
      </c>
    </row>
    <row r="19691" spans="1:2">
      <c r="A19691" t="s">
        <v>39135</v>
      </c>
      <c r="B19691" t="s">
        <v>39136</v>
      </c>
    </row>
    <row r="19692" spans="1:2">
      <c r="A19692" t="s">
        <v>39137</v>
      </c>
      <c r="B19692" t="s">
        <v>39138</v>
      </c>
    </row>
    <row r="19693" spans="1:2">
      <c r="A19693" t="s">
        <v>39139</v>
      </c>
      <c r="B19693" t="s">
        <v>39140</v>
      </c>
    </row>
    <row r="19694" spans="1:2">
      <c r="A19694" t="s">
        <v>39141</v>
      </c>
      <c r="B19694" t="s">
        <v>39142</v>
      </c>
    </row>
    <row r="19695" spans="1:2">
      <c r="A19695" t="s">
        <v>39143</v>
      </c>
      <c r="B19695" t="s">
        <v>39144</v>
      </c>
    </row>
    <row r="19696" spans="1:2">
      <c r="A19696" t="s">
        <v>39145</v>
      </c>
      <c r="B19696" t="s">
        <v>39146</v>
      </c>
    </row>
    <row r="19697" spans="1:2">
      <c r="A19697" t="s">
        <v>39147</v>
      </c>
      <c r="B19697" t="s">
        <v>39148</v>
      </c>
    </row>
    <row r="19698" spans="1:2">
      <c r="A19698" t="s">
        <v>39149</v>
      </c>
      <c r="B19698" t="s">
        <v>39150</v>
      </c>
    </row>
    <row r="19699" spans="1:2">
      <c r="A19699" t="s">
        <v>39151</v>
      </c>
      <c r="B19699" t="s">
        <v>39152</v>
      </c>
    </row>
    <row r="19700" spans="1:2">
      <c r="A19700" t="s">
        <v>39153</v>
      </c>
      <c r="B19700" t="s">
        <v>39154</v>
      </c>
    </row>
    <row r="19701" spans="1:2">
      <c r="A19701" t="s">
        <v>39155</v>
      </c>
      <c r="B19701" t="s">
        <v>39156</v>
      </c>
    </row>
    <row r="19702" spans="1:2">
      <c r="A19702" t="s">
        <v>39157</v>
      </c>
      <c r="B19702" t="s">
        <v>39158</v>
      </c>
    </row>
    <row r="19703" spans="1:2">
      <c r="A19703" t="s">
        <v>39159</v>
      </c>
      <c r="B19703" t="s">
        <v>39160</v>
      </c>
    </row>
    <row r="19704" spans="1:2">
      <c r="A19704" t="s">
        <v>39161</v>
      </c>
      <c r="B19704" t="s">
        <v>39162</v>
      </c>
    </row>
    <row r="19705" spans="1:2">
      <c r="A19705" t="s">
        <v>39163</v>
      </c>
      <c r="B19705" t="s">
        <v>39164</v>
      </c>
    </row>
    <row r="19706" spans="1:2">
      <c r="A19706" t="s">
        <v>39165</v>
      </c>
      <c r="B19706" t="s">
        <v>39166</v>
      </c>
    </row>
    <row r="19707" spans="1:2">
      <c r="A19707" t="s">
        <v>39167</v>
      </c>
      <c r="B19707" t="s">
        <v>39168</v>
      </c>
    </row>
    <row r="19708" spans="1:2">
      <c r="A19708" t="s">
        <v>39169</v>
      </c>
      <c r="B19708" t="s">
        <v>39170</v>
      </c>
    </row>
    <row r="19709" spans="1:2">
      <c r="A19709" t="s">
        <v>39171</v>
      </c>
      <c r="B19709" t="s">
        <v>39172</v>
      </c>
    </row>
    <row r="19710" spans="1:2">
      <c r="A19710" t="s">
        <v>39173</v>
      </c>
      <c r="B19710" t="s">
        <v>39174</v>
      </c>
    </row>
    <row r="19711" spans="1:2">
      <c r="A19711" t="s">
        <v>39175</v>
      </c>
      <c r="B19711" t="s">
        <v>39176</v>
      </c>
    </row>
    <row r="19712" spans="1:2">
      <c r="A19712" t="s">
        <v>39177</v>
      </c>
      <c r="B19712" t="s">
        <v>39178</v>
      </c>
    </row>
    <row r="19713" spans="1:2">
      <c r="A19713" t="s">
        <v>39179</v>
      </c>
      <c r="B19713" t="s">
        <v>39180</v>
      </c>
    </row>
    <row r="19714" spans="1:2">
      <c r="A19714" t="s">
        <v>39181</v>
      </c>
      <c r="B19714" t="s">
        <v>39182</v>
      </c>
    </row>
    <row r="19715" spans="1:2">
      <c r="A19715" t="s">
        <v>39183</v>
      </c>
      <c r="B19715" t="s">
        <v>39184</v>
      </c>
    </row>
    <row r="19716" spans="1:2">
      <c r="A19716" t="s">
        <v>39185</v>
      </c>
      <c r="B19716" t="s">
        <v>39186</v>
      </c>
    </row>
    <row r="19717" spans="1:2">
      <c r="A19717" t="s">
        <v>39187</v>
      </c>
      <c r="B19717" t="s">
        <v>39188</v>
      </c>
    </row>
    <row r="19718" spans="1:2">
      <c r="A19718" t="s">
        <v>39189</v>
      </c>
      <c r="B19718" t="s">
        <v>39190</v>
      </c>
    </row>
    <row r="19719" spans="1:2">
      <c r="A19719" t="s">
        <v>39191</v>
      </c>
      <c r="B19719" t="s">
        <v>39192</v>
      </c>
    </row>
    <row r="19720" spans="1:2">
      <c r="A19720" t="s">
        <v>39193</v>
      </c>
      <c r="B19720" t="s">
        <v>39194</v>
      </c>
    </row>
    <row r="19721" spans="1:2">
      <c r="A19721" t="s">
        <v>39195</v>
      </c>
      <c r="B19721" t="s">
        <v>39196</v>
      </c>
    </row>
    <row r="19722" spans="1:2">
      <c r="A19722" t="s">
        <v>39197</v>
      </c>
      <c r="B19722" t="s">
        <v>39198</v>
      </c>
    </row>
    <row r="19723" spans="1:2">
      <c r="A19723" t="s">
        <v>39199</v>
      </c>
      <c r="B19723" t="s">
        <v>39200</v>
      </c>
    </row>
    <row r="19724" spans="1:2">
      <c r="A19724" t="s">
        <v>39201</v>
      </c>
      <c r="B19724" t="s">
        <v>39202</v>
      </c>
    </row>
    <row r="19725" spans="1:2">
      <c r="A19725" t="s">
        <v>39203</v>
      </c>
      <c r="B19725" t="s">
        <v>39204</v>
      </c>
    </row>
    <row r="19726" spans="1:2">
      <c r="A19726" t="s">
        <v>39205</v>
      </c>
      <c r="B19726" t="s">
        <v>39206</v>
      </c>
    </row>
    <row r="19727" spans="1:2">
      <c r="A19727" t="s">
        <v>39207</v>
      </c>
      <c r="B19727" t="s">
        <v>39208</v>
      </c>
    </row>
    <row r="19728" spans="1:2">
      <c r="A19728" t="s">
        <v>39209</v>
      </c>
      <c r="B19728" t="s">
        <v>39210</v>
      </c>
    </row>
    <row r="19729" spans="1:2">
      <c r="A19729" t="s">
        <v>39211</v>
      </c>
      <c r="B19729" t="s">
        <v>39212</v>
      </c>
    </row>
    <row r="19730" spans="1:2">
      <c r="A19730" t="s">
        <v>39213</v>
      </c>
      <c r="B19730" t="s">
        <v>39214</v>
      </c>
    </row>
    <row r="19731" spans="1:2">
      <c r="A19731" t="s">
        <v>39215</v>
      </c>
      <c r="B19731" t="s">
        <v>39216</v>
      </c>
    </row>
    <row r="19732" spans="1:2">
      <c r="A19732" t="s">
        <v>39217</v>
      </c>
      <c r="B19732" t="s">
        <v>39218</v>
      </c>
    </row>
    <row r="19733" spans="1:2">
      <c r="A19733" t="s">
        <v>39219</v>
      </c>
      <c r="B19733" t="s">
        <v>39220</v>
      </c>
    </row>
    <row r="19734" spans="1:2">
      <c r="A19734" t="s">
        <v>39221</v>
      </c>
      <c r="B19734" t="s">
        <v>39222</v>
      </c>
    </row>
    <row r="19735" spans="1:2">
      <c r="A19735" t="s">
        <v>39223</v>
      </c>
      <c r="B19735" t="s">
        <v>39224</v>
      </c>
    </row>
    <row r="19736" spans="1:2">
      <c r="A19736" t="s">
        <v>39225</v>
      </c>
      <c r="B19736" t="s">
        <v>39226</v>
      </c>
    </row>
    <row r="19737" spans="1:2">
      <c r="A19737" t="s">
        <v>39227</v>
      </c>
      <c r="B19737" t="s">
        <v>39228</v>
      </c>
    </row>
    <row r="19738" spans="1:2">
      <c r="A19738" t="s">
        <v>39229</v>
      </c>
      <c r="B19738" t="s">
        <v>39230</v>
      </c>
    </row>
    <row r="19739" spans="1:2">
      <c r="A19739" t="s">
        <v>39231</v>
      </c>
      <c r="B19739" t="s">
        <v>39232</v>
      </c>
    </row>
    <row r="19740" spans="1:2">
      <c r="A19740" t="s">
        <v>39233</v>
      </c>
      <c r="B19740" t="s">
        <v>39234</v>
      </c>
    </row>
    <row r="19741" spans="1:2">
      <c r="A19741" t="s">
        <v>39235</v>
      </c>
      <c r="B19741" t="s">
        <v>39236</v>
      </c>
    </row>
    <row r="19742" spans="1:2">
      <c r="A19742" t="s">
        <v>39237</v>
      </c>
      <c r="B19742" t="s">
        <v>39238</v>
      </c>
    </row>
    <row r="19743" spans="1:2">
      <c r="A19743" t="s">
        <v>39239</v>
      </c>
      <c r="B19743" t="s">
        <v>39240</v>
      </c>
    </row>
    <row r="19744" spans="1:2">
      <c r="A19744" t="s">
        <v>39241</v>
      </c>
      <c r="B19744" t="s">
        <v>39242</v>
      </c>
    </row>
    <row r="19745" spans="1:2">
      <c r="A19745" t="s">
        <v>39243</v>
      </c>
      <c r="B19745" t="s">
        <v>39244</v>
      </c>
    </row>
    <row r="19746" spans="1:2">
      <c r="A19746" t="s">
        <v>39245</v>
      </c>
      <c r="B19746" t="s">
        <v>39246</v>
      </c>
    </row>
    <row r="19747" spans="1:2">
      <c r="A19747" t="s">
        <v>39247</v>
      </c>
      <c r="B19747" t="s">
        <v>39248</v>
      </c>
    </row>
    <row r="19748" spans="1:2">
      <c r="A19748" t="s">
        <v>39249</v>
      </c>
      <c r="B19748" t="s">
        <v>39250</v>
      </c>
    </row>
    <row r="19749" spans="1:2">
      <c r="A19749" t="s">
        <v>39251</v>
      </c>
      <c r="B19749" t="s">
        <v>39252</v>
      </c>
    </row>
    <row r="19750" spans="1:2">
      <c r="A19750" t="s">
        <v>39253</v>
      </c>
      <c r="B19750" t="s">
        <v>39254</v>
      </c>
    </row>
    <row r="19751" spans="1:2">
      <c r="A19751" t="s">
        <v>39255</v>
      </c>
      <c r="B19751" t="s">
        <v>39256</v>
      </c>
    </row>
    <row r="19752" spans="1:2">
      <c r="A19752" t="s">
        <v>39257</v>
      </c>
      <c r="B19752" t="s">
        <v>39258</v>
      </c>
    </row>
    <row r="19753" spans="1:2">
      <c r="A19753" t="s">
        <v>39259</v>
      </c>
      <c r="B19753" t="s">
        <v>39260</v>
      </c>
    </row>
    <row r="19754" spans="1:2">
      <c r="A19754" t="s">
        <v>39261</v>
      </c>
      <c r="B19754" t="s">
        <v>39262</v>
      </c>
    </row>
    <row r="19755" spans="1:2">
      <c r="A19755" t="s">
        <v>39263</v>
      </c>
      <c r="B19755" t="s">
        <v>39264</v>
      </c>
    </row>
    <row r="19756" spans="1:2">
      <c r="A19756" t="s">
        <v>39265</v>
      </c>
      <c r="B19756" t="s">
        <v>39266</v>
      </c>
    </row>
    <row r="19757" spans="1:2">
      <c r="A19757" t="s">
        <v>39267</v>
      </c>
      <c r="B19757" t="s">
        <v>39268</v>
      </c>
    </row>
    <row r="19758" spans="1:2">
      <c r="A19758" t="s">
        <v>39269</v>
      </c>
      <c r="B19758" t="s">
        <v>39270</v>
      </c>
    </row>
    <row r="19759" spans="1:2">
      <c r="A19759" t="s">
        <v>39271</v>
      </c>
      <c r="B19759" t="s">
        <v>39272</v>
      </c>
    </row>
    <row r="19760" spans="1:2">
      <c r="A19760" t="s">
        <v>39273</v>
      </c>
      <c r="B19760" t="s">
        <v>39274</v>
      </c>
    </row>
    <row r="19761" spans="1:2">
      <c r="A19761" t="s">
        <v>39275</v>
      </c>
      <c r="B19761" t="s">
        <v>39276</v>
      </c>
    </row>
    <row r="19762" spans="1:2">
      <c r="A19762" t="s">
        <v>39277</v>
      </c>
      <c r="B19762" t="s">
        <v>39278</v>
      </c>
    </row>
    <row r="19763" spans="1:2">
      <c r="A19763" t="s">
        <v>39279</v>
      </c>
      <c r="B19763" t="s">
        <v>39280</v>
      </c>
    </row>
    <row r="19764" spans="1:2">
      <c r="A19764" t="s">
        <v>39281</v>
      </c>
      <c r="B19764" t="s">
        <v>39282</v>
      </c>
    </row>
    <row r="19765" spans="1:2">
      <c r="A19765" t="s">
        <v>39283</v>
      </c>
      <c r="B19765" t="s">
        <v>39284</v>
      </c>
    </row>
    <row r="19766" spans="1:2">
      <c r="A19766" t="s">
        <v>39285</v>
      </c>
      <c r="B19766" t="s">
        <v>39286</v>
      </c>
    </row>
    <row r="19767" spans="1:2">
      <c r="A19767" t="s">
        <v>39287</v>
      </c>
      <c r="B19767" t="s">
        <v>39288</v>
      </c>
    </row>
    <row r="19768" spans="1:2">
      <c r="A19768" t="s">
        <v>39289</v>
      </c>
      <c r="B19768" t="s">
        <v>39290</v>
      </c>
    </row>
    <row r="19769" spans="1:2">
      <c r="A19769" t="s">
        <v>39291</v>
      </c>
      <c r="B19769" t="s">
        <v>39292</v>
      </c>
    </row>
    <row r="19770" spans="1:2">
      <c r="A19770" t="s">
        <v>39293</v>
      </c>
      <c r="B19770" t="s">
        <v>39294</v>
      </c>
    </row>
    <row r="19771" spans="1:2">
      <c r="A19771" t="s">
        <v>39295</v>
      </c>
      <c r="B19771" t="s">
        <v>39296</v>
      </c>
    </row>
    <row r="19772" spans="1:2">
      <c r="A19772" t="s">
        <v>39297</v>
      </c>
      <c r="B19772" t="s">
        <v>39298</v>
      </c>
    </row>
    <row r="19773" spans="1:2">
      <c r="A19773" t="s">
        <v>39299</v>
      </c>
      <c r="B19773" t="s">
        <v>39300</v>
      </c>
    </row>
    <row r="19774" spans="1:2">
      <c r="A19774" t="s">
        <v>39301</v>
      </c>
      <c r="B19774" t="s">
        <v>39302</v>
      </c>
    </row>
    <row r="19775" spans="1:2">
      <c r="A19775" t="s">
        <v>39303</v>
      </c>
      <c r="B19775" t="s">
        <v>39304</v>
      </c>
    </row>
    <row r="19776" spans="1:2">
      <c r="A19776" t="s">
        <v>39305</v>
      </c>
      <c r="B19776" t="s">
        <v>39306</v>
      </c>
    </row>
    <row r="19777" spans="1:2">
      <c r="A19777" t="s">
        <v>39307</v>
      </c>
      <c r="B19777" t="s">
        <v>39308</v>
      </c>
    </row>
    <row r="19778" spans="1:2">
      <c r="A19778" t="s">
        <v>39309</v>
      </c>
      <c r="B19778" t="s">
        <v>39310</v>
      </c>
    </row>
    <row r="19779" spans="1:2">
      <c r="A19779" t="s">
        <v>39311</v>
      </c>
      <c r="B19779" t="s">
        <v>39312</v>
      </c>
    </row>
    <row r="19780" spans="1:2">
      <c r="A19780" t="s">
        <v>39313</v>
      </c>
      <c r="B19780" t="s">
        <v>39314</v>
      </c>
    </row>
    <row r="19781" spans="1:2">
      <c r="A19781" t="s">
        <v>39315</v>
      </c>
      <c r="B19781" t="s">
        <v>39316</v>
      </c>
    </row>
    <row r="19782" spans="1:2">
      <c r="A19782" t="s">
        <v>39317</v>
      </c>
      <c r="B19782" t="s">
        <v>39318</v>
      </c>
    </row>
    <row r="19783" spans="1:2">
      <c r="A19783" t="s">
        <v>39319</v>
      </c>
      <c r="B19783" t="s">
        <v>39320</v>
      </c>
    </row>
    <row r="19784" spans="1:2">
      <c r="A19784" t="s">
        <v>39321</v>
      </c>
      <c r="B19784" t="s">
        <v>39322</v>
      </c>
    </row>
    <row r="19785" spans="1:2">
      <c r="A19785" t="s">
        <v>39323</v>
      </c>
      <c r="B19785" t="s">
        <v>39324</v>
      </c>
    </row>
    <row r="19786" spans="1:2">
      <c r="A19786" t="s">
        <v>39325</v>
      </c>
      <c r="B19786" t="s">
        <v>39326</v>
      </c>
    </row>
    <row r="19787" spans="1:2">
      <c r="A19787" t="s">
        <v>39327</v>
      </c>
      <c r="B19787" t="s">
        <v>39328</v>
      </c>
    </row>
    <row r="19788" spans="1:2">
      <c r="A19788" t="s">
        <v>39329</v>
      </c>
      <c r="B19788" t="s">
        <v>39330</v>
      </c>
    </row>
    <row r="19789" spans="1:2">
      <c r="A19789" t="s">
        <v>39331</v>
      </c>
      <c r="B19789" t="s">
        <v>39332</v>
      </c>
    </row>
    <row r="19790" spans="1:2">
      <c r="A19790" t="s">
        <v>39333</v>
      </c>
      <c r="B19790" t="s">
        <v>39334</v>
      </c>
    </row>
    <row r="19791" spans="1:2">
      <c r="A19791" t="s">
        <v>39335</v>
      </c>
      <c r="B19791" t="s">
        <v>39336</v>
      </c>
    </row>
    <row r="19792" spans="1:2">
      <c r="A19792" t="s">
        <v>39337</v>
      </c>
      <c r="B19792" t="s">
        <v>39338</v>
      </c>
    </row>
    <row r="19793" spans="1:2">
      <c r="A19793" t="s">
        <v>39339</v>
      </c>
      <c r="B19793" t="s">
        <v>39340</v>
      </c>
    </row>
    <row r="19794" spans="1:2">
      <c r="A19794" t="s">
        <v>39341</v>
      </c>
      <c r="B19794" t="s">
        <v>39342</v>
      </c>
    </row>
    <row r="19795" spans="1:2">
      <c r="A19795" t="s">
        <v>39343</v>
      </c>
      <c r="B19795" t="s">
        <v>39344</v>
      </c>
    </row>
    <row r="19796" spans="1:2">
      <c r="A19796" t="s">
        <v>39345</v>
      </c>
      <c r="B19796" t="s">
        <v>39346</v>
      </c>
    </row>
    <row r="19797" spans="1:2">
      <c r="A19797" t="s">
        <v>39347</v>
      </c>
      <c r="B19797" t="s">
        <v>39348</v>
      </c>
    </row>
    <row r="19798" spans="1:2">
      <c r="A19798" t="s">
        <v>39349</v>
      </c>
      <c r="B19798" t="s">
        <v>39350</v>
      </c>
    </row>
    <row r="19799" spans="1:2">
      <c r="A19799" t="s">
        <v>39351</v>
      </c>
      <c r="B19799" t="s">
        <v>39352</v>
      </c>
    </row>
    <row r="19800" spans="1:2">
      <c r="A19800" t="s">
        <v>39353</v>
      </c>
      <c r="B19800" t="s">
        <v>39354</v>
      </c>
    </row>
    <row r="19801" spans="1:2">
      <c r="A19801" t="s">
        <v>39355</v>
      </c>
      <c r="B19801" t="s">
        <v>39356</v>
      </c>
    </row>
    <row r="19802" spans="1:2">
      <c r="A19802" t="s">
        <v>39357</v>
      </c>
      <c r="B19802" t="s">
        <v>39358</v>
      </c>
    </row>
    <row r="19803" spans="1:2">
      <c r="A19803" t="s">
        <v>39359</v>
      </c>
      <c r="B19803" t="s">
        <v>39360</v>
      </c>
    </row>
    <row r="19804" spans="1:2">
      <c r="A19804" t="s">
        <v>39361</v>
      </c>
      <c r="B19804" t="s">
        <v>39362</v>
      </c>
    </row>
    <row r="19805" spans="1:2">
      <c r="A19805" t="s">
        <v>39363</v>
      </c>
      <c r="B19805" t="s">
        <v>39364</v>
      </c>
    </row>
    <row r="19806" spans="1:2">
      <c r="A19806" t="s">
        <v>39365</v>
      </c>
      <c r="B19806" t="s">
        <v>39366</v>
      </c>
    </row>
    <row r="19807" spans="1:2">
      <c r="A19807" t="s">
        <v>39367</v>
      </c>
      <c r="B19807" t="s">
        <v>39368</v>
      </c>
    </row>
    <row r="19808" spans="1:2">
      <c r="A19808" t="s">
        <v>39369</v>
      </c>
      <c r="B19808" t="s">
        <v>39370</v>
      </c>
    </row>
    <row r="19809" spans="1:2">
      <c r="A19809" t="s">
        <v>39371</v>
      </c>
      <c r="B19809" t="s">
        <v>39372</v>
      </c>
    </row>
    <row r="19810" spans="1:2">
      <c r="A19810" t="s">
        <v>39373</v>
      </c>
      <c r="B19810" t="s">
        <v>39374</v>
      </c>
    </row>
    <row r="19811" spans="1:2">
      <c r="A19811" t="s">
        <v>39375</v>
      </c>
      <c r="B19811" t="s">
        <v>39376</v>
      </c>
    </row>
    <row r="19812" spans="1:2">
      <c r="A19812" t="s">
        <v>39377</v>
      </c>
      <c r="B19812" t="s">
        <v>39378</v>
      </c>
    </row>
    <row r="19813" spans="1:2">
      <c r="A19813" t="s">
        <v>39379</v>
      </c>
      <c r="B19813" t="s">
        <v>39380</v>
      </c>
    </row>
    <row r="19814" spans="1:2">
      <c r="A19814" t="s">
        <v>39381</v>
      </c>
      <c r="B19814" t="s">
        <v>39382</v>
      </c>
    </row>
    <row r="19815" spans="1:2">
      <c r="A19815" t="s">
        <v>39383</v>
      </c>
      <c r="B19815" t="s">
        <v>39384</v>
      </c>
    </row>
    <row r="19816" spans="1:2">
      <c r="A19816" t="s">
        <v>39385</v>
      </c>
      <c r="B19816" t="s">
        <v>39386</v>
      </c>
    </row>
    <row r="19817" spans="1:2">
      <c r="A19817" t="s">
        <v>39387</v>
      </c>
      <c r="B19817" t="s">
        <v>39388</v>
      </c>
    </row>
    <row r="19818" spans="1:2">
      <c r="A19818" t="s">
        <v>39389</v>
      </c>
      <c r="B19818" t="s">
        <v>39390</v>
      </c>
    </row>
    <row r="19819" spans="1:2">
      <c r="A19819" t="s">
        <v>39391</v>
      </c>
      <c r="B19819" t="s">
        <v>39392</v>
      </c>
    </row>
    <row r="19820" spans="1:2">
      <c r="A19820" t="s">
        <v>39393</v>
      </c>
      <c r="B19820" t="s">
        <v>39394</v>
      </c>
    </row>
    <row r="19821" spans="1:2">
      <c r="A19821" t="s">
        <v>39395</v>
      </c>
      <c r="B19821" t="s">
        <v>39396</v>
      </c>
    </row>
    <row r="19822" spans="1:2">
      <c r="A19822" t="s">
        <v>39397</v>
      </c>
      <c r="B19822" t="s">
        <v>39398</v>
      </c>
    </row>
    <row r="19823" spans="1:2">
      <c r="A19823" t="s">
        <v>39399</v>
      </c>
      <c r="B19823" t="s">
        <v>39400</v>
      </c>
    </row>
    <row r="19824" spans="1:2">
      <c r="A19824" t="s">
        <v>39401</v>
      </c>
      <c r="B19824" t="s">
        <v>39402</v>
      </c>
    </row>
    <row r="19825" spans="1:2">
      <c r="A19825" t="s">
        <v>39403</v>
      </c>
      <c r="B19825" t="s">
        <v>39404</v>
      </c>
    </row>
    <row r="19826" spans="1:2">
      <c r="A19826" t="s">
        <v>39405</v>
      </c>
      <c r="B19826" t="s">
        <v>39406</v>
      </c>
    </row>
    <row r="19827" spans="1:2">
      <c r="A19827" t="s">
        <v>39407</v>
      </c>
      <c r="B19827" t="s">
        <v>39408</v>
      </c>
    </row>
    <row r="19828" spans="1:2">
      <c r="A19828" t="s">
        <v>39409</v>
      </c>
      <c r="B19828" t="s">
        <v>39410</v>
      </c>
    </row>
    <row r="19829" spans="1:2">
      <c r="A19829" t="s">
        <v>39411</v>
      </c>
      <c r="B19829" t="s">
        <v>39412</v>
      </c>
    </row>
    <row r="19830" spans="1:2">
      <c r="A19830" t="s">
        <v>39413</v>
      </c>
      <c r="B19830" t="s">
        <v>39414</v>
      </c>
    </row>
    <row r="19831" spans="1:2">
      <c r="A19831" t="s">
        <v>39415</v>
      </c>
      <c r="B19831" t="s">
        <v>39416</v>
      </c>
    </row>
    <row r="19832" spans="1:2">
      <c r="A19832" t="s">
        <v>39417</v>
      </c>
      <c r="B19832" t="s">
        <v>39418</v>
      </c>
    </row>
    <row r="19833" spans="1:2">
      <c r="A19833" t="s">
        <v>39419</v>
      </c>
      <c r="B19833" t="s">
        <v>39420</v>
      </c>
    </row>
    <row r="19834" spans="1:2">
      <c r="A19834" t="s">
        <v>39421</v>
      </c>
      <c r="B19834" t="s">
        <v>39422</v>
      </c>
    </row>
    <row r="19835" spans="1:2">
      <c r="A19835" t="s">
        <v>39423</v>
      </c>
      <c r="B19835" t="s">
        <v>39424</v>
      </c>
    </row>
    <row r="19836" spans="1:2">
      <c r="A19836" t="s">
        <v>39425</v>
      </c>
      <c r="B19836" t="s">
        <v>39426</v>
      </c>
    </row>
    <row r="19837" spans="1:2">
      <c r="A19837" t="s">
        <v>39427</v>
      </c>
      <c r="B19837" t="s">
        <v>39428</v>
      </c>
    </row>
    <row r="19838" spans="1:2">
      <c r="A19838" t="s">
        <v>39429</v>
      </c>
      <c r="B19838" t="s">
        <v>39430</v>
      </c>
    </row>
    <row r="19839" spans="1:2">
      <c r="A19839" t="s">
        <v>39431</v>
      </c>
      <c r="B19839" t="s">
        <v>39432</v>
      </c>
    </row>
    <row r="19840" spans="1:2">
      <c r="A19840" t="s">
        <v>39433</v>
      </c>
      <c r="B19840" t="s">
        <v>39434</v>
      </c>
    </row>
    <row r="19841" spans="1:2">
      <c r="A19841" t="s">
        <v>39435</v>
      </c>
      <c r="B19841" t="s">
        <v>39436</v>
      </c>
    </row>
    <row r="19842" spans="1:2">
      <c r="A19842" t="s">
        <v>39437</v>
      </c>
      <c r="B19842" t="s">
        <v>39438</v>
      </c>
    </row>
    <row r="19843" spans="1:2">
      <c r="A19843" t="s">
        <v>39439</v>
      </c>
      <c r="B19843" t="s">
        <v>39440</v>
      </c>
    </row>
    <row r="19844" spans="1:2">
      <c r="A19844" t="s">
        <v>39441</v>
      </c>
      <c r="B19844" t="s">
        <v>39442</v>
      </c>
    </row>
    <row r="19845" spans="1:2">
      <c r="A19845" t="s">
        <v>39443</v>
      </c>
      <c r="B19845" t="s">
        <v>39444</v>
      </c>
    </row>
    <row r="19846" spans="1:2">
      <c r="A19846" t="s">
        <v>39445</v>
      </c>
      <c r="B19846" t="s">
        <v>39446</v>
      </c>
    </row>
    <row r="19847" spans="1:2">
      <c r="A19847" t="s">
        <v>39447</v>
      </c>
      <c r="B19847" t="s">
        <v>39448</v>
      </c>
    </row>
    <row r="19848" spans="1:2">
      <c r="A19848" t="s">
        <v>39449</v>
      </c>
      <c r="B19848" t="s">
        <v>39450</v>
      </c>
    </row>
    <row r="19849" spans="1:2">
      <c r="A19849" t="s">
        <v>39451</v>
      </c>
      <c r="B19849" t="s">
        <v>39452</v>
      </c>
    </row>
    <row r="19850" spans="1:2">
      <c r="A19850" t="s">
        <v>39453</v>
      </c>
      <c r="B19850" t="s">
        <v>39454</v>
      </c>
    </row>
    <row r="19851" spans="1:2">
      <c r="A19851" t="s">
        <v>39455</v>
      </c>
      <c r="B19851" t="s">
        <v>39456</v>
      </c>
    </row>
    <row r="19852" spans="1:2">
      <c r="A19852" t="s">
        <v>39457</v>
      </c>
      <c r="B19852" t="s">
        <v>39458</v>
      </c>
    </row>
    <row r="19853" spans="1:2">
      <c r="A19853" t="s">
        <v>39459</v>
      </c>
      <c r="B19853" t="s">
        <v>39460</v>
      </c>
    </row>
    <row r="19854" spans="1:2">
      <c r="A19854" t="s">
        <v>39461</v>
      </c>
      <c r="B19854" t="s">
        <v>39462</v>
      </c>
    </row>
    <row r="19855" spans="1:2">
      <c r="A19855" t="s">
        <v>39463</v>
      </c>
      <c r="B19855" t="s">
        <v>39464</v>
      </c>
    </row>
    <row r="19856" spans="1:2">
      <c r="A19856" t="s">
        <v>39465</v>
      </c>
      <c r="B19856" t="s">
        <v>39466</v>
      </c>
    </row>
    <row r="19857" spans="1:2">
      <c r="A19857" t="s">
        <v>39467</v>
      </c>
      <c r="B19857" t="s">
        <v>39468</v>
      </c>
    </row>
    <row r="19858" spans="1:2">
      <c r="A19858" t="s">
        <v>39469</v>
      </c>
      <c r="B19858" t="s">
        <v>39470</v>
      </c>
    </row>
    <row r="19859" spans="1:2">
      <c r="A19859" t="s">
        <v>39471</v>
      </c>
      <c r="B19859" t="s">
        <v>39472</v>
      </c>
    </row>
    <row r="19860" spans="1:2">
      <c r="A19860" t="s">
        <v>39473</v>
      </c>
      <c r="B19860" t="s">
        <v>39474</v>
      </c>
    </row>
    <row r="19861" spans="1:2">
      <c r="A19861" t="s">
        <v>39475</v>
      </c>
      <c r="B19861" t="s">
        <v>39476</v>
      </c>
    </row>
    <row r="19862" spans="1:2">
      <c r="A19862" t="s">
        <v>39477</v>
      </c>
      <c r="B19862" t="s">
        <v>39478</v>
      </c>
    </row>
    <row r="19863" spans="1:2">
      <c r="A19863" t="s">
        <v>39479</v>
      </c>
      <c r="B19863" t="s">
        <v>39480</v>
      </c>
    </row>
    <row r="19864" spans="1:2">
      <c r="A19864" t="s">
        <v>39481</v>
      </c>
      <c r="B19864" t="s">
        <v>39482</v>
      </c>
    </row>
    <row r="19865" spans="1:2">
      <c r="A19865" t="s">
        <v>39483</v>
      </c>
      <c r="B19865" t="s">
        <v>39484</v>
      </c>
    </row>
    <row r="19866" spans="1:2">
      <c r="A19866" t="s">
        <v>39485</v>
      </c>
      <c r="B19866" t="s">
        <v>39486</v>
      </c>
    </row>
    <row r="19867" spans="1:2">
      <c r="A19867" t="s">
        <v>39487</v>
      </c>
      <c r="B19867" t="s">
        <v>39488</v>
      </c>
    </row>
    <row r="19868" spans="1:2">
      <c r="A19868" t="s">
        <v>39489</v>
      </c>
      <c r="B19868" t="s">
        <v>39490</v>
      </c>
    </row>
    <row r="19869" spans="1:2">
      <c r="A19869" t="s">
        <v>39491</v>
      </c>
      <c r="B19869" t="s">
        <v>39492</v>
      </c>
    </row>
    <row r="19870" spans="1:2">
      <c r="A19870" t="s">
        <v>39493</v>
      </c>
      <c r="B19870" t="s">
        <v>39494</v>
      </c>
    </row>
    <row r="19871" spans="1:2">
      <c r="A19871" t="s">
        <v>39495</v>
      </c>
      <c r="B19871" t="s">
        <v>39496</v>
      </c>
    </row>
    <row r="19872" spans="1:2">
      <c r="A19872" t="s">
        <v>39497</v>
      </c>
      <c r="B19872" t="s">
        <v>39498</v>
      </c>
    </row>
    <row r="19873" spans="1:2">
      <c r="A19873" t="s">
        <v>39499</v>
      </c>
      <c r="B19873" t="s">
        <v>39500</v>
      </c>
    </row>
    <row r="19874" spans="1:2">
      <c r="A19874" t="s">
        <v>39501</v>
      </c>
      <c r="B19874" t="s">
        <v>39502</v>
      </c>
    </row>
    <row r="19875" spans="1:2">
      <c r="A19875" t="s">
        <v>39503</v>
      </c>
      <c r="B19875" t="s">
        <v>39504</v>
      </c>
    </row>
    <row r="19876" spans="1:2">
      <c r="A19876" t="s">
        <v>39505</v>
      </c>
      <c r="B19876" t="s">
        <v>39506</v>
      </c>
    </row>
    <row r="19877" spans="1:2">
      <c r="A19877" t="s">
        <v>39507</v>
      </c>
      <c r="B19877" t="s">
        <v>39508</v>
      </c>
    </row>
    <row r="19878" spans="1:2">
      <c r="A19878" t="s">
        <v>39509</v>
      </c>
      <c r="B19878" t="s">
        <v>39510</v>
      </c>
    </row>
    <row r="19879" spans="1:2">
      <c r="A19879" t="s">
        <v>39511</v>
      </c>
      <c r="B19879" t="s">
        <v>39512</v>
      </c>
    </row>
    <row r="19880" spans="1:2">
      <c r="A19880" t="s">
        <v>39513</v>
      </c>
      <c r="B19880" t="s">
        <v>39514</v>
      </c>
    </row>
    <row r="19881" spans="1:2">
      <c r="A19881" t="s">
        <v>39515</v>
      </c>
      <c r="B19881" t="s">
        <v>39516</v>
      </c>
    </row>
    <row r="19882" spans="1:2">
      <c r="A19882" t="s">
        <v>39517</v>
      </c>
      <c r="B19882" t="s">
        <v>39518</v>
      </c>
    </row>
    <row r="19883" spans="1:2">
      <c r="A19883" t="s">
        <v>39519</v>
      </c>
      <c r="B19883" t="s">
        <v>39520</v>
      </c>
    </row>
    <row r="19884" spans="1:2">
      <c r="A19884" t="s">
        <v>39521</v>
      </c>
      <c r="B19884" t="s">
        <v>39522</v>
      </c>
    </row>
    <row r="19885" spans="1:2">
      <c r="A19885" t="s">
        <v>39523</v>
      </c>
      <c r="B19885" t="s">
        <v>39524</v>
      </c>
    </row>
    <row r="19886" spans="1:2">
      <c r="A19886" t="s">
        <v>39525</v>
      </c>
      <c r="B19886" t="s">
        <v>39526</v>
      </c>
    </row>
    <row r="19887" spans="1:2">
      <c r="A19887" t="s">
        <v>39527</v>
      </c>
      <c r="B19887" t="s">
        <v>39528</v>
      </c>
    </row>
    <row r="19888" spans="1:2">
      <c r="A19888" t="s">
        <v>39529</v>
      </c>
      <c r="B19888" t="s">
        <v>39530</v>
      </c>
    </row>
    <row r="19889" spans="1:2">
      <c r="A19889" t="s">
        <v>39531</v>
      </c>
      <c r="B19889" t="s">
        <v>39532</v>
      </c>
    </row>
    <row r="19890" spans="1:2">
      <c r="A19890" t="s">
        <v>39533</v>
      </c>
      <c r="B19890" t="s">
        <v>39534</v>
      </c>
    </row>
    <row r="19891" spans="1:2">
      <c r="A19891" t="s">
        <v>39535</v>
      </c>
      <c r="B19891" t="s">
        <v>39536</v>
      </c>
    </row>
    <row r="19892" spans="1:2">
      <c r="A19892" t="s">
        <v>39537</v>
      </c>
      <c r="B19892" t="s">
        <v>39538</v>
      </c>
    </row>
    <row r="19893" spans="1:2">
      <c r="A19893" t="s">
        <v>39539</v>
      </c>
      <c r="B19893" t="s">
        <v>39540</v>
      </c>
    </row>
    <row r="19894" spans="1:2">
      <c r="A19894" t="s">
        <v>39541</v>
      </c>
      <c r="B19894" t="s">
        <v>39542</v>
      </c>
    </row>
    <row r="19895" spans="1:2">
      <c r="A19895" t="s">
        <v>39543</v>
      </c>
      <c r="B19895" t="s">
        <v>39544</v>
      </c>
    </row>
    <row r="19896" spans="1:2">
      <c r="A19896" t="s">
        <v>39545</v>
      </c>
      <c r="B19896" t="s">
        <v>39546</v>
      </c>
    </row>
    <row r="19897" spans="1:2">
      <c r="A19897" t="s">
        <v>39547</v>
      </c>
      <c r="B19897" t="s">
        <v>39548</v>
      </c>
    </row>
    <row r="19898" spans="1:2">
      <c r="A19898" t="s">
        <v>39549</v>
      </c>
      <c r="B19898" t="s">
        <v>39550</v>
      </c>
    </row>
    <row r="19899" spans="1:2">
      <c r="A19899" t="s">
        <v>39551</v>
      </c>
      <c r="B19899" t="s">
        <v>39552</v>
      </c>
    </row>
    <row r="19900" spans="1:2">
      <c r="A19900" t="s">
        <v>39553</v>
      </c>
      <c r="B19900" t="s">
        <v>39554</v>
      </c>
    </row>
    <row r="19901" spans="1:2">
      <c r="A19901" t="s">
        <v>39555</v>
      </c>
      <c r="B19901" t="s">
        <v>39556</v>
      </c>
    </row>
    <row r="19902" spans="1:2">
      <c r="A19902" t="s">
        <v>39557</v>
      </c>
      <c r="B19902" t="s">
        <v>39558</v>
      </c>
    </row>
    <row r="19903" spans="1:2">
      <c r="A19903" t="s">
        <v>39559</v>
      </c>
      <c r="B19903" t="s">
        <v>39560</v>
      </c>
    </row>
    <row r="19904" spans="1:2">
      <c r="A19904" t="s">
        <v>39561</v>
      </c>
      <c r="B19904" t="s">
        <v>39562</v>
      </c>
    </row>
    <row r="19905" spans="1:2">
      <c r="A19905" t="s">
        <v>39563</v>
      </c>
      <c r="B19905" t="s">
        <v>39564</v>
      </c>
    </row>
    <row r="19906" spans="1:2">
      <c r="A19906" t="s">
        <v>39565</v>
      </c>
      <c r="B19906" t="s">
        <v>39566</v>
      </c>
    </row>
    <row r="19907" spans="1:2">
      <c r="A19907" t="s">
        <v>39567</v>
      </c>
      <c r="B19907" t="s">
        <v>39568</v>
      </c>
    </row>
    <row r="19908" spans="1:2">
      <c r="A19908" t="s">
        <v>39569</v>
      </c>
      <c r="B19908" t="s">
        <v>39570</v>
      </c>
    </row>
    <row r="19909" spans="1:2">
      <c r="A19909" t="s">
        <v>39571</v>
      </c>
      <c r="B19909" t="s">
        <v>39572</v>
      </c>
    </row>
    <row r="19910" spans="1:2">
      <c r="A19910" t="s">
        <v>39573</v>
      </c>
      <c r="B19910" t="s">
        <v>39574</v>
      </c>
    </row>
    <row r="19911" spans="1:2">
      <c r="A19911" t="s">
        <v>39575</v>
      </c>
      <c r="B19911" t="s">
        <v>39576</v>
      </c>
    </row>
    <row r="19912" spans="1:2">
      <c r="A19912" t="s">
        <v>39577</v>
      </c>
      <c r="B19912" t="s">
        <v>39578</v>
      </c>
    </row>
    <row r="19913" spans="1:2">
      <c r="A19913" t="s">
        <v>39579</v>
      </c>
      <c r="B19913" t="s">
        <v>39580</v>
      </c>
    </row>
    <row r="19914" spans="1:2">
      <c r="A19914" t="s">
        <v>39581</v>
      </c>
      <c r="B19914" t="s">
        <v>39582</v>
      </c>
    </row>
    <row r="19915" spans="1:2">
      <c r="A19915" t="s">
        <v>39583</v>
      </c>
      <c r="B19915" t="s">
        <v>39584</v>
      </c>
    </row>
    <row r="19916" spans="1:2">
      <c r="A19916" t="s">
        <v>39585</v>
      </c>
      <c r="B19916" t="s">
        <v>39586</v>
      </c>
    </row>
    <row r="19917" spans="1:2">
      <c r="A19917" t="s">
        <v>39587</v>
      </c>
      <c r="B19917" t="s">
        <v>39588</v>
      </c>
    </row>
    <row r="19918" spans="1:2">
      <c r="A19918" t="s">
        <v>39589</v>
      </c>
      <c r="B19918" t="s">
        <v>39590</v>
      </c>
    </row>
    <row r="19919" spans="1:2">
      <c r="A19919" t="s">
        <v>39591</v>
      </c>
      <c r="B19919" t="s">
        <v>39592</v>
      </c>
    </row>
    <row r="19920" spans="1:2">
      <c r="A19920" t="s">
        <v>39593</v>
      </c>
      <c r="B19920" t="s">
        <v>39594</v>
      </c>
    </row>
    <row r="19921" spans="1:2">
      <c r="A19921" t="s">
        <v>39595</v>
      </c>
      <c r="B19921" t="s">
        <v>39596</v>
      </c>
    </row>
    <row r="19922" spans="1:2">
      <c r="A19922" t="s">
        <v>39597</v>
      </c>
      <c r="B19922" t="s">
        <v>39598</v>
      </c>
    </row>
    <row r="19923" spans="1:2">
      <c r="A19923" t="s">
        <v>39599</v>
      </c>
      <c r="B19923" t="s">
        <v>39600</v>
      </c>
    </row>
    <row r="19924" spans="1:2">
      <c r="A19924" t="s">
        <v>39601</v>
      </c>
      <c r="B19924" t="s">
        <v>39602</v>
      </c>
    </row>
    <row r="19925" spans="1:2">
      <c r="A19925" t="s">
        <v>39603</v>
      </c>
      <c r="B19925" t="s">
        <v>39604</v>
      </c>
    </row>
    <row r="19926" spans="1:2">
      <c r="A19926" t="s">
        <v>39605</v>
      </c>
      <c r="B19926" t="s">
        <v>39606</v>
      </c>
    </row>
    <row r="19927" spans="1:2">
      <c r="A19927" t="s">
        <v>39607</v>
      </c>
      <c r="B19927" t="s">
        <v>39608</v>
      </c>
    </row>
    <row r="19928" spans="1:2">
      <c r="A19928" t="s">
        <v>39609</v>
      </c>
      <c r="B19928" t="s">
        <v>39610</v>
      </c>
    </row>
    <row r="19929" spans="1:2">
      <c r="A19929" t="s">
        <v>39611</v>
      </c>
      <c r="B19929" t="s">
        <v>39612</v>
      </c>
    </row>
    <row r="19930" spans="1:2">
      <c r="A19930" t="s">
        <v>39613</v>
      </c>
      <c r="B19930" t="s">
        <v>39614</v>
      </c>
    </row>
    <row r="19931" spans="1:2">
      <c r="A19931" t="s">
        <v>39615</v>
      </c>
      <c r="B19931" t="s">
        <v>39616</v>
      </c>
    </row>
    <row r="19932" spans="1:2">
      <c r="A19932" t="s">
        <v>39617</v>
      </c>
      <c r="B19932" t="s">
        <v>39618</v>
      </c>
    </row>
    <row r="19933" spans="1:2">
      <c r="A19933" t="s">
        <v>39619</v>
      </c>
      <c r="B19933" t="s">
        <v>39620</v>
      </c>
    </row>
    <row r="19934" spans="1:2">
      <c r="A19934" t="s">
        <v>39621</v>
      </c>
      <c r="B19934" t="s">
        <v>39622</v>
      </c>
    </row>
    <row r="19935" spans="1:2">
      <c r="A19935" t="s">
        <v>39623</v>
      </c>
      <c r="B19935" t="s">
        <v>39624</v>
      </c>
    </row>
    <row r="19936" spans="1:2">
      <c r="A19936" t="s">
        <v>39625</v>
      </c>
      <c r="B19936" t="s">
        <v>39626</v>
      </c>
    </row>
    <row r="19937" spans="1:2">
      <c r="A19937" t="s">
        <v>39627</v>
      </c>
      <c r="B19937" t="s">
        <v>39628</v>
      </c>
    </row>
    <row r="19938" spans="1:2">
      <c r="A19938" t="s">
        <v>39629</v>
      </c>
      <c r="B19938" t="s">
        <v>39630</v>
      </c>
    </row>
    <row r="19939" spans="1:2">
      <c r="A19939" t="s">
        <v>39631</v>
      </c>
      <c r="B19939" t="s">
        <v>39632</v>
      </c>
    </row>
    <row r="19940" spans="1:2">
      <c r="A19940" t="s">
        <v>39633</v>
      </c>
      <c r="B19940" t="s">
        <v>39634</v>
      </c>
    </row>
    <row r="19941" spans="1:2">
      <c r="A19941" t="s">
        <v>39635</v>
      </c>
      <c r="B19941" t="s">
        <v>39636</v>
      </c>
    </row>
    <row r="19942" spans="1:2">
      <c r="A19942" t="s">
        <v>39637</v>
      </c>
      <c r="B19942" t="s">
        <v>39638</v>
      </c>
    </row>
    <row r="19943" spans="1:2">
      <c r="A19943" t="s">
        <v>39639</v>
      </c>
      <c r="B19943" t="s">
        <v>39640</v>
      </c>
    </row>
    <row r="19944" spans="1:2">
      <c r="A19944" t="s">
        <v>39641</v>
      </c>
      <c r="B19944" t="s">
        <v>39642</v>
      </c>
    </row>
    <row r="19945" spans="1:2">
      <c r="A19945" t="s">
        <v>39643</v>
      </c>
      <c r="B19945" t="s">
        <v>39644</v>
      </c>
    </row>
    <row r="19946" spans="1:2">
      <c r="A19946" t="s">
        <v>39645</v>
      </c>
      <c r="B19946" t="s">
        <v>39646</v>
      </c>
    </row>
    <row r="19947" spans="1:2">
      <c r="A19947" t="s">
        <v>39647</v>
      </c>
      <c r="B19947" t="s">
        <v>39648</v>
      </c>
    </row>
    <row r="19948" spans="1:2">
      <c r="A19948" t="s">
        <v>39649</v>
      </c>
      <c r="B19948" t="s">
        <v>39650</v>
      </c>
    </row>
    <row r="19949" spans="1:2">
      <c r="A19949" t="s">
        <v>39651</v>
      </c>
      <c r="B19949" t="s">
        <v>39652</v>
      </c>
    </row>
    <row r="19950" spans="1:2">
      <c r="A19950" t="s">
        <v>39653</v>
      </c>
      <c r="B19950" t="s">
        <v>39654</v>
      </c>
    </row>
    <row r="19951" spans="1:2">
      <c r="A19951" t="s">
        <v>39655</v>
      </c>
      <c r="B19951" t="s">
        <v>39656</v>
      </c>
    </row>
    <row r="19952" spans="1:2">
      <c r="A19952" t="s">
        <v>39657</v>
      </c>
      <c r="B19952" t="s">
        <v>39658</v>
      </c>
    </row>
    <row r="19953" spans="1:2">
      <c r="A19953" t="s">
        <v>39659</v>
      </c>
      <c r="B19953" t="s">
        <v>39660</v>
      </c>
    </row>
    <row r="19954" spans="1:2">
      <c r="A19954" t="s">
        <v>39661</v>
      </c>
      <c r="B19954" t="s">
        <v>39662</v>
      </c>
    </row>
    <row r="19955" spans="1:2">
      <c r="A19955" t="s">
        <v>39663</v>
      </c>
      <c r="B19955" t="s">
        <v>39664</v>
      </c>
    </row>
    <row r="19956" spans="1:2">
      <c r="A19956" t="s">
        <v>39665</v>
      </c>
      <c r="B19956" t="s">
        <v>39666</v>
      </c>
    </row>
    <row r="19957" spans="1:2">
      <c r="A19957" t="s">
        <v>39667</v>
      </c>
      <c r="B19957" t="s">
        <v>39668</v>
      </c>
    </row>
    <row r="19958" spans="1:2">
      <c r="A19958" t="s">
        <v>39669</v>
      </c>
      <c r="B19958" t="s">
        <v>39670</v>
      </c>
    </row>
    <row r="19959" spans="1:2">
      <c r="A19959" t="s">
        <v>39671</v>
      </c>
      <c r="B19959" t="s">
        <v>39672</v>
      </c>
    </row>
    <row r="19960" spans="1:2">
      <c r="A19960" t="s">
        <v>39673</v>
      </c>
      <c r="B19960" t="s">
        <v>39674</v>
      </c>
    </row>
    <row r="19961" spans="1:2">
      <c r="A19961" t="s">
        <v>39675</v>
      </c>
      <c r="B19961" t="s">
        <v>39676</v>
      </c>
    </row>
    <row r="19962" spans="1:2">
      <c r="A19962" t="s">
        <v>39677</v>
      </c>
      <c r="B19962" t="s">
        <v>39678</v>
      </c>
    </row>
    <row r="19963" spans="1:2">
      <c r="A19963" t="s">
        <v>39679</v>
      </c>
      <c r="B19963" t="s">
        <v>39680</v>
      </c>
    </row>
    <row r="19964" spans="1:2">
      <c r="A19964" t="s">
        <v>39681</v>
      </c>
      <c r="B19964" t="s">
        <v>39682</v>
      </c>
    </row>
    <row r="19965" spans="1:2">
      <c r="A19965" t="s">
        <v>39683</v>
      </c>
      <c r="B19965" t="s">
        <v>39684</v>
      </c>
    </row>
    <row r="19966" spans="1:2">
      <c r="A19966" t="s">
        <v>39685</v>
      </c>
      <c r="B19966" t="s">
        <v>39686</v>
      </c>
    </row>
    <row r="19967" spans="1:2">
      <c r="A19967" t="s">
        <v>39687</v>
      </c>
      <c r="B19967" t="s">
        <v>39688</v>
      </c>
    </row>
    <row r="19968" spans="1:2">
      <c r="A19968" t="s">
        <v>39689</v>
      </c>
      <c r="B19968" t="s">
        <v>39690</v>
      </c>
    </row>
    <row r="19969" spans="1:2">
      <c r="A19969" t="s">
        <v>39691</v>
      </c>
      <c r="B19969" t="s">
        <v>39692</v>
      </c>
    </row>
    <row r="19970" spans="1:2">
      <c r="A19970" t="s">
        <v>39693</v>
      </c>
      <c r="B19970" t="s">
        <v>39694</v>
      </c>
    </row>
    <row r="19971" spans="1:2">
      <c r="A19971" t="s">
        <v>39695</v>
      </c>
      <c r="B19971" t="s">
        <v>39696</v>
      </c>
    </row>
    <row r="19972" spans="1:2">
      <c r="A19972" t="s">
        <v>39697</v>
      </c>
      <c r="B19972" t="s">
        <v>39698</v>
      </c>
    </row>
    <row r="19973" spans="1:2">
      <c r="A19973" t="s">
        <v>39699</v>
      </c>
      <c r="B19973" t="s">
        <v>39700</v>
      </c>
    </row>
    <row r="19974" spans="1:2">
      <c r="A19974" t="s">
        <v>39701</v>
      </c>
      <c r="B19974" t="s">
        <v>39702</v>
      </c>
    </row>
    <row r="19975" spans="1:2">
      <c r="A19975" t="s">
        <v>39703</v>
      </c>
      <c r="B19975" t="s">
        <v>39704</v>
      </c>
    </row>
    <row r="19976" spans="1:2">
      <c r="A19976" t="s">
        <v>39705</v>
      </c>
      <c r="B19976" t="s">
        <v>39706</v>
      </c>
    </row>
    <row r="19977" spans="1:2">
      <c r="A19977" t="s">
        <v>39707</v>
      </c>
      <c r="B19977" t="s">
        <v>39708</v>
      </c>
    </row>
    <row r="19978" spans="1:2">
      <c r="A19978" t="s">
        <v>39709</v>
      </c>
      <c r="B19978" t="s">
        <v>39710</v>
      </c>
    </row>
    <row r="19979" spans="1:2">
      <c r="A19979" t="s">
        <v>39711</v>
      </c>
      <c r="B19979" t="s">
        <v>39712</v>
      </c>
    </row>
    <row r="19980" spans="1:2">
      <c r="A19980" t="s">
        <v>39713</v>
      </c>
      <c r="B19980" t="s">
        <v>39714</v>
      </c>
    </row>
    <row r="19981" spans="1:2">
      <c r="A19981" t="s">
        <v>39715</v>
      </c>
      <c r="B19981" t="s">
        <v>39716</v>
      </c>
    </row>
    <row r="19982" spans="1:2">
      <c r="A19982" t="s">
        <v>39717</v>
      </c>
      <c r="B19982" t="s">
        <v>39718</v>
      </c>
    </row>
    <row r="19983" spans="1:2">
      <c r="A19983" t="s">
        <v>39719</v>
      </c>
      <c r="B19983" t="s">
        <v>39720</v>
      </c>
    </row>
    <row r="19984" spans="1:2">
      <c r="A19984" t="s">
        <v>39721</v>
      </c>
      <c r="B19984" t="s">
        <v>39722</v>
      </c>
    </row>
    <row r="19985" spans="1:2">
      <c r="A19985" t="s">
        <v>39723</v>
      </c>
      <c r="B19985" t="s">
        <v>39724</v>
      </c>
    </row>
    <row r="19986" spans="1:2">
      <c r="A19986" t="s">
        <v>39725</v>
      </c>
      <c r="B19986" t="s">
        <v>39726</v>
      </c>
    </row>
    <row r="19987" spans="1:2">
      <c r="A19987" t="s">
        <v>39727</v>
      </c>
      <c r="B19987" t="s">
        <v>39728</v>
      </c>
    </row>
    <row r="19988" spans="1:2">
      <c r="A19988" t="s">
        <v>39729</v>
      </c>
      <c r="B19988" t="s">
        <v>39730</v>
      </c>
    </row>
    <row r="19989" spans="1:2">
      <c r="A19989" t="s">
        <v>39731</v>
      </c>
      <c r="B19989" t="s">
        <v>39732</v>
      </c>
    </row>
    <row r="19990" spans="1:2">
      <c r="A19990" t="s">
        <v>39733</v>
      </c>
      <c r="B19990" t="s">
        <v>39734</v>
      </c>
    </row>
    <row r="19991" spans="1:2">
      <c r="A19991" t="s">
        <v>39735</v>
      </c>
      <c r="B19991" t="s">
        <v>39736</v>
      </c>
    </row>
    <row r="19992" spans="1:2">
      <c r="A19992" t="s">
        <v>39737</v>
      </c>
      <c r="B19992" t="s">
        <v>39738</v>
      </c>
    </row>
    <row r="19993" spans="1:2">
      <c r="A19993" t="s">
        <v>39739</v>
      </c>
      <c r="B19993" t="s">
        <v>39740</v>
      </c>
    </row>
    <row r="19994" spans="1:2">
      <c r="A19994" t="s">
        <v>39741</v>
      </c>
      <c r="B19994" t="s">
        <v>39742</v>
      </c>
    </row>
    <row r="19995" spans="1:2">
      <c r="A19995" t="s">
        <v>39743</v>
      </c>
      <c r="B19995" t="s">
        <v>39744</v>
      </c>
    </row>
    <row r="19996" spans="1:2">
      <c r="A19996" t="s">
        <v>39745</v>
      </c>
      <c r="B19996" t="s">
        <v>39746</v>
      </c>
    </row>
    <row r="19997" spans="1:2">
      <c r="A19997" t="s">
        <v>39747</v>
      </c>
      <c r="B19997" t="s">
        <v>39748</v>
      </c>
    </row>
    <row r="19998" spans="1:2">
      <c r="A19998" t="s">
        <v>39749</v>
      </c>
      <c r="B19998" t="s">
        <v>39750</v>
      </c>
    </row>
    <row r="19999" spans="1:2">
      <c r="A19999" t="s">
        <v>39751</v>
      </c>
      <c r="B19999" t="s">
        <v>39752</v>
      </c>
    </row>
    <row r="20000" spans="1:2">
      <c r="A20000" t="s">
        <v>39753</v>
      </c>
      <c r="B20000" t="s">
        <v>39754</v>
      </c>
    </row>
    <row r="20001" spans="1:2">
      <c r="A20001" t="s">
        <v>39755</v>
      </c>
      <c r="B20001" t="s">
        <v>39756</v>
      </c>
    </row>
    <row r="20002" spans="1:2">
      <c r="A20002" t="s">
        <v>39757</v>
      </c>
      <c r="B20002" t="s">
        <v>39758</v>
      </c>
    </row>
    <row r="20003" spans="1:2">
      <c r="A20003" t="s">
        <v>39759</v>
      </c>
      <c r="B20003" t="s">
        <v>39760</v>
      </c>
    </row>
    <row r="20004" spans="1:2">
      <c r="A20004" t="s">
        <v>39761</v>
      </c>
      <c r="B20004" t="s">
        <v>39762</v>
      </c>
    </row>
    <row r="20005" spans="1:2">
      <c r="A20005" t="s">
        <v>39763</v>
      </c>
      <c r="B20005" t="s">
        <v>39764</v>
      </c>
    </row>
    <row r="20006" spans="1:2">
      <c r="A20006" t="s">
        <v>39765</v>
      </c>
      <c r="B20006" t="s">
        <v>39766</v>
      </c>
    </row>
    <row r="20007" spans="1:2">
      <c r="A20007" t="s">
        <v>39767</v>
      </c>
      <c r="B20007" t="s">
        <v>39768</v>
      </c>
    </row>
    <row r="20008" spans="1:2">
      <c r="A20008" t="s">
        <v>39769</v>
      </c>
      <c r="B20008" t="s">
        <v>39770</v>
      </c>
    </row>
    <row r="20009" spans="1:2">
      <c r="A20009" t="s">
        <v>39771</v>
      </c>
      <c r="B20009" t="s">
        <v>39772</v>
      </c>
    </row>
    <row r="20010" spans="1:2">
      <c r="A20010" t="s">
        <v>39773</v>
      </c>
      <c r="B20010" t="s">
        <v>39774</v>
      </c>
    </row>
    <row r="20011" spans="1:2">
      <c r="A20011" t="s">
        <v>39775</v>
      </c>
      <c r="B20011" t="s">
        <v>39776</v>
      </c>
    </row>
    <row r="20012" spans="1:2">
      <c r="A20012" t="s">
        <v>39777</v>
      </c>
      <c r="B20012" t="s">
        <v>39778</v>
      </c>
    </row>
    <row r="20013" spans="1:2">
      <c r="A20013" t="s">
        <v>39779</v>
      </c>
      <c r="B20013" t="s">
        <v>39780</v>
      </c>
    </row>
    <row r="20014" spans="1:2">
      <c r="A20014" t="s">
        <v>39781</v>
      </c>
      <c r="B20014" t="s">
        <v>39782</v>
      </c>
    </row>
    <row r="20015" spans="1:2">
      <c r="A20015" t="s">
        <v>39783</v>
      </c>
      <c r="B20015" t="s">
        <v>39784</v>
      </c>
    </row>
    <row r="20016" spans="1:2">
      <c r="A20016" t="s">
        <v>39785</v>
      </c>
      <c r="B20016" t="s">
        <v>39786</v>
      </c>
    </row>
    <row r="20017" spans="1:2">
      <c r="A20017" t="s">
        <v>39787</v>
      </c>
      <c r="B20017" t="s">
        <v>39788</v>
      </c>
    </row>
    <row r="20018" spans="1:2">
      <c r="A20018" t="s">
        <v>39789</v>
      </c>
      <c r="B20018" t="s">
        <v>39790</v>
      </c>
    </row>
    <row r="20019" spans="1:2">
      <c r="A20019" t="s">
        <v>39791</v>
      </c>
      <c r="B20019" t="s">
        <v>39792</v>
      </c>
    </row>
    <row r="20020" spans="1:2">
      <c r="A20020" t="s">
        <v>39793</v>
      </c>
      <c r="B20020" t="s">
        <v>39794</v>
      </c>
    </row>
    <row r="20021" spans="1:2">
      <c r="A20021" t="s">
        <v>39795</v>
      </c>
      <c r="B20021" t="s">
        <v>39796</v>
      </c>
    </row>
    <row r="20022" spans="1:2">
      <c r="A20022" t="s">
        <v>39797</v>
      </c>
      <c r="B20022" t="s">
        <v>39798</v>
      </c>
    </row>
    <row r="20023" spans="1:2">
      <c r="A20023" t="s">
        <v>39799</v>
      </c>
      <c r="B20023" t="s">
        <v>39800</v>
      </c>
    </row>
    <row r="20024" spans="1:2">
      <c r="A20024" t="s">
        <v>39801</v>
      </c>
      <c r="B20024" t="s">
        <v>39802</v>
      </c>
    </row>
    <row r="20025" spans="1:2">
      <c r="A20025" t="s">
        <v>39803</v>
      </c>
      <c r="B20025" t="s">
        <v>39804</v>
      </c>
    </row>
    <row r="20026" spans="1:2">
      <c r="A20026" t="s">
        <v>39805</v>
      </c>
      <c r="B20026" t="s">
        <v>39806</v>
      </c>
    </row>
    <row r="20027" spans="1:2">
      <c r="A20027" t="s">
        <v>39807</v>
      </c>
      <c r="B20027" t="s">
        <v>39808</v>
      </c>
    </row>
    <row r="20028" spans="1:2">
      <c r="A20028" t="s">
        <v>39809</v>
      </c>
      <c r="B20028" t="s">
        <v>39810</v>
      </c>
    </row>
    <row r="20029" spans="1:2">
      <c r="A20029" t="s">
        <v>39811</v>
      </c>
      <c r="B20029" t="s">
        <v>39812</v>
      </c>
    </row>
    <row r="20030" spans="1:2">
      <c r="A20030" t="s">
        <v>39813</v>
      </c>
      <c r="B20030" t="s">
        <v>39814</v>
      </c>
    </row>
    <row r="20031" spans="1:2">
      <c r="A20031" t="s">
        <v>39815</v>
      </c>
      <c r="B20031" t="s">
        <v>39816</v>
      </c>
    </row>
    <row r="20032" spans="1:2">
      <c r="A20032" t="s">
        <v>39817</v>
      </c>
      <c r="B20032" t="s">
        <v>39818</v>
      </c>
    </row>
    <row r="20033" spans="1:2">
      <c r="A20033" t="s">
        <v>39819</v>
      </c>
      <c r="B20033" t="s">
        <v>39820</v>
      </c>
    </row>
    <row r="20034" spans="1:2">
      <c r="A20034" t="s">
        <v>39821</v>
      </c>
      <c r="B20034" t="s">
        <v>39822</v>
      </c>
    </row>
    <row r="20035" spans="1:2">
      <c r="A20035" t="s">
        <v>39823</v>
      </c>
      <c r="B20035" t="s">
        <v>39824</v>
      </c>
    </row>
    <row r="20036" spans="1:2">
      <c r="A20036" t="s">
        <v>39825</v>
      </c>
      <c r="B20036" t="s">
        <v>39826</v>
      </c>
    </row>
    <row r="20037" spans="1:2">
      <c r="A20037" t="s">
        <v>39827</v>
      </c>
      <c r="B20037" t="s">
        <v>39828</v>
      </c>
    </row>
    <row r="20038" spans="1:2">
      <c r="A20038" t="s">
        <v>39829</v>
      </c>
      <c r="B20038" t="s">
        <v>39830</v>
      </c>
    </row>
    <row r="20039" spans="1:2">
      <c r="A20039" t="s">
        <v>39831</v>
      </c>
      <c r="B20039" t="s">
        <v>39832</v>
      </c>
    </row>
    <row r="20040" spans="1:2">
      <c r="A20040" t="s">
        <v>39833</v>
      </c>
      <c r="B20040" t="s">
        <v>39834</v>
      </c>
    </row>
    <row r="20041" spans="1:2">
      <c r="A20041" t="s">
        <v>39835</v>
      </c>
      <c r="B20041" t="s">
        <v>39836</v>
      </c>
    </row>
    <row r="20042" spans="1:2">
      <c r="A20042" t="s">
        <v>39837</v>
      </c>
      <c r="B20042" t="s">
        <v>39838</v>
      </c>
    </row>
    <row r="20043" spans="1:2">
      <c r="A20043" t="s">
        <v>39839</v>
      </c>
      <c r="B20043" t="s">
        <v>39840</v>
      </c>
    </row>
    <row r="20044" spans="1:2">
      <c r="A20044" t="s">
        <v>39841</v>
      </c>
      <c r="B20044" t="s">
        <v>39842</v>
      </c>
    </row>
    <row r="20045" spans="1:2">
      <c r="A20045" t="s">
        <v>39843</v>
      </c>
      <c r="B20045" t="s">
        <v>39844</v>
      </c>
    </row>
    <row r="20046" spans="1:2">
      <c r="A20046" t="s">
        <v>39845</v>
      </c>
      <c r="B20046" t="s">
        <v>39846</v>
      </c>
    </row>
    <row r="20047" spans="1:2">
      <c r="A20047" t="s">
        <v>39847</v>
      </c>
      <c r="B20047" t="s">
        <v>39848</v>
      </c>
    </row>
    <row r="20048" spans="1:2">
      <c r="A20048" t="s">
        <v>39849</v>
      </c>
      <c r="B20048" t="s">
        <v>39850</v>
      </c>
    </row>
    <row r="20049" spans="1:2">
      <c r="A20049" t="s">
        <v>39851</v>
      </c>
      <c r="B20049" t="s">
        <v>39852</v>
      </c>
    </row>
    <row r="20050" spans="1:2">
      <c r="A20050" t="s">
        <v>39853</v>
      </c>
      <c r="B20050" t="s">
        <v>39854</v>
      </c>
    </row>
    <row r="20051" spans="1:2">
      <c r="A20051" t="s">
        <v>39855</v>
      </c>
      <c r="B20051" t="s">
        <v>39856</v>
      </c>
    </row>
    <row r="20052" spans="1:2">
      <c r="A20052" t="s">
        <v>39857</v>
      </c>
      <c r="B20052" t="s">
        <v>39858</v>
      </c>
    </row>
    <row r="20053" spans="1:2">
      <c r="A20053" t="s">
        <v>39859</v>
      </c>
      <c r="B20053" t="s">
        <v>39860</v>
      </c>
    </row>
    <row r="20054" spans="1:2">
      <c r="A20054" t="s">
        <v>39861</v>
      </c>
      <c r="B20054" t="s">
        <v>39862</v>
      </c>
    </row>
    <row r="20055" spans="1:2">
      <c r="A20055" t="s">
        <v>39863</v>
      </c>
      <c r="B20055" t="s">
        <v>39864</v>
      </c>
    </row>
    <row r="20056" spans="1:2">
      <c r="A20056" t="s">
        <v>39865</v>
      </c>
      <c r="B20056" t="s">
        <v>39866</v>
      </c>
    </row>
    <row r="20057" spans="1:2">
      <c r="A20057" t="s">
        <v>39867</v>
      </c>
      <c r="B20057" t="s">
        <v>39868</v>
      </c>
    </row>
    <row r="20058" spans="1:2">
      <c r="A20058" t="s">
        <v>39869</v>
      </c>
      <c r="B20058" t="s">
        <v>39870</v>
      </c>
    </row>
    <row r="20059" spans="1:2">
      <c r="A20059" t="s">
        <v>39871</v>
      </c>
      <c r="B20059" t="s">
        <v>39872</v>
      </c>
    </row>
    <row r="20060" spans="1:2">
      <c r="A20060" t="s">
        <v>39873</v>
      </c>
      <c r="B20060" t="s">
        <v>39874</v>
      </c>
    </row>
    <row r="20061" spans="1:2">
      <c r="A20061" t="s">
        <v>39875</v>
      </c>
      <c r="B20061" t="s">
        <v>39876</v>
      </c>
    </row>
    <row r="20062" spans="1:2">
      <c r="A20062" t="s">
        <v>39877</v>
      </c>
      <c r="B20062" t="s">
        <v>39878</v>
      </c>
    </row>
    <row r="20063" spans="1:2">
      <c r="A20063" t="s">
        <v>39879</v>
      </c>
      <c r="B20063" t="s">
        <v>39880</v>
      </c>
    </row>
    <row r="20064" spans="1:2">
      <c r="A20064" t="s">
        <v>39881</v>
      </c>
      <c r="B20064" t="s">
        <v>39882</v>
      </c>
    </row>
    <row r="20065" spans="1:2">
      <c r="A20065" t="s">
        <v>39883</v>
      </c>
      <c r="B20065" t="s">
        <v>39884</v>
      </c>
    </row>
    <row r="20066" spans="1:2">
      <c r="A20066" t="s">
        <v>39885</v>
      </c>
      <c r="B20066" t="s">
        <v>39886</v>
      </c>
    </row>
    <row r="20067" spans="1:2">
      <c r="A20067" t="s">
        <v>39887</v>
      </c>
      <c r="B20067" t="s">
        <v>39888</v>
      </c>
    </row>
    <row r="20068" spans="1:2">
      <c r="A20068" t="s">
        <v>39889</v>
      </c>
      <c r="B20068" t="s">
        <v>39890</v>
      </c>
    </row>
    <row r="20069" spans="1:2">
      <c r="A20069" t="s">
        <v>39891</v>
      </c>
      <c r="B20069" t="s">
        <v>39892</v>
      </c>
    </row>
    <row r="20070" spans="1:2">
      <c r="A20070" t="s">
        <v>39893</v>
      </c>
      <c r="B20070" t="s">
        <v>39894</v>
      </c>
    </row>
    <row r="20071" spans="1:2">
      <c r="A20071" t="s">
        <v>39895</v>
      </c>
      <c r="B20071" t="s">
        <v>39896</v>
      </c>
    </row>
    <row r="20072" spans="1:2">
      <c r="A20072" t="s">
        <v>39897</v>
      </c>
      <c r="B20072" t="s">
        <v>39898</v>
      </c>
    </row>
    <row r="20073" spans="1:2">
      <c r="A20073" t="s">
        <v>39899</v>
      </c>
      <c r="B20073" t="s">
        <v>39900</v>
      </c>
    </row>
    <row r="20074" spans="1:2">
      <c r="A20074" t="s">
        <v>39901</v>
      </c>
      <c r="B20074" t="s">
        <v>39902</v>
      </c>
    </row>
    <row r="20075" spans="1:2">
      <c r="A20075" t="s">
        <v>39903</v>
      </c>
      <c r="B20075" t="s">
        <v>39904</v>
      </c>
    </row>
    <row r="20076" spans="1:2">
      <c r="A20076" t="s">
        <v>39905</v>
      </c>
      <c r="B20076" t="s">
        <v>39906</v>
      </c>
    </row>
    <row r="20077" spans="1:2">
      <c r="A20077" t="s">
        <v>39907</v>
      </c>
      <c r="B20077" t="s">
        <v>39908</v>
      </c>
    </row>
    <row r="20078" spans="1:2">
      <c r="A20078" t="s">
        <v>39909</v>
      </c>
      <c r="B20078" t="s">
        <v>39910</v>
      </c>
    </row>
    <row r="20079" spans="1:2">
      <c r="A20079" t="s">
        <v>39911</v>
      </c>
      <c r="B20079" t="s">
        <v>39912</v>
      </c>
    </row>
    <row r="20080" spans="1:2">
      <c r="A20080" t="s">
        <v>39913</v>
      </c>
      <c r="B20080" t="s">
        <v>39914</v>
      </c>
    </row>
    <row r="20081" spans="1:2">
      <c r="A20081" t="s">
        <v>39915</v>
      </c>
      <c r="B20081" t="s">
        <v>39916</v>
      </c>
    </row>
    <row r="20082" spans="1:2">
      <c r="A20082" t="s">
        <v>39917</v>
      </c>
      <c r="B20082" t="s">
        <v>39918</v>
      </c>
    </row>
    <row r="20083" spans="1:2">
      <c r="A20083" t="s">
        <v>39919</v>
      </c>
      <c r="B20083" t="s">
        <v>39920</v>
      </c>
    </row>
    <row r="20084" spans="1:2">
      <c r="A20084" t="s">
        <v>39921</v>
      </c>
      <c r="B20084" t="s">
        <v>39922</v>
      </c>
    </row>
    <row r="20085" spans="1:2">
      <c r="A20085" t="s">
        <v>39923</v>
      </c>
      <c r="B20085" t="s">
        <v>39924</v>
      </c>
    </row>
    <row r="20086" spans="1:2">
      <c r="A20086" t="s">
        <v>39925</v>
      </c>
      <c r="B20086" t="s">
        <v>39926</v>
      </c>
    </row>
    <row r="20087" spans="1:2">
      <c r="A20087" t="s">
        <v>39927</v>
      </c>
      <c r="B20087" t="s">
        <v>39928</v>
      </c>
    </row>
    <row r="20088" spans="1:2">
      <c r="A20088" t="s">
        <v>39929</v>
      </c>
      <c r="B20088" t="s">
        <v>39930</v>
      </c>
    </row>
    <row r="20089" spans="1:2">
      <c r="A20089" t="s">
        <v>39931</v>
      </c>
      <c r="B20089" t="s">
        <v>39932</v>
      </c>
    </row>
    <row r="20090" spans="1:2">
      <c r="A20090" t="s">
        <v>39933</v>
      </c>
      <c r="B20090" t="s">
        <v>39934</v>
      </c>
    </row>
    <row r="20091" spans="1:2">
      <c r="A20091" t="s">
        <v>39935</v>
      </c>
      <c r="B20091" t="s">
        <v>39936</v>
      </c>
    </row>
    <row r="20092" spans="1:2">
      <c r="A20092" t="s">
        <v>39937</v>
      </c>
      <c r="B20092" t="s">
        <v>39938</v>
      </c>
    </row>
    <row r="20093" spans="1:2">
      <c r="A20093" t="s">
        <v>39939</v>
      </c>
      <c r="B20093" t="s">
        <v>39940</v>
      </c>
    </row>
    <row r="20094" spans="1:2">
      <c r="A20094" t="s">
        <v>39941</v>
      </c>
      <c r="B20094" t="s">
        <v>39942</v>
      </c>
    </row>
    <row r="20095" spans="1:2">
      <c r="A20095" t="s">
        <v>39943</v>
      </c>
      <c r="B20095" t="s">
        <v>39944</v>
      </c>
    </row>
    <row r="20096" spans="1:2">
      <c r="A20096" t="s">
        <v>39945</v>
      </c>
      <c r="B20096" t="s">
        <v>39946</v>
      </c>
    </row>
    <row r="20097" spans="1:2">
      <c r="A20097" t="s">
        <v>39947</v>
      </c>
      <c r="B20097" t="s">
        <v>39948</v>
      </c>
    </row>
    <row r="20098" spans="1:2">
      <c r="A20098" t="s">
        <v>39949</v>
      </c>
      <c r="B20098" t="s">
        <v>39950</v>
      </c>
    </row>
    <row r="20099" spans="1:2">
      <c r="A20099" t="s">
        <v>39951</v>
      </c>
      <c r="B20099" t="s">
        <v>39952</v>
      </c>
    </row>
    <row r="20100" spans="1:2">
      <c r="A20100" t="s">
        <v>39953</v>
      </c>
      <c r="B20100" t="s">
        <v>39954</v>
      </c>
    </row>
    <row r="20101" spans="1:2">
      <c r="A20101" t="s">
        <v>39955</v>
      </c>
      <c r="B20101" t="s">
        <v>39956</v>
      </c>
    </row>
    <row r="20102" spans="1:2">
      <c r="A20102" t="s">
        <v>39957</v>
      </c>
      <c r="B20102" t="s">
        <v>39958</v>
      </c>
    </row>
    <row r="20103" spans="1:2">
      <c r="A20103" t="s">
        <v>39959</v>
      </c>
      <c r="B20103" t="s">
        <v>39960</v>
      </c>
    </row>
    <row r="20104" spans="1:2">
      <c r="A20104" t="s">
        <v>39961</v>
      </c>
      <c r="B20104" t="s">
        <v>39962</v>
      </c>
    </row>
    <row r="20105" spans="1:2">
      <c r="A20105" t="s">
        <v>39963</v>
      </c>
      <c r="B20105" t="s">
        <v>39964</v>
      </c>
    </row>
    <row r="20106" spans="1:2">
      <c r="A20106" t="s">
        <v>39965</v>
      </c>
      <c r="B20106" t="s">
        <v>39966</v>
      </c>
    </row>
    <row r="20107" spans="1:2">
      <c r="A20107" t="s">
        <v>39967</v>
      </c>
      <c r="B20107" t="s">
        <v>39968</v>
      </c>
    </row>
    <row r="20108" spans="1:2">
      <c r="A20108" t="s">
        <v>39969</v>
      </c>
      <c r="B20108" t="s">
        <v>39970</v>
      </c>
    </row>
    <row r="20109" spans="1:2">
      <c r="A20109" t="s">
        <v>39971</v>
      </c>
      <c r="B20109" t="s">
        <v>39972</v>
      </c>
    </row>
    <row r="20110" spans="1:2">
      <c r="A20110" t="s">
        <v>39973</v>
      </c>
      <c r="B20110" t="s">
        <v>39974</v>
      </c>
    </row>
    <row r="20111" spans="1:2">
      <c r="A20111" t="s">
        <v>39975</v>
      </c>
      <c r="B20111" t="s">
        <v>39976</v>
      </c>
    </row>
    <row r="20112" spans="1:2">
      <c r="A20112" t="s">
        <v>39977</v>
      </c>
      <c r="B20112" t="s">
        <v>39978</v>
      </c>
    </row>
    <row r="20113" spans="1:2">
      <c r="A20113" t="s">
        <v>39979</v>
      </c>
      <c r="B20113" t="s">
        <v>39980</v>
      </c>
    </row>
    <row r="20114" spans="1:2">
      <c r="A20114" t="s">
        <v>39981</v>
      </c>
      <c r="B20114" t="s">
        <v>39982</v>
      </c>
    </row>
    <row r="20115" spans="1:2">
      <c r="A20115" t="s">
        <v>39983</v>
      </c>
      <c r="B20115" t="s">
        <v>39984</v>
      </c>
    </row>
    <row r="20116" spans="1:2">
      <c r="A20116" t="s">
        <v>39985</v>
      </c>
      <c r="B20116" t="s">
        <v>39986</v>
      </c>
    </row>
    <row r="20117" spans="1:2">
      <c r="A20117" t="s">
        <v>39987</v>
      </c>
      <c r="B20117" t="s">
        <v>39988</v>
      </c>
    </row>
    <row r="20118" spans="1:2">
      <c r="A20118" t="s">
        <v>39989</v>
      </c>
      <c r="B20118" t="s">
        <v>39990</v>
      </c>
    </row>
    <row r="20119" spans="1:2">
      <c r="A20119" t="s">
        <v>39991</v>
      </c>
      <c r="B20119" t="s">
        <v>39992</v>
      </c>
    </row>
    <row r="20120" spans="1:2">
      <c r="A20120" t="s">
        <v>39993</v>
      </c>
      <c r="B20120" t="s">
        <v>39994</v>
      </c>
    </row>
    <row r="20121" spans="1:2">
      <c r="A20121" t="s">
        <v>39995</v>
      </c>
      <c r="B20121" t="s">
        <v>39996</v>
      </c>
    </row>
    <row r="20122" spans="1:2">
      <c r="A20122" t="s">
        <v>39997</v>
      </c>
      <c r="B20122" t="s">
        <v>39998</v>
      </c>
    </row>
    <row r="20123" spans="1:2">
      <c r="A20123" t="s">
        <v>39999</v>
      </c>
      <c r="B20123" t="s">
        <v>40000</v>
      </c>
    </row>
    <row r="20124" spans="1:2">
      <c r="A20124" t="s">
        <v>40001</v>
      </c>
      <c r="B20124" t="s">
        <v>40002</v>
      </c>
    </row>
    <row r="20125" spans="1:2">
      <c r="A20125" t="s">
        <v>40003</v>
      </c>
      <c r="B20125" t="s">
        <v>40004</v>
      </c>
    </row>
    <row r="20126" spans="1:2">
      <c r="A20126" t="s">
        <v>40005</v>
      </c>
      <c r="B20126" t="s">
        <v>40006</v>
      </c>
    </row>
    <row r="20127" spans="1:2">
      <c r="A20127" t="s">
        <v>40007</v>
      </c>
      <c r="B20127" t="s">
        <v>40008</v>
      </c>
    </row>
    <row r="20128" spans="1:2">
      <c r="A20128" t="s">
        <v>40009</v>
      </c>
      <c r="B20128" t="s">
        <v>40010</v>
      </c>
    </row>
    <row r="20129" spans="1:2">
      <c r="A20129" t="s">
        <v>40011</v>
      </c>
      <c r="B20129" t="s">
        <v>40012</v>
      </c>
    </row>
    <row r="20130" spans="1:2">
      <c r="A20130" t="s">
        <v>40013</v>
      </c>
      <c r="B20130" t="s">
        <v>40014</v>
      </c>
    </row>
    <row r="20131" spans="1:2">
      <c r="A20131" t="s">
        <v>40015</v>
      </c>
      <c r="B20131" t="s">
        <v>40016</v>
      </c>
    </row>
    <row r="20132" spans="1:2">
      <c r="A20132" t="s">
        <v>40017</v>
      </c>
      <c r="B20132" t="s">
        <v>40018</v>
      </c>
    </row>
    <row r="20133" spans="1:2">
      <c r="A20133" t="s">
        <v>40019</v>
      </c>
      <c r="B20133" t="s">
        <v>40020</v>
      </c>
    </row>
    <row r="20134" spans="1:2">
      <c r="A20134" t="s">
        <v>40021</v>
      </c>
      <c r="B20134" t="s">
        <v>40022</v>
      </c>
    </row>
    <row r="20135" spans="1:2">
      <c r="A20135" t="s">
        <v>40023</v>
      </c>
      <c r="B20135" t="s">
        <v>40024</v>
      </c>
    </row>
    <row r="20136" spans="1:2">
      <c r="A20136" t="s">
        <v>40025</v>
      </c>
      <c r="B20136" t="s">
        <v>40026</v>
      </c>
    </row>
    <row r="20137" spans="1:2">
      <c r="A20137" t="s">
        <v>40027</v>
      </c>
      <c r="B20137" t="s">
        <v>40028</v>
      </c>
    </row>
    <row r="20138" spans="1:2">
      <c r="A20138" t="s">
        <v>40029</v>
      </c>
      <c r="B20138" t="s">
        <v>40030</v>
      </c>
    </row>
    <row r="20139" spans="1:2">
      <c r="A20139" t="s">
        <v>40031</v>
      </c>
      <c r="B20139" t="s">
        <v>40032</v>
      </c>
    </row>
    <row r="20140" spans="1:2">
      <c r="A20140" t="s">
        <v>40033</v>
      </c>
      <c r="B20140" t="s">
        <v>40034</v>
      </c>
    </row>
    <row r="20141" spans="1:2">
      <c r="A20141" t="s">
        <v>40035</v>
      </c>
      <c r="B20141" t="s">
        <v>40036</v>
      </c>
    </row>
    <row r="20142" spans="1:2">
      <c r="A20142" t="s">
        <v>40037</v>
      </c>
      <c r="B20142" t="s">
        <v>40038</v>
      </c>
    </row>
    <row r="20143" spans="1:2">
      <c r="A20143" t="s">
        <v>40039</v>
      </c>
      <c r="B20143" t="s">
        <v>40040</v>
      </c>
    </row>
    <row r="20144" spans="1:2">
      <c r="A20144" t="s">
        <v>40041</v>
      </c>
      <c r="B20144" t="s">
        <v>40042</v>
      </c>
    </row>
    <row r="20145" spans="1:2">
      <c r="A20145" t="s">
        <v>40043</v>
      </c>
      <c r="B20145" t="s">
        <v>40044</v>
      </c>
    </row>
    <row r="20146" spans="1:2">
      <c r="A20146" t="s">
        <v>40045</v>
      </c>
      <c r="B20146" t="s">
        <v>40046</v>
      </c>
    </row>
    <row r="20147" spans="1:2">
      <c r="A20147" t="s">
        <v>40047</v>
      </c>
      <c r="B20147" t="s">
        <v>40048</v>
      </c>
    </row>
    <row r="20148" spans="1:2">
      <c r="A20148" t="s">
        <v>40049</v>
      </c>
      <c r="B20148" t="s">
        <v>40050</v>
      </c>
    </row>
    <row r="20149" spans="1:2">
      <c r="A20149" t="s">
        <v>40051</v>
      </c>
      <c r="B20149" t="s">
        <v>40052</v>
      </c>
    </row>
    <row r="20150" spans="1:2">
      <c r="A20150" t="s">
        <v>40053</v>
      </c>
      <c r="B20150" t="s">
        <v>40054</v>
      </c>
    </row>
    <row r="20151" spans="1:2">
      <c r="A20151" t="s">
        <v>40055</v>
      </c>
      <c r="B20151" t="s">
        <v>40056</v>
      </c>
    </row>
    <row r="20152" spans="1:2">
      <c r="A20152" t="s">
        <v>40057</v>
      </c>
      <c r="B20152" t="s">
        <v>40058</v>
      </c>
    </row>
    <row r="20153" spans="1:2">
      <c r="A20153" t="s">
        <v>40059</v>
      </c>
      <c r="B20153" t="s">
        <v>40060</v>
      </c>
    </row>
    <row r="20154" spans="1:2">
      <c r="A20154" t="s">
        <v>40061</v>
      </c>
      <c r="B20154" t="s">
        <v>40062</v>
      </c>
    </row>
    <row r="20155" spans="1:2">
      <c r="A20155" t="s">
        <v>40063</v>
      </c>
      <c r="B20155" t="s">
        <v>40064</v>
      </c>
    </row>
    <row r="20156" spans="1:2">
      <c r="A20156" t="s">
        <v>40065</v>
      </c>
      <c r="B20156" t="s">
        <v>40066</v>
      </c>
    </row>
    <row r="20157" spans="1:2">
      <c r="A20157" t="s">
        <v>40067</v>
      </c>
      <c r="B20157" t="s">
        <v>40068</v>
      </c>
    </row>
    <row r="20158" spans="1:2">
      <c r="A20158" t="s">
        <v>40069</v>
      </c>
      <c r="B20158" t="s">
        <v>40070</v>
      </c>
    </row>
    <row r="20159" spans="1:2">
      <c r="A20159" t="s">
        <v>40071</v>
      </c>
      <c r="B20159" t="s">
        <v>40072</v>
      </c>
    </row>
    <row r="20160" spans="1:2">
      <c r="A20160" t="s">
        <v>40073</v>
      </c>
      <c r="B20160" t="s">
        <v>40074</v>
      </c>
    </row>
    <row r="20161" spans="1:2">
      <c r="A20161" t="s">
        <v>40075</v>
      </c>
      <c r="B20161" t="s">
        <v>40076</v>
      </c>
    </row>
    <row r="20162" spans="1:2">
      <c r="A20162" t="s">
        <v>40077</v>
      </c>
      <c r="B20162" t="s">
        <v>40078</v>
      </c>
    </row>
    <row r="20163" spans="1:2">
      <c r="A20163" t="s">
        <v>40079</v>
      </c>
      <c r="B20163" t="s">
        <v>40080</v>
      </c>
    </row>
    <row r="20164" spans="1:2">
      <c r="A20164" t="s">
        <v>40081</v>
      </c>
      <c r="B20164" t="s">
        <v>40082</v>
      </c>
    </row>
    <row r="20165" spans="1:2">
      <c r="A20165" t="s">
        <v>40083</v>
      </c>
      <c r="B20165" t="s">
        <v>40084</v>
      </c>
    </row>
    <row r="20166" spans="1:2">
      <c r="A20166" t="s">
        <v>40085</v>
      </c>
      <c r="B20166" t="s">
        <v>40086</v>
      </c>
    </row>
    <row r="20167" spans="1:2">
      <c r="A20167" t="s">
        <v>40087</v>
      </c>
      <c r="B20167" t="s">
        <v>40088</v>
      </c>
    </row>
    <row r="20168" spans="1:2">
      <c r="A20168" t="s">
        <v>40089</v>
      </c>
      <c r="B20168" t="s">
        <v>40090</v>
      </c>
    </row>
    <row r="20169" spans="1:2">
      <c r="A20169" t="s">
        <v>40091</v>
      </c>
      <c r="B20169" t="s">
        <v>40092</v>
      </c>
    </row>
    <row r="20170" spans="1:2">
      <c r="A20170" t="s">
        <v>40093</v>
      </c>
      <c r="B20170" t="s">
        <v>40094</v>
      </c>
    </row>
    <row r="20171" spans="1:2">
      <c r="A20171" t="s">
        <v>40095</v>
      </c>
      <c r="B20171" t="s">
        <v>40096</v>
      </c>
    </row>
    <row r="20172" spans="1:2">
      <c r="A20172" t="s">
        <v>40097</v>
      </c>
      <c r="B20172" t="s">
        <v>40098</v>
      </c>
    </row>
    <row r="20173" spans="1:2">
      <c r="A20173" t="s">
        <v>40099</v>
      </c>
      <c r="B20173" t="s">
        <v>40100</v>
      </c>
    </row>
    <row r="20174" spans="1:2">
      <c r="A20174" t="s">
        <v>40101</v>
      </c>
      <c r="B20174" t="s">
        <v>40102</v>
      </c>
    </row>
    <row r="20175" spans="1:2">
      <c r="A20175" t="s">
        <v>40103</v>
      </c>
      <c r="B20175" t="s">
        <v>40104</v>
      </c>
    </row>
    <row r="20176" spans="1:2">
      <c r="A20176" t="s">
        <v>40105</v>
      </c>
      <c r="B20176" t="s">
        <v>40106</v>
      </c>
    </row>
    <row r="20177" spans="1:2">
      <c r="A20177" t="s">
        <v>40107</v>
      </c>
      <c r="B20177" t="s">
        <v>40108</v>
      </c>
    </row>
    <row r="20178" spans="1:2">
      <c r="A20178" t="s">
        <v>40109</v>
      </c>
      <c r="B20178" t="s">
        <v>40110</v>
      </c>
    </row>
    <row r="20179" spans="1:2">
      <c r="A20179" t="s">
        <v>40111</v>
      </c>
      <c r="B20179" t="s">
        <v>40112</v>
      </c>
    </row>
    <row r="20180" spans="1:2">
      <c r="A20180" t="s">
        <v>40113</v>
      </c>
      <c r="B20180" t="s">
        <v>40114</v>
      </c>
    </row>
    <row r="20181" spans="1:2">
      <c r="A20181" t="s">
        <v>40115</v>
      </c>
      <c r="B20181" t="s">
        <v>40116</v>
      </c>
    </row>
    <row r="20182" spans="1:2">
      <c r="A20182" t="s">
        <v>40117</v>
      </c>
      <c r="B20182" t="s">
        <v>40118</v>
      </c>
    </row>
    <row r="20183" spans="1:2">
      <c r="A20183" t="s">
        <v>40119</v>
      </c>
      <c r="B20183" t="s">
        <v>40120</v>
      </c>
    </row>
    <row r="20184" spans="1:2">
      <c r="A20184" t="s">
        <v>40121</v>
      </c>
      <c r="B20184" t="s">
        <v>40122</v>
      </c>
    </row>
    <row r="20185" spans="1:2">
      <c r="A20185" t="s">
        <v>40123</v>
      </c>
      <c r="B20185" t="s">
        <v>40124</v>
      </c>
    </row>
    <row r="20186" spans="1:2">
      <c r="A20186" t="s">
        <v>40125</v>
      </c>
      <c r="B20186" t="s">
        <v>40126</v>
      </c>
    </row>
    <row r="20187" spans="1:2">
      <c r="A20187" t="s">
        <v>40127</v>
      </c>
      <c r="B20187" t="s">
        <v>40128</v>
      </c>
    </row>
    <row r="20188" spans="1:2">
      <c r="A20188" t="s">
        <v>40129</v>
      </c>
      <c r="B20188" t="s">
        <v>40130</v>
      </c>
    </row>
    <row r="20189" spans="1:2">
      <c r="A20189" t="s">
        <v>40131</v>
      </c>
      <c r="B20189" t="s">
        <v>40132</v>
      </c>
    </row>
    <row r="20190" spans="1:2">
      <c r="A20190" t="s">
        <v>40133</v>
      </c>
      <c r="B20190" t="s">
        <v>40134</v>
      </c>
    </row>
    <row r="20191" spans="1:2">
      <c r="A20191" t="s">
        <v>40135</v>
      </c>
      <c r="B20191" t="s">
        <v>40136</v>
      </c>
    </row>
    <row r="20192" spans="1:2">
      <c r="A20192" t="s">
        <v>40137</v>
      </c>
      <c r="B20192" t="s">
        <v>40138</v>
      </c>
    </row>
    <row r="20193" spans="1:2">
      <c r="A20193" t="s">
        <v>40139</v>
      </c>
      <c r="B20193" t="s">
        <v>40140</v>
      </c>
    </row>
    <row r="20194" spans="1:2">
      <c r="A20194" t="s">
        <v>40141</v>
      </c>
      <c r="B20194" t="s">
        <v>40142</v>
      </c>
    </row>
    <row r="20195" spans="1:2">
      <c r="A20195" t="s">
        <v>40143</v>
      </c>
      <c r="B20195" t="s">
        <v>40144</v>
      </c>
    </row>
    <row r="20196" spans="1:2">
      <c r="A20196" t="s">
        <v>40145</v>
      </c>
      <c r="B20196" t="s">
        <v>40146</v>
      </c>
    </row>
    <row r="20197" spans="1:2">
      <c r="A20197" t="s">
        <v>40147</v>
      </c>
      <c r="B20197" t="s">
        <v>40148</v>
      </c>
    </row>
    <row r="20198" spans="1:2">
      <c r="A20198" t="s">
        <v>40149</v>
      </c>
      <c r="B20198" t="s">
        <v>40150</v>
      </c>
    </row>
    <row r="20199" spans="1:2">
      <c r="A20199" t="s">
        <v>40151</v>
      </c>
      <c r="B20199" t="s">
        <v>40152</v>
      </c>
    </row>
    <row r="20200" spans="1:2">
      <c r="A20200" t="s">
        <v>40153</v>
      </c>
      <c r="B20200" t="s">
        <v>40154</v>
      </c>
    </row>
    <row r="20201" spans="1:2">
      <c r="A20201" t="s">
        <v>40155</v>
      </c>
      <c r="B20201" t="s">
        <v>40156</v>
      </c>
    </row>
    <row r="20202" spans="1:2">
      <c r="A20202" t="s">
        <v>40157</v>
      </c>
      <c r="B20202" t="s">
        <v>40158</v>
      </c>
    </row>
    <row r="20203" spans="1:2">
      <c r="A20203" t="s">
        <v>40159</v>
      </c>
      <c r="B20203" t="s">
        <v>40160</v>
      </c>
    </row>
    <row r="20204" spans="1:2">
      <c r="A20204" t="s">
        <v>40161</v>
      </c>
      <c r="B20204" t="s">
        <v>40162</v>
      </c>
    </row>
    <row r="20205" spans="1:2">
      <c r="A20205" t="s">
        <v>40163</v>
      </c>
      <c r="B20205" t="s">
        <v>40164</v>
      </c>
    </row>
    <row r="20206" spans="1:2">
      <c r="A20206" t="s">
        <v>40165</v>
      </c>
      <c r="B20206" t="s">
        <v>40166</v>
      </c>
    </row>
    <row r="20207" spans="1:2">
      <c r="A20207" t="s">
        <v>40167</v>
      </c>
      <c r="B20207" t="s">
        <v>40168</v>
      </c>
    </row>
    <row r="20208" spans="1:2">
      <c r="A20208" t="s">
        <v>40169</v>
      </c>
      <c r="B20208" t="s">
        <v>40170</v>
      </c>
    </row>
    <row r="20209" spans="1:2">
      <c r="A20209" t="s">
        <v>40171</v>
      </c>
      <c r="B20209" t="s">
        <v>40172</v>
      </c>
    </row>
    <row r="20210" spans="1:2">
      <c r="A20210" t="s">
        <v>40173</v>
      </c>
      <c r="B20210" t="s">
        <v>40174</v>
      </c>
    </row>
    <row r="20211" spans="1:2">
      <c r="A20211" t="s">
        <v>40175</v>
      </c>
      <c r="B20211" t="s">
        <v>40176</v>
      </c>
    </row>
    <row r="20212" spans="1:2">
      <c r="A20212" t="s">
        <v>40177</v>
      </c>
      <c r="B20212" t="s">
        <v>40178</v>
      </c>
    </row>
    <row r="20213" spans="1:2">
      <c r="A20213" t="s">
        <v>40179</v>
      </c>
      <c r="B20213" t="s">
        <v>40180</v>
      </c>
    </row>
    <row r="20214" spans="1:2">
      <c r="A20214" t="s">
        <v>40181</v>
      </c>
      <c r="B20214" t="s">
        <v>40182</v>
      </c>
    </row>
    <row r="20215" spans="1:2">
      <c r="A20215" t="s">
        <v>40183</v>
      </c>
      <c r="B20215" t="s">
        <v>40184</v>
      </c>
    </row>
    <row r="20216" spans="1:2">
      <c r="A20216" t="s">
        <v>40185</v>
      </c>
      <c r="B20216" t="s">
        <v>40186</v>
      </c>
    </row>
    <row r="20217" spans="1:2">
      <c r="A20217" t="s">
        <v>40187</v>
      </c>
      <c r="B20217" t="s">
        <v>40188</v>
      </c>
    </row>
    <row r="20218" spans="1:2">
      <c r="A20218" t="s">
        <v>40189</v>
      </c>
      <c r="B20218" t="s">
        <v>40190</v>
      </c>
    </row>
    <row r="20219" spans="1:2">
      <c r="A20219" t="s">
        <v>40191</v>
      </c>
      <c r="B20219" t="s">
        <v>40192</v>
      </c>
    </row>
    <row r="20220" spans="1:2">
      <c r="A20220" t="s">
        <v>40193</v>
      </c>
      <c r="B20220" t="s">
        <v>40194</v>
      </c>
    </row>
    <row r="20221" spans="1:2">
      <c r="A20221" t="s">
        <v>40195</v>
      </c>
      <c r="B20221" t="s">
        <v>40196</v>
      </c>
    </row>
    <row r="20222" spans="1:2">
      <c r="A20222" t="s">
        <v>40197</v>
      </c>
      <c r="B20222" t="s">
        <v>40198</v>
      </c>
    </row>
    <row r="20223" spans="1:2">
      <c r="A20223" t="s">
        <v>40199</v>
      </c>
      <c r="B20223" t="s">
        <v>40200</v>
      </c>
    </row>
    <row r="20224" spans="1:2">
      <c r="A20224" t="s">
        <v>40201</v>
      </c>
      <c r="B20224" t="s">
        <v>40202</v>
      </c>
    </row>
    <row r="20225" spans="1:2">
      <c r="A20225" t="s">
        <v>40203</v>
      </c>
      <c r="B20225" t="s">
        <v>40204</v>
      </c>
    </row>
    <row r="20226" spans="1:2">
      <c r="A20226" t="s">
        <v>40205</v>
      </c>
      <c r="B20226" t="s">
        <v>40206</v>
      </c>
    </row>
    <row r="20227" spans="1:2">
      <c r="A20227" t="s">
        <v>40207</v>
      </c>
      <c r="B20227" t="s">
        <v>40208</v>
      </c>
    </row>
    <row r="20228" spans="1:2">
      <c r="A20228" t="s">
        <v>40209</v>
      </c>
      <c r="B20228" t="s">
        <v>40210</v>
      </c>
    </row>
    <row r="20229" spans="1:2">
      <c r="A20229" t="s">
        <v>40211</v>
      </c>
      <c r="B20229" t="s">
        <v>40212</v>
      </c>
    </row>
    <row r="20230" spans="1:2">
      <c r="A20230" t="s">
        <v>40213</v>
      </c>
      <c r="B20230" t="s">
        <v>40214</v>
      </c>
    </row>
    <row r="20231" spans="1:2">
      <c r="A20231" t="s">
        <v>40215</v>
      </c>
      <c r="B20231" t="s">
        <v>40216</v>
      </c>
    </row>
    <row r="20232" spans="1:2">
      <c r="A20232" t="s">
        <v>40217</v>
      </c>
      <c r="B20232" t="s">
        <v>40218</v>
      </c>
    </row>
    <row r="20233" spans="1:2">
      <c r="A20233" t="s">
        <v>40219</v>
      </c>
      <c r="B20233" t="s">
        <v>40220</v>
      </c>
    </row>
    <row r="20234" spans="1:2">
      <c r="A20234" t="s">
        <v>40221</v>
      </c>
      <c r="B20234" t="s">
        <v>40222</v>
      </c>
    </row>
    <row r="20235" spans="1:2">
      <c r="A20235" t="s">
        <v>40223</v>
      </c>
      <c r="B20235" t="s">
        <v>40224</v>
      </c>
    </row>
    <row r="20236" spans="1:2">
      <c r="A20236" t="s">
        <v>40225</v>
      </c>
      <c r="B20236" t="s">
        <v>40226</v>
      </c>
    </row>
    <row r="20237" spans="1:2">
      <c r="A20237" t="s">
        <v>40227</v>
      </c>
      <c r="B20237" t="s">
        <v>40228</v>
      </c>
    </row>
    <row r="20238" spans="1:2">
      <c r="A20238" t="s">
        <v>40229</v>
      </c>
      <c r="B20238" t="s">
        <v>40230</v>
      </c>
    </row>
    <row r="20239" spans="1:2">
      <c r="A20239" t="s">
        <v>40231</v>
      </c>
      <c r="B20239" t="s">
        <v>40232</v>
      </c>
    </row>
    <row r="20240" spans="1:2">
      <c r="A20240" t="s">
        <v>40233</v>
      </c>
      <c r="B20240" t="s">
        <v>40234</v>
      </c>
    </row>
    <row r="20241" spans="1:2">
      <c r="A20241" t="s">
        <v>40235</v>
      </c>
      <c r="B20241" t="s">
        <v>40236</v>
      </c>
    </row>
    <row r="20242" spans="1:2">
      <c r="A20242" t="s">
        <v>40237</v>
      </c>
      <c r="B20242" t="s">
        <v>40238</v>
      </c>
    </row>
    <row r="20243" spans="1:2">
      <c r="A20243" t="s">
        <v>40239</v>
      </c>
      <c r="B20243" t="s">
        <v>40240</v>
      </c>
    </row>
    <row r="20244" spans="1:2">
      <c r="A20244" t="s">
        <v>40241</v>
      </c>
      <c r="B20244" t="s">
        <v>40242</v>
      </c>
    </row>
    <row r="20245" spans="1:2">
      <c r="A20245" t="s">
        <v>40243</v>
      </c>
      <c r="B20245" t="s">
        <v>40244</v>
      </c>
    </row>
    <row r="20246" spans="1:2">
      <c r="A20246" t="s">
        <v>40245</v>
      </c>
      <c r="B20246" t="s">
        <v>40246</v>
      </c>
    </row>
    <row r="20247" spans="1:2">
      <c r="A20247" t="s">
        <v>40247</v>
      </c>
      <c r="B20247" t="s">
        <v>40248</v>
      </c>
    </row>
    <row r="20248" spans="1:2">
      <c r="A20248" t="s">
        <v>40249</v>
      </c>
      <c r="B20248" t="s">
        <v>40250</v>
      </c>
    </row>
    <row r="20249" spans="1:2">
      <c r="A20249" t="s">
        <v>40251</v>
      </c>
      <c r="B20249" t="s">
        <v>40252</v>
      </c>
    </row>
    <row r="20250" spans="1:2">
      <c r="A20250" t="s">
        <v>40253</v>
      </c>
      <c r="B20250" t="s">
        <v>40254</v>
      </c>
    </row>
    <row r="20251" spans="1:2">
      <c r="A20251" t="s">
        <v>40255</v>
      </c>
      <c r="B20251" t="s">
        <v>40256</v>
      </c>
    </row>
    <row r="20252" spans="1:2">
      <c r="A20252" t="s">
        <v>40257</v>
      </c>
      <c r="B20252" t="s">
        <v>40258</v>
      </c>
    </row>
    <row r="20253" spans="1:2">
      <c r="A20253" t="s">
        <v>40259</v>
      </c>
      <c r="B20253" t="s">
        <v>40260</v>
      </c>
    </row>
    <row r="20254" spans="1:2">
      <c r="A20254" t="s">
        <v>40261</v>
      </c>
      <c r="B20254" t="s">
        <v>40262</v>
      </c>
    </row>
    <row r="20255" spans="1:2">
      <c r="A20255" t="s">
        <v>40263</v>
      </c>
      <c r="B20255" t="s">
        <v>40264</v>
      </c>
    </row>
    <row r="20256" spans="1:2">
      <c r="A20256" t="s">
        <v>40265</v>
      </c>
      <c r="B20256" t="s">
        <v>40266</v>
      </c>
    </row>
    <row r="20257" spans="1:2">
      <c r="A20257" t="s">
        <v>40267</v>
      </c>
      <c r="B20257" t="s">
        <v>40268</v>
      </c>
    </row>
    <row r="20258" spans="1:2">
      <c r="A20258" t="s">
        <v>40269</v>
      </c>
      <c r="B20258" t="s">
        <v>40270</v>
      </c>
    </row>
    <row r="20259" spans="1:2">
      <c r="A20259" t="s">
        <v>40271</v>
      </c>
      <c r="B20259" t="s">
        <v>40272</v>
      </c>
    </row>
    <row r="20260" spans="1:2">
      <c r="A20260" t="s">
        <v>40273</v>
      </c>
      <c r="B20260" t="s">
        <v>40274</v>
      </c>
    </row>
    <row r="20261" spans="1:2">
      <c r="A20261" t="s">
        <v>40275</v>
      </c>
      <c r="B20261" t="s">
        <v>40276</v>
      </c>
    </row>
    <row r="20262" spans="1:2">
      <c r="A20262" t="s">
        <v>40277</v>
      </c>
      <c r="B20262" t="s">
        <v>40278</v>
      </c>
    </row>
    <row r="20263" spans="1:2">
      <c r="A20263" t="s">
        <v>40279</v>
      </c>
      <c r="B20263" t="s">
        <v>40280</v>
      </c>
    </row>
    <row r="20264" spans="1:2">
      <c r="A20264" t="s">
        <v>40281</v>
      </c>
      <c r="B20264" t="s">
        <v>40282</v>
      </c>
    </row>
    <row r="20265" spans="1:2">
      <c r="A20265" t="s">
        <v>40283</v>
      </c>
      <c r="B20265" t="s">
        <v>40284</v>
      </c>
    </row>
    <row r="20266" spans="1:2">
      <c r="A20266" t="s">
        <v>40285</v>
      </c>
      <c r="B20266" t="s">
        <v>40286</v>
      </c>
    </row>
    <row r="20267" spans="1:2">
      <c r="A20267" t="s">
        <v>40287</v>
      </c>
      <c r="B20267" t="s">
        <v>40288</v>
      </c>
    </row>
    <row r="20268" spans="1:2">
      <c r="A20268" t="s">
        <v>40289</v>
      </c>
      <c r="B20268" t="s">
        <v>40290</v>
      </c>
    </row>
    <row r="20269" spans="1:2">
      <c r="A20269" t="s">
        <v>40291</v>
      </c>
      <c r="B20269" t="s">
        <v>40292</v>
      </c>
    </row>
    <row r="20270" spans="1:2">
      <c r="A20270" t="s">
        <v>40293</v>
      </c>
      <c r="B20270" t="s">
        <v>40294</v>
      </c>
    </row>
    <row r="20271" spans="1:2">
      <c r="A20271" t="s">
        <v>40295</v>
      </c>
      <c r="B20271" t="s">
        <v>40296</v>
      </c>
    </row>
    <row r="20272" spans="1:2">
      <c r="A20272" t="s">
        <v>40297</v>
      </c>
      <c r="B20272" t="s">
        <v>40298</v>
      </c>
    </row>
    <row r="20273" spans="1:2">
      <c r="A20273" t="s">
        <v>40299</v>
      </c>
      <c r="B20273" t="s">
        <v>40300</v>
      </c>
    </row>
    <row r="20274" spans="1:2">
      <c r="A20274" t="s">
        <v>40301</v>
      </c>
      <c r="B20274" t="s">
        <v>40302</v>
      </c>
    </row>
    <row r="20275" spans="1:2">
      <c r="A20275" t="s">
        <v>40303</v>
      </c>
      <c r="B20275" t="s">
        <v>40304</v>
      </c>
    </row>
    <row r="20276" spans="1:2">
      <c r="A20276" t="s">
        <v>40305</v>
      </c>
      <c r="B20276" t="s">
        <v>40306</v>
      </c>
    </row>
    <row r="20277" spans="1:2">
      <c r="A20277" t="s">
        <v>40307</v>
      </c>
      <c r="B20277" t="s">
        <v>40308</v>
      </c>
    </row>
    <row r="20278" spans="1:2">
      <c r="A20278" t="s">
        <v>40309</v>
      </c>
      <c r="B20278" t="s">
        <v>40310</v>
      </c>
    </row>
    <row r="20279" spans="1:2">
      <c r="A20279" t="s">
        <v>40311</v>
      </c>
      <c r="B20279" t="s">
        <v>40312</v>
      </c>
    </row>
    <row r="20280" spans="1:2">
      <c r="A20280" t="s">
        <v>40313</v>
      </c>
      <c r="B20280" t="s">
        <v>40314</v>
      </c>
    </row>
    <row r="20281" spans="1:2">
      <c r="A20281" t="s">
        <v>40315</v>
      </c>
      <c r="B20281" t="s">
        <v>40316</v>
      </c>
    </row>
    <row r="20282" spans="1:2">
      <c r="A20282" t="s">
        <v>40317</v>
      </c>
      <c r="B20282" t="s">
        <v>40318</v>
      </c>
    </row>
    <row r="20283" spans="1:2">
      <c r="A20283" t="s">
        <v>40319</v>
      </c>
      <c r="B20283" t="s">
        <v>40320</v>
      </c>
    </row>
    <row r="20284" spans="1:2">
      <c r="A20284" t="s">
        <v>40321</v>
      </c>
      <c r="B20284" t="s">
        <v>40322</v>
      </c>
    </row>
    <row r="20285" spans="1:2">
      <c r="A20285" t="s">
        <v>40323</v>
      </c>
      <c r="B20285" t="s">
        <v>40324</v>
      </c>
    </row>
    <row r="20286" spans="1:2">
      <c r="A20286" t="s">
        <v>40325</v>
      </c>
      <c r="B20286" t="s">
        <v>40326</v>
      </c>
    </row>
    <row r="20287" spans="1:2">
      <c r="A20287" t="s">
        <v>40327</v>
      </c>
      <c r="B20287" t="s">
        <v>40328</v>
      </c>
    </row>
    <row r="20288" spans="1:2">
      <c r="A20288" t="s">
        <v>40329</v>
      </c>
      <c r="B20288" t="s">
        <v>40330</v>
      </c>
    </row>
    <row r="20289" spans="1:2">
      <c r="A20289" t="s">
        <v>40331</v>
      </c>
      <c r="B20289" t="s">
        <v>40332</v>
      </c>
    </row>
    <row r="20290" spans="1:2">
      <c r="A20290" t="s">
        <v>40333</v>
      </c>
      <c r="B20290" t="s">
        <v>40334</v>
      </c>
    </row>
    <row r="20291" spans="1:2">
      <c r="A20291" t="s">
        <v>40335</v>
      </c>
      <c r="B20291" t="s">
        <v>40336</v>
      </c>
    </row>
    <row r="20292" spans="1:2">
      <c r="A20292" t="s">
        <v>40337</v>
      </c>
      <c r="B20292" t="s">
        <v>40338</v>
      </c>
    </row>
    <row r="20293" spans="1:2">
      <c r="A20293" t="s">
        <v>40339</v>
      </c>
      <c r="B20293" t="s">
        <v>40340</v>
      </c>
    </row>
    <row r="20294" spans="1:2">
      <c r="A20294" t="s">
        <v>40341</v>
      </c>
      <c r="B20294" t="s">
        <v>40342</v>
      </c>
    </row>
    <row r="20295" spans="1:2">
      <c r="A20295" t="s">
        <v>40343</v>
      </c>
      <c r="B20295" t="s">
        <v>40344</v>
      </c>
    </row>
    <row r="20296" spans="1:2">
      <c r="A20296" t="s">
        <v>40345</v>
      </c>
      <c r="B20296" t="s">
        <v>40346</v>
      </c>
    </row>
    <row r="20297" spans="1:2">
      <c r="A20297" t="s">
        <v>40347</v>
      </c>
      <c r="B20297" t="s">
        <v>40348</v>
      </c>
    </row>
    <row r="20298" spans="1:2">
      <c r="A20298" t="s">
        <v>40349</v>
      </c>
      <c r="B20298" t="s">
        <v>40350</v>
      </c>
    </row>
    <row r="20299" spans="1:2">
      <c r="A20299" t="s">
        <v>40351</v>
      </c>
      <c r="B20299" t="s">
        <v>40352</v>
      </c>
    </row>
    <row r="20300" spans="1:2">
      <c r="A20300" t="s">
        <v>40353</v>
      </c>
      <c r="B20300" t="s">
        <v>40354</v>
      </c>
    </row>
    <row r="20301" spans="1:2">
      <c r="A20301" t="s">
        <v>40355</v>
      </c>
      <c r="B20301" t="s">
        <v>40356</v>
      </c>
    </row>
    <row r="20302" spans="1:2">
      <c r="A20302" t="s">
        <v>40357</v>
      </c>
      <c r="B20302" t="s">
        <v>40358</v>
      </c>
    </row>
    <row r="20303" spans="1:2">
      <c r="A20303" t="s">
        <v>40359</v>
      </c>
      <c r="B20303" t="s">
        <v>40360</v>
      </c>
    </row>
    <row r="20304" spans="1:2">
      <c r="A20304" t="s">
        <v>40361</v>
      </c>
      <c r="B20304" t="s">
        <v>40362</v>
      </c>
    </row>
    <row r="20305" spans="1:2">
      <c r="A20305" t="s">
        <v>40363</v>
      </c>
      <c r="B20305" t="s">
        <v>40364</v>
      </c>
    </row>
    <row r="20306" spans="1:2">
      <c r="A20306" t="s">
        <v>40365</v>
      </c>
      <c r="B20306" t="s">
        <v>40366</v>
      </c>
    </row>
    <row r="20307" spans="1:2">
      <c r="A20307" t="s">
        <v>40367</v>
      </c>
      <c r="B20307" t="s">
        <v>40368</v>
      </c>
    </row>
    <row r="20308" spans="1:2">
      <c r="A20308" t="s">
        <v>40369</v>
      </c>
      <c r="B20308" t="s">
        <v>40370</v>
      </c>
    </row>
    <row r="20309" spans="1:2">
      <c r="A20309" t="s">
        <v>40371</v>
      </c>
      <c r="B20309" t="s">
        <v>40372</v>
      </c>
    </row>
    <row r="20310" spans="1:2">
      <c r="A20310" t="s">
        <v>40373</v>
      </c>
      <c r="B20310" t="s">
        <v>40374</v>
      </c>
    </row>
    <row r="20311" spans="1:2">
      <c r="A20311" t="s">
        <v>40375</v>
      </c>
      <c r="B20311" t="s">
        <v>40376</v>
      </c>
    </row>
    <row r="20312" spans="1:2">
      <c r="A20312" t="s">
        <v>40377</v>
      </c>
      <c r="B20312" t="s">
        <v>40378</v>
      </c>
    </row>
    <row r="20313" spans="1:2">
      <c r="A20313" t="s">
        <v>40379</v>
      </c>
      <c r="B20313" t="s">
        <v>40380</v>
      </c>
    </row>
    <row r="20314" spans="1:2">
      <c r="A20314" t="s">
        <v>40381</v>
      </c>
      <c r="B20314" t="s">
        <v>40382</v>
      </c>
    </row>
    <row r="20315" spans="1:2">
      <c r="A20315" t="s">
        <v>40383</v>
      </c>
      <c r="B20315" t="s">
        <v>40384</v>
      </c>
    </row>
    <row r="20316" spans="1:2">
      <c r="A20316" t="s">
        <v>40385</v>
      </c>
      <c r="B20316" t="s">
        <v>40386</v>
      </c>
    </row>
    <row r="20317" spans="1:2">
      <c r="A20317" t="s">
        <v>40387</v>
      </c>
      <c r="B20317" t="s">
        <v>40388</v>
      </c>
    </row>
    <row r="20318" spans="1:2">
      <c r="A20318" t="s">
        <v>40389</v>
      </c>
      <c r="B20318" t="s">
        <v>40390</v>
      </c>
    </row>
    <row r="20319" spans="1:2">
      <c r="A20319" t="s">
        <v>40391</v>
      </c>
      <c r="B20319" t="s">
        <v>40392</v>
      </c>
    </row>
    <row r="20320" spans="1:2">
      <c r="A20320" t="s">
        <v>40393</v>
      </c>
      <c r="B20320" t="s">
        <v>40394</v>
      </c>
    </row>
    <row r="20321" spans="1:2">
      <c r="A20321" t="s">
        <v>40395</v>
      </c>
      <c r="B20321" t="s">
        <v>40396</v>
      </c>
    </row>
    <row r="20322" spans="1:2">
      <c r="A20322" t="s">
        <v>40397</v>
      </c>
      <c r="B20322" t="s">
        <v>40398</v>
      </c>
    </row>
    <row r="20323" spans="1:2">
      <c r="A20323" t="s">
        <v>40399</v>
      </c>
      <c r="B20323" t="s">
        <v>40400</v>
      </c>
    </row>
    <row r="20324" spans="1:2">
      <c r="A20324" t="s">
        <v>40401</v>
      </c>
      <c r="B20324" t="s">
        <v>40402</v>
      </c>
    </row>
    <row r="20325" spans="1:2">
      <c r="A20325" t="s">
        <v>40403</v>
      </c>
      <c r="B20325" t="s">
        <v>40404</v>
      </c>
    </row>
    <row r="20326" spans="1:2">
      <c r="A20326" t="s">
        <v>40405</v>
      </c>
      <c r="B20326" t="s">
        <v>40406</v>
      </c>
    </row>
    <row r="20327" spans="1:2">
      <c r="A20327" t="s">
        <v>40407</v>
      </c>
      <c r="B20327" t="s">
        <v>40408</v>
      </c>
    </row>
    <row r="20328" spans="1:2">
      <c r="A20328" t="s">
        <v>40409</v>
      </c>
      <c r="B20328" t="s">
        <v>40410</v>
      </c>
    </row>
    <row r="20329" spans="1:2">
      <c r="A20329" t="s">
        <v>40411</v>
      </c>
      <c r="B20329" t="s">
        <v>40412</v>
      </c>
    </row>
    <row r="20330" spans="1:2">
      <c r="A20330" t="s">
        <v>40413</v>
      </c>
      <c r="B20330" t="s">
        <v>40414</v>
      </c>
    </row>
    <row r="20331" spans="1:2">
      <c r="A20331" t="s">
        <v>40415</v>
      </c>
      <c r="B20331" t="s">
        <v>40416</v>
      </c>
    </row>
    <row r="20332" spans="1:2">
      <c r="A20332" t="s">
        <v>40417</v>
      </c>
      <c r="B20332" t="s">
        <v>40418</v>
      </c>
    </row>
    <row r="20333" spans="1:2">
      <c r="A20333" t="s">
        <v>40419</v>
      </c>
      <c r="B20333" t="s">
        <v>40420</v>
      </c>
    </row>
    <row r="20334" spans="1:2">
      <c r="A20334" t="s">
        <v>40421</v>
      </c>
      <c r="B20334" t="s">
        <v>40422</v>
      </c>
    </row>
    <row r="20335" spans="1:2">
      <c r="A20335" t="s">
        <v>40423</v>
      </c>
      <c r="B20335" t="s">
        <v>40424</v>
      </c>
    </row>
    <row r="20336" spans="1:2">
      <c r="A20336" t="s">
        <v>40425</v>
      </c>
      <c r="B20336" t="s">
        <v>40426</v>
      </c>
    </row>
    <row r="20337" spans="1:2">
      <c r="A20337" t="s">
        <v>40427</v>
      </c>
      <c r="B20337" t="s">
        <v>40428</v>
      </c>
    </row>
    <row r="20338" spans="1:2">
      <c r="A20338" t="s">
        <v>40429</v>
      </c>
      <c r="B20338" t="s">
        <v>40430</v>
      </c>
    </row>
    <row r="20339" spans="1:2">
      <c r="A20339" t="s">
        <v>40431</v>
      </c>
      <c r="B20339" t="s">
        <v>40432</v>
      </c>
    </row>
    <row r="20340" spans="1:2">
      <c r="A20340" t="s">
        <v>40433</v>
      </c>
      <c r="B20340" t="s">
        <v>40434</v>
      </c>
    </row>
    <row r="20341" spans="1:2">
      <c r="A20341" t="s">
        <v>40435</v>
      </c>
      <c r="B20341" t="s">
        <v>40436</v>
      </c>
    </row>
    <row r="20342" spans="1:2">
      <c r="A20342" t="s">
        <v>40437</v>
      </c>
      <c r="B20342" t="s">
        <v>40438</v>
      </c>
    </row>
    <row r="20343" spans="1:2">
      <c r="A20343" t="s">
        <v>40439</v>
      </c>
      <c r="B20343" t="s">
        <v>40440</v>
      </c>
    </row>
    <row r="20344" spans="1:2">
      <c r="A20344" t="s">
        <v>40441</v>
      </c>
      <c r="B20344" t="s">
        <v>40442</v>
      </c>
    </row>
    <row r="20345" spans="1:2">
      <c r="A20345" t="s">
        <v>40443</v>
      </c>
      <c r="B20345" t="s">
        <v>40444</v>
      </c>
    </row>
    <row r="20346" spans="1:2">
      <c r="A20346" t="s">
        <v>40445</v>
      </c>
      <c r="B20346" t="s">
        <v>40446</v>
      </c>
    </row>
    <row r="20347" spans="1:2">
      <c r="A20347" t="s">
        <v>40447</v>
      </c>
      <c r="B20347" t="s">
        <v>40448</v>
      </c>
    </row>
    <row r="20348" spans="1:2">
      <c r="A20348" t="s">
        <v>40449</v>
      </c>
      <c r="B20348" t="s">
        <v>40450</v>
      </c>
    </row>
    <row r="20349" spans="1:2">
      <c r="A20349" t="s">
        <v>40451</v>
      </c>
      <c r="B20349" t="s">
        <v>40452</v>
      </c>
    </row>
    <row r="20350" spans="1:2">
      <c r="A20350" t="s">
        <v>40453</v>
      </c>
      <c r="B20350" t="s">
        <v>40454</v>
      </c>
    </row>
    <row r="20351" spans="1:2">
      <c r="A20351" t="s">
        <v>40455</v>
      </c>
      <c r="B20351" t="s">
        <v>40456</v>
      </c>
    </row>
    <row r="20352" spans="1:2">
      <c r="A20352" t="s">
        <v>40457</v>
      </c>
      <c r="B20352" t="s">
        <v>40458</v>
      </c>
    </row>
    <row r="20353" spans="1:2">
      <c r="A20353" t="s">
        <v>40459</v>
      </c>
      <c r="B20353" t="s">
        <v>40460</v>
      </c>
    </row>
    <row r="20354" spans="1:2">
      <c r="A20354" t="s">
        <v>40461</v>
      </c>
      <c r="B20354" t="s">
        <v>40462</v>
      </c>
    </row>
    <row r="20355" spans="1:2">
      <c r="A20355" t="s">
        <v>40463</v>
      </c>
      <c r="B20355" t="s">
        <v>40464</v>
      </c>
    </row>
    <row r="20356" spans="1:2">
      <c r="A20356" t="s">
        <v>40465</v>
      </c>
      <c r="B20356" t="s">
        <v>40466</v>
      </c>
    </row>
    <row r="20357" spans="1:2">
      <c r="A20357" t="s">
        <v>40467</v>
      </c>
      <c r="B20357" t="s">
        <v>40468</v>
      </c>
    </row>
    <row r="20358" spans="1:2">
      <c r="A20358" t="s">
        <v>40469</v>
      </c>
      <c r="B20358" t="s">
        <v>40470</v>
      </c>
    </row>
    <row r="20359" spans="1:2">
      <c r="A20359" t="s">
        <v>40471</v>
      </c>
      <c r="B20359" t="s">
        <v>40472</v>
      </c>
    </row>
    <row r="20360" spans="1:2">
      <c r="A20360" t="s">
        <v>40473</v>
      </c>
      <c r="B20360" t="s">
        <v>40474</v>
      </c>
    </row>
    <row r="20361" spans="1:2">
      <c r="A20361" t="s">
        <v>40475</v>
      </c>
      <c r="B20361" t="s">
        <v>40476</v>
      </c>
    </row>
    <row r="20362" spans="1:2">
      <c r="A20362" t="s">
        <v>40477</v>
      </c>
      <c r="B20362" t="s">
        <v>40478</v>
      </c>
    </row>
    <row r="20363" spans="1:2">
      <c r="A20363" t="s">
        <v>40479</v>
      </c>
      <c r="B20363" t="s">
        <v>40480</v>
      </c>
    </row>
    <row r="20364" spans="1:2">
      <c r="A20364" t="s">
        <v>40481</v>
      </c>
      <c r="B20364" t="s">
        <v>40482</v>
      </c>
    </row>
    <row r="20365" spans="1:2">
      <c r="A20365" t="s">
        <v>40483</v>
      </c>
      <c r="B20365" t="s">
        <v>40484</v>
      </c>
    </row>
    <row r="20366" spans="1:2">
      <c r="A20366" t="s">
        <v>40485</v>
      </c>
      <c r="B20366" t="s">
        <v>40486</v>
      </c>
    </row>
    <row r="20367" spans="1:2">
      <c r="A20367" t="s">
        <v>40487</v>
      </c>
      <c r="B20367" t="s">
        <v>40488</v>
      </c>
    </row>
    <row r="20368" spans="1:2">
      <c r="A20368" t="s">
        <v>40489</v>
      </c>
      <c r="B20368" t="s">
        <v>40490</v>
      </c>
    </row>
    <row r="20369" spans="1:2">
      <c r="A20369" t="s">
        <v>40491</v>
      </c>
      <c r="B20369" t="s">
        <v>40492</v>
      </c>
    </row>
    <row r="20370" spans="1:2">
      <c r="A20370" t="s">
        <v>40493</v>
      </c>
      <c r="B20370" t="s">
        <v>40494</v>
      </c>
    </row>
    <row r="20371" spans="1:2">
      <c r="A20371" t="s">
        <v>40495</v>
      </c>
      <c r="B20371" t="s">
        <v>40496</v>
      </c>
    </row>
    <row r="20372" spans="1:2">
      <c r="A20372" t="s">
        <v>40497</v>
      </c>
      <c r="B20372" t="s">
        <v>40498</v>
      </c>
    </row>
    <row r="20373" spans="1:2">
      <c r="A20373" t="s">
        <v>40499</v>
      </c>
      <c r="B20373" t="s">
        <v>40500</v>
      </c>
    </row>
    <row r="20374" spans="1:2">
      <c r="A20374" t="s">
        <v>40501</v>
      </c>
      <c r="B20374" t="s">
        <v>40502</v>
      </c>
    </row>
    <row r="20375" spans="1:2">
      <c r="A20375" t="s">
        <v>40503</v>
      </c>
      <c r="B20375" t="s">
        <v>40504</v>
      </c>
    </row>
    <row r="20376" spans="1:2">
      <c r="A20376" t="s">
        <v>40505</v>
      </c>
      <c r="B20376" t="s">
        <v>40506</v>
      </c>
    </row>
    <row r="20377" spans="1:2">
      <c r="A20377" t="s">
        <v>40507</v>
      </c>
      <c r="B20377" t="s">
        <v>40508</v>
      </c>
    </row>
    <row r="20378" spans="1:2">
      <c r="A20378" t="s">
        <v>40509</v>
      </c>
      <c r="B20378" t="s">
        <v>40510</v>
      </c>
    </row>
    <row r="20379" spans="1:2">
      <c r="A20379" t="s">
        <v>40511</v>
      </c>
      <c r="B20379" t="s">
        <v>40512</v>
      </c>
    </row>
    <row r="20380" spans="1:2">
      <c r="A20380" t="s">
        <v>40513</v>
      </c>
      <c r="B20380" t="s">
        <v>40514</v>
      </c>
    </row>
    <row r="20381" spans="1:2">
      <c r="A20381" t="s">
        <v>40515</v>
      </c>
      <c r="B20381" t="s">
        <v>40516</v>
      </c>
    </row>
    <row r="20382" spans="1:2">
      <c r="A20382" t="s">
        <v>40517</v>
      </c>
      <c r="B20382" t="s">
        <v>40518</v>
      </c>
    </row>
    <row r="20383" spans="1:2">
      <c r="A20383" t="s">
        <v>40519</v>
      </c>
      <c r="B20383" t="s">
        <v>40520</v>
      </c>
    </row>
    <row r="20384" spans="1:2">
      <c r="A20384" t="s">
        <v>40521</v>
      </c>
      <c r="B20384" t="s">
        <v>40522</v>
      </c>
    </row>
    <row r="20385" spans="1:2">
      <c r="A20385" t="s">
        <v>40523</v>
      </c>
      <c r="B20385" t="s">
        <v>40524</v>
      </c>
    </row>
    <row r="20386" spans="1:2">
      <c r="A20386" t="s">
        <v>40525</v>
      </c>
      <c r="B20386" t="s">
        <v>40526</v>
      </c>
    </row>
    <row r="20387" spans="1:2">
      <c r="A20387" t="s">
        <v>40527</v>
      </c>
      <c r="B20387" t="s">
        <v>40528</v>
      </c>
    </row>
    <row r="20388" spans="1:2">
      <c r="A20388" t="s">
        <v>40529</v>
      </c>
      <c r="B20388" t="s">
        <v>40530</v>
      </c>
    </row>
    <row r="20389" spans="1:2">
      <c r="A20389" t="s">
        <v>40531</v>
      </c>
      <c r="B20389" t="s">
        <v>40532</v>
      </c>
    </row>
    <row r="20390" spans="1:2">
      <c r="A20390" t="s">
        <v>40533</v>
      </c>
      <c r="B20390" t="s">
        <v>40534</v>
      </c>
    </row>
    <row r="20391" spans="1:2">
      <c r="A20391" t="s">
        <v>40535</v>
      </c>
      <c r="B20391" t="s">
        <v>40536</v>
      </c>
    </row>
    <row r="20392" spans="1:2">
      <c r="A20392" t="s">
        <v>40537</v>
      </c>
      <c r="B20392" t="s">
        <v>40538</v>
      </c>
    </row>
    <row r="20393" spans="1:2">
      <c r="A20393" t="s">
        <v>40539</v>
      </c>
      <c r="B20393" t="s">
        <v>40540</v>
      </c>
    </row>
    <row r="20394" spans="1:2">
      <c r="A20394" t="s">
        <v>40541</v>
      </c>
      <c r="B20394" t="s">
        <v>40542</v>
      </c>
    </row>
    <row r="20395" spans="1:2">
      <c r="A20395" t="s">
        <v>40543</v>
      </c>
      <c r="B20395" t="s">
        <v>40544</v>
      </c>
    </row>
    <row r="20396" spans="1:2">
      <c r="A20396" t="s">
        <v>40545</v>
      </c>
      <c r="B20396" t="s">
        <v>40546</v>
      </c>
    </row>
    <row r="20397" spans="1:2">
      <c r="A20397" t="s">
        <v>40547</v>
      </c>
      <c r="B20397" t="s">
        <v>40548</v>
      </c>
    </row>
    <row r="20398" spans="1:2">
      <c r="A20398" t="s">
        <v>40549</v>
      </c>
      <c r="B20398" t="s">
        <v>40550</v>
      </c>
    </row>
    <row r="20399" spans="1:2">
      <c r="A20399" t="s">
        <v>40551</v>
      </c>
      <c r="B20399" t="s">
        <v>40552</v>
      </c>
    </row>
    <row r="20400" spans="1:2">
      <c r="A20400" t="s">
        <v>40553</v>
      </c>
      <c r="B20400" t="s">
        <v>40554</v>
      </c>
    </row>
    <row r="20401" spans="1:2">
      <c r="A20401" t="s">
        <v>40555</v>
      </c>
      <c r="B20401" t="s">
        <v>40556</v>
      </c>
    </row>
    <row r="20402" spans="1:2">
      <c r="A20402" t="s">
        <v>40557</v>
      </c>
      <c r="B20402" t="s">
        <v>40558</v>
      </c>
    </row>
    <row r="20403" spans="1:2">
      <c r="A20403" t="s">
        <v>40559</v>
      </c>
      <c r="B20403" t="s">
        <v>40560</v>
      </c>
    </row>
    <row r="20404" spans="1:2">
      <c r="A20404" t="s">
        <v>40561</v>
      </c>
      <c r="B20404" t="s">
        <v>40562</v>
      </c>
    </row>
    <row r="20405" spans="1:2">
      <c r="A20405" t="s">
        <v>40563</v>
      </c>
      <c r="B20405" t="s">
        <v>40564</v>
      </c>
    </row>
    <row r="20406" spans="1:2">
      <c r="A20406" t="s">
        <v>40565</v>
      </c>
      <c r="B20406" t="s">
        <v>40566</v>
      </c>
    </row>
    <row r="20407" spans="1:2">
      <c r="A20407" t="s">
        <v>40567</v>
      </c>
      <c r="B20407" t="s">
        <v>40568</v>
      </c>
    </row>
    <row r="20408" spans="1:2">
      <c r="A20408" t="s">
        <v>40569</v>
      </c>
      <c r="B20408" t="s">
        <v>40570</v>
      </c>
    </row>
    <row r="20409" spans="1:2">
      <c r="A20409" t="s">
        <v>40571</v>
      </c>
      <c r="B20409" t="s">
        <v>40572</v>
      </c>
    </row>
    <row r="20410" spans="1:2">
      <c r="A20410" t="s">
        <v>40573</v>
      </c>
      <c r="B20410" t="s">
        <v>40574</v>
      </c>
    </row>
    <row r="20411" spans="1:2">
      <c r="A20411" t="s">
        <v>40575</v>
      </c>
      <c r="B20411" t="s">
        <v>40576</v>
      </c>
    </row>
    <row r="20412" spans="1:2">
      <c r="A20412" t="s">
        <v>40577</v>
      </c>
      <c r="B20412" t="s">
        <v>40578</v>
      </c>
    </row>
    <row r="20413" spans="1:2">
      <c r="A20413" t="s">
        <v>40579</v>
      </c>
      <c r="B20413" t="s">
        <v>40580</v>
      </c>
    </row>
    <row r="20414" spans="1:2">
      <c r="A20414" t="s">
        <v>40581</v>
      </c>
      <c r="B20414" t="s">
        <v>40582</v>
      </c>
    </row>
    <row r="20415" spans="1:2">
      <c r="A20415" t="s">
        <v>40583</v>
      </c>
      <c r="B20415" t="s">
        <v>40584</v>
      </c>
    </row>
    <row r="20416" spans="1:2">
      <c r="A20416" t="s">
        <v>40585</v>
      </c>
      <c r="B20416" t="s">
        <v>40586</v>
      </c>
    </row>
    <row r="20417" spans="1:2">
      <c r="A20417" t="s">
        <v>40587</v>
      </c>
      <c r="B20417" t="s">
        <v>40588</v>
      </c>
    </row>
    <row r="20418" spans="1:2">
      <c r="A20418" t="s">
        <v>40589</v>
      </c>
      <c r="B20418" t="s">
        <v>40590</v>
      </c>
    </row>
    <row r="20419" spans="1:2">
      <c r="A20419" t="s">
        <v>40591</v>
      </c>
      <c r="B20419" t="s">
        <v>40592</v>
      </c>
    </row>
    <row r="20420" spans="1:2">
      <c r="A20420" t="s">
        <v>40593</v>
      </c>
      <c r="B20420" t="s">
        <v>40594</v>
      </c>
    </row>
    <row r="20421" spans="1:2">
      <c r="A20421" t="s">
        <v>40595</v>
      </c>
      <c r="B20421" t="s">
        <v>40596</v>
      </c>
    </row>
    <row r="20422" spans="1:2">
      <c r="A20422" t="s">
        <v>40597</v>
      </c>
      <c r="B20422" t="s">
        <v>40598</v>
      </c>
    </row>
    <row r="20423" spans="1:2">
      <c r="A20423" t="s">
        <v>40599</v>
      </c>
      <c r="B20423" t="s">
        <v>40600</v>
      </c>
    </row>
    <row r="20424" spans="1:2">
      <c r="A20424" t="s">
        <v>40601</v>
      </c>
      <c r="B20424" t="s">
        <v>40602</v>
      </c>
    </row>
    <row r="20425" spans="1:2">
      <c r="A20425" t="s">
        <v>40603</v>
      </c>
      <c r="B20425" t="s">
        <v>40604</v>
      </c>
    </row>
    <row r="20426" spans="1:2">
      <c r="A20426" t="s">
        <v>40605</v>
      </c>
      <c r="B20426" t="s">
        <v>40606</v>
      </c>
    </row>
    <row r="20427" spans="1:2">
      <c r="A20427" t="s">
        <v>40607</v>
      </c>
      <c r="B20427" t="s">
        <v>40608</v>
      </c>
    </row>
    <row r="20428" spans="1:2">
      <c r="A20428" t="s">
        <v>40609</v>
      </c>
      <c r="B20428" t="s">
        <v>40610</v>
      </c>
    </row>
    <row r="20429" spans="1:2">
      <c r="A20429" t="s">
        <v>40611</v>
      </c>
      <c r="B20429" t="s">
        <v>40612</v>
      </c>
    </row>
    <row r="20430" spans="1:2">
      <c r="A20430" t="s">
        <v>40613</v>
      </c>
      <c r="B20430" t="s">
        <v>40614</v>
      </c>
    </row>
    <row r="20431" spans="1:2">
      <c r="A20431" t="s">
        <v>40615</v>
      </c>
      <c r="B20431" t="s">
        <v>40616</v>
      </c>
    </row>
    <row r="20432" spans="1:2">
      <c r="A20432" t="s">
        <v>40617</v>
      </c>
      <c r="B20432" t="s">
        <v>40618</v>
      </c>
    </row>
    <row r="20433" spans="1:2">
      <c r="A20433" t="s">
        <v>40619</v>
      </c>
      <c r="B20433" t="s">
        <v>40620</v>
      </c>
    </row>
    <row r="20434" spans="1:2">
      <c r="A20434" t="s">
        <v>40621</v>
      </c>
      <c r="B20434" t="s">
        <v>40622</v>
      </c>
    </row>
    <row r="20435" spans="1:2">
      <c r="A20435" t="s">
        <v>40623</v>
      </c>
      <c r="B20435" t="s">
        <v>40624</v>
      </c>
    </row>
    <row r="20436" spans="1:2">
      <c r="A20436" t="s">
        <v>40625</v>
      </c>
      <c r="B20436" t="s">
        <v>40626</v>
      </c>
    </row>
    <row r="20437" spans="1:2">
      <c r="A20437" t="s">
        <v>40627</v>
      </c>
      <c r="B20437" t="s">
        <v>40628</v>
      </c>
    </row>
    <row r="20438" spans="1:2">
      <c r="A20438" t="s">
        <v>40629</v>
      </c>
      <c r="B20438" t="s">
        <v>40630</v>
      </c>
    </row>
    <row r="20439" spans="1:2">
      <c r="A20439" t="s">
        <v>40631</v>
      </c>
      <c r="B20439" t="s">
        <v>40632</v>
      </c>
    </row>
    <row r="20440" spans="1:2">
      <c r="A20440" t="s">
        <v>40633</v>
      </c>
      <c r="B20440" t="s">
        <v>40634</v>
      </c>
    </row>
    <row r="20441" spans="1:2">
      <c r="A20441" t="s">
        <v>40635</v>
      </c>
      <c r="B20441" t="s">
        <v>40636</v>
      </c>
    </row>
    <row r="20442" spans="1:2">
      <c r="A20442" t="s">
        <v>40637</v>
      </c>
      <c r="B20442" t="s">
        <v>40638</v>
      </c>
    </row>
    <row r="20443" spans="1:2">
      <c r="A20443" t="s">
        <v>40639</v>
      </c>
      <c r="B20443" t="s">
        <v>40640</v>
      </c>
    </row>
    <row r="20444" spans="1:2">
      <c r="A20444" t="s">
        <v>40641</v>
      </c>
      <c r="B20444" t="s">
        <v>40642</v>
      </c>
    </row>
    <row r="20445" spans="1:2">
      <c r="A20445" t="s">
        <v>40643</v>
      </c>
      <c r="B20445" t="s">
        <v>40644</v>
      </c>
    </row>
    <row r="20446" spans="1:2">
      <c r="A20446" t="s">
        <v>40645</v>
      </c>
      <c r="B20446" t="s">
        <v>40646</v>
      </c>
    </row>
    <row r="20447" spans="1:2">
      <c r="A20447" t="s">
        <v>40647</v>
      </c>
      <c r="B20447" t="s">
        <v>40648</v>
      </c>
    </row>
    <row r="20448" spans="1:2">
      <c r="A20448" t="s">
        <v>40649</v>
      </c>
      <c r="B20448" t="s">
        <v>40650</v>
      </c>
    </row>
    <row r="20449" spans="1:2">
      <c r="A20449" t="s">
        <v>40651</v>
      </c>
      <c r="B20449" t="s">
        <v>40652</v>
      </c>
    </row>
    <row r="20450" spans="1:2">
      <c r="A20450" t="s">
        <v>40653</v>
      </c>
      <c r="B20450" t="s">
        <v>40654</v>
      </c>
    </row>
    <row r="20451" spans="1:2">
      <c r="A20451" t="s">
        <v>40655</v>
      </c>
      <c r="B20451" t="s">
        <v>40656</v>
      </c>
    </row>
    <row r="20452" spans="1:2">
      <c r="A20452" t="s">
        <v>40657</v>
      </c>
      <c r="B20452" t="s">
        <v>40658</v>
      </c>
    </row>
    <row r="20453" spans="1:2">
      <c r="A20453" t="s">
        <v>40659</v>
      </c>
      <c r="B20453" t="s">
        <v>40660</v>
      </c>
    </row>
    <row r="20454" spans="1:2">
      <c r="A20454" t="s">
        <v>40661</v>
      </c>
      <c r="B20454" t="s">
        <v>40662</v>
      </c>
    </row>
    <row r="20455" spans="1:2">
      <c r="A20455" t="s">
        <v>40663</v>
      </c>
      <c r="B20455" t="s">
        <v>40664</v>
      </c>
    </row>
    <row r="20456" spans="1:2">
      <c r="A20456" t="s">
        <v>40665</v>
      </c>
      <c r="B20456" t="s">
        <v>40666</v>
      </c>
    </row>
    <row r="20457" spans="1:2">
      <c r="A20457" t="s">
        <v>40667</v>
      </c>
      <c r="B20457" t="s">
        <v>40668</v>
      </c>
    </row>
    <row r="20458" spans="1:2">
      <c r="A20458" t="s">
        <v>40669</v>
      </c>
      <c r="B20458" t="s">
        <v>40670</v>
      </c>
    </row>
    <row r="20459" spans="1:2">
      <c r="A20459" t="s">
        <v>40671</v>
      </c>
      <c r="B20459" t="s">
        <v>40672</v>
      </c>
    </row>
    <row r="20460" spans="1:2">
      <c r="A20460" t="s">
        <v>40673</v>
      </c>
      <c r="B20460" t="s">
        <v>40674</v>
      </c>
    </row>
    <row r="20461" spans="1:2">
      <c r="A20461" t="s">
        <v>40675</v>
      </c>
      <c r="B20461" t="s">
        <v>40676</v>
      </c>
    </row>
    <row r="20462" spans="1:2">
      <c r="A20462" t="s">
        <v>40677</v>
      </c>
      <c r="B20462" t="s">
        <v>40678</v>
      </c>
    </row>
    <row r="20463" spans="1:2">
      <c r="A20463" t="s">
        <v>40679</v>
      </c>
      <c r="B20463" t="s">
        <v>40680</v>
      </c>
    </row>
    <row r="20464" spans="1:2">
      <c r="A20464" t="s">
        <v>40681</v>
      </c>
      <c r="B20464" t="s">
        <v>40682</v>
      </c>
    </row>
    <row r="20465" spans="1:2">
      <c r="A20465" t="s">
        <v>40683</v>
      </c>
      <c r="B20465" t="s">
        <v>40684</v>
      </c>
    </row>
    <row r="20466" spans="1:2">
      <c r="A20466" t="s">
        <v>40685</v>
      </c>
      <c r="B20466" t="s">
        <v>40686</v>
      </c>
    </row>
    <row r="20467" spans="1:2">
      <c r="A20467" t="s">
        <v>40687</v>
      </c>
      <c r="B20467" t="s">
        <v>40688</v>
      </c>
    </row>
    <row r="20468" spans="1:2">
      <c r="A20468" t="s">
        <v>40689</v>
      </c>
      <c r="B20468" t="s">
        <v>40690</v>
      </c>
    </row>
    <row r="20469" spans="1:2">
      <c r="A20469" t="s">
        <v>40691</v>
      </c>
      <c r="B20469" t="s">
        <v>40692</v>
      </c>
    </row>
    <row r="20470" spans="1:2">
      <c r="A20470" t="s">
        <v>40693</v>
      </c>
      <c r="B20470" t="s">
        <v>40694</v>
      </c>
    </row>
    <row r="20471" spans="1:2">
      <c r="A20471" t="s">
        <v>40695</v>
      </c>
      <c r="B20471" t="s">
        <v>40696</v>
      </c>
    </row>
    <row r="20472" spans="1:2">
      <c r="A20472" t="s">
        <v>40697</v>
      </c>
      <c r="B20472" t="s">
        <v>40698</v>
      </c>
    </row>
    <row r="20473" spans="1:2">
      <c r="A20473" t="s">
        <v>40699</v>
      </c>
      <c r="B20473" t="s">
        <v>40700</v>
      </c>
    </row>
    <row r="20474" spans="1:2">
      <c r="A20474" t="s">
        <v>40701</v>
      </c>
      <c r="B20474" t="s">
        <v>40702</v>
      </c>
    </row>
    <row r="20475" spans="1:2">
      <c r="A20475" t="s">
        <v>40703</v>
      </c>
      <c r="B20475" t="s">
        <v>40704</v>
      </c>
    </row>
    <row r="20476" spans="1:2">
      <c r="A20476" t="s">
        <v>40705</v>
      </c>
      <c r="B20476" t="s">
        <v>40706</v>
      </c>
    </row>
    <row r="20477" spans="1:2">
      <c r="A20477" t="s">
        <v>40707</v>
      </c>
      <c r="B20477" t="s">
        <v>40708</v>
      </c>
    </row>
    <row r="20478" spans="1:2">
      <c r="A20478" t="s">
        <v>40709</v>
      </c>
      <c r="B20478" t="s">
        <v>40710</v>
      </c>
    </row>
    <row r="20479" spans="1:2">
      <c r="A20479" t="s">
        <v>40711</v>
      </c>
      <c r="B20479" t="s">
        <v>40712</v>
      </c>
    </row>
    <row r="20480" spans="1:2">
      <c r="A20480" t="s">
        <v>40713</v>
      </c>
      <c r="B20480" t="s">
        <v>40714</v>
      </c>
    </row>
    <row r="20481" spans="1:2">
      <c r="A20481" t="s">
        <v>40715</v>
      </c>
      <c r="B20481" t="s">
        <v>40716</v>
      </c>
    </row>
    <row r="20482" spans="1:2">
      <c r="A20482" t="s">
        <v>40717</v>
      </c>
      <c r="B20482" t="s">
        <v>40718</v>
      </c>
    </row>
    <row r="20483" spans="1:2">
      <c r="A20483" t="s">
        <v>40719</v>
      </c>
      <c r="B20483" t="s">
        <v>40720</v>
      </c>
    </row>
    <row r="20484" spans="1:2">
      <c r="A20484" t="s">
        <v>40721</v>
      </c>
      <c r="B20484" t="s">
        <v>40722</v>
      </c>
    </row>
    <row r="20485" spans="1:2">
      <c r="A20485" t="s">
        <v>40723</v>
      </c>
      <c r="B20485" t="s">
        <v>40724</v>
      </c>
    </row>
    <row r="20486" spans="1:2">
      <c r="A20486" t="s">
        <v>40725</v>
      </c>
      <c r="B20486" t="s">
        <v>40726</v>
      </c>
    </row>
    <row r="20487" spans="1:2">
      <c r="A20487" t="s">
        <v>40727</v>
      </c>
      <c r="B20487" t="s">
        <v>40728</v>
      </c>
    </row>
    <row r="20488" spans="1:2">
      <c r="A20488" t="s">
        <v>40729</v>
      </c>
      <c r="B20488" t="s">
        <v>40730</v>
      </c>
    </row>
    <row r="20489" spans="1:2">
      <c r="A20489" t="s">
        <v>40731</v>
      </c>
      <c r="B20489" t="s">
        <v>40732</v>
      </c>
    </row>
    <row r="20490" spans="1:2">
      <c r="A20490" t="s">
        <v>40733</v>
      </c>
      <c r="B20490" t="s">
        <v>40734</v>
      </c>
    </row>
    <row r="20491" spans="1:2">
      <c r="A20491" t="s">
        <v>40735</v>
      </c>
      <c r="B20491" t="s">
        <v>40736</v>
      </c>
    </row>
    <row r="20492" spans="1:2">
      <c r="A20492" t="s">
        <v>40737</v>
      </c>
      <c r="B20492" t="s">
        <v>40738</v>
      </c>
    </row>
    <row r="20493" spans="1:2">
      <c r="A20493" t="s">
        <v>40739</v>
      </c>
      <c r="B20493" t="s">
        <v>40740</v>
      </c>
    </row>
    <row r="20494" spans="1:2">
      <c r="A20494" t="s">
        <v>40741</v>
      </c>
      <c r="B20494" t="s">
        <v>40742</v>
      </c>
    </row>
    <row r="20495" spans="1:2">
      <c r="A20495" t="s">
        <v>40743</v>
      </c>
      <c r="B20495" t="s">
        <v>40744</v>
      </c>
    </row>
    <row r="20496" spans="1:2">
      <c r="A20496" t="s">
        <v>40745</v>
      </c>
      <c r="B20496" t="s">
        <v>40746</v>
      </c>
    </row>
    <row r="20497" spans="1:2">
      <c r="A20497" t="s">
        <v>40747</v>
      </c>
      <c r="B20497" t="s">
        <v>40748</v>
      </c>
    </row>
    <row r="20498" spans="1:2">
      <c r="A20498" t="s">
        <v>40749</v>
      </c>
      <c r="B20498" t="s">
        <v>40750</v>
      </c>
    </row>
    <row r="20499" spans="1:2">
      <c r="A20499" t="s">
        <v>40751</v>
      </c>
      <c r="B20499" t="s">
        <v>40752</v>
      </c>
    </row>
    <row r="20500" spans="1:2">
      <c r="A20500" t="s">
        <v>40753</v>
      </c>
      <c r="B20500" t="s">
        <v>40754</v>
      </c>
    </row>
    <row r="20501" spans="1:2">
      <c r="A20501" t="s">
        <v>40755</v>
      </c>
      <c r="B20501" t="s">
        <v>40756</v>
      </c>
    </row>
    <row r="20502" spans="1:2">
      <c r="A20502" t="s">
        <v>40757</v>
      </c>
      <c r="B20502" t="s">
        <v>40758</v>
      </c>
    </row>
    <row r="20503" spans="1:2">
      <c r="A20503" t="s">
        <v>40759</v>
      </c>
      <c r="B20503" t="s">
        <v>40760</v>
      </c>
    </row>
    <row r="20504" spans="1:2">
      <c r="A20504" t="s">
        <v>40761</v>
      </c>
      <c r="B20504" t="s">
        <v>40762</v>
      </c>
    </row>
    <row r="20505" spans="1:2">
      <c r="A20505" t="s">
        <v>40763</v>
      </c>
      <c r="B20505" t="s">
        <v>40764</v>
      </c>
    </row>
    <row r="20506" spans="1:2">
      <c r="A20506" t="s">
        <v>40765</v>
      </c>
      <c r="B20506" t="s">
        <v>40766</v>
      </c>
    </row>
    <row r="20507" spans="1:2">
      <c r="A20507" t="s">
        <v>40767</v>
      </c>
      <c r="B20507" t="s">
        <v>40768</v>
      </c>
    </row>
    <row r="20508" spans="1:2">
      <c r="A20508" t="s">
        <v>40769</v>
      </c>
      <c r="B20508" t="s">
        <v>40770</v>
      </c>
    </row>
    <row r="20509" spans="1:2">
      <c r="A20509" t="s">
        <v>40771</v>
      </c>
      <c r="B20509" t="s">
        <v>40772</v>
      </c>
    </row>
    <row r="20510" spans="1:2">
      <c r="A20510" t="s">
        <v>40773</v>
      </c>
      <c r="B20510" t="s">
        <v>40774</v>
      </c>
    </row>
    <row r="20511" spans="1:2">
      <c r="A20511" t="s">
        <v>40775</v>
      </c>
      <c r="B20511" t="s">
        <v>40776</v>
      </c>
    </row>
    <row r="20512" spans="1:2">
      <c r="A20512" t="s">
        <v>40777</v>
      </c>
      <c r="B20512" t="s">
        <v>40778</v>
      </c>
    </row>
    <row r="20513" spans="1:2">
      <c r="A20513" t="s">
        <v>40779</v>
      </c>
      <c r="B20513" t="s">
        <v>40780</v>
      </c>
    </row>
    <row r="20514" spans="1:2">
      <c r="A20514" t="s">
        <v>40781</v>
      </c>
      <c r="B20514" t="s">
        <v>40782</v>
      </c>
    </row>
    <row r="20515" spans="1:2">
      <c r="A20515" t="s">
        <v>40783</v>
      </c>
      <c r="B20515" t="s">
        <v>40784</v>
      </c>
    </row>
    <row r="20516" spans="1:2">
      <c r="A20516" t="s">
        <v>40785</v>
      </c>
      <c r="B20516" t="s">
        <v>40786</v>
      </c>
    </row>
    <row r="20517" spans="1:2">
      <c r="A20517" t="s">
        <v>40787</v>
      </c>
      <c r="B20517" t="s">
        <v>40788</v>
      </c>
    </row>
    <row r="20518" spans="1:2">
      <c r="A20518" t="s">
        <v>40789</v>
      </c>
      <c r="B20518" t="s">
        <v>40790</v>
      </c>
    </row>
    <row r="20519" spans="1:2">
      <c r="A20519" t="s">
        <v>40791</v>
      </c>
      <c r="B20519" t="s">
        <v>40792</v>
      </c>
    </row>
    <row r="20520" spans="1:2">
      <c r="A20520" t="s">
        <v>40793</v>
      </c>
      <c r="B20520" t="s">
        <v>40794</v>
      </c>
    </row>
    <row r="20521" spans="1:2">
      <c r="A20521" t="s">
        <v>40795</v>
      </c>
      <c r="B20521" t="s">
        <v>40796</v>
      </c>
    </row>
    <row r="20522" spans="1:2">
      <c r="A20522" t="s">
        <v>40797</v>
      </c>
      <c r="B20522" t="s">
        <v>40798</v>
      </c>
    </row>
    <row r="20523" spans="1:2">
      <c r="A20523" t="s">
        <v>40799</v>
      </c>
      <c r="B20523" t="s">
        <v>40800</v>
      </c>
    </row>
    <row r="20524" spans="1:2">
      <c r="A20524" t="s">
        <v>40801</v>
      </c>
      <c r="B20524" t="s">
        <v>40802</v>
      </c>
    </row>
    <row r="20525" spans="1:2">
      <c r="A20525" t="s">
        <v>40803</v>
      </c>
      <c r="B20525" t="s">
        <v>40804</v>
      </c>
    </row>
    <row r="20526" spans="1:2">
      <c r="A20526" t="s">
        <v>40805</v>
      </c>
      <c r="B20526" t="s">
        <v>40806</v>
      </c>
    </row>
    <row r="20527" spans="1:2">
      <c r="A20527" t="s">
        <v>40807</v>
      </c>
      <c r="B20527" t="s">
        <v>40808</v>
      </c>
    </row>
    <row r="20528" spans="1:2">
      <c r="A20528" t="s">
        <v>40809</v>
      </c>
      <c r="B20528" t="s">
        <v>40810</v>
      </c>
    </row>
    <row r="20529" spans="1:2">
      <c r="A20529" t="s">
        <v>40811</v>
      </c>
      <c r="B20529" t="s">
        <v>40812</v>
      </c>
    </row>
    <row r="20530" spans="1:2">
      <c r="A20530" t="s">
        <v>40813</v>
      </c>
      <c r="B20530" t="s">
        <v>40814</v>
      </c>
    </row>
    <row r="20531" spans="1:2">
      <c r="A20531" t="s">
        <v>40815</v>
      </c>
      <c r="B20531" t="s">
        <v>40816</v>
      </c>
    </row>
    <row r="20532" spans="1:2">
      <c r="A20532" t="s">
        <v>40817</v>
      </c>
      <c r="B20532" t="s">
        <v>40818</v>
      </c>
    </row>
    <row r="20533" spans="1:2">
      <c r="A20533" t="s">
        <v>40819</v>
      </c>
      <c r="B20533" t="s">
        <v>40820</v>
      </c>
    </row>
    <row r="20534" spans="1:2">
      <c r="A20534" t="s">
        <v>40821</v>
      </c>
      <c r="B20534" t="s">
        <v>40822</v>
      </c>
    </row>
    <row r="20535" spans="1:2">
      <c r="A20535" t="s">
        <v>40823</v>
      </c>
      <c r="B20535" t="s">
        <v>40824</v>
      </c>
    </row>
    <row r="20536" spans="1:2">
      <c r="A20536" t="s">
        <v>40825</v>
      </c>
      <c r="B20536" t="s">
        <v>40826</v>
      </c>
    </row>
    <row r="20537" spans="1:2">
      <c r="A20537" t="s">
        <v>40827</v>
      </c>
      <c r="B20537" t="s">
        <v>40828</v>
      </c>
    </row>
    <row r="20538" spans="1:2">
      <c r="A20538" t="s">
        <v>40829</v>
      </c>
      <c r="B20538" t="s">
        <v>40830</v>
      </c>
    </row>
    <row r="20539" spans="1:2">
      <c r="A20539" t="s">
        <v>40831</v>
      </c>
      <c r="B20539" t="s">
        <v>40832</v>
      </c>
    </row>
    <row r="20540" spans="1:2">
      <c r="A20540" t="s">
        <v>40833</v>
      </c>
      <c r="B20540" t="s">
        <v>40834</v>
      </c>
    </row>
    <row r="20541" spans="1:2">
      <c r="A20541" t="s">
        <v>40835</v>
      </c>
      <c r="B20541" t="s">
        <v>40836</v>
      </c>
    </row>
    <row r="20542" spans="1:2">
      <c r="A20542" t="s">
        <v>40837</v>
      </c>
      <c r="B20542" t="s">
        <v>40838</v>
      </c>
    </row>
    <row r="20543" spans="1:2">
      <c r="A20543" t="s">
        <v>40839</v>
      </c>
      <c r="B20543" t="s">
        <v>40840</v>
      </c>
    </row>
    <row r="20544" spans="1:2">
      <c r="A20544" t="s">
        <v>40841</v>
      </c>
      <c r="B20544" t="s">
        <v>40842</v>
      </c>
    </row>
    <row r="20545" spans="1:2">
      <c r="A20545" t="s">
        <v>40843</v>
      </c>
      <c r="B20545" t="s">
        <v>40844</v>
      </c>
    </row>
    <row r="20546" spans="1:2">
      <c r="A20546" t="s">
        <v>40845</v>
      </c>
      <c r="B20546" t="s">
        <v>40846</v>
      </c>
    </row>
    <row r="20547" spans="1:2">
      <c r="A20547" t="s">
        <v>40847</v>
      </c>
      <c r="B20547" t="s">
        <v>40848</v>
      </c>
    </row>
    <row r="20548" spans="1:2">
      <c r="A20548" t="s">
        <v>40849</v>
      </c>
      <c r="B20548" t="s">
        <v>40850</v>
      </c>
    </row>
    <row r="20549" spans="1:2">
      <c r="A20549" t="s">
        <v>40851</v>
      </c>
      <c r="B20549" t="s">
        <v>40852</v>
      </c>
    </row>
    <row r="20550" spans="1:2">
      <c r="A20550" t="s">
        <v>40853</v>
      </c>
      <c r="B20550" t="s">
        <v>40854</v>
      </c>
    </row>
    <row r="20551" spans="1:2">
      <c r="A20551" t="s">
        <v>40855</v>
      </c>
      <c r="B20551" t="s">
        <v>40856</v>
      </c>
    </row>
    <row r="20552" spans="1:2">
      <c r="A20552" t="s">
        <v>40857</v>
      </c>
      <c r="B20552" t="s">
        <v>40858</v>
      </c>
    </row>
    <row r="20553" spans="1:2">
      <c r="A20553" t="s">
        <v>40859</v>
      </c>
      <c r="B20553" t="s">
        <v>40860</v>
      </c>
    </row>
    <row r="20554" spans="1:2">
      <c r="A20554" t="s">
        <v>40861</v>
      </c>
      <c r="B20554" t="s">
        <v>40862</v>
      </c>
    </row>
    <row r="20555" spans="1:2">
      <c r="A20555" t="s">
        <v>40863</v>
      </c>
      <c r="B20555" t="s">
        <v>40864</v>
      </c>
    </row>
    <row r="20556" spans="1:2">
      <c r="A20556" t="s">
        <v>40865</v>
      </c>
      <c r="B20556" t="s">
        <v>40866</v>
      </c>
    </row>
    <row r="20557" spans="1:2">
      <c r="A20557" t="s">
        <v>40867</v>
      </c>
      <c r="B20557" t="s">
        <v>40868</v>
      </c>
    </row>
    <row r="20558" spans="1:2">
      <c r="A20558" t="s">
        <v>40869</v>
      </c>
      <c r="B20558" t="s">
        <v>40870</v>
      </c>
    </row>
    <row r="20559" spans="1:2">
      <c r="A20559" t="s">
        <v>40871</v>
      </c>
      <c r="B20559" t="s">
        <v>40872</v>
      </c>
    </row>
    <row r="20560" spans="1:2">
      <c r="A20560" t="s">
        <v>40873</v>
      </c>
      <c r="B20560" t="s">
        <v>40874</v>
      </c>
    </row>
    <row r="20561" spans="1:2">
      <c r="A20561" t="s">
        <v>40875</v>
      </c>
      <c r="B20561" t="s">
        <v>40876</v>
      </c>
    </row>
    <row r="20562" spans="1:2">
      <c r="A20562" t="s">
        <v>40877</v>
      </c>
      <c r="B20562" t="s">
        <v>40878</v>
      </c>
    </row>
    <row r="20563" spans="1:2">
      <c r="A20563" t="s">
        <v>40879</v>
      </c>
      <c r="B20563" t="s">
        <v>40880</v>
      </c>
    </row>
    <row r="20564" spans="1:2">
      <c r="A20564" t="s">
        <v>40881</v>
      </c>
      <c r="B20564" t="s">
        <v>40882</v>
      </c>
    </row>
    <row r="20565" spans="1:2">
      <c r="A20565" t="s">
        <v>40883</v>
      </c>
      <c r="B20565" t="s">
        <v>40884</v>
      </c>
    </row>
    <row r="20566" spans="1:2">
      <c r="A20566" t="s">
        <v>40885</v>
      </c>
      <c r="B20566" t="s">
        <v>40886</v>
      </c>
    </row>
    <row r="20567" spans="1:2">
      <c r="A20567" t="s">
        <v>40887</v>
      </c>
      <c r="B20567" t="s">
        <v>40888</v>
      </c>
    </row>
    <row r="20568" spans="1:2">
      <c r="A20568" t="s">
        <v>40889</v>
      </c>
      <c r="B20568" t="s">
        <v>40890</v>
      </c>
    </row>
    <row r="20569" spans="1:2">
      <c r="A20569" t="s">
        <v>40891</v>
      </c>
      <c r="B20569" t="s">
        <v>40892</v>
      </c>
    </row>
    <row r="20570" spans="1:2">
      <c r="A20570" t="s">
        <v>40893</v>
      </c>
      <c r="B20570" t="s">
        <v>40894</v>
      </c>
    </row>
    <row r="20571" spans="1:2">
      <c r="A20571" t="s">
        <v>40895</v>
      </c>
      <c r="B20571" t="s">
        <v>40896</v>
      </c>
    </row>
    <row r="20572" spans="1:2">
      <c r="A20572" t="s">
        <v>40897</v>
      </c>
      <c r="B20572" t="s">
        <v>40898</v>
      </c>
    </row>
    <row r="20573" spans="1:2">
      <c r="A20573" t="s">
        <v>40899</v>
      </c>
      <c r="B20573" t="s">
        <v>40900</v>
      </c>
    </row>
    <row r="20574" spans="1:2">
      <c r="A20574" t="s">
        <v>40901</v>
      </c>
      <c r="B20574" t="s">
        <v>40902</v>
      </c>
    </row>
    <row r="20575" spans="1:2">
      <c r="A20575" t="s">
        <v>40903</v>
      </c>
      <c r="B20575" t="s">
        <v>40904</v>
      </c>
    </row>
    <row r="20576" spans="1:2">
      <c r="A20576" t="s">
        <v>40905</v>
      </c>
      <c r="B20576" t="s">
        <v>40906</v>
      </c>
    </row>
    <row r="20577" spans="1:2">
      <c r="A20577" t="s">
        <v>40907</v>
      </c>
      <c r="B20577" t="s">
        <v>40908</v>
      </c>
    </row>
    <row r="20578" spans="1:2">
      <c r="A20578" t="s">
        <v>40909</v>
      </c>
      <c r="B20578" t="s">
        <v>40910</v>
      </c>
    </row>
    <row r="20579" spans="1:2">
      <c r="A20579" t="s">
        <v>40911</v>
      </c>
      <c r="B20579" t="s">
        <v>40912</v>
      </c>
    </row>
    <row r="20580" spans="1:2">
      <c r="A20580" t="s">
        <v>40913</v>
      </c>
      <c r="B20580" t="s">
        <v>40914</v>
      </c>
    </row>
    <row r="20581" spans="1:2">
      <c r="A20581" t="s">
        <v>40915</v>
      </c>
      <c r="B20581" t="s">
        <v>40916</v>
      </c>
    </row>
    <row r="20582" spans="1:2">
      <c r="A20582" t="s">
        <v>40917</v>
      </c>
      <c r="B20582" t="s">
        <v>40918</v>
      </c>
    </row>
    <row r="20583" spans="1:2">
      <c r="A20583" t="s">
        <v>40919</v>
      </c>
      <c r="B20583" t="s">
        <v>40920</v>
      </c>
    </row>
    <row r="20584" spans="1:2">
      <c r="A20584" t="s">
        <v>40921</v>
      </c>
      <c r="B20584" t="s">
        <v>40922</v>
      </c>
    </row>
    <row r="20585" spans="1:2">
      <c r="A20585" t="s">
        <v>40923</v>
      </c>
      <c r="B20585" t="s">
        <v>40924</v>
      </c>
    </row>
    <row r="20586" spans="1:2">
      <c r="A20586" t="s">
        <v>40925</v>
      </c>
      <c r="B20586" t="s">
        <v>40926</v>
      </c>
    </row>
    <row r="20587" spans="1:2">
      <c r="A20587" t="s">
        <v>40927</v>
      </c>
      <c r="B20587" t="s">
        <v>40928</v>
      </c>
    </row>
    <row r="20588" spans="1:2">
      <c r="A20588" t="s">
        <v>40929</v>
      </c>
      <c r="B20588" t="s">
        <v>40930</v>
      </c>
    </row>
    <row r="20589" spans="1:2">
      <c r="A20589" t="s">
        <v>40931</v>
      </c>
      <c r="B20589" t="s">
        <v>40932</v>
      </c>
    </row>
    <row r="20590" spans="1:2">
      <c r="A20590" t="s">
        <v>40933</v>
      </c>
      <c r="B20590" t="s">
        <v>40934</v>
      </c>
    </row>
    <row r="20591" spans="1:2">
      <c r="A20591" t="s">
        <v>40935</v>
      </c>
      <c r="B20591" t="s">
        <v>40936</v>
      </c>
    </row>
    <row r="20592" spans="1:2">
      <c r="A20592" t="s">
        <v>40937</v>
      </c>
      <c r="B20592" t="s">
        <v>40938</v>
      </c>
    </row>
    <row r="20593" spans="1:2">
      <c r="A20593" t="s">
        <v>40939</v>
      </c>
      <c r="B20593" t="s">
        <v>40940</v>
      </c>
    </row>
    <row r="20594" spans="1:2">
      <c r="A20594" t="s">
        <v>40941</v>
      </c>
      <c r="B20594" t="s">
        <v>40942</v>
      </c>
    </row>
    <row r="20595" spans="1:2">
      <c r="A20595" t="s">
        <v>40943</v>
      </c>
      <c r="B20595" t="s">
        <v>40944</v>
      </c>
    </row>
    <row r="20596" spans="1:2">
      <c r="A20596" t="s">
        <v>40945</v>
      </c>
      <c r="B20596" t="s">
        <v>40946</v>
      </c>
    </row>
    <row r="20597" spans="1:2">
      <c r="A20597" t="s">
        <v>40947</v>
      </c>
      <c r="B20597" t="s">
        <v>40948</v>
      </c>
    </row>
    <row r="20598" spans="1:2">
      <c r="A20598" t="s">
        <v>40949</v>
      </c>
      <c r="B20598" t="s">
        <v>40950</v>
      </c>
    </row>
    <row r="20599" spans="1:2">
      <c r="A20599" t="s">
        <v>40951</v>
      </c>
      <c r="B20599" t="s">
        <v>40952</v>
      </c>
    </row>
    <row r="20600" spans="1:2">
      <c r="A20600" t="s">
        <v>40953</v>
      </c>
      <c r="B20600" t="s">
        <v>40954</v>
      </c>
    </row>
    <row r="20601" spans="1:2">
      <c r="A20601" t="s">
        <v>40955</v>
      </c>
      <c r="B20601" t="s">
        <v>40956</v>
      </c>
    </row>
    <row r="20602" spans="1:2">
      <c r="A20602" t="s">
        <v>40957</v>
      </c>
      <c r="B20602" t="s">
        <v>40958</v>
      </c>
    </row>
    <row r="20603" spans="1:2">
      <c r="A20603" t="s">
        <v>40959</v>
      </c>
      <c r="B20603" t="s">
        <v>40960</v>
      </c>
    </row>
    <row r="20604" spans="1:2">
      <c r="A20604" t="s">
        <v>40961</v>
      </c>
      <c r="B20604" t="s">
        <v>40962</v>
      </c>
    </row>
    <row r="20605" spans="1:2">
      <c r="A20605" t="s">
        <v>40963</v>
      </c>
      <c r="B20605" t="s">
        <v>40964</v>
      </c>
    </row>
    <row r="20606" spans="1:2">
      <c r="A20606" t="s">
        <v>40965</v>
      </c>
      <c r="B20606" t="s">
        <v>40966</v>
      </c>
    </row>
    <row r="20607" spans="1:2">
      <c r="A20607" t="s">
        <v>40967</v>
      </c>
      <c r="B20607" t="s">
        <v>40968</v>
      </c>
    </row>
    <row r="20608" spans="1:2">
      <c r="A20608" t="s">
        <v>40969</v>
      </c>
      <c r="B20608" t="s">
        <v>40970</v>
      </c>
    </row>
    <row r="20609" spans="1:2">
      <c r="A20609" t="s">
        <v>40971</v>
      </c>
      <c r="B20609" t="s">
        <v>40972</v>
      </c>
    </row>
    <row r="20610" spans="1:2">
      <c r="A20610" t="s">
        <v>40973</v>
      </c>
      <c r="B20610" t="s">
        <v>40974</v>
      </c>
    </row>
    <row r="20611" spans="1:2">
      <c r="A20611" t="s">
        <v>40975</v>
      </c>
      <c r="B20611" t="s">
        <v>40976</v>
      </c>
    </row>
    <row r="20612" spans="1:2">
      <c r="A20612" t="s">
        <v>40977</v>
      </c>
      <c r="B20612" t="s">
        <v>40978</v>
      </c>
    </row>
    <row r="20613" spans="1:2">
      <c r="A20613" t="s">
        <v>40979</v>
      </c>
      <c r="B20613" t="s">
        <v>40980</v>
      </c>
    </row>
    <row r="20614" spans="1:2">
      <c r="A20614" t="s">
        <v>40981</v>
      </c>
      <c r="B20614" t="s">
        <v>40982</v>
      </c>
    </row>
    <row r="20615" spans="1:2">
      <c r="A20615" t="s">
        <v>40983</v>
      </c>
      <c r="B20615" t="s">
        <v>40984</v>
      </c>
    </row>
    <row r="20616" spans="1:2">
      <c r="A20616" t="s">
        <v>40985</v>
      </c>
      <c r="B20616" t="s">
        <v>40986</v>
      </c>
    </row>
    <row r="20617" spans="1:2">
      <c r="A20617" t="s">
        <v>40987</v>
      </c>
      <c r="B20617" t="s">
        <v>40988</v>
      </c>
    </row>
    <row r="20618" spans="1:2">
      <c r="A20618" t="s">
        <v>40989</v>
      </c>
      <c r="B20618" t="s">
        <v>40990</v>
      </c>
    </row>
    <row r="20619" spans="1:2">
      <c r="A20619" t="s">
        <v>40991</v>
      </c>
      <c r="B20619" t="s">
        <v>40992</v>
      </c>
    </row>
    <row r="20620" spans="1:2">
      <c r="A20620" t="s">
        <v>40993</v>
      </c>
      <c r="B20620" t="s">
        <v>40994</v>
      </c>
    </row>
    <row r="20621" spans="1:2">
      <c r="A20621" t="s">
        <v>40995</v>
      </c>
      <c r="B20621" t="s">
        <v>40996</v>
      </c>
    </row>
    <row r="20622" spans="1:2">
      <c r="A20622" t="s">
        <v>40997</v>
      </c>
      <c r="B20622" t="s">
        <v>40998</v>
      </c>
    </row>
    <row r="20623" spans="1:2">
      <c r="A20623" t="s">
        <v>40999</v>
      </c>
      <c r="B20623" t="s">
        <v>41000</v>
      </c>
    </row>
    <row r="20624" spans="1:2">
      <c r="A20624" t="s">
        <v>41001</v>
      </c>
      <c r="B20624" t="s">
        <v>41002</v>
      </c>
    </row>
    <row r="20625" spans="1:2">
      <c r="A20625" t="s">
        <v>41003</v>
      </c>
      <c r="B20625" t="s">
        <v>41004</v>
      </c>
    </row>
    <row r="20626" spans="1:2">
      <c r="A20626" t="s">
        <v>41005</v>
      </c>
      <c r="B20626" t="s">
        <v>41006</v>
      </c>
    </row>
    <row r="20627" spans="1:2">
      <c r="A20627" t="s">
        <v>41007</v>
      </c>
      <c r="B20627" t="s">
        <v>41008</v>
      </c>
    </row>
    <row r="20628" spans="1:2">
      <c r="A20628" t="s">
        <v>41009</v>
      </c>
      <c r="B20628" t="s">
        <v>41010</v>
      </c>
    </row>
    <row r="20629" spans="1:2">
      <c r="A20629" t="s">
        <v>41011</v>
      </c>
      <c r="B20629" t="s">
        <v>41012</v>
      </c>
    </row>
    <row r="20630" spans="1:2">
      <c r="A20630" t="s">
        <v>41013</v>
      </c>
      <c r="B20630" t="s">
        <v>41014</v>
      </c>
    </row>
    <row r="20631" spans="1:2">
      <c r="A20631" t="s">
        <v>41015</v>
      </c>
      <c r="B20631" t="s">
        <v>41016</v>
      </c>
    </row>
    <row r="20632" spans="1:2">
      <c r="A20632" t="s">
        <v>41017</v>
      </c>
      <c r="B20632" t="s">
        <v>41018</v>
      </c>
    </row>
    <row r="20633" spans="1:2">
      <c r="A20633" t="s">
        <v>41019</v>
      </c>
      <c r="B20633" t="s">
        <v>41020</v>
      </c>
    </row>
    <row r="20634" spans="1:2">
      <c r="A20634" t="s">
        <v>41021</v>
      </c>
      <c r="B20634" t="s">
        <v>41022</v>
      </c>
    </row>
    <row r="20635" spans="1:2">
      <c r="A20635" t="s">
        <v>41023</v>
      </c>
      <c r="B20635" t="s">
        <v>41024</v>
      </c>
    </row>
    <row r="20636" spans="1:2">
      <c r="A20636" t="s">
        <v>41025</v>
      </c>
      <c r="B20636" t="s">
        <v>41026</v>
      </c>
    </row>
    <row r="20637" spans="1:2">
      <c r="A20637" t="s">
        <v>41027</v>
      </c>
      <c r="B20637" t="s">
        <v>41028</v>
      </c>
    </row>
    <row r="20638" spans="1:2">
      <c r="A20638" t="s">
        <v>41029</v>
      </c>
      <c r="B20638" t="s">
        <v>41030</v>
      </c>
    </row>
    <row r="20639" spans="1:2">
      <c r="A20639" t="s">
        <v>41031</v>
      </c>
      <c r="B20639" t="s">
        <v>41032</v>
      </c>
    </row>
    <row r="20640" spans="1:2">
      <c r="A20640" t="s">
        <v>41033</v>
      </c>
      <c r="B20640" t="s">
        <v>41034</v>
      </c>
    </row>
    <row r="20641" spans="1:2">
      <c r="A20641" t="s">
        <v>41035</v>
      </c>
      <c r="B20641" t="s">
        <v>41036</v>
      </c>
    </row>
    <row r="20642" spans="1:2">
      <c r="A20642" t="s">
        <v>41037</v>
      </c>
      <c r="B20642" t="s">
        <v>41038</v>
      </c>
    </row>
    <row r="20643" spans="1:2">
      <c r="A20643" t="s">
        <v>41039</v>
      </c>
      <c r="B20643" t="s">
        <v>41040</v>
      </c>
    </row>
    <row r="20644" spans="1:2">
      <c r="A20644" t="s">
        <v>41041</v>
      </c>
      <c r="B20644" t="s">
        <v>41042</v>
      </c>
    </row>
    <row r="20645" spans="1:2">
      <c r="A20645" t="s">
        <v>41043</v>
      </c>
      <c r="B20645" t="s">
        <v>41044</v>
      </c>
    </row>
    <row r="20646" spans="1:2">
      <c r="A20646" t="s">
        <v>41045</v>
      </c>
      <c r="B20646" t="s">
        <v>41046</v>
      </c>
    </row>
    <row r="20647" spans="1:2">
      <c r="A20647" t="s">
        <v>41047</v>
      </c>
      <c r="B20647" t="s">
        <v>41048</v>
      </c>
    </row>
    <row r="20648" spans="1:2">
      <c r="A20648" t="s">
        <v>41049</v>
      </c>
      <c r="B20648" t="s">
        <v>41050</v>
      </c>
    </row>
    <row r="20649" spans="1:2">
      <c r="A20649" t="s">
        <v>41051</v>
      </c>
      <c r="B20649" t="s">
        <v>41052</v>
      </c>
    </row>
    <row r="20650" spans="1:2">
      <c r="A20650" t="s">
        <v>41053</v>
      </c>
      <c r="B20650" t="s">
        <v>41054</v>
      </c>
    </row>
    <row r="20651" spans="1:2">
      <c r="A20651" t="s">
        <v>41055</v>
      </c>
      <c r="B20651" t="s">
        <v>41056</v>
      </c>
    </row>
    <row r="20652" spans="1:2">
      <c r="A20652" t="s">
        <v>41057</v>
      </c>
      <c r="B20652" t="s">
        <v>41058</v>
      </c>
    </row>
    <row r="20653" spans="1:2">
      <c r="A20653" t="s">
        <v>41059</v>
      </c>
      <c r="B20653" t="s">
        <v>41060</v>
      </c>
    </row>
    <row r="20654" spans="1:2">
      <c r="A20654" t="s">
        <v>41061</v>
      </c>
      <c r="B20654" t="s">
        <v>41062</v>
      </c>
    </row>
    <row r="20655" spans="1:2">
      <c r="A20655" t="s">
        <v>41063</v>
      </c>
      <c r="B20655" t="s">
        <v>41064</v>
      </c>
    </row>
    <row r="20656" spans="1:2">
      <c r="A20656" t="s">
        <v>41065</v>
      </c>
      <c r="B20656" t="s">
        <v>41066</v>
      </c>
    </row>
    <row r="20657" spans="1:2">
      <c r="A20657" t="s">
        <v>41067</v>
      </c>
      <c r="B20657" t="s">
        <v>41068</v>
      </c>
    </row>
    <row r="20658" spans="1:2">
      <c r="A20658" t="s">
        <v>41069</v>
      </c>
      <c r="B20658" t="s">
        <v>41070</v>
      </c>
    </row>
    <row r="20659" spans="1:2">
      <c r="A20659" t="s">
        <v>41071</v>
      </c>
      <c r="B20659" t="s">
        <v>41072</v>
      </c>
    </row>
    <row r="20660" spans="1:2">
      <c r="A20660" t="s">
        <v>41073</v>
      </c>
      <c r="B20660" t="s">
        <v>41074</v>
      </c>
    </row>
    <row r="20661" spans="1:2">
      <c r="A20661" t="s">
        <v>41075</v>
      </c>
      <c r="B20661" t="s">
        <v>41076</v>
      </c>
    </row>
    <row r="20662" spans="1:2">
      <c r="A20662" t="s">
        <v>41077</v>
      </c>
      <c r="B20662" t="s">
        <v>41078</v>
      </c>
    </row>
    <row r="20663" spans="1:2">
      <c r="A20663" t="s">
        <v>41079</v>
      </c>
      <c r="B20663" t="s">
        <v>41080</v>
      </c>
    </row>
    <row r="20664" spans="1:2">
      <c r="A20664" t="s">
        <v>41081</v>
      </c>
      <c r="B20664" t="s">
        <v>41082</v>
      </c>
    </row>
    <row r="20665" spans="1:2">
      <c r="A20665" t="s">
        <v>41083</v>
      </c>
      <c r="B20665" t="s">
        <v>41084</v>
      </c>
    </row>
    <row r="20666" spans="1:2">
      <c r="A20666" t="s">
        <v>41085</v>
      </c>
      <c r="B20666" t="s">
        <v>41086</v>
      </c>
    </row>
    <row r="20667" spans="1:2">
      <c r="A20667" t="s">
        <v>41087</v>
      </c>
      <c r="B20667" t="s">
        <v>41088</v>
      </c>
    </row>
    <row r="20668" spans="1:2">
      <c r="A20668" t="s">
        <v>41089</v>
      </c>
      <c r="B20668" t="s">
        <v>41090</v>
      </c>
    </row>
    <row r="20669" spans="1:2">
      <c r="A20669" t="s">
        <v>41091</v>
      </c>
      <c r="B20669" t="s">
        <v>41092</v>
      </c>
    </row>
    <row r="20670" spans="1:2">
      <c r="A20670" t="s">
        <v>41093</v>
      </c>
      <c r="B20670" t="s">
        <v>41094</v>
      </c>
    </row>
    <row r="20671" spans="1:2">
      <c r="A20671" t="s">
        <v>41095</v>
      </c>
      <c r="B20671" t="s">
        <v>41096</v>
      </c>
    </row>
    <row r="20672" spans="1:2">
      <c r="A20672" t="s">
        <v>41097</v>
      </c>
      <c r="B20672" t="s">
        <v>41098</v>
      </c>
    </row>
    <row r="20673" spans="1:2">
      <c r="A20673" t="s">
        <v>41099</v>
      </c>
      <c r="B20673" t="s">
        <v>41100</v>
      </c>
    </row>
    <row r="20674" spans="1:2">
      <c r="A20674" t="s">
        <v>41101</v>
      </c>
      <c r="B20674" t="s">
        <v>41102</v>
      </c>
    </row>
    <row r="20675" spans="1:2">
      <c r="A20675" t="s">
        <v>41103</v>
      </c>
      <c r="B20675" t="s">
        <v>41104</v>
      </c>
    </row>
    <row r="20676" spans="1:2">
      <c r="A20676" t="s">
        <v>41105</v>
      </c>
      <c r="B20676" t="s">
        <v>41106</v>
      </c>
    </row>
    <row r="20677" spans="1:2">
      <c r="A20677" t="s">
        <v>41107</v>
      </c>
      <c r="B20677" t="s">
        <v>41108</v>
      </c>
    </row>
    <row r="20678" spans="1:2">
      <c r="A20678" t="s">
        <v>41109</v>
      </c>
      <c r="B20678" t="s">
        <v>41110</v>
      </c>
    </row>
    <row r="20679" spans="1:2">
      <c r="A20679" t="s">
        <v>41111</v>
      </c>
      <c r="B20679" t="s">
        <v>41112</v>
      </c>
    </row>
    <row r="20680" spans="1:2">
      <c r="A20680" t="s">
        <v>41113</v>
      </c>
      <c r="B20680" t="s">
        <v>41114</v>
      </c>
    </row>
    <row r="20681" spans="1:2">
      <c r="A20681" t="s">
        <v>41115</v>
      </c>
      <c r="B20681" t="s">
        <v>41116</v>
      </c>
    </row>
    <row r="20682" spans="1:2">
      <c r="A20682" t="s">
        <v>41117</v>
      </c>
      <c r="B20682" t="s">
        <v>41118</v>
      </c>
    </row>
    <row r="20683" spans="1:2">
      <c r="A20683" t="s">
        <v>41119</v>
      </c>
      <c r="B20683" t="s">
        <v>41120</v>
      </c>
    </row>
    <row r="20684" spans="1:2">
      <c r="A20684" t="s">
        <v>41121</v>
      </c>
      <c r="B20684" t="s">
        <v>41122</v>
      </c>
    </row>
    <row r="20685" spans="1:2">
      <c r="A20685" t="s">
        <v>41123</v>
      </c>
      <c r="B20685" t="s">
        <v>41124</v>
      </c>
    </row>
    <row r="20686" spans="1:2">
      <c r="A20686" t="s">
        <v>41125</v>
      </c>
      <c r="B20686" t="s">
        <v>41126</v>
      </c>
    </row>
    <row r="20687" spans="1:2">
      <c r="A20687" t="s">
        <v>41127</v>
      </c>
      <c r="B20687" t="s">
        <v>41128</v>
      </c>
    </row>
    <row r="20688" spans="1:2">
      <c r="A20688" t="s">
        <v>41129</v>
      </c>
      <c r="B20688" t="s">
        <v>41130</v>
      </c>
    </row>
    <row r="20689" spans="1:2">
      <c r="A20689" t="s">
        <v>41131</v>
      </c>
      <c r="B20689" t="s">
        <v>41132</v>
      </c>
    </row>
    <row r="20690" spans="1:2">
      <c r="A20690" t="s">
        <v>41133</v>
      </c>
      <c r="B20690" t="s">
        <v>41134</v>
      </c>
    </row>
    <row r="20691" spans="1:2">
      <c r="A20691" t="s">
        <v>41135</v>
      </c>
      <c r="B20691" t="s">
        <v>41136</v>
      </c>
    </row>
    <row r="20692" spans="1:2">
      <c r="A20692" t="s">
        <v>41137</v>
      </c>
      <c r="B20692" t="s">
        <v>41138</v>
      </c>
    </row>
    <row r="20693" spans="1:2">
      <c r="A20693" t="s">
        <v>41139</v>
      </c>
      <c r="B20693" t="s">
        <v>41140</v>
      </c>
    </row>
    <row r="20694" spans="1:2">
      <c r="A20694" t="s">
        <v>41141</v>
      </c>
      <c r="B20694" t="s">
        <v>41142</v>
      </c>
    </row>
    <row r="20695" spans="1:2">
      <c r="A20695" t="s">
        <v>41143</v>
      </c>
      <c r="B20695" t="s">
        <v>41144</v>
      </c>
    </row>
    <row r="20696" spans="1:2">
      <c r="A20696" t="s">
        <v>41145</v>
      </c>
      <c r="B20696" t="s">
        <v>41146</v>
      </c>
    </row>
    <row r="20697" spans="1:2">
      <c r="A20697" t="s">
        <v>41147</v>
      </c>
      <c r="B20697" t="s">
        <v>41148</v>
      </c>
    </row>
    <row r="20698" spans="1:2">
      <c r="A20698" t="s">
        <v>41149</v>
      </c>
      <c r="B20698" t="s">
        <v>41150</v>
      </c>
    </row>
    <row r="20699" spans="1:2">
      <c r="A20699" t="s">
        <v>41151</v>
      </c>
      <c r="B20699" t="s">
        <v>41152</v>
      </c>
    </row>
    <row r="20700" spans="1:2">
      <c r="A20700" t="s">
        <v>41153</v>
      </c>
      <c r="B20700" t="s">
        <v>41154</v>
      </c>
    </row>
    <row r="20701" spans="1:2">
      <c r="A20701" t="s">
        <v>41155</v>
      </c>
      <c r="B20701" t="s">
        <v>41156</v>
      </c>
    </row>
    <row r="20702" spans="1:2">
      <c r="A20702" t="s">
        <v>41157</v>
      </c>
      <c r="B20702" t="s">
        <v>41158</v>
      </c>
    </row>
    <row r="20703" spans="1:2">
      <c r="A20703" t="s">
        <v>41159</v>
      </c>
      <c r="B20703" t="s">
        <v>41160</v>
      </c>
    </row>
    <row r="20704" spans="1:2">
      <c r="A20704" t="s">
        <v>41161</v>
      </c>
      <c r="B20704" t="s">
        <v>41162</v>
      </c>
    </row>
    <row r="20705" spans="1:2">
      <c r="A20705" t="s">
        <v>41163</v>
      </c>
      <c r="B20705" t="s">
        <v>41164</v>
      </c>
    </row>
    <row r="20706" spans="1:2">
      <c r="A20706" t="s">
        <v>41165</v>
      </c>
      <c r="B20706" t="s">
        <v>41166</v>
      </c>
    </row>
    <row r="20707" spans="1:2">
      <c r="A20707" t="s">
        <v>41167</v>
      </c>
      <c r="B20707" t="s">
        <v>41168</v>
      </c>
    </row>
    <row r="20708" spans="1:2">
      <c r="A20708" t="s">
        <v>41169</v>
      </c>
      <c r="B20708" t="s">
        <v>41170</v>
      </c>
    </row>
    <row r="20709" spans="1:2">
      <c r="A20709" t="s">
        <v>41171</v>
      </c>
      <c r="B20709" t="s">
        <v>41172</v>
      </c>
    </row>
    <row r="20710" spans="1:2">
      <c r="A20710" t="s">
        <v>41173</v>
      </c>
      <c r="B20710" t="s">
        <v>41174</v>
      </c>
    </row>
    <row r="20711" spans="1:2">
      <c r="A20711" t="s">
        <v>41175</v>
      </c>
      <c r="B20711" t="s">
        <v>41176</v>
      </c>
    </row>
    <row r="20712" spans="1:2">
      <c r="A20712" t="s">
        <v>41177</v>
      </c>
      <c r="B20712" t="s">
        <v>41178</v>
      </c>
    </row>
    <row r="20713" spans="1:2">
      <c r="A20713" t="s">
        <v>41179</v>
      </c>
      <c r="B20713" t="s">
        <v>41180</v>
      </c>
    </row>
    <row r="20714" spans="1:2">
      <c r="A20714" t="s">
        <v>41181</v>
      </c>
      <c r="B20714" t="s">
        <v>41182</v>
      </c>
    </row>
    <row r="20715" spans="1:2">
      <c r="A20715" t="s">
        <v>41183</v>
      </c>
      <c r="B20715" t="s">
        <v>41184</v>
      </c>
    </row>
    <row r="20716" spans="1:2">
      <c r="A20716" t="s">
        <v>41185</v>
      </c>
      <c r="B20716" t="s">
        <v>41186</v>
      </c>
    </row>
    <row r="20717" spans="1:2">
      <c r="A20717" t="s">
        <v>41187</v>
      </c>
      <c r="B20717" t="s">
        <v>41188</v>
      </c>
    </row>
    <row r="20718" spans="1:2">
      <c r="A20718" t="s">
        <v>41189</v>
      </c>
      <c r="B20718" t="s">
        <v>41190</v>
      </c>
    </row>
    <row r="20719" spans="1:2">
      <c r="A20719" t="s">
        <v>41191</v>
      </c>
      <c r="B20719" t="s">
        <v>41192</v>
      </c>
    </row>
    <row r="20720" spans="1:2">
      <c r="A20720" t="s">
        <v>41193</v>
      </c>
      <c r="B20720" t="s">
        <v>41194</v>
      </c>
    </row>
    <row r="20721" spans="1:2">
      <c r="A20721" t="s">
        <v>41195</v>
      </c>
      <c r="B20721" t="s">
        <v>41196</v>
      </c>
    </row>
    <row r="20722" spans="1:2">
      <c r="A20722" t="s">
        <v>41197</v>
      </c>
      <c r="B20722" t="s">
        <v>41198</v>
      </c>
    </row>
    <row r="20723" spans="1:2">
      <c r="A20723" t="s">
        <v>41199</v>
      </c>
      <c r="B20723" t="s">
        <v>41200</v>
      </c>
    </row>
    <row r="20724" spans="1:2">
      <c r="A20724" t="s">
        <v>41201</v>
      </c>
      <c r="B20724" t="s">
        <v>41202</v>
      </c>
    </row>
    <row r="20725" spans="1:2">
      <c r="A20725" t="s">
        <v>41203</v>
      </c>
      <c r="B20725" t="s">
        <v>41204</v>
      </c>
    </row>
    <row r="20726" spans="1:2">
      <c r="A20726" t="s">
        <v>41205</v>
      </c>
      <c r="B20726" t="s">
        <v>41206</v>
      </c>
    </row>
    <row r="20727" spans="1:2">
      <c r="A20727" t="s">
        <v>41207</v>
      </c>
      <c r="B20727" t="s">
        <v>41208</v>
      </c>
    </row>
    <row r="20728" spans="1:2">
      <c r="A20728" t="s">
        <v>41209</v>
      </c>
      <c r="B20728" t="s">
        <v>41210</v>
      </c>
    </row>
    <row r="20729" spans="1:2">
      <c r="A20729" t="s">
        <v>41211</v>
      </c>
      <c r="B20729" t="s">
        <v>41212</v>
      </c>
    </row>
    <row r="20730" spans="1:2">
      <c r="A20730" t="s">
        <v>41213</v>
      </c>
      <c r="B20730" t="s">
        <v>41214</v>
      </c>
    </row>
    <row r="20731" spans="1:2">
      <c r="A20731" t="s">
        <v>41215</v>
      </c>
      <c r="B20731" t="s">
        <v>41216</v>
      </c>
    </row>
    <row r="20732" spans="1:2">
      <c r="A20732" t="s">
        <v>41217</v>
      </c>
      <c r="B20732" t="s">
        <v>41218</v>
      </c>
    </row>
    <row r="20733" spans="1:2">
      <c r="A20733" t="s">
        <v>41219</v>
      </c>
      <c r="B20733" t="s">
        <v>41220</v>
      </c>
    </row>
    <row r="20734" spans="1:2">
      <c r="A20734" t="s">
        <v>41221</v>
      </c>
      <c r="B20734" t="s">
        <v>41222</v>
      </c>
    </row>
    <row r="20735" spans="1:2">
      <c r="A20735" t="s">
        <v>41223</v>
      </c>
      <c r="B20735" t="s">
        <v>41224</v>
      </c>
    </row>
    <row r="20736" spans="1:2">
      <c r="A20736" t="s">
        <v>41225</v>
      </c>
      <c r="B20736" t="s">
        <v>41226</v>
      </c>
    </row>
    <row r="20737" spans="1:2">
      <c r="A20737" t="s">
        <v>41227</v>
      </c>
      <c r="B20737" t="s">
        <v>41228</v>
      </c>
    </row>
    <row r="20738" spans="1:2">
      <c r="A20738" t="s">
        <v>41229</v>
      </c>
      <c r="B20738" t="s">
        <v>41230</v>
      </c>
    </row>
    <row r="20739" spans="1:2">
      <c r="A20739" t="s">
        <v>41231</v>
      </c>
      <c r="B20739" t="s">
        <v>41232</v>
      </c>
    </row>
    <row r="20740" spans="1:2">
      <c r="A20740" t="s">
        <v>41233</v>
      </c>
      <c r="B20740" t="s">
        <v>41234</v>
      </c>
    </row>
    <row r="20741" spans="1:2">
      <c r="A20741" t="s">
        <v>41235</v>
      </c>
      <c r="B20741" t="s">
        <v>41236</v>
      </c>
    </row>
    <row r="20742" spans="1:2">
      <c r="A20742" t="s">
        <v>41237</v>
      </c>
      <c r="B20742" t="s">
        <v>41238</v>
      </c>
    </row>
    <row r="20743" spans="1:2">
      <c r="A20743" t="s">
        <v>41239</v>
      </c>
      <c r="B20743" t="s">
        <v>41240</v>
      </c>
    </row>
    <row r="20744" spans="1:2">
      <c r="A20744" t="s">
        <v>41241</v>
      </c>
      <c r="B20744" t="s">
        <v>41242</v>
      </c>
    </row>
    <row r="20745" spans="1:2">
      <c r="A20745" t="s">
        <v>41243</v>
      </c>
      <c r="B20745" t="s">
        <v>41244</v>
      </c>
    </row>
    <row r="20746" spans="1:2">
      <c r="A20746" t="s">
        <v>41245</v>
      </c>
      <c r="B20746" t="s">
        <v>41246</v>
      </c>
    </row>
    <row r="20747" spans="1:2">
      <c r="A20747" t="s">
        <v>41247</v>
      </c>
      <c r="B20747" t="s">
        <v>41248</v>
      </c>
    </row>
    <row r="20748" spans="1:2">
      <c r="A20748" t="s">
        <v>41249</v>
      </c>
      <c r="B20748" t="s">
        <v>41250</v>
      </c>
    </row>
    <row r="20749" spans="1:2">
      <c r="A20749" t="s">
        <v>41251</v>
      </c>
      <c r="B20749" t="s">
        <v>41252</v>
      </c>
    </row>
    <row r="20750" spans="1:2">
      <c r="A20750" t="s">
        <v>41253</v>
      </c>
      <c r="B20750" t="s">
        <v>41254</v>
      </c>
    </row>
    <row r="20751" spans="1:2">
      <c r="A20751" t="s">
        <v>41255</v>
      </c>
      <c r="B20751" t="s">
        <v>41256</v>
      </c>
    </row>
    <row r="20752" spans="1:2">
      <c r="A20752" t="s">
        <v>41257</v>
      </c>
      <c r="B20752" t="s">
        <v>41258</v>
      </c>
    </row>
    <row r="20753" spans="1:2">
      <c r="A20753" t="s">
        <v>41259</v>
      </c>
      <c r="B20753" t="s">
        <v>41260</v>
      </c>
    </row>
    <row r="20754" spans="1:2">
      <c r="A20754" t="s">
        <v>41261</v>
      </c>
      <c r="B20754" t="s">
        <v>41262</v>
      </c>
    </row>
    <row r="20755" spans="1:2">
      <c r="A20755" t="s">
        <v>41263</v>
      </c>
      <c r="B20755" t="s">
        <v>41264</v>
      </c>
    </row>
    <row r="20756" spans="1:2">
      <c r="A20756" t="s">
        <v>41265</v>
      </c>
      <c r="B20756" t="s">
        <v>41266</v>
      </c>
    </row>
    <row r="20757" spans="1:2">
      <c r="A20757" t="s">
        <v>41267</v>
      </c>
      <c r="B20757" t="s">
        <v>41268</v>
      </c>
    </row>
    <row r="20758" spans="1:2">
      <c r="A20758" t="s">
        <v>41269</v>
      </c>
      <c r="B20758" t="s">
        <v>41270</v>
      </c>
    </row>
    <row r="20759" spans="1:2">
      <c r="A20759" t="s">
        <v>41271</v>
      </c>
      <c r="B20759" t="s">
        <v>41272</v>
      </c>
    </row>
    <row r="20760" spans="1:2">
      <c r="A20760" t="s">
        <v>41273</v>
      </c>
      <c r="B20760" t="s">
        <v>41274</v>
      </c>
    </row>
    <row r="20761" spans="1:2">
      <c r="A20761" t="s">
        <v>41275</v>
      </c>
      <c r="B20761" t="s">
        <v>41276</v>
      </c>
    </row>
    <row r="20762" spans="1:2">
      <c r="A20762" t="s">
        <v>41277</v>
      </c>
      <c r="B20762" t="s">
        <v>41278</v>
      </c>
    </row>
    <row r="20763" spans="1:2">
      <c r="A20763" t="s">
        <v>41279</v>
      </c>
      <c r="B20763" t="s">
        <v>41280</v>
      </c>
    </row>
    <row r="20764" spans="1:2">
      <c r="A20764" t="s">
        <v>41281</v>
      </c>
      <c r="B20764" t="s">
        <v>41282</v>
      </c>
    </row>
    <row r="20765" spans="1:2">
      <c r="A20765" t="s">
        <v>41283</v>
      </c>
      <c r="B20765" t="s">
        <v>41284</v>
      </c>
    </row>
    <row r="20766" spans="1:2">
      <c r="A20766" t="s">
        <v>41285</v>
      </c>
      <c r="B20766" t="s">
        <v>41286</v>
      </c>
    </row>
    <row r="20767" spans="1:2">
      <c r="A20767" t="s">
        <v>41287</v>
      </c>
      <c r="B20767" t="s">
        <v>41288</v>
      </c>
    </row>
    <row r="20768" spans="1:2">
      <c r="A20768" t="s">
        <v>41289</v>
      </c>
      <c r="B20768" t="s">
        <v>41290</v>
      </c>
    </row>
    <row r="20769" spans="1:2">
      <c r="A20769" t="s">
        <v>41291</v>
      </c>
      <c r="B20769" t="s">
        <v>41292</v>
      </c>
    </row>
    <row r="20770" spans="1:2">
      <c r="A20770" t="s">
        <v>41293</v>
      </c>
      <c r="B20770" t="s">
        <v>41294</v>
      </c>
    </row>
    <row r="20771" spans="1:2">
      <c r="A20771" t="s">
        <v>41295</v>
      </c>
      <c r="B20771" t="s">
        <v>41296</v>
      </c>
    </row>
    <row r="20772" spans="1:2">
      <c r="A20772" t="s">
        <v>41297</v>
      </c>
      <c r="B20772" t="s">
        <v>41298</v>
      </c>
    </row>
    <row r="20773" spans="1:2">
      <c r="A20773" t="s">
        <v>41299</v>
      </c>
      <c r="B20773" t="s">
        <v>41300</v>
      </c>
    </row>
    <row r="20774" spans="1:2">
      <c r="A20774" t="s">
        <v>41301</v>
      </c>
      <c r="B20774" t="s">
        <v>41302</v>
      </c>
    </row>
    <row r="20775" spans="1:2">
      <c r="A20775" t="s">
        <v>41303</v>
      </c>
      <c r="B20775" t="s">
        <v>41304</v>
      </c>
    </row>
    <row r="20776" spans="1:2">
      <c r="A20776" t="s">
        <v>41305</v>
      </c>
      <c r="B20776" t="s">
        <v>41306</v>
      </c>
    </row>
    <row r="20777" spans="1:2">
      <c r="A20777" t="s">
        <v>41307</v>
      </c>
      <c r="B20777" t="s">
        <v>41308</v>
      </c>
    </row>
    <row r="20778" spans="1:2">
      <c r="A20778" t="s">
        <v>41309</v>
      </c>
      <c r="B20778" t="s">
        <v>41310</v>
      </c>
    </row>
    <row r="20779" spans="1:2">
      <c r="A20779" t="s">
        <v>41311</v>
      </c>
      <c r="B20779" t="s">
        <v>41312</v>
      </c>
    </row>
    <row r="20780" spans="1:2">
      <c r="A20780" t="s">
        <v>41313</v>
      </c>
      <c r="B20780" t="s">
        <v>41314</v>
      </c>
    </row>
    <row r="20781" spans="1:2">
      <c r="A20781" t="s">
        <v>41315</v>
      </c>
      <c r="B20781" t="s">
        <v>41316</v>
      </c>
    </row>
    <row r="20782" spans="1:2">
      <c r="A20782" t="s">
        <v>41317</v>
      </c>
      <c r="B20782" t="s">
        <v>41318</v>
      </c>
    </row>
    <row r="20783" spans="1:2">
      <c r="A20783" t="s">
        <v>41319</v>
      </c>
      <c r="B20783" t="s">
        <v>41320</v>
      </c>
    </row>
    <row r="20784" spans="1:2">
      <c r="A20784" t="s">
        <v>41321</v>
      </c>
      <c r="B20784" t="s">
        <v>41322</v>
      </c>
    </row>
    <row r="20785" spans="1:2">
      <c r="A20785" t="s">
        <v>41323</v>
      </c>
      <c r="B20785" t="s">
        <v>41324</v>
      </c>
    </row>
    <row r="20786" spans="1:2">
      <c r="A20786" t="s">
        <v>41325</v>
      </c>
      <c r="B20786" t="s">
        <v>41326</v>
      </c>
    </row>
    <row r="20787" spans="1:2">
      <c r="A20787" t="s">
        <v>41327</v>
      </c>
      <c r="B20787" t="s">
        <v>41328</v>
      </c>
    </row>
    <row r="20788" spans="1:2">
      <c r="A20788" t="s">
        <v>41329</v>
      </c>
      <c r="B20788" t="s">
        <v>41330</v>
      </c>
    </row>
    <row r="20789" spans="1:2">
      <c r="A20789" t="s">
        <v>41331</v>
      </c>
      <c r="B20789" t="s">
        <v>41332</v>
      </c>
    </row>
    <row r="20790" spans="1:2">
      <c r="A20790" t="s">
        <v>41333</v>
      </c>
      <c r="B20790" t="s">
        <v>41334</v>
      </c>
    </row>
    <row r="20791" spans="1:2">
      <c r="A20791" t="s">
        <v>41335</v>
      </c>
      <c r="B20791" t="s">
        <v>41336</v>
      </c>
    </row>
    <row r="20792" spans="1:2">
      <c r="A20792" t="s">
        <v>41337</v>
      </c>
      <c r="B20792" t="s">
        <v>41338</v>
      </c>
    </row>
    <row r="20793" spans="1:2">
      <c r="A20793" t="s">
        <v>41339</v>
      </c>
      <c r="B20793" t="s">
        <v>41340</v>
      </c>
    </row>
    <row r="20794" spans="1:2">
      <c r="A20794" t="s">
        <v>41341</v>
      </c>
      <c r="B20794" t="s">
        <v>41342</v>
      </c>
    </row>
    <row r="20795" spans="1:2">
      <c r="A20795" t="s">
        <v>41343</v>
      </c>
      <c r="B20795" t="s">
        <v>41344</v>
      </c>
    </row>
    <row r="20796" spans="1:2">
      <c r="A20796" t="s">
        <v>41345</v>
      </c>
      <c r="B20796" t="s">
        <v>41346</v>
      </c>
    </row>
    <row r="20797" spans="1:2">
      <c r="A20797" t="s">
        <v>41347</v>
      </c>
      <c r="B20797" t="s">
        <v>41348</v>
      </c>
    </row>
    <row r="20798" spans="1:2">
      <c r="A20798" t="s">
        <v>41349</v>
      </c>
      <c r="B20798" t="s">
        <v>41350</v>
      </c>
    </row>
    <row r="20799" spans="1:2">
      <c r="A20799" t="s">
        <v>41351</v>
      </c>
      <c r="B20799" t="s">
        <v>41352</v>
      </c>
    </row>
    <row r="20800" spans="1:2">
      <c r="A20800" t="s">
        <v>41353</v>
      </c>
      <c r="B20800" t="s">
        <v>41354</v>
      </c>
    </row>
    <row r="20801" spans="1:2">
      <c r="A20801" t="s">
        <v>41355</v>
      </c>
      <c r="B20801" t="s">
        <v>41356</v>
      </c>
    </row>
    <row r="20802" spans="1:2">
      <c r="A20802" t="s">
        <v>41357</v>
      </c>
      <c r="B20802" t="s">
        <v>41358</v>
      </c>
    </row>
    <row r="20803" spans="1:2">
      <c r="A20803" t="s">
        <v>41359</v>
      </c>
      <c r="B20803" t="s">
        <v>41360</v>
      </c>
    </row>
    <row r="20804" spans="1:2">
      <c r="A20804" t="s">
        <v>41361</v>
      </c>
      <c r="B20804" t="s">
        <v>41362</v>
      </c>
    </row>
    <row r="20805" spans="1:2">
      <c r="A20805" t="s">
        <v>41363</v>
      </c>
      <c r="B20805" t="s">
        <v>41364</v>
      </c>
    </row>
    <row r="20806" spans="1:2">
      <c r="A20806" t="s">
        <v>41365</v>
      </c>
      <c r="B20806" t="s">
        <v>41366</v>
      </c>
    </row>
    <row r="20807" spans="1:2">
      <c r="A20807" t="s">
        <v>41367</v>
      </c>
      <c r="B20807" t="s">
        <v>41368</v>
      </c>
    </row>
    <row r="20808" spans="1:2">
      <c r="A20808" t="s">
        <v>41369</v>
      </c>
      <c r="B20808" t="s">
        <v>41370</v>
      </c>
    </row>
    <row r="20809" spans="1:2">
      <c r="A20809" t="s">
        <v>41371</v>
      </c>
      <c r="B20809" t="s">
        <v>41372</v>
      </c>
    </row>
    <row r="20810" spans="1:2">
      <c r="A20810" t="s">
        <v>41373</v>
      </c>
      <c r="B20810" t="s">
        <v>41374</v>
      </c>
    </row>
    <row r="20811" spans="1:2">
      <c r="A20811" t="s">
        <v>41375</v>
      </c>
      <c r="B20811" t="s">
        <v>41376</v>
      </c>
    </row>
    <row r="20812" spans="1:2">
      <c r="A20812" t="s">
        <v>41377</v>
      </c>
      <c r="B20812" t="s">
        <v>41378</v>
      </c>
    </row>
    <row r="20813" spans="1:2">
      <c r="A20813" t="s">
        <v>41379</v>
      </c>
      <c r="B20813" t="s">
        <v>41380</v>
      </c>
    </row>
    <row r="20814" spans="1:2">
      <c r="A20814" t="s">
        <v>41381</v>
      </c>
      <c r="B20814" t="s">
        <v>41382</v>
      </c>
    </row>
    <row r="20815" spans="1:2">
      <c r="A20815" t="s">
        <v>41383</v>
      </c>
      <c r="B20815" t="s">
        <v>41384</v>
      </c>
    </row>
    <row r="20816" spans="1:2">
      <c r="A20816" t="s">
        <v>41385</v>
      </c>
      <c r="B20816" t="s">
        <v>41386</v>
      </c>
    </row>
    <row r="20817" spans="1:2">
      <c r="A20817" t="s">
        <v>41387</v>
      </c>
      <c r="B20817" t="s">
        <v>41388</v>
      </c>
    </row>
    <row r="20818" spans="1:2">
      <c r="A20818" t="s">
        <v>41389</v>
      </c>
      <c r="B20818" t="s">
        <v>41390</v>
      </c>
    </row>
    <row r="20819" spans="1:2">
      <c r="A20819" t="s">
        <v>41391</v>
      </c>
      <c r="B20819" t="s">
        <v>41392</v>
      </c>
    </row>
    <row r="20820" spans="1:2">
      <c r="A20820" t="s">
        <v>41393</v>
      </c>
      <c r="B20820" t="s">
        <v>41394</v>
      </c>
    </row>
    <row r="20821" spans="1:2">
      <c r="A20821" t="s">
        <v>41395</v>
      </c>
      <c r="B20821" t="s">
        <v>41396</v>
      </c>
    </row>
    <row r="20822" spans="1:2">
      <c r="A20822" t="s">
        <v>41397</v>
      </c>
      <c r="B20822" t="s">
        <v>41398</v>
      </c>
    </row>
    <row r="20823" spans="1:2">
      <c r="A20823" t="s">
        <v>41399</v>
      </c>
      <c r="B20823" t="s">
        <v>41400</v>
      </c>
    </row>
    <row r="20824" spans="1:2">
      <c r="A20824" t="s">
        <v>41401</v>
      </c>
      <c r="B20824" t="s">
        <v>41402</v>
      </c>
    </row>
    <row r="20825" spans="1:2">
      <c r="A20825" t="s">
        <v>41403</v>
      </c>
      <c r="B20825" t="s">
        <v>41404</v>
      </c>
    </row>
    <row r="20826" spans="1:2">
      <c r="A20826" t="s">
        <v>41405</v>
      </c>
      <c r="B20826" t="s">
        <v>41406</v>
      </c>
    </row>
    <row r="20827" spans="1:2">
      <c r="A20827" t="s">
        <v>41407</v>
      </c>
      <c r="B20827" t="s">
        <v>41408</v>
      </c>
    </row>
    <row r="20828" spans="1:2">
      <c r="A20828" t="s">
        <v>41409</v>
      </c>
      <c r="B20828" t="s">
        <v>41410</v>
      </c>
    </row>
    <row r="20829" spans="1:2">
      <c r="A20829" t="s">
        <v>41411</v>
      </c>
      <c r="B20829" t="s">
        <v>41412</v>
      </c>
    </row>
    <row r="20830" spans="1:2">
      <c r="A20830" t="s">
        <v>41413</v>
      </c>
      <c r="B20830" t="s">
        <v>41414</v>
      </c>
    </row>
    <row r="20831" spans="1:2">
      <c r="A20831" t="s">
        <v>41415</v>
      </c>
      <c r="B20831" t="s">
        <v>41416</v>
      </c>
    </row>
    <row r="20832" spans="1:2">
      <c r="A20832" t="s">
        <v>41417</v>
      </c>
      <c r="B20832" t="s">
        <v>41418</v>
      </c>
    </row>
    <row r="20833" spans="1:2">
      <c r="A20833" t="s">
        <v>41419</v>
      </c>
      <c r="B20833" t="s">
        <v>41420</v>
      </c>
    </row>
    <row r="20834" spans="1:2">
      <c r="A20834" t="s">
        <v>41421</v>
      </c>
      <c r="B20834" t="s">
        <v>41422</v>
      </c>
    </row>
    <row r="20835" spans="1:2">
      <c r="A20835" t="s">
        <v>41423</v>
      </c>
      <c r="B20835" t="s">
        <v>41424</v>
      </c>
    </row>
    <row r="20836" spans="1:2">
      <c r="A20836" t="s">
        <v>41425</v>
      </c>
      <c r="B20836" t="s">
        <v>41426</v>
      </c>
    </row>
    <row r="20837" spans="1:2">
      <c r="A20837" t="s">
        <v>41427</v>
      </c>
      <c r="B20837" t="s">
        <v>41428</v>
      </c>
    </row>
    <row r="20838" spans="1:2">
      <c r="A20838" t="s">
        <v>41429</v>
      </c>
      <c r="B20838" t="s">
        <v>41430</v>
      </c>
    </row>
    <row r="20839" spans="1:2">
      <c r="A20839" t="s">
        <v>41431</v>
      </c>
      <c r="B20839" t="s">
        <v>41432</v>
      </c>
    </row>
    <row r="20840" spans="1:2">
      <c r="A20840" t="s">
        <v>41433</v>
      </c>
      <c r="B20840" t="s">
        <v>41434</v>
      </c>
    </row>
    <row r="20841" spans="1:2">
      <c r="A20841" t="s">
        <v>41435</v>
      </c>
      <c r="B20841" t="s">
        <v>41436</v>
      </c>
    </row>
    <row r="20842" spans="1:2">
      <c r="A20842" t="s">
        <v>41437</v>
      </c>
      <c r="B20842" t="s">
        <v>41438</v>
      </c>
    </row>
    <row r="20843" spans="1:2">
      <c r="A20843" t="s">
        <v>41439</v>
      </c>
      <c r="B20843" t="s">
        <v>41440</v>
      </c>
    </row>
    <row r="20844" spans="1:2">
      <c r="A20844" t="s">
        <v>41441</v>
      </c>
      <c r="B20844" t="s">
        <v>41442</v>
      </c>
    </row>
    <row r="20845" spans="1:2">
      <c r="A20845" t="s">
        <v>41443</v>
      </c>
      <c r="B20845" t="s">
        <v>41444</v>
      </c>
    </row>
    <row r="20846" spans="1:2">
      <c r="A20846" t="s">
        <v>41445</v>
      </c>
      <c r="B20846" t="s">
        <v>41446</v>
      </c>
    </row>
    <row r="20847" spans="1:2">
      <c r="A20847" t="s">
        <v>41447</v>
      </c>
      <c r="B20847" t="s">
        <v>41448</v>
      </c>
    </row>
    <row r="20848" spans="1:2">
      <c r="A20848" t="s">
        <v>41449</v>
      </c>
      <c r="B20848" t="s">
        <v>41450</v>
      </c>
    </row>
    <row r="20849" spans="1:2">
      <c r="A20849" t="s">
        <v>41451</v>
      </c>
      <c r="B20849" t="s">
        <v>41452</v>
      </c>
    </row>
    <row r="20850" spans="1:2">
      <c r="A20850" t="s">
        <v>41453</v>
      </c>
      <c r="B20850" t="s">
        <v>41454</v>
      </c>
    </row>
    <row r="20851" spans="1:2">
      <c r="A20851" t="s">
        <v>41455</v>
      </c>
      <c r="B20851" t="s">
        <v>41456</v>
      </c>
    </row>
    <row r="20852" spans="1:2">
      <c r="A20852" t="s">
        <v>41457</v>
      </c>
      <c r="B20852" t="s">
        <v>41458</v>
      </c>
    </row>
    <row r="20853" spans="1:2">
      <c r="A20853" t="s">
        <v>41459</v>
      </c>
      <c r="B20853" t="s">
        <v>41460</v>
      </c>
    </row>
    <row r="20854" spans="1:2">
      <c r="A20854" t="s">
        <v>41461</v>
      </c>
      <c r="B20854" t="s">
        <v>41462</v>
      </c>
    </row>
    <row r="20855" spans="1:2">
      <c r="A20855" t="s">
        <v>41463</v>
      </c>
      <c r="B20855" t="s">
        <v>41464</v>
      </c>
    </row>
    <row r="20856" spans="1:2">
      <c r="A20856" t="s">
        <v>41465</v>
      </c>
      <c r="B20856" t="s">
        <v>41466</v>
      </c>
    </row>
    <row r="20857" spans="1:2">
      <c r="A20857" t="s">
        <v>41467</v>
      </c>
      <c r="B20857" t="s">
        <v>41468</v>
      </c>
    </row>
    <row r="20858" spans="1:2">
      <c r="A20858" t="s">
        <v>41469</v>
      </c>
      <c r="B20858" t="s">
        <v>41470</v>
      </c>
    </row>
    <row r="20859" spans="1:2">
      <c r="A20859" t="s">
        <v>41471</v>
      </c>
      <c r="B20859" t="s">
        <v>41472</v>
      </c>
    </row>
    <row r="20860" spans="1:2">
      <c r="A20860" t="s">
        <v>41473</v>
      </c>
      <c r="B20860" t="s">
        <v>41474</v>
      </c>
    </row>
    <row r="20861" spans="1:2">
      <c r="A20861" t="s">
        <v>41475</v>
      </c>
      <c r="B20861" t="s">
        <v>41476</v>
      </c>
    </row>
    <row r="20862" spans="1:2">
      <c r="A20862" t="s">
        <v>41477</v>
      </c>
      <c r="B20862" t="s">
        <v>41478</v>
      </c>
    </row>
    <row r="20863" spans="1:2">
      <c r="A20863" t="s">
        <v>41479</v>
      </c>
      <c r="B20863" t="s">
        <v>41480</v>
      </c>
    </row>
    <row r="20864" spans="1:2">
      <c r="A20864" t="s">
        <v>41481</v>
      </c>
      <c r="B20864" t="s">
        <v>41482</v>
      </c>
    </row>
    <row r="20865" spans="1:2">
      <c r="A20865" t="s">
        <v>41483</v>
      </c>
      <c r="B20865" t="s">
        <v>41484</v>
      </c>
    </row>
    <row r="20866" spans="1:2">
      <c r="A20866" t="s">
        <v>41485</v>
      </c>
      <c r="B20866" t="s">
        <v>41486</v>
      </c>
    </row>
    <row r="20867" spans="1:2">
      <c r="A20867" t="s">
        <v>41487</v>
      </c>
      <c r="B20867" t="s">
        <v>41488</v>
      </c>
    </row>
    <row r="20868" spans="1:2">
      <c r="A20868" t="s">
        <v>41489</v>
      </c>
      <c r="B20868" t="s">
        <v>41490</v>
      </c>
    </row>
    <row r="20869" spans="1:2">
      <c r="A20869" t="s">
        <v>41491</v>
      </c>
      <c r="B20869" t="s">
        <v>41492</v>
      </c>
    </row>
    <row r="20870" spans="1:2">
      <c r="A20870" t="s">
        <v>41493</v>
      </c>
      <c r="B20870" t="s">
        <v>41494</v>
      </c>
    </row>
    <row r="20871" spans="1:2">
      <c r="A20871" t="s">
        <v>41495</v>
      </c>
      <c r="B20871" t="s">
        <v>41496</v>
      </c>
    </row>
    <row r="20872" spans="1:2">
      <c r="A20872" t="s">
        <v>41497</v>
      </c>
      <c r="B20872" t="s">
        <v>41498</v>
      </c>
    </row>
    <row r="20873" spans="1:2">
      <c r="A20873" t="s">
        <v>41499</v>
      </c>
      <c r="B20873" t="s">
        <v>41500</v>
      </c>
    </row>
    <row r="20874" spans="1:2">
      <c r="A20874" t="s">
        <v>41501</v>
      </c>
      <c r="B20874" t="s">
        <v>41502</v>
      </c>
    </row>
    <row r="20875" spans="1:2">
      <c r="A20875" t="s">
        <v>41503</v>
      </c>
      <c r="B20875" t="s">
        <v>41504</v>
      </c>
    </row>
    <row r="20876" spans="1:2">
      <c r="A20876" t="s">
        <v>41505</v>
      </c>
      <c r="B20876" t="s">
        <v>41506</v>
      </c>
    </row>
    <row r="20877" spans="1:2">
      <c r="A20877" t="s">
        <v>41507</v>
      </c>
      <c r="B20877" t="s">
        <v>41508</v>
      </c>
    </row>
    <row r="20878" spans="1:2">
      <c r="A20878" t="s">
        <v>41509</v>
      </c>
      <c r="B20878" t="s">
        <v>41510</v>
      </c>
    </row>
    <row r="20879" spans="1:2">
      <c r="A20879" t="s">
        <v>41511</v>
      </c>
      <c r="B20879" t="s">
        <v>41512</v>
      </c>
    </row>
    <row r="20880" spans="1:2">
      <c r="A20880" t="s">
        <v>41513</v>
      </c>
      <c r="B20880" t="s">
        <v>41514</v>
      </c>
    </row>
    <row r="20881" spans="1:2">
      <c r="A20881" t="s">
        <v>41515</v>
      </c>
      <c r="B20881" t="s">
        <v>41516</v>
      </c>
    </row>
    <row r="20882" spans="1:2">
      <c r="A20882" t="s">
        <v>41517</v>
      </c>
      <c r="B20882" t="s">
        <v>41518</v>
      </c>
    </row>
    <row r="20883" spans="1:2">
      <c r="A20883" t="s">
        <v>41519</v>
      </c>
      <c r="B20883" t="s">
        <v>41520</v>
      </c>
    </row>
    <row r="20884" spans="1:2">
      <c r="A20884" t="s">
        <v>41521</v>
      </c>
      <c r="B20884" t="s">
        <v>41522</v>
      </c>
    </row>
    <row r="20885" spans="1:2">
      <c r="A20885" t="s">
        <v>41523</v>
      </c>
      <c r="B20885" t="s">
        <v>41524</v>
      </c>
    </row>
    <row r="20886" spans="1:2">
      <c r="A20886" t="s">
        <v>41525</v>
      </c>
      <c r="B20886" t="s">
        <v>41526</v>
      </c>
    </row>
    <row r="20887" spans="1:2">
      <c r="A20887" t="s">
        <v>41527</v>
      </c>
      <c r="B20887" t="s">
        <v>41528</v>
      </c>
    </row>
    <row r="20888" spans="1:2">
      <c r="A20888" t="s">
        <v>41529</v>
      </c>
      <c r="B20888" t="s">
        <v>41530</v>
      </c>
    </row>
    <row r="20889" spans="1:2">
      <c r="A20889" t="s">
        <v>41531</v>
      </c>
      <c r="B20889" t="s">
        <v>41532</v>
      </c>
    </row>
    <row r="20890" spans="1:2">
      <c r="A20890" t="s">
        <v>41533</v>
      </c>
      <c r="B20890" t="s">
        <v>41534</v>
      </c>
    </row>
    <row r="20891" spans="1:2">
      <c r="A20891" t="s">
        <v>41535</v>
      </c>
      <c r="B20891" t="s">
        <v>41536</v>
      </c>
    </row>
    <row r="20892" spans="1:2">
      <c r="A20892" t="s">
        <v>41537</v>
      </c>
      <c r="B20892" t="s">
        <v>41538</v>
      </c>
    </row>
    <row r="20893" spans="1:2">
      <c r="A20893" t="s">
        <v>41539</v>
      </c>
      <c r="B20893" t="s">
        <v>41540</v>
      </c>
    </row>
    <row r="20894" spans="1:2">
      <c r="A20894" t="s">
        <v>41541</v>
      </c>
      <c r="B20894" t="s">
        <v>41542</v>
      </c>
    </row>
    <row r="20895" spans="1:2">
      <c r="A20895" t="s">
        <v>41543</v>
      </c>
      <c r="B20895" t="s">
        <v>41544</v>
      </c>
    </row>
    <row r="20896" spans="1:2">
      <c r="A20896" t="s">
        <v>41545</v>
      </c>
      <c r="B20896" t="s">
        <v>41546</v>
      </c>
    </row>
    <row r="20897" spans="1:2">
      <c r="A20897" t="s">
        <v>41547</v>
      </c>
      <c r="B20897" t="s">
        <v>41548</v>
      </c>
    </row>
    <row r="20898" spans="1:2">
      <c r="A20898" t="s">
        <v>41549</v>
      </c>
      <c r="B20898" t="s">
        <v>41550</v>
      </c>
    </row>
    <row r="20899" spans="1:2">
      <c r="A20899" t="s">
        <v>41551</v>
      </c>
      <c r="B20899" t="s">
        <v>41552</v>
      </c>
    </row>
    <row r="20900" spans="1:2">
      <c r="A20900" t="s">
        <v>41553</v>
      </c>
      <c r="B20900" t="s">
        <v>41554</v>
      </c>
    </row>
    <row r="20901" spans="1:2">
      <c r="A20901" t="s">
        <v>41555</v>
      </c>
      <c r="B20901" t="s">
        <v>41556</v>
      </c>
    </row>
    <row r="20902" spans="1:2">
      <c r="A20902" t="s">
        <v>41557</v>
      </c>
      <c r="B20902" t="s">
        <v>41558</v>
      </c>
    </row>
    <row r="20903" spans="1:2">
      <c r="A20903" t="s">
        <v>41559</v>
      </c>
      <c r="B20903" t="s">
        <v>41560</v>
      </c>
    </row>
    <row r="20904" spans="1:2">
      <c r="A20904" t="s">
        <v>41561</v>
      </c>
      <c r="B20904" t="s">
        <v>41562</v>
      </c>
    </row>
    <row r="20905" spans="1:2">
      <c r="A20905" t="s">
        <v>41563</v>
      </c>
      <c r="B20905" t="s">
        <v>41564</v>
      </c>
    </row>
    <row r="20906" spans="1:2">
      <c r="A20906" t="s">
        <v>41565</v>
      </c>
      <c r="B20906" t="s">
        <v>41566</v>
      </c>
    </row>
    <row r="20907" spans="1:2">
      <c r="A20907" t="s">
        <v>41567</v>
      </c>
      <c r="B20907" t="s">
        <v>41568</v>
      </c>
    </row>
    <row r="20908" spans="1:2">
      <c r="A20908" t="s">
        <v>41569</v>
      </c>
      <c r="B20908" t="s">
        <v>41570</v>
      </c>
    </row>
    <row r="20909" spans="1:2">
      <c r="A20909" t="s">
        <v>41571</v>
      </c>
      <c r="B20909" t="s">
        <v>41572</v>
      </c>
    </row>
    <row r="20910" spans="1:2">
      <c r="A20910" t="s">
        <v>41573</v>
      </c>
      <c r="B20910" t="s">
        <v>41574</v>
      </c>
    </row>
    <row r="20911" spans="1:2">
      <c r="A20911" t="s">
        <v>41575</v>
      </c>
      <c r="B20911" t="s">
        <v>41576</v>
      </c>
    </row>
    <row r="20912" spans="1:2">
      <c r="A20912" t="s">
        <v>41577</v>
      </c>
      <c r="B20912" t="s">
        <v>41578</v>
      </c>
    </row>
    <row r="20913" spans="1:2">
      <c r="A20913" t="s">
        <v>41579</v>
      </c>
      <c r="B20913" t="s">
        <v>41580</v>
      </c>
    </row>
    <row r="20914" spans="1:2">
      <c r="A20914" t="s">
        <v>41581</v>
      </c>
      <c r="B20914" t="s">
        <v>41582</v>
      </c>
    </row>
    <row r="20915" spans="1:2">
      <c r="A20915" t="s">
        <v>41583</v>
      </c>
      <c r="B20915" t="s">
        <v>41584</v>
      </c>
    </row>
    <row r="20916" spans="1:2">
      <c r="A20916" t="s">
        <v>41585</v>
      </c>
      <c r="B20916" t="s">
        <v>41586</v>
      </c>
    </row>
    <row r="20917" spans="1:2">
      <c r="A20917" t="s">
        <v>41587</v>
      </c>
      <c r="B20917" t="s">
        <v>41588</v>
      </c>
    </row>
    <row r="20918" spans="1:2">
      <c r="A20918" t="s">
        <v>41589</v>
      </c>
      <c r="B20918" t="s">
        <v>41590</v>
      </c>
    </row>
    <row r="20919" spans="1:2">
      <c r="A20919" t="s">
        <v>41591</v>
      </c>
      <c r="B20919" t="s">
        <v>41592</v>
      </c>
    </row>
    <row r="20920" spans="1:2">
      <c r="A20920" t="s">
        <v>41593</v>
      </c>
      <c r="B20920" t="s">
        <v>41594</v>
      </c>
    </row>
    <row r="20921" spans="1:2">
      <c r="A20921" t="s">
        <v>41595</v>
      </c>
      <c r="B20921" t="s">
        <v>41596</v>
      </c>
    </row>
    <row r="20922" spans="1:2">
      <c r="A20922" t="s">
        <v>41597</v>
      </c>
      <c r="B20922" t="s">
        <v>41598</v>
      </c>
    </row>
    <row r="20923" spans="1:2">
      <c r="A20923" t="s">
        <v>41599</v>
      </c>
      <c r="B20923" t="s">
        <v>41600</v>
      </c>
    </row>
    <row r="20924" spans="1:2">
      <c r="A20924" t="s">
        <v>41601</v>
      </c>
      <c r="B20924" t="s">
        <v>41602</v>
      </c>
    </row>
    <row r="20925" spans="1:2">
      <c r="A20925" t="s">
        <v>41603</v>
      </c>
      <c r="B20925" t="s">
        <v>41604</v>
      </c>
    </row>
    <row r="20926" spans="1:2">
      <c r="A20926" t="s">
        <v>41605</v>
      </c>
      <c r="B20926" t="s">
        <v>41606</v>
      </c>
    </row>
    <row r="20927" spans="1:2">
      <c r="A20927" t="s">
        <v>41607</v>
      </c>
      <c r="B20927" t="s">
        <v>41608</v>
      </c>
    </row>
    <row r="20928" spans="1:2">
      <c r="A20928" t="s">
        <v>41609</v>
      </c>
      <c r="B20928" t="s">
        <v>41610</v>
      </c>
    </row>
    <row r="20929" spans="1:2">
      <c r="A20929" t="s">
        <v>41611</v>
      </c>
      <c r="B20929" t="s">
        <v>41612</v>
      </c>
    </row>
    <row r="20930" spans="1:2">
      <c r="A20930" t="s">
        <v>41613</v>
      </c>
      <c r="B20930" t="s">
        <v>41614</v>
      </c>
    </row>
    <row r="20931" spans="1:2">
      <c r="A20931" t="s">
        <v>41615</v>
      </c>
      <c r="B20931" t="s">
        <v>41616</v>
      </c>
    </row>
    <row r="20932" spans="1:2">
      <c r="A20932" t="s">
        <v>41617</v>
      </c>
      <c r="B20932" t="s">
        <v>41618</v>
      </c>
    </row>
    <row r="20933" spans="1:2">
      <c r="A20933" t="s">
        <v>41619</v>
      </c>
      <c r="B20933" t="s">
        <v>41620</v>
      </c>
    </row>
    <row r="20934" spans="1:2">
      <c r="A20934" t="s">
        <v>41621</v>
      </c>
      <c r="B20934" t="s">
        <v>41622</v>
      </c>
    </row>
    <row r="20935" spans="1:2">
      <c r="A20935" t="s">
        <v>41623</v>
      </c>
      <c r="B20935" t="s">
        <v>41624</v>
      </c>
    </row>
    <row r="20936" spans="1:2">
      <c r="A20936" t="s">
        <v>41625</v>
      </c>
      <c r="B20936" t="s">
        <v>41626</v>
      </c>
    </row>
    <row r="20937" spans="1:2">
      <c r="A20937" t="s">
        <v>41627</v>
      </c>
      <c r="B20937" t="s">
        <v>41628</v>
      </c>
    </row>
    <row r="20938" spans="1:2">
      <c r="A20938" t="s">
        <v>41629</v>
      </c>
      <c r="B20938" t="s">
        <v>41630</v>
      </c>
    </row>
    <row r="20939" spans="1:2">
      <c r="A20939" t="s">
        <v>41631</v>
      </c>
      <c r="B20939" t="s">
        <v>41632</v>
      </c>
    </row>
    <row r="20940" spans="1:2">
      <c r="A20940" t="s">
        <v>41633</v>
      </c>
      <c r="B20940" t="s">
        <v>41634</v>
      </c>
    </row>
    <row r="20941" spans="1:2">
      <c r="A20941" t="s">
        <v>41635</v>
      </c>
      <c r="B20941" t="s">
        <v>41636</v>
      </c>
    </row>
    <row r="20942" spans="1:2">
      <c r="A20942" t="s">
        <v>41637</v>
      </c>
      <c r="B20942" t="s">
        <v>41638</v>
      </c>
    </row>
    <row r="20943" spans="1:2">
      <c r="A20943" t="s">
        <v>41639</v>
      </c>
      <c r="B20943" t="s">
        <v>41640</v>
      </c>
    </row>
    <row r="20944" spans="1:2">
      <c r="A20944" t="s">
        <v>41641</v>
      </c>
      <c r="B20944" t="s">
        <v>41642</v>
      </c>
    </row>
    <row r="20945" spans="1:2">
      <c r="A20945" t="s">
        <v>41643</v>
      </c>
      <c r="B20945" t="s">
        <v>41644</v>
      </c>
    </row>
    <row r="20946" spans="1:2">
      <c r="A20946" t="s">
        <v>41645</v>
      </c>
      <c r="B20946" t="s">
        <v>41646</v>
      </c>
    </row>
    <row r="20947" spans="1:2">
      <c r="A20947" t="s">
        <v>41647</v>
      </c>
      <c r="B20947" t="s">
        <v>41648</v>
      </c>
    </row>
    <row r="20948" spans="1:2">
      <c r="A20948" t="s">
        <v>41649</v>
      </c>
      <c r="B20948" t="s">
        <v>41650</v>
      </c>
    </row>
    <row r="20949" spans="1:2">
      <c r="A20949" t="s">
        <v>41651</v>
      </c>
      <c r="B20949" t="s">
        <v>41652</v>
      </c>
    </row>
    <row r="20950" spans="1:2">
      <c r="A20950" t="s">
        <v>41653</v>
      </c>
      <c r="B20950" t="s">
        <v>41654</v>
      </c>
    </row>
    <row r="20951" spans="1:2">
      <c r="A20951" t="s">
        <v>41655</v>
      </c>
      <c r="B20951" t="s">
        <v>41656</v>
      </c>
    </row>
    <row r="20952" spans="1:2">
      <c r="A20952" t="s">
        <v>41657</v>
      </c>
      <c r="B20952" t="s">
        <v>41658</v>
      </c>
    </row>
    <row r="20953" spans="1:2">
      <c r="A20953" t="s">
        <v>41659</v>
      </c>
      <c r="B20953" t="s">
        <v>41660</v>
      </c>
    </row>
    <row r="20954" spans="1:2">
      <c r="A20954" t="s">
        <v>41661</v>
      </c>
      <c r="B20954" t="s">
        <v>41662</v>
      </c>
    </row>
    <row r="20955" spans="1:2">
      <c r="A20955" t="s">
        <v>41663</v>
      </c>
      <c r="B20955" t="s">
        <v>41664</v>
      </c>
    </row>
    <row r="20956" spans="1:2">
      <c r="A20956" t="s">
        <v>41665</v>
      </c>
      <c r="B20956" t="s">
        <v>41666</v>
      </c>
    </row>
    <row r="20957" spans="1:2">
      <c r="A20957" t="s">
        <v>41667</v>
      </c>
      <c r="B20957" t="s">
        <v>41668</v>
      </c>
    </row>
    <row r="20958" spans="1:2">
      <c r="A20958" t="s">
        <v>41669</v>
      </c>
      <c r="B20958" t="s">
        <v>41670</v>
      </c>
    </row>
    <row r="20959" spans="1:2">
      <c r="A20959" t="s">
        <v>41671</v>
      </c>
      <c r="B20959" t="s">
        <v>41672</v>
      </c>
    </row>
    <row r="20960" spans="1:2">
      <c r="A20960" t="s">
        <v>41673</v>
      </c>
      <c r="B20960" t="s">
        <v>41674</v>
      </c>
    </row>
    <row r="20961" spans="1:2">
      <c r="A20961" t="s">
        <v>41675</v>
      </c>
      <c r="B20961" t="s">
        <v>41676</v>
      </c>
    </row>
    <row r="20962" spans="1:2">
      <c r="A20962" t="s">
        <v>41677</v>
      </c>
      <c r="B20962" t="s">
        <v>41678</v>
      </c>
    </row>
    <row r="20963" spans="1:2">
      <c r="A20963" t="s">
        <v>41679</v>
      </c>
      <c r="B20963" t="s">
        <v>41680</v>
      </c>
    </row>
    <row r="20964" spans="1:2">
      <c r="A20964" t="s">
        <v>41681</v>
      </c>
      <c r="B20964" t="s">
        <v>41682</v>
      </c>
    </row>
    <row r="20965" spans="1:2">
      <c r="A20965" t="s">
        <v>41683</v>
      </c>
      <c r="B20965" t="s">
        <v>41684</v>
      </c>
    </row>
    <row r="20966" spans="1:2">
      <c r="A20966" t="s">
        <v>41685</v>
      </c>
      <c r="B20966" t="s">
        <v>41686</v>
      </c>
    </row>
    <row r="20967" spans="1:2">
      <c r="A20967" t="s">
        <v>41687</v>
      </c>
      <c r="B20967" t="s">
        <v>41688</v>
      </c>
    </row>
    <row r="20968" spans="1:2">
      <c r="A20968" t="s">
        <v>41689</v>
      </c>
      <c r="B20968" t="s">
        <v>41690</v>
      </c>
    </row>
    <row r="20969" spans="1:2">
      <c r="A20969" t="s">
        <v>41691</v>
      </c>
      <c r="B20969" t="s">
        <v>41692</v>
      </c>
    </row>
    <row r="20970" spans="1:2">
      <c r="A20970" t="s">
        <v>41693</v>
      </c>
      <c r="B20970" t="s">
        <v>41694</v>
      </c>
    </row>
    <row r="20971" spans="1:2">
      <c r="A20971" t="s">
        <v>41695</v>
      </c>
      <c r="B20971" t="s">
        <v>41696</v>
      </c>
    </row>
    <row r="20972" spans="1:2">
      <c r="A20972" t="s">
        <v>41697</v>
      </c>
      <c r="B20972" t="s">
        <v>41698</v>
      </c>
    </row>
    <row r="20973" spans="1:2">
      <c r="A20973" t="s">
        <v>41699</v>
      </c>
      <c r="B20973" t="s">
        <v>41700</v>
      </c>
    </row>
    <row r="20974" spans="1:2">
      <c r="A20974" t="s">
        <v>41701</v>
      </c>
      <c r="B20974" t="s">
        <v>41702</v>
      </c>
    </row>
    <row r="20975" spans="1:2">
      <c r="A20975" t="s">
        <v>41703</v>
      </c>
      <c r="B20975" t="s">
        <v>41704</v>
      </c>
    </row>
    <row r="20976" spans="1:2">
      <c r="A20976" t="s">
        <v>41705</v>
      </c>
      <c r="B20976" t="s">
        <v>41706</v>
      </c>
    </row>
    <row r="20977" spans="1:2">
      <c r="A20977" t="s">
        <v>41707</v>
      </c>
      <c r="B20977" t="s">
        <v>41708</v>
      </c>
    </row>
    <row r="20978" spans="1:2">
      <c r="A20978" t="s">
        <v>41709</v>
      </c>
      <c r="B20978" t="s">
        <v>41710</v>
      </c>
    </row>
    <row r="20979" spans="1:2">
      <c r="A20979" t="s">
        <v>41711</v>
      </c>
      <c r="B20979" t="s">
        <v>41712</v>
      </c>
    </row>
    <row r="20980" spans="1:2">
      <c r="A20980" t="s">
        <v>41713</v>
      </c>
      <c r="B20980" t="s">
        <v>41714</v>
      </c>
    </row>
    <row r="20981" spans="1:2">
      <c r="A20981" t="s">
        <v>41715</v>
      </c>
      <c r="B20981" t="s">
        <v>41716</v>
      </c>
    </row>
    <row r="20982" spans="1:2">
      <c r="A20982" t="s">
        <v>41717</v>
      </c>
      <c r="B20982" t="s">
        <v>41718</v>
      </c>
    </row>
    <row r="20983" spans="1:2">
      <c r="A20983" t="s">
        <v>41719</v>
      </c>
      <c r="B20983" t="s">
        <v>41720</v>
      </c>
    </row>
    <row r="20984" spans="1:2">
      <c r="A20984" t="s">
        <v>41721</v>
      </c>
      <c r="B20984" t="s">
        <v>41722</v>
      </c>
    </row>
    <row r="20985" spans="1:2">
      <c r="A20985" t="s">
        <v>41723</v>
      </c>
      <c r="B20985" t="s">
        <v>41724</v>
      </c>
    </row>
    <row r="20986" spans="1:2">
      <c r="A20986" t="s">
        <v>41725</v>
      </c>
      <c r="B20986" t="s">
        <v>41726</v>
      </c>
    </row>
    <row r="20987" spans="1:2">
      <c r="A20987" t="s">
        <v>41727</v>
      </c>
      <c r="B20987" t="s">
        <v>41728</v>
      </c>
    </row>
    <row r="20988" spans="1:2">
      <c r="A20988" t="s">
        <v>41729</v>
      </c>
      <c r="B20988" t="s">
        <v>41730</v>
      </c>
    </row>
    <row r="20989" spans="1:2">
      <c r="A20989" t="s">
        <v>41731</v>
      </c>
      <c r="B20989" t="s">
        <v>41732</v>
      </c>
    </row>
    <row r="20990" spans="1:2">
      <c r="A20990" t="s">
        <v>41733</v>
      </c>
      <c r="B20990" t="s">
        <v>41734</v>
      </c>
    </row>
    <row r="20991" spans="1:2">
      <c r="A20991" t="s">
        <v>41735</v>
      </c>
      <c r="B20991" t="s">
        <v>41736</v>
      </c>
    </row>
    <row r="20992" spans="1:2">
      <c r="A20992" t="s">
        <v>41737</v>
      </c>
      <c r="B20992" t="s">
        <v>41738</v>
      </c>
    </row>
    <row r="20993" spans="1:2">
      <c r="A20993" t="s">
        <v>41739</v>
      </c>
      <c r="B20993" t="s">
        <v>41740</v>
      </c>
    </row>
    <row r="20994" spans="1:2">
      <c r="A20994" t="s">
        <v>41741</v>
      </c>
      <c r="B20994" t="s">
        <v>41742</v>
      </c>
    </row>
    <row r="20995" spans="1:2">
      <c r="A20995" t="s">
        <v>41743</v>
      </c>
      <c r="B20995" t="s">
        <v>41744</v>
      </c>
    </row>
    <row r="20996" spans="1:2">
      <c r="A20996" t="s">
        <v>41745</v>
      </c>
      <c r="B20996" t="s">
        <v>41746</v>
      </c>
    </row>
    <row r="20997" spans="1:2">
      <c r="A20997" t="s">
        <v>41747</v>
      </c>
      <c r="B20997" t="s">
        <v>41748</v>
      </c>
    </row>
    <row r="20998" spans="1:2">
      <c r="A20998" t="s">
        <v>41749</v>
      </c>
      <c r="B20998" t="s">
        <v>41750</v>
      </c>
    </row>
    <row r="20999" spans="1:2">
      <c r="A20999" t="s">
        <v>41751</v>
      </c>
      <c r="B20999" t="s">
        <v>41752</v>
      </c>
    </row>
    <row r="21000" spans="1:2">
      <c r="A21000" t="s">
        <v>41753</v>
      </c>
      <c r="B21000" t="s">
        <v>41754</v>
      </c>
    </row>
    <row r="21001" spans="1:2">
      <c r="A21001" t="s">
        <v>41755</v>
      </c>
      <c r="B21001" t="s">
        <v>41756</v>
      </c>
    </row>
    <row r="21002" spans="1:2">
      <c r="A21002" t="s">
        <v>41757</v>
      </c>
      <c r="B21002" t="s">
        <v>41758</v>
      </c>
    </row>
    <row r="21003" spans="1:2">
      <c r="A21003" t="s">
        <v>41759</v>
      </c>
      <c r="B21003" t="s">
        <v>41760</v>
      </c>
    </row>
    <row r="21004" spans="1:2">
      <c r="A21004" t="s">
        <v>41761</v>
      </c>
      <c r="B21004" t="s">
        <v>41762</v>
      </c>
    </row>
    <row r="21005" spans="1:2">
      <c r="A21005" t="s">
        <v>41763</v>
      </c>
      <c r="B21005" t="s">
        <v>41764</v>
      </c>
    </row>
    <row r="21006" spans="1:2">
      <c r="A21006" t="s">
        <v>41765</v>
      </c>
      <c r="B21006" t="s">
        <v>41766</v>
      </c>
    </row>
    <row r="21007" spans="1:2">
      <c r="A21007" t="s">
        <v>41767</v>
      </c>
      <c r="B21007" t="s">
        <v>41768</v>
      </c>
    </row>
    <row r="21008" spans="1:2">
      <c r="A21008" t="s">
        <v>41769</v>
      </c>
      <c r="B21008" t="s">
        <v>41770</v>
      </c>
    </row>
    <row r="21009" spans="1:2">
      <c r="A21009" t="s">
        <v>41771</v>
      </c>
      <c r="B21009" t="s">
        <v>41772</v>
      </c>
    </row>
    <row r="21010" spans="1:2">
      <c r="A21010" t="s">
        <v>41773</v>
      </c>
      <c r="B21010" t="s">
        <v>41774</v>
      </c>
    </row>
    <row r="21011" spans="1:2">
      <c r="A21011" t="s">
        <v>41775</v>
      </c>
      <c r="B21011" t="s">
        <v>41776</v>
      </c>
    </row>
    <row r="21012" spans="1:2">
      <c r="A21012" t="s">
        <v>41777</v>
      </c>
      <c r="B21012" t="s">
        <v>41778</v>
      </c>
    </row>
    <row r="21013" spans="1:2">
      <c r="A21013" t="s">
        <v>41779</v>
      </c>
      <c r="B21013" t="s">
        <v>41780</v>
      </c>
    </row>
    <row r="21014" spans="1:2">
      <c r="A21014" t="s">
        <v>41781</v>
      </c>
      <c r="B21014" t="s">
        <v>41782</v>
      </c>
    </row>
    <row r="21015" spans="1:2">
      <c r="A21015" t="s">
        <v>41783</v>
      </c>
      <c r="B21015" t="s">
        <v>41784</v>
      </c>
    </row>
    <row r="21016" spans="1:2">
      <c r="A21016" t="s">
        <v>41785</v>
      </c>
      <c r="B21016" t="s">
        <v>41786</v>
      </c>
    </row>
    <row r="21017" spans="1:2">
      <c r="A21017" t="s">
        <v>41787</v>
      </c>
      <c r="B21017" t="s">
        <v>41788</v>
      </c>
    </row>
    <row r="21018" spans="1:2">
      <c r="A21018" t="s">
        <v>41789</v>
      </c>
      <c r="B21018" t="s">
        <v>41790</v>
      </c>
    </row>
    <row r="21019" spans="1:2">
      <c r="A21019" t="s">
        <v>41791</v>
      </c>
      <c r="B21019" t="s">
        <v>41792</v>
      </c>
    </row>
    <row r="21020" spans="1:2">
      <c r="A21020" t="s">
        <v>41793</v>
      </c>
      <c r="B21020" t="s">
        <v>41794</v>
      </c>
    </row>
    <row r="21021" spans="1:2">
      <c r="A21021" t="s">
        <v>41795</v>
      </c>
      <c r="B21021" t="s">
        <v>41796</v>
      </c>
    </row>
    <row r="21022" spans="1:2">
      <c r="A21022" t="s">
        <v>41797</v>
      </c>
      <c r="B21022" t="s">
        <v>41798</v>
      </c>
    </row>
    <row r="21023" spans="1:2">
      <c r="A21023" t="s">
        <v>41799</v>
      </c>
      <c r="B21023" t="s">
        <v>41800</v>
      </c>
    </row>
    <row r="21024" spans="1:2">
      <c r="A21024" t="s">
        <v>41801</v>
      </c>
      <c r="B21024" t="s">
        <v>41802</v>
      </c>
    </row>
    <row r="21025" spans="1:2">
      <c r="A21025" t="s">
        <v>41803</v>
      </c>
      <c r="B21025" t="s">
        <v>41804</v>
      </c>
    </row>
    <row r="21026" spans="1:2">
      <c r="A21026" t="s">
        <v>41805</v>
      </c>
      <c r="B21026" t="s">
        <v>41806</v>
      </c>
    </row>
    <row r="21027" spans="1:2">
      <c r="A21027" t="s">
        <v>41807</v>
      </c>
      <c r="B21027" t="s">
        <v>41808</v>
      </c>
    </row>
    <row r="21028" spans="1:2">
      <c r="A21028" t="s">
        <v>41809</v>
      </c>
      <c r="B21028" t="s">
        <v>41810</v>
      </c>
    </row>
    <row r="21029" spans="1:2">
      <c r="A21029" t="s">
        <v>41811</v>
      </c>
      <c r="B21029" t="s">
        <v>41812</v>
      </c>
    </row>
    <row r="21030" spans="1:2">
      <c r="A21030" t="s">
        <v>41813</v>
      </c>
      <c r="B21030" t="s">
        <v>41814</v>
      </c>
    </row>
    <row r="21031" spans="1:2">
      <c r="A21031" t="s">
        <v>41815</v>
      </c>
      <c r="B21031" t="s">
        <v>41816</v>
      </c>
    </row>
    <row r="21032" spans="1:2">
      <c r="A21032" t="s">
        <v>41817</v>
      </c>
      <c r="B21032" t="s">
        <v>41818</v>
      </c>
    </row>
    <row r="21033" spans="1:2">
      <c r="A21033" t="s">
        <v>41819</v>
      </c>
      <c r="B21033" t="s">
        <v>41820</v>
      </c>
    </row>
    <row r="21034" spans="1:2">
      <c r="A21034" t="s">
        <v>41821</v>
      </c>
      <c r="B21034" t="s">
        <v>41822</v>
      </c>
    </row>
    <row r="21035" spans="1:2">
      <c r="A21035" t="s">
        <v>41823</v>
      </c>
      <c r="B21035" t="s">
        <v>41824</v>
      </c>
    </row>
    <row r="21036" spans="1:2">
      <c r="A21036" t="s">
        <v>41825</v>
      </c>
      <c r="B21036" t="s">
        <v>41826</v>
      </c>
    </row>
    <row r="21037" spans="1:2">
      <c r="A21037" t="s">
        <v>41827</v>
      </c>
      <c r="B21037" t="s">
        <v>41828</v>
      </c>
    </row>
    <row r="21038" spans="1:2">
      <c r="A21038" t="s">
        <v>41829</v>
      </c>
      <c r="B21038" t="s">
        <v>41830</v>
      </c>
    </row>
    <row r="21039" spans="1:2">
      <c r="A21039" t="s">
        <v>41831</v>
      </c>
      <c r="B21039" t="s">
        <v>41832</v>
      </c>
    </row>
    <row r="21040" spans="1:2">
      <c r="A21040" t="s">
        <v>41833</v>
      </c>
      <c r="B21040" t="s">
        <v>41834</v>
      </c>
    </row>
    <row r="21041" spans="1:2">
      <c r="A21041" t="s">
        <v>41835</v>
      </c>
      <c r="B21041" t="s">
        <v>41836</v>
      </c>
    </row>
    <row r="21042" spans="1:2">
      <c r="A21042" t="s">
        <v>41837</v>
      </c>
      <c r="B21042" t="s">
        <v>41838</v>
      </c>
    </row>
    <row r="21043" spans="1:2">
      <c r="A21043" t="s">
        <v>41839</v>
      </c>
      <c r="B21043" t="s">
        <v>41840</v>
      </c>
    </row>
    <row r="21044" spans="1:2">
      <c r="A21044" t="s">
        <v>41841</v>
      </c>
      <c r="B21044" t="s">
        <v>41842</v>
      </c>
    </row>
    <row r="21045" spans="1:2">
      <c r="A21045" t="s">
        <v>41843</v>
      </c>
      <c r="B21045" t="s">
        <v>41844</v>
      </c>
    </row>
    <row r="21046" spans="1:2">
      <c r="A21046" t="s">
        <v>41845</v>
      </c>
      <c r="B21046" t="s">
        <v>41846</v>
      </c>
    </row>
    <row r="21047" spans="1:2">
      <c r="A21047" t="s">
        <v>41847</v>
      </c>
      <c r="B21047" t="s">
        <v>41848</v>
      </c>
    </row>
    <row r="21048" spans="1:2">
      <c r="A21048" t="s">
        <v>41849</v>
      </c>
      <c r="B21048" t="s">
        <v>41850</v>
      </c>
    </row>
    <row r="21049" spans="1:2">
      <c r="A21049" t="s">
        <v>41851</v>
      </c>
      <c r="B21049" t="s">
        <v>41852</v>
      </c>
    </row>
    <row r="21050" spans="1:2">
      <c r="A21050" t="s">
        <v>41853</v>
      </c>
      <c r="B21050" t="s">
        <v>41854</v>
      </c>
    </row>
    <row r="21051" spans="1:2">
      <c r="A21051" t="s">
        <v>41855</v>
      </c>
      <c r="B21051" t="s">
        <v>41856</v>
      </c>
    </row>
    <row r="21052" spans="1:2">
      <c r="A21052" t="s">
        <v>41857</v>
      </c>
      <c r="B21052" t="s">
        <v>41858</v>
      </c>
    </row>
    <row r="21053" spans="1:2">
      <c r="A21053" t="s">
        <v>41859</v>
      </c>
      <c r="B21053" t="s">
        <v>41860</v>
      </c>
    </row>
    <row r="21054" spans="1:2">
      <c r="A21054" t="s">
        <v>41861</v>
      </c>
      <c r="B21054" t="s">
        <v>41862</v>
      </c>
    </row>
    <row r="21055" spans="1:2">
      <c r="A21055" t="s">
        <v>41863</v>
      </c>
      <c r="B21055" t="s">
        <v>41864</v>
      </c>
    </row>
    <row r="21056" spans="1:2">
      <c r="A21056" t="s">
        <v>41865</v>
      </c>
      <c r="B21056" t="s">
        <v>41866</v>
      </c>
    </row>
    <row r="21057" spans="1:2">
      <c r="A21057" t="s">
        <v>41867</v>
      </c>
      <c r="B21057" t="s">
        <v>41868</v>
      </c>
    </row>
    <row r="21058" spans="1:2">
      <c r="A21058" t="s">
        <v>41869</v>
      </c>
      <c r="B21058" t="s">
        <v>41870</v>
      </c>
    </row>
    <row r="21059" spans="1:2">
      <c r="A21059" t="s">
        <v>41871</v>
      </c>
      <c r="B21059" t="s">
        <v>41872</v>
      </c>
    </row>
    <row r="21060" spans="1:2">
      <c r="A21060" t="s">
        <v>41873</v>
      </c>
      <c r="B21060" t="s">
        <v>41874</v>
      </c>
    </row>
    <row r="21061" spans="1:2">
      <c r="A21061" t="s">
        <v>41875</v>
      </c>
      <c r="B21061" t="s">
        <v>41876</v>
      </c>
    </row>
    <row r="21062" spans="1:2">
      <c r="A21062" t="s">
        <v>41877</v>
      </c>
      <c r="B21062" t="s">
        <v>41878</v>
      </c>
    </row>
    <row r="21063" spans="1:2">
      <c r="A21063" t="s">
        <v>41879</v>
      </c>
      <c r="B21063" t="s">
        <v>41880</v>
      </c>
    </row>
    <row r="21064" spans="1:2">
      <c r="A21064" t="s">
        <v>41881</v>
      </c>
      <c r="B21064" t="s">
        <v>41882</v>
      </c>
    </row>
    <row r="21065" spans="1:2">
      <c r="A21065" t="s">
        <v>41883</v>
      </c>
      <c r="B21065" t="s">
        <v>41884</v>
      </c>
    </row>
    <row r="21066" spans="1:2">
      <c r="A21066" t="s">
        <v>41885</v>
      </c>
      <c r="B21066" t="s">
        <v>41886</v>
      </c>
    </row>
    <row r="21067" spans="1:2">
      <c r="A21067" t="s">
        <v>41887</v>
      </c>
      <c r="B21067" t="s">
        <v>41888</v>
      </c>
    </row>
    <row r="21068" spans="1:2">
      <c r="A21068" t="s">
        <v>41889</v>
      </c>
      <c r="B21068" t="s">
        <v>41890</v>
      </c>
    </row>
    <row r="21069" spans="1:2">
      <c r="A21069" t="s">
        <v>41891</v>
      </c>
      <c r="B21069" t="s">
        <v>41892</v>
      </c>
    </row>
    <row r="21070" spans="1:2">
      <c r="A21070" t="s">
        <v>41893</v>
      </c>
      <c r="B21070" t="s">
        <v>41894</v>
      </c>
    </row>
    <row r="21071" spans="1:2">
      <c r="A21071" t="s">
        <v>41895</v>
      </c>
      <c r="B21071" t="s">
        <v>41896</v>
      </c>
    </row>
    <row r="21072" spans="1:2">
      <c r="A21072" t="s">
        <v>41897</v>
      </c>
      <c r="B21072" t="s">
        <v>41898</v>
      </c>
    </row>
    <row r="21073" spans="1:2">
      <c r="A21073" t="s">
        <v>41899</v>
      </c>
      <c r="B21073" t="s">
        <v>41900</v>
      </c>
    </row>
    <row r="21074" spans="1:2">
      <c r="A21074" t="s">
        <v>41901</v>
      </c>
      <c r="B21074" t="s">
        <v>41902</v>
      </c>
    </row>
    <row r="21075" spans="1:2">
      <c r="A21075" t="s">
        <v>41903</v>
      </c>
      <c r="B21075" t="s">
        <v>41904</v>
      </c>
    </row>
    <row r="21076" spans="1:2">
      <c r="A21076" t="s">
        <v>41905</v>
      </c>
      <c r="B21076" t="s">
        <v>41906</v>
      </c>
    </row>
    <row r="21077" spans="1:2">
      <c r="A21077" t="s">
        <v>41907</v>
      </c>
      <c r="B21077" t="s">
        <v>41908</v>
      </c>
    </row>
    <row r="21078" spans="1:2">
      <c r="A21078" t="s">
        <v>41909</v>
      </c>
      <c r="B21078" t="s">
        <v>41910</v>
      </c>
    </row>
    <row r="21079" spans="1:2">
      <c r="A21079" t="s">
        <v>41911</v>
      </c>
      <c r="B21079" t="s">
        <v>41912</v>
      </c>
    </row>
    <row r="21080" spans="1:2">
      <c r="A21080" t="s">
        <v>41913</v>
      </c>
      <c r="B21080" t="s">
        <v>41914</v>
      </c>
    </row>
    <row r="21081" spans="1:2">
      <c r="A21081" t="s">
        <v>41915</v>
      </c>
      <c r="B21081" t="s">
        <v>41916</v>
      </c>
    </row>
    <row r="21082" spans="1:2">
      <c r="A21082" t="s">
        <v>41917</v>
      </c>
      <c r="B21082" t="s">
        <v>41918</v>
      </c>
    </row>
    <row r="21083" spans="1:2">
      <c r="A21083" t="s">
        <v>41919</v>
      </c>
      <c r="B21083" t="s">
        <v>41920</v>
      </c>
    </row>
    <row r="21084" spans="1:2">
      <c r="A21084" t="s">
        <v>41921</v>
      </c>
      <c r="B21084" t="s">
        <v>41922</v>
      </c>
    </row>
    <row r="21085" spans="1:2">
      <c r="A21085" t="s">
        <v>41923</v>
      </c>
      <c r="B21085" t="s">
        <v>41924</v>
      </c>
    </row>
    <row r="21086" spans="1:2">
      <c r="A21086" t="s">
        <v>41925</v>
      </c>
      <c r="B21086" t="s">
        <v>41926</v>
      </c>
    </row>
    <row r="21087" spans="1:2">
      <c r="A21087" t="s">
        <v>41927</v>
      </c>
      <c r="B21087" t="s">
        <v>41928</v>
      </c>
    </row>
    <row r="21088" spans="1:2">
      <c r="A21088" t="s">
        <v>41929</v>
      </c>
      <c r="B21088" t="s">
        <v>41930</v>
      </c>
    </row>
    <row r="21089" spans="1:2">
      <c r="A21089" t="s">
        <v>41931</v>
      </c>
      <c r="B21089" t="s">
        <v>41932</v>
      </c>
    </row>
    <row r="21090" spans="1:2">
      <c r="A21090" t="s">
        <v>41933</v>
      </c>
      <c r="B21090" t="s">
        <v>41934</v>
      </c>
    </row>
    <row r="21091" spans="1:2">
      <c r="A21091" t="s">
        <v>41935</v>
      </c>
      <c r="B21091" t="s">
        <v>41936</v>
      </c>
    </row>
    <row r="21092" spans="1:2">
      <c r="A21092" t="s">
        <v>41937</v>
      </c>
      <c r="B21092" t="s">
        <v>41938</v>
      </c>
    </row>
    <row r="21093" spans="1:2">
      <c r="A21093" t="s">
        <v>41939</v>
      </c>
      <c r="B21093" t="s">
        <v>41940</v>
      </c>
    </row>
    <row r="21094" spans="1:2">
      <c r="A21094" t="s">
        <v>41941</v>
      </c>
      <c r="B21094" t="s">
        <v>41942</v>
      </c>
    </row>
    <row r="21095" spans="1:2">
      <c r="A21095" t="s">
        <v>41943</v>
      </c>
      <c r="B21095" t="s">
        <v>41944</v>
      </c>
    </row>
    <row r="21096" spans="1:2">
      <c r="A21096" t="s">
        <v>41945</v>
      </c>
      <c r="B21096" t="s">
        <v>41946</v>
      </c>
    </row>
    <row r="21097" spans="1:2">
      <c r="A21097" t="s">
        <v>41947</v>
      </c>
      <c r="B21097" t="s">
        <v>41948</v>
      </c>
    </row>
    <row r="21098" spans="1:2">
      <c r="A21098" t="s">
        <v>41949</v>
      </c>
      <c r="B21098" t="s">
        <v>41950</v>
      </c>
    </row>
    <row r="21099" spans="1:2">
      <c r="A21099" t="s">
        <v>41951</v>
      </c>
      <c r="B21099" t="s">
        <v>41952</v>
      </c>
    </row>
    <row r="21100" spans="1:2">
      <c r="A21100" t="s">
        <v>41953</v>
      </c>
      <c r="B21100" t="s">
        <v>41954</v>
      </c>
    </row>
    <row r="21101" spans="1:2">
      <c r="A21101" t="s">
        <v>41955</v>
      </c>
      <c r="B21101" t="s">
        <v>41956</v>
      </c>
    </row>
    <row r="21102" spans="1:2">
      <c r="A21102" t="s">
        <v>41957</v>
      </c>
      <c r="B21102" t="s">
        <v>41958</v>
      </c>
    </row>
    <row r="21103" spans="1:2">
      <c r="A21103" t="s">
        <v>41959</v>
      </c>
      <c r="B21103" t="s">
        <v>41960</v>
      </c>
    </row>
    <row r="21104" spans="1:2">
      <c r="A21104" t="s">
        <v>41961</v>
      </c>
      <c r="B21104" t="s">
        <v>41962</v>
      </c>
    </row>
    <row r="21105" spans="1:2">
      <c r="A21105" t="s">
        <v>41963</v>
      </c>
      <c r="B21105" t="s">
        <v>41964</v>
      </c>
    </row>
    <row r="21106" spans="1:2">
      <c r="A21106" t="s">
        <v>41965</v>
      </c>
      <c r="B21106" t="s">
        <v>41966</v>
      </c>
    </row>
    <row r="21107" spans="1:2">
      <c r="A21107" t="s">
        <v>41967</v>
      </c>
      <c r="B21107" t="s">
        <v>41968</v>
      </c>
    </row>
    <row r="21108" spans="1:2">
      <c r="A21108" t="s">
        <v>41969</v>
      </c>
      <c r="B21108" t="s">
        <v>41970</v>
      </c>
    </row>
    <row r="21109" spans="1:2">
      <c r="A21109" t="s">
        <v>41971</v>
      </c>
      <c r="B21109" t="s">
        <v>41972</v>
      </c>
    </row>
    <row r="21110" spans="1:2">
      <c r="A21110" t="s">
        <v>41973</v>
      </c>
      <c r="B21110" t="s">
        <v>41974</v>
      </c>
    </row>
    <row r="21111" spans="1:2">
      <c r="A21111" t="s">
        <v>41975</v>
      </c>
      <c r="B21111" t="s">
        <v>41976</v>
      </c>
    </row>
    <row r="21112" spans="1:2">
      <c r="A21112" t="s">
        <v>41977</v>
      </c>
      <c r="B21112" t="s">
        <v>41978</v>
      </c>
    </row>
    <row r="21113" spans="1:2">
      <c r="A21113" t="s">
        <v>41979</v>
      </c>
      <c r="B21113" t="s">
        <v>41980</v>
      </c>
    </row>
    <row r="21114" spans="1:2">
      <c r="A21114" t="s">
        <v>41981</v>
      </c>
      <c r="B21114" t="s">
        <v>41982</v>
      </c>
    </row>
    <row r="21115" spans="1:2">
      <c r="A21115" t="s">
        <v>41983</v>
      </c>
      <c r="B21115" t="s">
        <v>41984</v>
      </c>
    </row>
    <row r="21116" spans="1:2">
      <c r="A21116" t="s">
        <v>41985</v>
      </c>
      <c r="B21116" t="s">
        <v>41986</v>
      </c>
    </row>
    <row r="21117" spans="1:2">
      <c r="A21117" t="s">
        <v>41987</v>
      </c>
      <c r="B21117" t="s">
        <v>41988</v>
      </c>
    </row>
    <row r="21118" spans="1:2">
      <c r="A21118" t="s">
        <v>41989</v>
      </c>
      <c r="B21118" t="s">
        <v>41990</v>
      </c>
    </row>
    <row r="21119" spans="1:2">
      <c r="A21119" t="s">
        <v>41991</v>
      </c>
      <c r="B21119" t="s">
        <v>41992</v>
      </c>
    </row>
    <row r="21120" spans="1:2">
      <c r="A21120" t="s">
        <v>41993</v>
      </c>
      <c r="B21120" t="s">
        <v>41994</v>
      </c>
    </row>
    <row r="21121" spans="1:2">
      <c r="A21121" t="s">
        <v>41995</v>
      </c>
      <c r="B21121" t="s">
        <v>41996</v>
      </c>
    </row>
    <row r="21122" spans="1:2">
      <c r="A21122" t="s">
        <v>41997</v>
      </c>
      <c r="B21122" t="s">
        <v>41998</v>
      </c>
    </row>
    <row r="21123" spans="1:2">
      <c r="A21123" t="s">
        <v>41999</v>
      </c>
      <c r="B21123" t="s">
        <v>42000</v>
      </c>
    </row>
    <row r="21124" spans="1:2">
      <c r="A21124" t="s">
        <v>42001</v>
      </c>
      <c r="B21124" t="s">
        <v>42002</v>
      </c>
    </row>
    <row r="21125" spans="1:2">
      <c r="A21125" t="s">
        <v>42003</v>
      </c>
      <c r="B21125" t="s">
        <v>42004</v>
      </c>
    </row>
    <row r="21126" spans="1:2">
      <c r="A21126" t="s">
        <v>42005</v>
      </c>
      <c r="B21126" t="s">
        <v>42006</v>
      </c>
    </row>
    <row r="21127" spans="1:2">
      <c r="A21127" t="s">
        <v>42007</v>
      </c>
      <c r="B21127" t="s">
        <v>42008</v>
      </c>
    </row>
    <row r="21128" spans="1:2">
      <c r="A21128" t="s">
        <v>42009</v>
      </c>
      <c r="B21128" t="s">
        <v>42010</v>
      </c>
    </row>
    <row r="21129" spans="1:2">
      <c r="A21129" t="s">
        <v>42011</v>
      </c>
      <c r="B21129" t="s">
        <v>42012</v>
      </c>
    </row>
    <row r="21130" spans="1:2">
      <c r="A21130" t="s">
        <v>42013</v>
      </c>
      <c r="B21130" t="s">
        <v>42014</v>
      </c>
    </row>
    <row r="21131" spans="1:2">
      <c r="A21131" t="s">
        <v>42015</v>
      </c>
      <c r="B21131" t="s">
        <v>42016</v>
      </c>
    </row>
    <row r="21132" spans="1:2">
      <c r="A21132" t="s">
        <v>42017</v>
      </c>
      <c r="B21132" t="s">
        <v>42018</v>
      </c>
    </row>
    <row r="21133" spans="1:2">
      <c r="A21133" t="s">
        <v>42019</v>
      </c>
      <c r="B21133" t="s">
        <v>42020</v>
      </c>
    </row>
    <row r="21134" spans="1:2">
      <c r="A21134" t="s">
        <v>42021</v>
      </c>
      <c r="B21134" t="s">
        <v>42022</v>
      </c>
    </row>
    <row r="21135" spans="1:2">
      <c r="A21135" t="s">
        <v>42023</v>
      </c>
      <c r="B21135" t="s">
        <v>42024</v>
      </c>
    </row>
    <row r="21136" spans="1:2">
      <c r="A21136" t="s">
        <v>42025</v>
      </c>
      <c r="B21136" t="s">
        <v>42026</v>
      </c>
    </row>
    <row r="21137" spans="1:2">
      <c r="A21137" t="s">
        <v>42027</v>
      </c>
      <c r="B21137" t="s">
        <v>42028</v>
      </c>
    </row>
    <row r="21138" spans="1:2">
      <c r="A21138" t="s">
        <v>42029</v>
      </c>
      <c r="B21138" t="s">
        <v>42030</v>
      </c>
    </row>
    <row r="21139" spans="1:2">
      <c r="A21139" t="s">
        <v>42031</v>
      </c>
      <c r="B21139" t="s">
        <v>42032</v>
      </c>
    </row>
    <row r="21140" spans="1:2">
      <c r="A21140" t="s">
        <v>42033</v>
      </c>
      <c r="B21140" t="s">
        <v>42034</v>
      </c>
    </row>
    <row r="21141" spans="1:2">
      <c r="A21141" t="s">
        <v>42035</v>
      </c>
      <c r="B21141" t="s">
        <v>42036</v>
      </c>
    </row>
    <row r="21142" spans="1:2">
      <c r="A21142" t="s">
        <v>42037</v>
      </c>
      <c r="B21142" t="s">
        <v>42038</v>
      </c>
    </row>
    <row r="21143" spans="1:2">
      <c r="A21143" t="s">
        <v>42039</v>
      </c>
      <c r="B21143" t="s">
        <v>42040</v>
      </c>
    </row>
    <row r="21144" spans="1:2">
      <c r="A21144" t="s">
        <v>42041</v>
      </c>
      <c r="B21144" t="s">
        <v>42042</v>
      </c>
    </row>
    <row r="21145" spans="1:2">
      <c r="A21145" t="s">
        <v>42043</v>
      </c>
      <c r="B21145" t="s">
        <v>42044</v>
      </c>
    </row>
    <row r="21146" spans="1:2">
      <c r="A21146" t="s">
        <v>42045</v>
      </c>
      <c r="B21146" t="s">
        <v>42046</v>
      </c>
    </row>
    <row r="21147" spans="1:2">
      <c r="A21147" t="s">
        <v>42047</v>
      </c>
      <c r="B21147" t="s">
        <v>42048</v>
      </c>
    </row>
    <row r="21148" spans="1:2">
      <c r="A21148" t="s">
        <v>42049</v>
      </c>
      <c r="B21148" t="s">
        <v>42050</v>
      </c>
    </row>
    <row r="21149" spans="1:2">
      <c r="A21149" t="s">
        <v>42051</v>
      </c>
      <c r="B21149" t="s">
        <v>42052</v>
      </c>
    </row>
    <row r="21150" spans="1:2">
      <c r="A21150" t="s">
        <v>42053</v>
      </c>
      <c r="B21150" t="s">
        <v>42054</v>
      </c>
    </row>
    <row r="21151" spans="1:2">
      <c r="A21151" t="s">
        <v>42055</v>
      </c>
      <c r="B21151" t="s">
        <v>42056</v>
      </c>
    </row>
    <row r="21152" spans="1:2">
      <c r="A21152" t="s">
        <v>42057</v>
      </c>
      <c r="B21152" t="s">
        <v>42058</v>
      </c>
    </row>
    <row r="21153" spans="1:2">
      <c r="A21153" t="s">
        <v>42059</v>
      </c>
      <c r="B21153" t="s">
        <v>42060</v>
      </c>
    </row>
    <row r="21154" spans="1:2">
      <c r="A21154" t="s">
        <v>42061</v>
      </c>
      <c r="B21154" t="s">
        <v>42062</v>
      </c>
    </row>
    <row r="21155" spans="1:2">
      <c r="A21155" t="s">
        <v>42063</v>
      </c>
      <c r="B21155" t="s">
        <v>42064</v>
      </c>
    </row>
    <row r="21156" spans="1:2">
      <c r="A21156" t="s">
        <v>42065</v>
      </c>
      <c r="B21156" t="s">
        <v>42066</v>
      </c>
    </row>
    <row r="21157" spans="1:2">
      <c r="A21157" t="s">
        <v>42067</v>
      </c>
      <c r="B21157" t="s">
        <v>42068</v>
      </c>
    </row>
    <row r="21158" spans="1:2">
      <c r="A21158" t="s">
        <v>42069</v>
      </c>
      <c r="B21158" t="s">
        <v>42070</v>
      </c>
    </row>
    <row r="21159" spans="1:2">
      <c r="A21159" t="s">
        <v>42071</v>
      </c>
      <c r="B21159" t="s">
        <v>42072</v>
      </c>
    </row>
    <row r="21160" spans="1:2">
      <c r="A21160" t="s">
        <v>42073</v>
      </c>
      <c r="B21160" t="s">
        <v>42074</v>
      </c>
    </row>
    <row r="21161" spans="1:2">
      <c r="A21161" t="s">
        <v>42075</v>
      </c>
      <c r="B21161" t="s">
        <v>42076</v>
      </c>
    </row>
    <row r="21162" spans="1:2">
      <c r="A21162" t="s">
        <v>42077</v>
      </c>
      <c r="B21162" t="s">
        <v>42078</v>
      </c>
    </row>
    <row r="21163" spans="1:2">
      <c r="A21163" t="s">
        <v>42079</v>
      </c>
      <c r="B21163" t="s">
        <v>42080</v>
      </c>
    </row>
    <row r="21164" spans="1:2">
      <c r="A21164" t="s">
        <v>42081</v>
      </c>
      <c r="B21164" t="s">
        <v>42082</v>
      </c>
    </row>
    <row r="21165" spans="1:2">
      <c r="A21165" t="s">
        <v>42083</v>
      </c>
      <c r="B21165" t="s">
        <v>42084</v>
      </c>
    </row>
    <row r="21166" spans="1:2">
      <c r="A21166" t="s">
        <v>42085</v>
      </c>
      <c r="B21166" t="s">
        <v>42086</v>
      </c>
    </row>
    <row r="21167" spans="1:2">
      <c r="A21167" t="s">
        <v>42087</v>
      </c>
      <c r="B21167" t="s">
        <v>42088</v>
      </c>
    </row>
    <row r="21168" spans="1:2">
      <c r="A21168" t="s">
        <v>42089</v>
      </c>
      <c r="B21168" t="s">
        <v>42090</v>
      </c>
    </row>
    <row r="21169" spans="1:2">
      <c r="A21169" t="s">
        <v>42091</v>
      </c>
      <c r="B21169" t="s">
        <v>42092</v>
      </c>
    </row>
    <row r="21170" spans="1:2">
      <c r="A21170" t="s">
        <v>42093</v>
      </c>
      <c r="B21170" t="s">
        <v>42094</v>
      </c>
    </row>
    <row r="21171" spans="1:2">
      <c r="A21171" t="s">
        <v>42095</v>
      </c>
      <c r="B21171" t="s">
        <v>42096</v>
      </c>
    </row>
    <row r="21172" spans="1:2">
      <c r="A21172" t="s">
        <v>42097</v>
      </c>
      <c r="B21172" t="s">
        <v>42098</v>
      </c>
    </row>
    <row r="21173" spans="1:2">
      <c r="A21173" t="s">
        <v>42099</v>
      </c>
      <c r="B21173" t="s">
        <v>42100</v>
      </c>
    </row>
    <row r="21174" spans="1:2">
      <c r="A21174" t="s">
        <v>42101</v>
      </c>
      <c r="B21174" t="s">
        <v>42102</v>
      </c>
    </row>
    <row r="21175" spans="1:2">
      <c r="A21175" t="s">
        <v>42103</v>
      </c>
      <c r="B21175" t="s">
        <v>42104</v>
      </c>
    </row>
    <row r="21176" spans="1:2">
      <c r="A21176" t="s">
        <v>42105</v>
      </c>
      <c r="B21176" t="s">
        <v>42106</v>
      </c>
    </row>
    <row r="21177" spans="1:2">
      <c r="A21177" t="s">
        <v>42107</v>
      </c>
      <c r="B21177" t="s">
        <v>42108</v>
      </c>
    </row>
    <row r="21178" spans="1:2">
      <c r="A21178" t="s">
        <v>42109</v>
      </c>
      <c r="B21178" t="s">
        <v>42110</v>
      </c>
    </row>
    <row r="21179" spans="1:2">
      <c r="A21179" t="s">
        <v>42111</v>
      </c>
      <c r="B21179" t="s">
        <v>42112</v>
      </c>
    </row>
    <row r="21180" spans="1:2">
      <c r="A21180" t="s">
        <v>42113</v>
      </c>
      <c r="B21180" t="s">
        <v>42114</v>
      </c>
    </row>
    <row r="21181" spans="1:2">
      <c r="A21181" t="s">
        <v>42115</v>
      </c>
      <c r="B21181" t="s">
        <v>42116</v>
      </c>
    </row>
    <row r="21182" spans="1:2">
      <c r="A21182" t="s">
        <v>42117</v>
      </c>
      <c r="B21182" t="s">
        <v>42118</v>
      </c>
    </row>
    <row r="21183" spans="1:2">
      <c r="A21183" t="s">
        <v>42119</v>
      </c>
      <c r="B21183" t="s">
        <v>42120</v>
      </c>
    </row>
    <row r="21184" spans="1:2">
      <c r="A21184" t="s">
        <v>42121</v>
      </c>
      <c r="B21184" t="s">
        <v>42122</v>
      </c>
    </row>
    <row r="21185" spans="1:2">
      <c r="A21185" t="s">
        <v>42123</v>
      </c>
      <c r="B21185" t="s">
        <v>42124</v>
      </c>
    </row>
    <row r="21186" spans="1:2">
      <c r="A21186" t="s">
        <v>42125</v>
      </c>
      <c r="B21186" t="s">
        <v>42126</v>
      </c>
    </row>
    <row r="21187" spans="1:2">
      <c r="A21187" t="s">
        <v>42127</v>
      </c>
      <c r="B21187" t="s">
        <v>42128</v>
      </c>
    </row>
    <row r="21188" spans="1:2">
      <c r="A21188" t="s">
        <v>42129</v>
      </c>
      <c r="B21188" t="s">
        <v>42130</v>
      </c>
    </row>
    <row r="21189" spans="1:2">
      <c r="A21189" t="s">
        <v>42131</v>
      </c>
      <c r="B21189" t="s">
        <v>42132</v>
      </c>
    </row>
    <row r="21190" spans="1:2">
      <c r="A21190" t="s">
        <v>42133</v>
      </c>
      <c r="B21190" t="s">
        <v>42134</v>
      </c>
    </row>
    <row r="21191" spans="1:2">
      <c r="A21191" t="s">
        <v>42135</v>
      </c>
      <c r="B21191" t="s">
        <v>42136</v>
      </c>
    </row>
    <row r="21192" spans="1:2">
      <c r="A21192" t="s">
        <v>42137</v>
      </c>
      <c r="B21192" t="s">
        <v>42138</v>
      </c>
    </row>
    <row r="21193" spans="1:2">
      <c r="A21193" t="s">
        <v>42139</v>
      </c>
      <c r="B21193" t="s">
        <v>42140</v>
      </c>
    </row>
    <row r="21194" spans="1:2">
      <c r="A21194" t="s">
        <v>42141</v>
      </c>
      <c r="B21194" t="s">
        <v>42142</v>
      </c>
    </row>
    <row r="21195" spans="1:2">
      <c r="A21195" t="s">
        <v>42143</v>
      </c>
      <c r="B21195" t="s">
        <v>42144</v>
      </c>
    </row>
    <row r="21196" spans="1:2">
      <c r="A21196" t="s">
        <v>42145</v>
      </c>
      <c r="B21196" t="s">
        <v>42146</v>
      </c>
    </row>
    <row r="21197" spans="1:2">
      <c r="A21197" t="s">
        <v>42147</v>
      </c>
      <c r="B21197" t="s">
        <v>42148</v>
      </c>
    </row>
    <row r="21198" spans="1:2">
      <c r="A21198" t="s">
        <v>42149</v>
      </c>
      <c r="B21198" t="s">
        <v>42150</v>
      </c>
    </row>
    <row r="21199" spans="1:2">
      <c r="A21199" t="s">
        <v>42151</v>
      </c>
      <c r="B21199" t="s">
        <v>42152</v>
      </c>
    </row>
    <row r="21200" spans="1:2">
      <c r="A21200" t="s">
        <v>42153</v>
      </c>
      <c r="B21200" t="s">
        <v>42154</v>
      </c>
    </row>
    <row r="21201" spans="1:2">
      <c r="A21201" t="s">
        <v>42155</v>
      </c>
      <c r="B21201" t="s">
        <v>42156</v>
      </c>
    </row>
    <row r="21202" spans="1:2">
      <c r="A21202" t="s">
        <v>42157</v>
      </c>
      <c r="B21202" t="s">
        <v>42158</v>
      </c>
    </row>
    <row r="21203" spans="1:2">
      <c r="A21203" t="s">
        <v>42159</v>
      </c>
      <c r="B21203" t="s">
        <v>42160</v>
      </c>
    </row>
    <row r="21204" spans="1:2">
      <c r="A21204" t="s">
        <v>42161</v>
      </c>
      <c r="B21204" t="s">
        <v>42162</v>
      </c>
    </row>
    <row r="21205" spans="1:2">
      <c r="A21205" t="s">
        <v>42163</v>
      </c>
      <c r="B21205" t="s">
        <v>42164</v>
      </c>
    </row>
    <row r="21206" spans="1:2">
      <c r="A21206" t="s">
        <v>42165</v>
      </c>
      <c r="B21206" t="s">
        <v>42166</v>
      </c>
    </row>
    <row r="21207" spans="1:2">
      <c r="A21207" t="s">
        <v>42167</v>
      </c>
      <c r="B21207" t="s">
        <v>42168</v>
      </c>
    </row>
    <row r="21208" spans="1:2">
      <c r="A21208" t="s">
        <v>42169</v>
      </c>
      <c r="B21208" t="s">
        <v>42170</v>
      </c>
    </row>
    <row r="21209" spans="1:2">
      <c r="A21209" t="s">
        <v>42171</v>
      </c>
      <c r="B21209" t="s">
        <v>42172</v>
      </c>
    </row>
    <row r="21210" spans="1:2">
      <c r="A21210" t="s">
        <v>42173</v>
      </c>
      <c r="B21210" t="s">
        <v>42174</v>
      </c>
    </row>
    <row r="21211" spans="1:2">
      <c r="A21211" t="s">
        <v>42175</v>
      </c>
      <c r="B21211" t="s">
        <v>42176</v>
      </c>
    </row>
    <row r="21212" spans="1:2">
      <c r="A21212" t="s">
        <v>42177</v>
      </c>
      <c r="B21212" t="s">
        <v>42178</v>
      </c>
    </row>
    <row r="21213" spans="1:2">
      <c r="A21213" t="s">
        <v>42179</v>
      </c>
      <c r="B21213" t="s">
        <v>42180</v>
      </c>
    </row>
    <row r="21214" spans="1:2">
      <c r="A21214" t="s">
        <v>42181</v>
      </c>
      <c r="B21214" t="s">
        <v>42182</v>
      </c>
    </row>
    <row r="21215" spans="1:2">
      <c r="A21215" t="s">
        <v>42183</v>
      </c>
      <c r="B21215" t="s">
        <v>42184</v>
      </c>
    </row>
    <row r="21216" spans="1:2">
      <c r="A21216" t="s">
        <v>42185</v>
      </c>
      <c r="B21216" t="s">
        <v>42186</v>
      </c>
    </row>
    <row r="21217" spans="1:2">
      <c r="A21217" t="s">
        <v>42187</v>
      </c>
      <c r="B21217" t="s">
        <v>42188</v>
      </c>
    </row>
    <row r="21218" spans="1:2">
      <c r="A21218" t="s">
        <v>42189</v>
      </c>
      <c r="B21218" t="s">
        <v>42190</v>
      </c>
    </row>
    <row r="21219" spans="1:2">
      <c r="A21219" t="s">
        <v>42191</v>
      </c>
      <c r="B21219" t="s">
        <v>42192</v>
      </c>
    </row>
    <row r="21220" spans="1:2">
      <c r="A21220" t="s">
        <v>42193</v>
      </c>
      <c r="B21220" t="s">
        <v>42194</v>
      </c>
    </row>
    <row r="21221" spans="1:2">
      <c r="A21221" t="s">
        <v>42195</v>
      </c>
      <c r="B21221" t="s">
        <v>42196</v>
      </c>
    </row>
    <row r="21222" spans="1:2">
      <c r="A21222" t="s">
        <v>42197</v>
      </c>
      <c r="B21222" t="s">
        <v>42198</v>
      </c>
    </row>
    <row r="21223" spans="1:2">
      <c r="A21223" t="s">
        <v>42199</v>
      </c>
      <c r="B21223" t="s">
        <v>42200</v>
      </c>
    </row>
    <row r="21224" spans="1:2">
      <c r="A21224" t="s">
        <v>42201</v>
      </c>
      <c r="B21224" t="s">
        <v>42202</v>
      </c>
    </row>
    <row r="21225" spans="1:2">
      <c r="A21225" t="s">
        <v>42203</v>
      </c>
      <c r="B21225" t="s">
        <v>42204</v>
      </c>
    </row>
    <row r="21226" spans="1:2">
      <c r="A21226" t="s">
        <v>42205</v>
      </c>
      <c r="B21226" t="s">
        <v>42206</v>
      </c>
    </row>
    <row r="21227" spans="1:2">
      <c r="A21227" t="s">
        <v>42207</v>
      </c>
      <c r="B21227" t="s">
        <v>42208</v>
      </c>
    </row>
    <row r="21228" spans="1:2">
      <c r="A21228" t="s">
        <v>42209</v>
      </c>
      <c r="B21228" t="s">
        <v>42210</v>
      </c>
    </row>
    <row r="21229" spans="1:2">
      <c r="A21229" t="s">
        <v>42211</v>
      </c>
      <c r="B21229" t="s">
        <v>42212</v>
      </c>
    </row>
    <row r="21230" spans="1:2">
      <c r="A21230" t="s">
        <v>42213</v>
      </c>
      <c r="B21230" t="s">
        <v>42214</v>
      </c>
    </row>
    <row r="21231" spans="1:2">
      <c r="A21231" t="s">
        <v>42215</v>
      </c>
      <c r="B21231" t="s">
        <v>42216</v>
      </c>
    </row>
    <row r="21232" spans="1:2">
      <c r="A21232" t="s">
        <v>42217</v>
      </c>
      <c r="B21232" t="s">
        <v>42218</v>
      </c>
    </row>
    <row r="21233" spans="1:2">
      <c r="A21233" t="s">
        <v>42219</v>
      </c>
      <c r="B21233" t="s">
        <v>42220</v>
      </c>
    </row>
    <row r="21234" spans="1:2">
      <c r="A21234" t="s">
        <v>42221</v>
      </c>
      <c r="B21234" t="s">
        <v>42222</v>
      </c>
    </row>
    <row r="21235" spans="1:2">
      <c r="A21235" t="s">
        <v>42223</v>
      </c>
      <c r="B21235" t="s">
        <v>42224</v>
      </c>
    </row>
    <row r="21236" spans="1:2">
      <c r="A21236" t="s">
        <v>42225</v>
      </c>
      <c r="B21236" t="s">
        <v>42226</v>
      </c>
    </row>
    <row r="21237" spans="1:2">
      <c r="A21237" t="s">
        <v>42227</v>
      </c>
      <c r="B21237" t="s">
        <v>42228</v>
      </c>
    </row>
    <row r="21238" spans="1:2">
      <c r="A21238" t="s">
        <v>42229</v>
      </c>
      <c r="B21238" t="s">
        <v>42230</v>
      </c>
    </row>
    <row r="21239" spans="1:2">
      <c r="A21239" t="s">
        <v>42231</v>
      </c>
      <c r="B21239" t="s">
        <v>42232</v>
      </c>
    </row>
    <row r="21240" spans="1:2">
      <c r="A21240" t="s">
        <v>42233</v>
      </c>
      <c r="B21240" t="s">
        <v>42234</v>
      </c>
    </row>
    <row r="21241" spans="1:2">
      <c r="A21241" t="s">
        <v>42235</v>
      </c>
      <c r="B21241" t="s">
        <v>42236</v>
      </c>
    </row>
    <row r="21242" spans="1:2">
      <c r="A21242" t="s">
        <v>42237</v>
      </c>
      <c r="B21242" t="s">
        <v>42238</v>
      </c>
    </row>
    <row r="21243" spans="1:2">
      <c r="A21243" t="s">
        <v>42239</v>
      </c>
      <c r="B21243" t="s">
        <v>42240</v>
      </c>
    </row>
    <row r="21244" spans="1:2">
      <c r="A21244" t="s">
        <v>42241</v>
      </c>
      <c r="B21244" t="s">
        <v>42242</v>
      </c>
    </row>
    <row r="21245" spans="1:2">
      <c r="A21245" t="s">
        <v>42243</v>
      </c>
      <c r="B21245" t="s">
        <v>42244</v>
      </c>
    </row>
    <row r="21246" spans="1:2">
      <c r="A21246" t="s">
        <v>42245</v>
      </c>
      <c r="B21246" t="s">
        <v>42246</v>
      </c>
    </row>
    <row r="21247" spans="1:2">
      <c r="A21247" t="s">
        <v>42247</v>
      </c>
      <c r="B21247" t="s">
        <v>42248</v>
      </c>
    </row>
    <row r="21248" spans="1:2">
      <c r="A21248" t="s">
        <v>42249</v>
      </c>
      <c r="B21248" t="s">
        <v>42250</v>
      </c>
    </row>
    <row r="21249" spans="1:2">
      <c r="A21249" t="s">
        <v>42251</v>
      </c>
      <c r="B21249" t="s">
        <v>42252</v>
      </c>
    </row>
    <row r="21250" spans="1:2">
      <c r="A21250" t="s">
        <v>42253</v>
      </c>
      <c r="B21250" t="s">
        <v>42254</v>
      </c>
    </row>
    <row r="21251" spans="1:2">
      <c r="A21251" t="s">
        <v>42255</v>
      </c>
      <c r="B21251" t="s">
        <v>42256</v>
      </c>
    </row>
    <row r="21252" spans="1:2">
      <c r="A21252" t="s">
        <v>42257</v>
      </c>
      <c r="B21252" t="s">
        <v>42258</v>
      </c>
    </row>
    <row r="21253" spans="1:2">
      <c r="A21253" t="s">
        <v>42259</v>
      </c>
      <c r="B21253" t="s">
        <v>42260</v>
      </c>
    </row>
    <row r="21254" spans="1:2">
      <c r="A21254" t="s">
        <v>42261</v>
      </c>
      <c r="B21254" t="s">
        <v>42262</v>
      </c>
    </row>
    <row r="21255" spans="1:2">
      <c r="A21255" t="s">
        <v>42263</v>
      </c>
      <c r="B21255" t="s">
        <v>42264</v>
      </c>
    </row>
    <row r="21256" spans="1:2">
      <c r="A21256" t="s">
        <v>42265</v>
      </c>
      <c r="B21256" t="s">
        <v>42266</v>
      </c>
    </row>
    <row r="21257" spans="1:2">
      <c r="A21257" t="s">
        <v>42267</v>
      </c>
      <c r="B21257" t="s">
        <v>42268</v>
      </c>
    </row>
    <row r="21258" spans="1:2">
      <c r="A21258" t="s">
        <v>42269</v>
      </c>
      <c r="B21258" t="s">
        <v>42270</v>
      </c>
    </row>
    <row r="21259" spans="1:2">
      <c r="A21259" t="s">
        <v>42271</v>
      </c>
      <c r="B21259" t="s">
        <v>42272</v>
      </c>
    </row>
    <row r="21260" spans="1:2">
      <c r="A21260" t="s">
        <v>42273</v>
      </c>
      <c r="B21260" t="s">
        <v>42274</v>
      </c>
    </row>
    <row r="21261" spans="1:2">
      <c r="A21261" t="s">
        <v>42275</v>
      </c>
      <c r="B21261" t="s">
        <v>42276</v>
      </c>
    </row>
    <row r="21262" spans="1:2">
      <c r="A21262" t="s">
        <v>42277</v>
      </c>
      <c r="B21262" t="s">
        <v>42278</v>
      </c>
    </row>
    <row r="21263" spans="1:2">
      <c r="A21263" t="s">
        <v>42279</v>
      </c>
      <c r="B21263" t="s">
        <v>42280</v>
      </c>
    </row>
    <row r="21264" spans="1:2">
      <c r="A21264" t="s">
        <v>42281</v>
      </c>
      <c r="B21264" t="s">
        <v>42282</v>
      </c>
    </row>
    <row r="21265" spans="1:2">
      <c r="A21265" t="s">
        <v>42283</v>
      </c>
      <c r="B21265" t="s">
        <v>42284</v>
      </c>
    </row>
    <row r="21266" spans="1:2">
      <c r="A21266" t="s">
        <v>42285</v>
      </c>
      <c r="B21266" t="s">
        <v>42286</v>
      </c>
    </row>
    <row r="21267" spans="1:2">
      <c r="A21267" t="s">
        <v>42287</v>
      </c>
      <c r="B21267" t="s">
        <v>42288</v>
      </c>
    </row>
    <row r="21268" spans="1:2">
      <c r="A21268" t="s">
        <v>42289</v>
      </c>
      <c r="B21268" t="s">
        <v>42290</v>
      </c>
    </row>
    <row r="21269" spans="1:2">
      <c r="A21269" t="s">
        <v>42291</v>
      </c>
      <c r="B21269" t="s">
        <v>42292</v>
      </c>
    </row>
    <row r="21270" spans="1:2">
      <c r="A21270" t="s">
        <v>42293</v>
      </c>
      <c r="B21270" t="s">
        <v>42294</v>
      </c>
    </row>
    <row r="21271" spans="1:2">
      <c r="A21271" t="s">
        <v>42295</v>
      </c>
      <c r="B21271" t="s">
        <v>42296</v>
      </c>
    </row>
    <row r="21272" spans="1:2">
      <c r="A21272" t="s">
        <v>42297</v>
      </c>
      <c r="B21272" t="s">
        <v>42298</v>
      </c>
    </row>
    <row r="21273" spans="1:2">
      <c r="A21273" t="s">
        <v>42299</v>
      </c>
      <c r="B21273" t="s">
        <v>42300</v>
      </c>
    </row>
    <row r="21274" spans="1:2">
      <c r="A21274" t="s">
        <v>42301</v>
      </c>
      <c r="B21274" t="s">
        <v>42302</v>
      </c>
    </row>
    <row r="21275" spans="1:2">
      <c r="A21275" t="s">
        <v>42303</v>
      </c>
      <c r="B21275" t="s">
        <v>42304</v>
      </c>
    </row>
    <row r="21276" spans="1:2">
      <c r="A21276" t="s">
        <v>42305</v>
      </c>
      <c r="B21276" t="s">
        <v>42306</v>
      </c>
    </row>
    <row r="21277" spans="1:2">
      <c r="A21277" t="s">
        <v>42307</v>
      </c>
      <c r="B21277" t="s">
        <v>42308</v>
      </c>
    </row>
    <row r="21278" spans="1:2">
      <c r="A21278" t="s">
        <v>42309</v>
      </c>
      <c r="B21278" t="s">
        <v>42310</v>
      </c>
    </row>
    <row r="21279" spans="1:2">
      <c r="A21279" t="s">
        <v>42311</v>
      </c>
      <c r="B21279" t="s">
        <v>42312</v>
      </c>
    </row>
    <row r="21280" spans="1:2">
      <c r="A21280" t="s">
        <v>42313</v>
      </c>
      <c r="B21280" t="s">
        <v>42314</v>
      </c>
    </row>
    <row r="21281" spans="1:2">
      <c r="A21281" t="s">
        <v>42315</v>
      </c>
      <c r="B21281" t="s">
        <v>42316</v>
      </c>
    </row>
    <row r="21282" spans="1:2">
      <c r="A21282" t="s">
        <v>42317</v>
      </c>
      <c r="B21282" t="s">
        <v>42318</v>
      </c>
    </row>
    <row r="21283" spans="1:2">
      <c r="A21283" t="s">
        <v>42319</v>
      </c>
      <c r="B21283" t="s">
        <v>42320</v>
      </c>
    </row>
    <row r="21284" spans="1:2">
      <c r="A21284" t="s">
        <v>42321</v>
      </c>
      <c r="B21284" t="s">
        <v>42322</v>
      </c>
    </row>
    <row r="21285" spans="1:2">
      <c r="A21285" t="s">
        <v>42323</v>
      </c>
      <c r="B21285" t="s">
        <v>42324</v>
      </c>
    </row>
    <row r="21286" spans="1:2">
      <c r="A21286" t="s">
        <v>42325</v>
      </c>
      <c r="B21286" t="s">
        <v>42326</v>
      </c>
    </row>
    <row r="21287" spans="1:2">
      <c r="A21287" t="s">
        <v>42327</v>
      </c>
      <c r="B21287" t="s">
        <v>42328</v>
      </c>
    </row>
    <row r="21288" spans="1:2">
      <c r="A21288" t="s">
        <v>42329</v>
      </c>
      <c r="B21288" t="s">
        <v>42330</v>
      </c>
    </row>
    <row r="21289" spans="1:2">
      <c r="A21289" t="s">
        <v>42331</v>
      </c>
      <c r="B21289" t="s">
        <v>42332</v>
      </c>
    </row>
    <row r="21290" spans="1:2">
      <c r="A21290" t="s">
        <v>42333</v>
      </c>
      <c r="B21290" t="s">
        <v>42334</v>
      </c>
    </row>
    <row r="21291" spans="1:2">
      <c r="A21291" t="s">
        <v>42335</v>
      </c>
      <c r="B21291" t="s">
        <v>42336</v>
      </c>
    </row>
    <row r="21292" spans="1:2">
      <c r="A21292" t="s">
        <v>42337</v>
      </c>
      <c r="B21292" t="s">
        <v>42338</v>
      </c>
    </row>
    <row r="21293" spans="1:2">
      <c r="A21293" t="s">
        <v>42339</v>
      </c>
      <c r="B21293" t="s">
        <v>42340</v>
      </c>
    </row>
    <row r="21294" spans="1:2">
      <c r="A21294" t="s">
        <v>42341</v>
      </c>
      <c r="B21294" t="s">
        <v>42342</v>
      </c>
    </row>
    <row r="21295" spans="1:2">
      <c r="A21295" t="s">
        <v>42343</v>
      </c>
      <c r="B21295" t="s">
        <v>42344</v>
      </c>
    </row>
    <row r="21296" spans="1:2">
      <c r="A21296" t="s">
        <v>42345</v>
      </c>
      <c r="B21296" t="s">
        <v>42346</v>
      </c>
    </row>
    <row r="21297" spans="1:2">
      <c r="A21297" t="s">
        <v>42347</v>
      </c>
      <c r="B21297" t="s">
        <v>42348</v>
      </c>
    </row>
    <row r="21298" spans="1:2">
      <c r="A21298" t="s">
        <v>42349</v>
      </c>
      <c r="B21298" t="s">
        <v>42350</v>
      </c>
    </row>
    <row r="21299" spans="1:2">
      <c r="A21299" t="s">
        <v>42351</v>
      </c>
      <c r="B21299" t="s">
        <v>42352</v>
      </c>
    </row>
    <row r="21300" spans="1:2">
      <c r="A21300" t="s">
        <v>42353</v>
      </c>
      <c r="B21300" t="s">
        <v>42354</v>
      </c>
    </row>
    <row r="21301" spans="1:2">
      <c r="A21301" t="s">
        <v>42355</v>
      </c>
      <c r="B21301" t="s">
        <v>42356</v>
      </c>
    </row>
    <row r="21302" spans="1:2">
      <c r="A21302" t="s">
        <v>42357</v>
      </c>
      <c r="B21302" t="s">
        <v>42358</v>
      </c>
    </row>
    <row r="21303" spans="1:2">
      <c r="A21303" t="s">
        <v>42359</v>
      </c>
      <c r="B21303" t="s">
        <v>42360</v>
      </c>
    </row>
    <row r="21304" spans="1:2">
      <c r="A21304" t="s">
        <v>42361</v>
      </c>
      <c r="B21304" t="s">
        <v>42362</v>
      </c>
    </row>
    <row r="21305" spans="1:2">
      <c r="A21305" t="s">
        <v>42363</v>
      </c>
      <c r="B21305" t="s">
        <v>42364</v>
      </c>
    </row>
    <row r="21306" spans="1:2">
      <c r="A21306" t="s">
        <v>42365</v>
      </c>
      <c r="B21306" t="s">
        <v>42366</v>
      </c>
    </row>
    <row r="21307" spans="1:2">
      <c r="A21307" t="s">
        <v>42367</v>
      </c>
      <c r="B21307" t="s">
        <v>42368</v>
      </c>
    </row>
    <row r="21308" spans="1:2">
      <c r="A21308" t="s">
        <v>42369</v>
      </c>
      <c r="B21308" t="s">
        <v>42370</v>
      </c>
    </row>
    <row r="21309" spans="1:2">
      <c r="A21309" t="s">
        <v>42371</v>
      </c>
      <c r="B21309" t="s">
        <v>42372</v>
      </c>
    </row>
    <row r="21310" spans="1:2">
      <c r="A21310" t="s">
        <v>42373</v>
      </c>
      <c r="B21310" t="s">
        <v>42374</v>
      </c>
    </row>
    <row r="21311" spans="1:2">
      <c r="A21311" t="s">
        <v>42375</v>
      </c>
      <c r="B21311" t="s">
        <v>42376</v>
      </c>
    </row>
    <row r="21312" spans="1:2">
      <c r="A21312" t="s">
        <v>42377</v>
      </c>
      <c r="B21312" t="s">
        <v>42378</v>
      </c>
    </row>
    <row r="21313" spans="1:2">
      <c r="A21313" t="s">
        <v>42379</v>
      </c>
      <c r="B21313" t="s">
        <v>42380</v>
      </c>
    </row>
    <row r="21314" spans="1:2">
      <c r="A21314" t="s">
        <v>42381</v>
      </c>
      <c r="B21314" t="s">
        <v>42382</v>
      </c>
    </row>
    <row r="21315" spans="1:2">
      <c r="A21315" t="s">
        <v>42383</v>
      </c>
      <c r="B21315" t="s">
        <v>42384</v>
      </c>
    </row>
    <row r="21316" spans="1:2">
      <c r="A21316" t="s">
        <v>42385</v>
      </c>
      <c r="B21316" t="s">
        <v>42386</v>
      </c>
    </row>
    <row r="21317" spans="1:2">
      <c r="A21317" t="s">
        <v>42387</v>
      </c>
      <c r="B21317" t="s">
        <v>42388</v>
      </c>
    </row>
    <row r="21318" spans="1:2">
      <c r="A21318" t="s">
        <v>42389</v>
      </c>
      <c r="B21318" t="s">
        <v>42390</v>
      </c>
    </row>
    <row r="21319" spans="1:2">
      <c r="A21319" t="s">
        <v>42391</v>
      </c>
      <c r="B21319" t="s">
        <v>42392</v>
      </c>
    </row>
    <row r="21320" spans="1:2">
      <c r="A21320" t="s">
        <v>42393</v>
      </c>
      <c r="B21320" t="s">
        <v>42394</v>
      </c>
    </row>
    <row r="21321" spans="1:2">
      <c r="A21321" t="s">
        <v>42395</v>
      </c>
      <c r="B21321" t="s">
        <v>42396</v>
      </c>
    </row>
    <row r="21322" spans="1:2">
      <c r="A21322" t="s">
        <v>42397</v>
      </c>
      <c r="B21322" t="s">
        <v>42398</v>
      </c>
    </row>
    <row r="21323" spans="1:2">
      <c r="A21323" t="s">
        <v>42399</v>
      </c>
      <c r="B21323" t="s">
        <v>42400</v>
      </c>
    </row>
    <row r="21324" spans="1:2">
      <c r="A21324" t="s">
        <v>42401</v>
      </c>
      <c r="B21324" t="s">
        <v>42402</v>
      </c>
    </row>
    <row r="21325" spans="1:2">
      <c r="A21325" t="s">
        <v>42403</v>
      </c>
      <c r="B21325" t="s">
        <v>42404</v>
      </c>
    </row>
    <row r="21326" spans="1:2">
      <c r="A21326" t="s">
        <v>42405</v>
      </c>
      <c r="B21326" t="s">
        <v>42406</v>
      </c>
    </row>
    <row r="21327" spans="1:2">
      <c r="A21327" t="s">
        <v>42407</v>
      </c>
      <c r="B21327" t="s">
        <v>42408</v>
      </c>
    </row>
    <row r="21328" spans="1:2">
      <c r="A21328" t="s">
        <v>42409</v>
      </c>
      <c r="B21328" t="s">
        <v>42410</v>
      </c>
    </row>
    <row r="21329" spans="1:2">
      <c r="A21329" t="s">
        <v>42411</v>
      </c>
      <c r="B21329" t="s">
        <v>42412</v>
      </c>
    </row>
    <row r="21330" spans="1:2">
      <c r="A21330" t="s">
        <v>42413</v>
      </c>
      <c r="B21330" t="s">
        <v>42414</v>
      </c>
    </row>
    <row r="21331" spans="1:2">
      <c r="A21331" t="s">
        <v>42415</v>
      </c>
      <c r="B21331" t="s">
        <v>42416</v>
      </c>
    </row>
    <row r="21332" spans="1:2">
      <c r="A21332" t="s">
        <v>42417</v>
      </c>
      <c r="B21332" t="s">
        <v>42418</v>
      </c>
    </row>
    <row r="21333" spans="1:2">
      <c r="A21333" t="s">
        <v>42419</v>
      </c>
      <c r="B21333" t="s">
        <v>42420</v>
      </c>
    </row>
    <row r="21334" spans="1:2">
      <c r="A21334" t="s">
        <v>42421</v>
      </c>
      <c r="B21334" t="s">
        <v>42422</v>
      </c>
    </row>
    <row r="21335" spans="1:2">
      <c r="A21335" t="s">
        <v>42423</v>
      </c>
      <c r="B21335" t="s">
        <v>42424</v>
      </c>
    </row>
    <row r="21336" spans="1:2">
      <c r="A21336" t="s">
        <v>42425</v>
      </c>
      <c r="B21336" t="s">
        <v>42426</v>
      </c>
    </row>
    <row r="21337" spans="1:2">
      <c r="A21337" t="s">
        <v>42427</v>
      </c>
      <c r="B21337" t="s">
        <v>42428</v>
      </c>
    </row>
    <row r="21338" spans="1:2">
      <c r="A21338" t="s">
        <v>42429</v>
      </c>
      <c r="B21338" t="s">
        <v>42430</v>
      </c>
    </row>
    <row r="21339" spans="1:2">
      <c r="A21339" t="s">
        <v>42431</v>
      </c>
      <c r="B21339" t="s">
        <v>42432</v>
      </c>
    </row>
    <row r="21340" spans="1:2">
      <c r="A21340" t="s">
        <v>42433</v>
      </c>
      <c r="B21340" t="s">
        <v>42434</v>
      </c>
    </row>
    <row r="21341" spans="1:2">
      <c r="A21341" t="s">
        <v>42435</v>
      </c>
      <c r="B21341" t="s">
        <v>42436</v>
      </c>
    </row>
    <row r="21342" spans="1:2">
      <c r="A21342" t="s">
        <v>42437</v>
      </c>
      <c r="B21342" t="s">
        <v>42438</v>
      </c>
    </row>
    <row r="21343" spans="1:2">
      <c r="A21343" t="s">
        <v>42439</v>
      </c>
      <c r="B21343" t="s">
        <v>42440</v>
      </c>
    </row>
    <row r="21344" spans="1:2">
      <c r="A21344" t="s">
        <v>42441</v>
      </c>
      <c r="B21344" t="s">
        <v>42442</v>
      </c>
    </row>
    <row r="21345" spans="1:2">
      <c r="A21345" t="s">
        <v>42443</v>
      </c>
      <c r="B21345" t="s">
        <v>42444</v>
      </c>
    </row>
    <row r="21346" spans="1:2">
      <c r="A21346" t="s">
        <v>42445</v>
      </c>
      <c r="B21346" t="s">
        <v>42446</v>
      </c>
    </row>
    <row r="21347" spans="1:2">
      <c r="A21347" t="s">
        <v>42447</v>
      </c>
      <c r="B21347" t="s">
        <v>42448</v>
      </c>
    </row>
    <row r="21348" spans="1:2">
      <c r="A21348" t="s">
        <v>42449</v>
      </c>
      <c r="B21348" t="s">
        <v>42450</v>
      </c>
    </row>
    <row r="21349" spans="1:2">
      <c r="A21349" t="s">
        <v>42451</v>
      </c>
      <c r="B21349" t="s">
        <v>42452</v>
      </c>
    </row>
    <row r="21350" spans="1:2">
      <c r="A21350" t="s">
        <v>42453</v>
      </c>
      <c r="B21350" t="s">
        <v>42454</v>
      </c>
    </row>
    <row r="21351" spans="1:2">
      <c r="A21351" t="s">
        <v>42455</v>
      </c>
      <c r="B21351" t="s">
        <v>42456</v>
      </c>
    </row>
    <row r="21352" spans="1:2">
      <c r="A21352" t="s">
        <v>42457</v>
      </c>
      <c r="B21352" t="s">
        <v>42458</v>
      </c>
    </row>
    <row r="21353" spans="1:2">
      <c r="A21353" t="s">
        <v>42459</v>
      </c>
      <c r="B21353" t="s">
        <v>42460</v>
      </c>
    </row>
    <row r="21354" spans="1:2">
      <c r="A21354" t="s">
        <v>42461</v>
      </c>
      <c r="B21354" t="s">
        <v>42462</v>
      </c>
    </row>
    <row r="21355" spans="1:2">
      <c r="A21355" t="s">
        <v>42463</v>
      </c>
      <c r="B21355" t="s">
        <v>42464</v>
      </c>
    </row>
    <row r="21356" spans="1:2">
      <c r="A21356" t="s">
        <v>42465</v>
      </c>
      <c r="B21356" t="s">
        <v>42466</v>
      </c>
    </row>
    <row r="21357" spans="1:2">
      <c r="A21357" t="s">
        <v>42467</v>
      </c>
      <c r="B21357" t="s">
        <v>42468</v>
      </c>
    </row>
    <row r="21358" spans="1:2">
      <c r="A21358" t="s">
        <v>42469</v>
      </c>
      <c r="B21358" t="s">
        <v>42470</v>
      </c>
    </row>
    <row r="21359" spans="1:2">
      <c r="A21359" t="s">
        <v>42471</v>
      </c>
      <c r="B21359" t="s">
        <v>42472</v>
      </c>
    </row>
    <row r="21360" spans="1:2">
      <c r="A21360" t="s">
        <v>42473</v>
      </c>
      <c r="B21360" t="s">
        <v>42474</v>
      </c>
    </row>
    <row r="21361" spans="1:2">
      <c r="A21361" t="s">
        <v>42475</v>
      </c>
      <c r="B21361" t="s">
        <v>42476</v>
      </c>
    </row>
    <row r="21362" spans="1:2">
      <c r="A21362" t="s">
        <v>42477</v>
      </c>
      <c r="B21362" t="s">
        <v>42478</v>
      </c>
    </row>
    <row r="21363" spans="1:2">
      <c r="A21363" t="s">
        <v>42479</v>
      </c>
      <c r="B21363" t="s">
        <v>42480</v>
      </c>
    </row>
    <row r="21364" spans="1:2">
      <c r="A21364" t="s">
        <v>42481</v>
      </c>
      <c r="B21364" t="s">
        <v>42482</v>
      </c>
    </row>
    <row r="21365" spans="1:2">
      <c r="A21365" t="s">
        <v>42483</v>
      </c>
      <c r="B21365" t="s">
        <v>42484</v>
      </c>
    </row>
    <row r="21366" spans="1:2">
      <c r="A21366" t="s">
        <v>42485</v>
      </c>
      <c r="B21366" t="s">
        <v>42486</v>
      </c>
    </row>
    <row r="21367" spans="1:2">
      <c r="A21367" t="s">
        <v>42487</v>
      </c>
      <c r="B21367" t="s">
        <v>42488</v>
      </c>
    </row>
    <row r="21368" spans="1:2">
      <c r="A21368" t="s">
        <v>42489</v>
      </c>
      <c r="B21368" t="s">
        <v>42490</v>
      </c>
    </row>
    <row r="21369" spans="1:2">
      <c r="A21369" t="s">
        <v>42491</v>
      </c>
      <c r="B21369" t="s">
        <v>42492</v>
      </c>
    </row>
    <row r="21370" spans="1:2">
      <c r="A21370" t="s">
        <v>42493</v>
      </c>
      <c r="B21370" t="s">
        <v>42494</v>
      </c>
    </row>
    <row r="21371" spans="1:2">
      <c r="A21371" t="s">
        <v>42495</v>
      </c>
      <c r="B21371" t="s">
        <v>42496</v>
      </c>
    </row>
    <row r="21372" spans="1:2">
      <c r="A21372" t="s">
        <v>42497</v>
      </c>
      <c r="B21372" t="s">
        <v>42498</v>
      </c>
    </row>
    <row r="21373" spans="1:2">
      <c r="A21373" t="s">
        <v>42499</v>
      </c>
      <c r="B21373" t="s">
        <v>42500</v>
      </c>
    </row>
    <row r="21374" spans="1:2">
      <c r="A21374" t="s">
        <v>42501</v>
      </c>
      <c r="B21374" t="s">
        <v>42502</v>
      </c>
    </row>
    <row r="21375" spans="1:2">
      <c r="A21375" t="s">
        <v>42503</v>
      </c>
      <c r="B21375" t="s">
        <v>42504</v>
      </c>
    </row>
    <row r="21376" spans="1:2">
      <c r="A21376" t="s">
        <v>42505</v>
      </c>
      <c r="B21376" t="s">
        <v>42506</v>
      </c>
    </row>
    <row r="21377" spans="1:2">
      <c r="A21377" t="s">
        <v>42507</v>
      </c>
      <c r="B21377" t="s">
        <v>42508</v>
      </c>
    </row>
    <row r="21378" spans="1:2">
      <c r="A21378" t="s">
        <v>42509</v>
      </c>
      <c r="B21378" t="s">
        <v>42510</v>
      </c>
    </row>
    <row r="21379" spans="1:2">
      <c r="A21379" t="s">
        <v>42511</v>
      </c>
      <c r="B21379" t="s">
        <v>42512</v>
      </c>
    </row>
    <row r="21380" spans="1:2">
      <c r="A21380" t="s">
        <v>42513</v>
      </c>
      <c r="B21380" t="s">
        <v>42514</v>
      </c>
    </row>
    <row r="21381" spans="1:2">
      <c r="A21381" t="s">
        <v>42515</v>
      </c>
      <c r="B21381" t="s">
        <v>42516</v>
      </c>
    </row>
    <row r="21382" spans="1:2">
      <c r="A21382" t="s">
        <v>42517</v>
      </c>
      <c r="B21382" t="s">
        <v>42518</v>
      </c>
    </row>
    <row r="21383" spans="1:2">
      <c r="A21383" t="s">
        <v>42519</v>
      </c>
      <c r="B21383" t="s">
        <v>42520</v>
      </c>
    </row>
    <row r="21384" spans="1:2">
      <c r="A21384" t="s">
        <v>42521</v>
      </c>
      <c r="B21384" t="s">
        <v>42522</v>
      </c>
    </row>
    <row r="21385" spans="1:2">
      <c r="A21385" t="s">
        <v>42523</v>
      </c>
      <c r="B21385" t="s">
        <v>42524</v>
      </c>
    </row>
    <row r="21386" spans="1:2">
      <c r="A21386" t="s">
        <v>42525</v>
      </c>
      <c r="B21386" t="s">
        <v>42526</v>
      </c>
    </row>
    <row r="21387" spans="1:2">
      <c r="A21387" t="s">
        <v>42527</v>
      </c>
      <c r="B21387" t="s">
        <v>42528</v>
      </c>
    </row>
    <row r="21388" spans="1:2">
      <c r="A21388" t="s">
        <v>42529</v>
      </c>
      <c r="B21388" t="s">
        <v>42530</v>
      </c>
    </row>
    <row r="21389" spans="1:2">
      <c r="A21389" t="s">
        <v>42531</v>
      </c>
      <c r="B21389" t="s">
        <v>42532</v>
      </c>
    </row>
    <row r="21390" spans="1:2">
      <c r="A21390" t="s">
        <v>42533</v>
      </c>
      <c r="B21390" t="s">
        <v>42534</v>
      </c>
    </row>
    <row r="21391" spans="1:2">
      <c r="A21391" t="s">
        <v>42535</v>
      </c>
      <c r="B21391" t="s">
        <v>42536</v>
      </c>
    </row>
    <row r="21392" spans="1:2">
      <c r="A21392" t="s">
        <v>42537</v>
      </c>
      <c r="B21392" t="s">
        <v>42538</v>
      </c>
    </row>
    <row r="21393" spans="1:2">
      <c r="A21393" t="s">
        <v>42539</v>
      </c>
      <c r="B21393" t="s">
        <v>42540</v>
      </c>
    </row>
    <row r="21394" spans="1:2">
      <c r="A21394" t="s">
        <v>42541</v>
      </c>
      <c r="B21394" t="s">
        <v>42542</v>
      </c>
    </row>
    <row r="21395" spans="1:2">
      <c r="A21395" t="s">
        <v>42543</v>
      </c>
      <c r="B21395" t="s">
        <v>42544</v>
      </c>
    </row>
    <row r="21396" spans="1:2">
      <c r="A21396" t="s">
        <v>42545</v>
      </c>
      <c r="B21396" t="s">
        <v>42546</v>
      </c>
    </row>
    <row r="21397" spans="1:2">
      <c r="A21397" t="s">
        <v>42547</v>
      </c>
      <c r="B21397" t="s">
        <v>42548</v>
      </c>
    </row>
    <row r="21398" spans="1:2">
      <c r="A21398" t="s">
        <v>42549</v>
      </c>
      <c r="B21398" t="s">
        <v>42550</v>
      </c>
    </row>
    <row r="21399" spans="1:2">
      <c r="A21399" t="s">
        <v>42551</v>
      </c>
      <c r="B21399" t="s">
        <v>42552</v>
      </c>
    </row>
    <row r="21400" spans="1:2">
      <c r="A21400" t="s">
        <v>42553</v>
      </c>
      <c r="B21400" t="s">
        <v>42554</v>
      </c>
    </row>
    <row r="21401" spans="1:2">
      <c r="A21401" t="s">
        <v>42555</v>
      </c>
      <c r="B21401" t="s">
        <v>42556</v>
      </c>
    </row>
    <row r="21402" spans="1:2">
      <c r="A21402" t="s">
        <v>42557</v>
      </c>
      <c r="B21402" t="s">
        <v>42558</v>
      </c>
    </row>
    <row r="21403" spans="1:2">
      <c r="A21403" t="s">
        <v>42559</v>
      </c>
      <c r="B21403" t="s">
        <v>42560</v>
      </c>
    </row>
    <row r="21404" spans="1:2">
      <c r="A21404" t="s">
        <v>42561</v>
      </c>
      <c r="B21404" t="s">
        <v>42562</v>
      </c>
    </row>
    <row r="21405" spans="1:2">
      <c r="A21405" t="s">
        <v>42563</v>
      </c>
      <c r="B21405" t="s">
        <v>42564</v>
      </c>
    </row>
    <row r="21406" spans="1:2">
      <c r="A21406" t="s">
        <v>42565</v>
      </c>
      <c r="B21406" t="s">
        <v>42566</v>
      </c>
    </row>
    <row r="21407" spans="1:2">
      <c r="A21407" t="s">
        <v>42567</v>
      </c>
      <c r="B21407" t="s">
        <v>42568</v>
      </c>
    </row>
    <row r="21408" spans="1:2">
      <c r="A21408" t="s">
        <v>42569</v>
      </c>
      <c r="B21408" t="s">
        <v>42570</v>
      </c>
    </row>
    <row r="21409" spans="1:2">
      <c r="A21409" t="s">
        <v>42571</v>
      </c>
      <c r="B21409" t="s">
        <v>42572</v>
      </c>
    </row>
    <row r="21410" spans="1:2">
      <c r="A21410" t="s">
        <v>42573</v>
      </c>
      <c r="B21410" t="s">
        <v>42574</v>
      </c>
    </row>
    <row r="21411" spans="1:2">
      <c r="A21411" t="s">
        <v>42575</v>
      </c>
      <c r="B21411" t="s">
        <v>42576</v>
      </c>
    </row>
    <row r="21412" spans="1:2">
      <c r="A21412" t="s">
        <v>42577</v>
      </c>
      <c r="B21412" t="s">
        <v>42578</v>
      </c>
    </row>
    <row r="21413" spans="1:2">
      <c r="A21413" t="s">
        <v>42579</v>
      </c>
      <c r="B21413" t="s">
        <v>42580</v>
      </c>
    </row>
    <row r="21414" spans="1:2">
      <c r="A21414" t="s">
        <v>42581</v>
      </c>
      <c r="B21414" t="s">
        <v>42582</v>
      </c>
    </row>
    <row r="21415" spans="1:2">
      <c r="A21415" t="s">
        <v>42583</v>
      </c>
      <c r="B21415" t="s">
        <v>42584</v>
      </c>
    </row>
    <row r="21416" spans="1:2">
      <c r="A21416" t="s">
        <v>42585</v>
      </c>
      <c r="B21416" t="s">
        <v>42586</v>
      </c>
    </row>
    <row r="21417" spans="1:2">
      <c r="A21417" t="s">
        <v>42587</v>
      </c>
      <c r="B21417" t="s">
        <v>42588</v>
      </c>
    </row>
    <row r="21418" spans="1:2">
      <c r="A21418" t="s">
        <v>42589</v>
      </c>
      <c r="B21418" t="s">
        <v>42590</v>
      </c>
    </row>
    <row r="21419" spans="1:2">
      <c r="A21419" t="s">
        <v>42591</v>
      </c>
      <c r="B21419" t="s">
        <v>42592</v>
      </c>
    </row>
    <row r="21420" spans="1:2">
      <c r="A21420" t="s">
        <v>42593</v>
      </c>
      <c r="B21420" t="s">
        <v>42594</v>
      </c>
    </row>
    <row r="21421" spans="1:2">
      <c r="A21421" t="s">
        <v>42595</v>
      </c>
      <c r="B21421" t="s">
        <v>42596</v>
      </c>
    </row>
    <row r="21422" spans="1:2">
      <c r="A21422" t="s">
        <v>42597</v>
      </c>
      <c r="B21422" t="s">
        <v>42598</v>
      </c>
    </row>
    <row r="21423" spans="1:2">
      <c r="A21423" t="s">
        <v>42599</v>
      </c>
      <c r="B21423" t="s">
        <v>42600</v>
      </c>
    </row>
    <row r="21424" spans="1:2">
      <c r="A21424" t="s">
        <v>42601</v>
      </c>
      <c r="B21424" t="s">
        <v>42602</v>
      </c>
    </row>
    <row r="21425" spans="1:2">
      <c r="A21425" t="s">
        <v>42603</v>
      </c>
      <c r="B21425" t="s">
        <v>42604</v>
      </c>
    </row>
    <row r="21426" spans="1:2">
      <c r="A21426" t="s">
        <v>42605</v>
      </c>
      <c r="B21426" t="s">
        <v>42606</v>
      </c>
    </row>
    <row r="21427" spans="1:2">
      <c r="A21427" t="s">
        <v>42607</v>
      </c>
      <c r="B21427" t="s">
        <v>42608</v>
      </c>
    </row>
    <row r="21428" spans="1:2">
      <c r="A21428" t="s">
        <v>42609</v>
      </c>
      <c r="B21428" t="s">
        <v>42610</v>
      </c>
    </row>
    <row r="21429" spans="1:2">
      <c r="A21429" t="s">
        <v>42611</v>
      </c>
      <c r="B21429" t="s">
        <v>42612</v>
      </c>
    </row>
    <row r="21430" spans="1:2">
      <c r="A21430" t="s">
        <v>42613</v>
      </c>
      <c r="B21430" t="s">
        <v>42614</v>
      </c>
    </row>
    <row r="21431" spans="1:2">
      <c r="A21431" t="s">
        <v>42615</v>
      </c>
      <c r="B21431" t="s">
        <v>42616</v>
      </c>
    </row>
    <row r="21432" spans="1:2">
      <c r="A21432" t="s">
        <v>42617</v>
      </c>
      <c r="B21432" t="s">
        <v>42618</v>
      </c>
    </row>
    <row r="21433" spans="1:2">
      <c r="A21433" t="s">
        <v>42619</v>
      </c>
      <c r="B21433" t="s">
        <v>42620</v>
      </c>
    </row>
    <row r="21434" spans="1:2">
      <c r="A21434" t="s">
        <v>42621</v>
      </c>
      <c r="B21434" t="s">
        <v>42622</v>
      </c>
    </row>
    <row r="21435" spans="1:2">
      <c r="A21435" t="s">
        <v>42623</v>
      </c>
      <c r="B21435" t="s">
        <v>42624</v>
      </c>
    </row>
    <row r="21436" spans="1:2">
      <c r="A21436" t="s">
        <v>42625</v>
      </c>
      <c r="B21436" t="s">
        <v>42626</v>
      </c>
    </row>
    <row r="21437" spans="1:2">
      <c r="A21437" t="s">
        <v>42627</v>
      </c>
      <c r="B21437" t="s">
        <v>42628</v>
      </c>
    </row>
    <row r="21438" spans="1:2">
      <c r="A21438" t="s">
        <v>42629</v>
      </c>
      <c r="B21438" t="s">
        <v>42630</v>
      </c>
    </row>
    <row r="21439" spans="1:2">
      <c r="A21439" t="s">
        <v>42631</v>
      </c>
      <c r="B21439" t="s">
        <v>42632</v>
      </c>
    </row>
    <row r="21440" spans="1:2">
      <c r="A21440" t="s">
        <v>42633</v>
      </c>
      <c r="B21440" t="s">
        <v>42634</v>
      </c>
    </row>
    <row r="21441" spans="1:2">
      <c r="A21441" t="s">
        <v>42635</v>
      </c>
      <c r="B21441" t="s">
        <v>42636</v>
      </c>
    </row>
    <row r="21442" spans="1:2">
      <c r="A21442" t="s">
        <v>42637</v>
      </c>
      <c r="B21442" t="s">
        <v>42638</v>
      </c>
    </row>
    <row r="21443" spans="1:2">
      <c r="A21443" t="s">
        <v>42639</v>
      </c>
      <c r="B21443" t="s">
        <v>42640</v>
      </c>
    </row>
    <row r="21444" spans="1:2">
      <c r="A21444" t="s">
        <v>42641</v>
      </c>
      <c r="B21444" t="s">
        <v>42642</v>
      </c>
    </row>
    <row r="21445" spans="1:2">
      <c r="A21445" t="s">
        <v>42643</v>
      </c>
      <c r="B21445" t="s">
        <v>42644</v>
      </c>
    </row>
    <row r="21446" spans="1:2">
      <c r="A21446" t="s">
        <v>42645</v>
      </c>
      <c r="B21446" t="s">
        <v>42646</v>
      </c>
    </row>
    <row r="21447" spans="1:2">
      <c r="A21447" t="s">
        <v>42647</v>
      </c>
      <c r="B21447" t="s">
        <v>42648</v>
      </c>
    </row>
    <row r="21448" spans="1:2">
      <c r="A21448" t="s">
        <v>42649</v>
      </c>
      <c r="B21448" t="s">
        <v>42650</v>
      </c>
    </row>
    <row r="21449" spans="1:2">
      <c r="A21449" t="s">
        <v>42651</v>
      </c>
      <c r="B21449" t="s">
        <v>42652</v>
      </c>
    </row>
    <row r="21450" spans="1:2">
      <c r="A21450" t="s">
        <v>42653</v>
      </c>
      <c r="B21450" t="s">
        <v>42654</v>
      </c>
    </row>
    <row r="21451" spans="1:2">
      <c r="A21451" t="s">
        <v>42655</v>
      </c>
      <c r="B21451" t="s">
        <v>42656</v>
      </c>
    </row>
    <row r="21452" spans="1:2">
      <c r="A21452" t="s">
        <v>42657</v>
      </c>
      <c r="B21452" t="s">
        <v>42658</v>
      </c>
    </row>
    <row r="21453" spans="1:2">
      <c r="A21453" t="s">
        <v>42659</v>
      </c>
      <c r="B21453" t="s">
        <v>42660</v>
      </c>
    </row>
    <row r="21454" spans="1:2">
      <c r="A21454" t="s">
        <v>42661</v>
      </c>
      <c r="B21454" t="s">
        <v>42662</v>
      </c>
    </row>
    <row r="21455" spans="1:2">
      <c r="A21455" t="s">
        <v>42663</v>
      </c>
      <c r="B21455" t="s">
        <v>42664</v>
      </c>
    </row>
    <row r="21456" spans="1:2">
      <c r="A21456" t="s">
        <v>42665</v>
      </c>
      <c r="B21456" t="s">
        <v>42666</v>
      </c>
    </row>
    <row r="21457" spans="1:2">
      <c r="A21457" t="s">
        <v>42667</v>
      </c>
      <c r="B21457" t="s">
        <v>42668</v>
      </c>
    </row>
    <row r="21458" spans="1:2">
      <c r="A21458" t="s">
        <v>42669</v>
      </c>
      <c r="B21458" t="s">
        <v>42670</v>
      </c>
    </row>
    <row r="21459" spans="1:2">
      <c r="A21459" t="s">
        <v>42671</v>
      </c>
      <c r="B21459" t="s">
        <v>42672</v>
      </c>
    </row>
    <row r="21460" spans="1:2">
      <c r="A21460" t="s">
        <v>42673</v>
      </c>
      <c r="B21460" t="s">
        <v>42674</v>
      </c>
    </row>
    <row r="21461" spans="1:2">
      <c r="A21461" t="s">
        <v>42675</v>
      </c>
      <c r="B21461" t="s">
        <v>42676</v>
      </c>
    </row>
    <row r="21462" spans="1:2">
      <c r="A21462" t="s">
        <v>42677</v>
      </c>
      <c r="B21462" t="s">
        <v>42678</v>
      </c>
    </row>
    <row r="21463" spans="1:2">
      <c r="A21463" t="s">
        <v>42679</v>
      </c>
      <c r="B21463" t="s">
        <v>42680</v>
      </c>
    </row>
    <row r="21464" spans="1:2">
      <c r="A21464" t="s">
        <v>42681</v>
      </c>
      <c r="B21464" t="s">
        <v>42682</v>
      </c>
    </row>
    <row r="21465" spans="1:2">
      <c r="A21465" t="s">
        <v>42683</v>
      </c>
      <c r="B21465" t="s">
        <v>42684</v>
      </c>
    </row>
    <row r="21466" spans="1:2">
      <c r="A21466" t="s">
        <v>42685</v>
      </c>
      <c r="B21466" t="s">
        <v>42686</v>
      </c>
    </row>
    <row r="21467" spans="1:2">
      <c r="A21467" t="s">
        <v>42687</v>
      </c>
      <c r="B21467" t="s">
        <v>42688</v>
      </c>
    </row>
    <row r="21468" spans="1:2">
      <c r="A21468" t="s">
        <v>42689</v>
      </c>
      <c r="B21468" t="s">
        <v>42690</v>
      </c>
    </row>
    <row r="21469" spans="1:2">
      <c r="A21469" t="s">
        <v>42691</v>
      </c>
      <c r="B21469" t="s">
        <v>42692</v>
      </c>
    </row>
    <row r="21470" spans="1:2">
      <c r="A21470" t="s">
        <v>42693</v>
      </c>
      <c r="B21470" t="s">
        <v>42694</v>
      </c>
    </row>
    <row r="21471" spans="1:2">
      <c r="A21471" t="s">
        <v>42695</v>
      </c>
      <c r="B21471" t="s">
        <v>42696</v>
      </c>
    </row>
    <row r="21472" spans="1:2">
      <c r="A21472" t="s">
        <v>42697</v>
      </c>
      <c r="B21472" t="s">
        <v>42698</v>
      </c>
    </row>
    <row r="21473" spans="1:2">
      <c r="A21473" t="s">
        <v>42699</v>
      </c>
      <c r="B21473" t="s">
        <v>42700</v>
      </c>
    </row>
    <row r="21474" spans="1:2">
      <c r="A21474" t="s">
        <v>42701</v>
      </c>
      <c r="B21474" t="s">
        <v>42702</v>
      </c>
    </row>
    <row r="21475" spans="1:2">
      <c r="A21475" t="s">
        <v>42703</v>
      </c>
      <c r="B21475" t="s">
        <v>42704</v>
      </c>
    </row>
    <row r="21476" spans="1:2">
      <c r="A21476" t="s">
        <v>42705</v>
      </c>
      <c r="B21476" t="s">
        <v>42706</v>
      </c>
    </row>
    <row r="21477" spans="1:2">
      <c r="A21477" t="s">
        <v>42707</v>
      </c>
      <c r="B21477" t="s">
        <v>42708</v>
      </c>
    </row>
    <row r="21478" spans="1:2">
      <c r="A21478" t="s">
        <v>42709</v>
      </c>
      <c r="B21478" t="s">
        <v>42710</v>
      </c>
    </row>
    <row r="21479" spans="1:2">
      <c r="A21479" t="s">
        <v>42711</v>
      </c>
      <c r="B21479" t="s">
        <v>42712</v>
      </c>
    </row>
    <row r="21480" spans="1:2">
      <c r="A21480" t="s">
        <v>42713</v>
      </c>
      <c r="B21480" t="s">
        <v>42714</v>
      </c>
    </row>
    <row r="21481" spans="1:2">
      <c r="A21481" t="s">
        <v>42715</v>
      </c>
      <c r="B21481" t="s">
        <v>42716</v>
      </c>
    </row>
    <row r="21482" spans="1:2">
      <c r="A21482" t="s">
        <v>42717</v>
      </c>
      <c r="B21482" t="s">
        <v>42718</v>
      </c>
    </row>
    <row r="21483" spans="1:2">
      <c r="A21483" t="s">
        <v>42719</v>
      </c>
      <c r="B21483" t="s">
        <v>42720</v>
      </c>
    </row>
    <row r="21484" spans="1:2">
      <c r="A21484" t="s">
        <v>42721</v>
      </c>
      <c r="B21484" t="s">
        <v>42722</v>
      </c>
    </row>
    <row r="21485" spans="1:2">
      <c r="A21485" t="s">
        <v>42723</v>
      </c>
      <c r="B21485" t="s">
        <v>42724</v>
      </c>
    </row>
    <row r="21486" spans="1:2">
      <c r="A21486" t="s">
        <v>42725</v>
      </c>
      <c r="B21486" t="s">
        <v>42726</v>
      </c>
    </row>
    <row r="21487" spans="1:2">
      <c r="A21487" t="s">
        <v>42727</v>
      </c>
      <c r="B21487" t="s">
        <v>42728</v>
      </c>
    </row>
    <row r="21488" spans="1:2">
      <c r="A21488" t="s">
        <v>42729</v>
      </c>
      <c r="B21488" t="s">
        <v>42730</v>
      </c>
    </row>
    <row r="21489" spans="1:2">
      <c r="A21489" t="s">
        <v>42731</v>
      </c>
      <c r="B21489" t="s">
        <v>42732</v>
      </c>
    </row>
    <row r="21490" spans="1:2">
      <c r="A21490" t="s">
        <v>42733</v>
      </c>
      <c r="B21490" t="s">
        <v>42734</v>
      </c>
    </row>
    <row r="21491" spans="1:2">
      <c r="A21491" t="s">
        <v>42735</v>
      </c>
      <c r="B21491" t="s">
        <v>42736</v>
      </c>
    </row>
    <row r="21492" spans="1:2">
      <c r="A21492" t="s">
        <v>42737</v>
      </c>
      <c r="B21492" t="s">
        <v>42738</v>
      </c>
    </row>
    <row r="21493" spans="1:2">
      <c r="A21493" t="s">
        <v>42739</v>
      </c>
      <c r="B21493" t="s">
        <v>42740</v>
      </c>
    </row>
    <row r="21494" spans="1:2">
      <c r="A21494" t="s">
        <v>42741</v>
      </c>
      <c r="B21494" t="s">
        <v>42742</v>
      </c>
    </row>
    <row r="21495" spans="1:2">
      <c r="A21495" t="s">
        <v>42743</v>
      </c>
      <c r="B21495" t="s">
        <v>42744</v>
      </c>
    </row>
    <row r="21496" spans="1:2">
      <c r="A21496" t="s">
        <v>42745</v>
      </c>
      <c r="B21496" t="s">
        <v>42746</v>
      </c>
    </row>
    <row r="21497" spans="1:2">
      <c r="A21497" t="s">
        <v>42747</v>
      </c>
      <c r="B21497" t="s">
        <v>42748</v>
      </c>
    </row>
    <row r="21498" spans="1:2">
      <c r="A21498" t="s">
        <v>42749</v>
      </c>
      <c r="B21498" t="s">
        <v>42750</v>
      </c>
    </row>
    <row r="21499" spans="1:2">
      <c r="A21499" t="s">
        <v>42751</v>
      </c>
      <c r="B21499" t="s">
        <v>42752</v>
      </c>
    </row>
    <row r="21500" spans="1:2">
      <c r="A21500" t="s">
        <v>42753</v>
      </c>
      <c r="B21500" t="s">
        <v>42754</v>
      </c>
    </row>
    <row r="21501" spans="1:2">
      <c r="A21501" t="s">
        <v>42755</v>
      </c>
      <c r="B21501" t="s">
        <v>42756</v>
      </c>
    </row>
    <row r="21502" spans="1:2">
      <c r="A21502" t="s">
        <v>42757</v>
      </c>
      <c r="B21502" t="s">
        <v>42758</v>
      </c>
    </row>
    <row r="21503" spans="1:2">
      <c r="A21503" t="s">
        <v>42759</v>
      </c>
      <c r="B21503" t="s">
        <v>42760</v>
      </c>
    </row>
    <row r="21504" spans="1:2">
      <c r="A21504" t="s">
        <v>42761</v>
      </c>
      <c r="B21504" t="s">
        <v>42762</v>
      </c>
    </row>
    <row r="21505" spans="1:2">
      <c r="A21505" t="s">
        <v>42763</v>
      </c>
      <c r="B21505" t="s">
        <v>42764</v>
      </c>
    </row>
    <row r="21506" spans="1:2">
      <c r="A21506" t="s">
        <v>42765</v>
      </c>
      <c r="B21506" t="s">
        <v>42766</v>
      </c>
    </row>
    <row r="21507" spans="1:2">
      <c r="A21507" t="s">
        <v>42767</v>
      </c>
      <c r="B21507" t="s">
        <v>42768</v>
      </c>
    </row>
    <row r="21508" spans="1:2">
      <c r="A21508" t="s">
        <v>42769</v>
      </c>
      <c r="B21508" t="s">
        <v>42770</v>
      </c>
    </row>
    <row r="21509" spans="1:2">
      <c r="A21509" t="s">
        <v>42771</v>
      </c>
      <c r="B21509" t="s">
        <v>42772</v>
      </c>
    </row>
    <row r="21510" spans="1:2">
      <c r="A21510" t="s">
        <v>42773</v>
      </c>
      <c r="B21510" t="s">
        <v>42774</v>
      </c>
    </row>
    <row r="21511" spans="1:2">
      <c r="A21511" t="s">
        <v>42775</v>
      </c>
      <c r="B21511" t="s">
        <v>42776</v>
      </c>
    </row>
    <row r="21512" spans="1:2">
      <c r="A21512" t="s">
        <v>42777</v>
      </c>
      <c r="B21512" t="s">
        <v>42778</v>
      </c>
    </row>
    <row r="21513" spans="1:2">
      <c r="A21513" t="s">
        <v>42779</v>
      </c>
      <c r="B21513" t="s">
        <v>42780</v>
      </c>
    </row>
    <row r="21514" spans="1:2">
      <c r="A21514" t="s">
        <v>42781</v>
      </c>
      <c r="B21514" t="s">
        <v>42782</v>
      </c>
    </row>
    <row r="21515" spans="1:2">
      <c r="A21515" t="s">
        <v>42783</v>
      </c>
      <c r="B21515" t="s">
        <v>42784</v>
      </c>
    </row>
    <row r="21516" spans="1:2">
      <c r="A21516" t="s">
        <v>42785</v>
      </c>
      <c r="B21516" t="s">
        <v>42786</v>
      </c>
    </row>
    <row r="21517" spans="1:2">
      <c r="A21517" t="s">
        <v>42787</v>
      </c>
      <c r="B21517" t="s">
        <v>42788</v>
      </c>
    </row>
    <row r="21518" spans="1:2">
      <c r="A21518" t="s">
        <v>42789</v>
      </c>
      <c r="B21518" t="s">
        <v>42790</v>
      </c>
    </row>
    <row r="21519" spans="1:2">
      <c r="A21519" t="s">
        <v>42791</v>
      </c>
      <c r="B21519" t="s">
        <v>42792</v>
      </c>
    </row>
    <row r="21520" spans="1:2">
      <c r="A21520" t="s">
        <v>42793</v>
      </c>
      <c r="B21520" t="s">
        <v>42794</v>
      </c>
    </row>
    <row r="21521" spans="1:2">
      <c r="A21521" t="s">
        <v>42795</v>
      </c>
      <c r="B21521" t="s">
        <v>42796</v>
      </c>
    </row>
    <row r="21522" spans="1:2">
      <c r="A21522" t="s">
        <v>42797</v>
      </c>
      <c r="B21522" t="s">
        <v>42798</v>
      </c>
    </row>
    <row r="21523" spans="1:2">
      <c r="A21523" t="s">
        <v>42799</v>
      </c>
      <c r="B21523" t="s">
        <v>42800</v>
      </c>
    </row>
    <row r="21524" spans="1:2">
      <c r="A21524" t="s">
        <v>42801</v>
      </c>
      <c r="B21524" t="s">
        <v>42802</v>
      </c>
    </row>
    <row r="21525" spans="1:2">
      <c r="A21525" t="s">
        <v>42803</v>
      </c>
      <c r="B21525" t="s">
        <v>42804</v>
      </c>
    </row>
    <row r="21526" spans="1:2">
      <c r="A21526" t="s">
        <v>42805</v>
      </c>
      <c r="B21526" t="s">
        <v>42806</v>
      </c>
    </row>
    <row r="21527" spans="1:2">
      <c r="A21527" t="s">
        <v>42807</v>
      </c>
      <c r="B21527" t="s">
        <v>42808</v>
      </c>
    </row>
    <row r="21528" spans="1:2">
      <c r="A21528" t="s">
        <v>42809</v>
      </c>
      <c r="B21528" t="s">
        <v>42810</v>
      </c>
    </row>
    <row r="21529" spans="1:2">
      <c r="A21529" t="s">
        <v>42811</v>
      </c>
      <c r="B21529" t="s">
        <v>42812</v>
      </c>
    </row>
    <row r="21530" spans="1:2">
      <c r="A21530" t="s">
        <v>42813</v>
      </c>
      <c r="B21530" t="s">
        <v>42814</v>
      </c>
    </row>
    <row r="21531" spans="1:2">
      <c r="A21531" t="s">
        <v>42815</v>
      </c>
      <c r="B21531" t="s">
        <v>42816</v>
      </c>
    </row>
    <row r="21532" spans="1:2">
      <c r="A21532" t="s">
        <v>42817</v>
      </c>
      <c r="B21532" t="s">
        <v>42818</v>
      </c>
    </row>
    <row r="21533" spans="1:2">
      <c r="A21533" t="s">
        <v>42819</v>
      </c>
      <c r="B21533" t="s">
        <v>42820</v>
      </c>
    </row>
    <row r="21534" spans="1:2">
      <c r="A21534" t="s">
        <v>42821</v>
      </c>
      <c r="B21534" t="s">
        <v>42822</v>
      </c>
    </row>
    <row r="21535" spans="1:2">
      <c r="A21535" t="s">
        <v>42823</v>
      </c>
      <c r="B21535" t="s">
        <v>42824</v>
      </c>
    </row>
    <row r="21536" spans="1:2">
      <c r="A21536" t="s">
        <v>42825</v>
      </c>
      <c r="B21536" t="s">
        <v>42826</v>
      </c>
    </row>
    <row r="21537" spans="1:2">
      <c r="A21537" t="s">
        <v>42827</v>
      </c>
      <c r="B21537" t="s">
        <v>42828</v>
      </c>
    </row>
    <row r="21538" spans="1:2">
      <c r="A21538" t="s">
        <v>42829</v>
      </c>
      <c r="B21538" t="s">
        <v>42830</v>
      </c>
    </row>
    <row r="21539" spans="1:2">
      <c r="A21539" t="s">
        <v>42831</v>
      </c>
      <c r="B21539" t="s">
        <v>42832</v>
      </c>
    </row>
    <row r="21540" spans="1:2">
      <c r="A21540" t="s">
        <v>42833</v>
      </c>
      <c r="B21540" t="s">
        <v>42834</v>
      </c>
    </row>
    <row r="21541" spans="1:2">
      <c r="A21541" t="s">
        <v>42835</v>
      </c>
      <c r="B21541" t="s">
        <v>42836</v>
      </c>
    </row>
    <row r="21542" spans="1:2">
      <c r="A21542" t="s">
        <v>42837</v>
      </c>
      <c r="B21542" t="s">
        <v>42838</v>
      </c>
    </row>
    <row r="21543" spans="1:2">
      <c r="A21543" t="s">
        <v>42839</v>
      </c>
      <c r="B21543" t="s">
        <v>42840</v>
      </c>
    </row>
    <row r="21544" spans="1:2">
      <c r="A21544" t="s">
        <v>42841</v>
      </c>
      <c r="B21544" t="s">
        <v>42842</v>
      </c>
    </row>
    <row r="21545" spans="1:2">
      <c r="A21545" t="s">
        <v>42843</v>
      </c>
      <c r="B21545" t="s">
        <v>42844</v>
      </c>
    </row>
    <row r="21546" spans="1:2">
      <c r="A21546" t="s">
        <v>42845</v>
      </c>
      <c r="B21546" t="s">
        <v>42846</v>
      </c>
    </row>
    <row r="21547" spans="1:2">
      <c r="A21547" t="s">
        <v>42847</v>
      </c>
      <c r="B21547" t="s">
        <v>42848</v>
      </c>
    </row>
    <row r="21548" spans="1:2">
      <c r="A21548" t="s">
        <v>42849</v>
      </c>
      <c r="B21548" t="s">
        <v>42850</v>
      </c>
    </row>
    <row r="21549" spans="1:2">
      <c r="A21549" t="s">
        <v>42851</v>
      </c>
      <c r="B21549" t="s">
        <v>42852</v>
      </c>
    </row>
    <row r="21550" spans="1:2">
      <c r="A21550" t="s">
        <v>42853</v>
      </c>
      <c r="B21550" t="s">
        <v>42854</v>
      </c>
    </row>
    <row r="21551" spans="1:2">
      <c r="A21551" t="s">
        <v>42855</v>
      </c>
      <c r="B21551" t="s">
        <v>42856</v>
      </c>
    </row>
    <row r="21552" spans="1:2">
      <c r="A21552" t="s">
        <v>42857</v>
      </c>
      <c r="B21552" t="s">
        <v>42858</v>
      </c>
    </row>
    <row r="21553" spans="1:2">
      <c r="A21553" t="s">
        <v>42859</v>
      </c>
      <c r="B21553" t="s">
        <v>42860</v>
      </c>
    </row>
    <row r="21554" spans="1:2">
      <c r="A21554" t="s">
        <v>42861</v>
      </c>
      <c r="B21554" t="s">
        <v>42862</v>
      </c>
    </row>
    <row r="21555" spans="1:2">
      <c r="A21555" t="s">
        <v>42863</v>
      </c>
      <c r="B21555" t="s">
        <v>42864</v>
      </c>
    </row>
    <row r="21556" spans="1:2">
      <c r="A21556" t="s">
        <v>42865</v>
      </c>
      <c r="B21556" t="s">
        <v>42866</v>
      </c>
    </row>
    <row r="21557" spans="1:2">
      <c r="A21557" t="s">
        <v>42867</v>
      </c>
      <c r="B21557" t="s">
        <v>42868</v>
      </c>
    </row>
    <row r="21558" spans="1:2">
      <c r="A21558" t="s">
        <v>42869</v>
      </c>
      <c r="B21558" t="s">
        <v>42870</v>
      </c>
    </row>
    <row r="21559" spans="1:2">
      <c r="A21559" t="s">
        <v>42871</v>
      </c>
      <c r="B21559" t="s">
        <v>42872</v>
      </c>
    </row>
    <row r="21560" spans="1:2">
      <c r="A21560" t="s">
        <v>42873</v>
      </c>
      <c r="B21560" t="s">
        <v>42874</v>
      </c>
    </row>
    <row r="21561" spans="1:2">
      <c r="A21561" t="s">
        <v>42875</v>
      </c>
      <c r="B21561" t="s">
        <v>42876</v>
      </c>
    </row>
    <row r="21562" spans="1:2">
      <c r="A21562" t="s">
        <v>42877</v>
      </c>
      <c r="B21562" t="s">
        <v>42878</v>
      </c>
    </row>
    <row r="21563" spans="1:2">
      <c r="A21563" t="s">
        <v>42879</v>
      </c>
      <c r="B21563" t="s">
        <v>42880</v>
      </c>
    </row>
    <row r="21564" spans="1:2">
      <c r="A21564" t="s">
        <v>42881</v>
      </c>
      <c r="B21564" t="s">
        <v>42882</v>
      </c>
    </row>
    <row r="21565" spans="1:2">
      <c r="A21565" t="s">
        <v>42883</v>
      </c>
      <c r="B21565" t="s">
        <v>42884</v>
      </c>
    </row>
    <row r="21566" spans="1:2">
      <c r="A21566" t="s">
        <v>42885</v>
      </c>
      <c r="B21566" t="s">
        <v>42886</v>
      </c>
    </row>
    <row r="21567" spans="1:2">
      <c r="A21567" t="s">
        <v>42887</v>
      </c>
      <c r="B21567" t="s">
        <v>42888</v>
      </c>
    </row>
    <row r="21568" spans="1:2">
      <c r="A21568" t="s">
        <v>42889</v>
      </c>
      <c r="B21568" t="s">
        <v>42890</v>
      </c>
    </row>
    <row r="21569" spans="1:2">
      <c r="A21569" t="s">
        <v>42891</v>
      </c>
      <c r="B21569" t="s">
        <v>42892</v>
      </c>
    </row>
    <row r="21570" spans="1:2">
      <c r="A21570" t="s">
        <v>42893</v>
      </c>
      <c r="B21570" t="s">
        <v>42894</v>
      </c>
    </row>
    <row r="21571" spans="1:2">
      <c r="A21571" t="s">
        <v>42895</v>
      </c>
      <c r="B21571" t="s">
        <v>42896</v>
      </c>
    </row>
    <row r="21572" spans="1:2">
      <c r="A21572" t="s">
        <v>42897</v>
      </c>
      <c r="B21572" t="s">
        <v>42898</v>
      </c>
    </row>
    <row r="21573" spans="1:2">
      <c r="A21573" t="s">
        <v>42899</v>
      </c>
      <c r="B21573" t="s">
        <v>42900</v>
      </c>
    </row>
    <row r="21574" spans="1:2">
      <c r="A21574" t="s">
        <v>42901</v>
      </c>
      <c r="B21574" t="s">
        <v>42902</v>
      </c>
    </row>
    <row r="21575" spans="1:2">
      <c r="A21575" t="s">
        <v>42903</v>
      </c>
      <c r="B21575" t="s">
        <v>42904</v>
      </c>
    </row>
    <row r="21576" spans="1:2">
      <c r="A21576" t="s">
        <v>42905</v>
      </c>
      <c r="B21576" t="s">
        <v>42906</v>
      </c>
    </row>
    <row r="21577" spans="1:2">
      <c r="A21577" t="s">
        <v>42907</v>
      </c>
      <c r="B21577" t="s">
        <v>42908</v>
      </c>
    </row>
    <row r="21578" spans="1:2">
      <c r="A21578" t="s">
        <v>42909</v>
      </c>
      <c r="B21578" t="s">
        <v>42910</v>
      </c>
    </row>
    <row r="21579" spans="1:2">
      <c r="A21579" t="s">
        <v>42911</v>
      </c>
      <c r="B21579" t="s">
        <v>42912</v>
      </c>
    </row>
    <row r="21580" spans="1:2">
      <c r="A21580" t="s">
        <v>42913</v>
      </c>
      <c r="B21580" t="s">
        <v>42914</v>
      </c>
    </row>
    <row r="21581" spans="1:2">
      <c r="A21581" t="s">
        <v>42915</v>
      </c>
      <c r="B21581" t="s">
        <v>42916</v>
      </c>
    </row>
    <row r="21582" spans="1:2">
      <c r="A21582" t="s">
        <v>42917</v>
      </c>
      <c r="B21582" t="s">
        <v>42918</v>
      </c>
    </row>
    <row r="21583" spans="1:2">
      <c r="A21583" t="s">
        <v>42919</v>
      </c>
      <c r="B21583" t="s">
        <v>42920</v>
      </c>
    </row>
    <row r="21584" spans="1:2">
      <c r="A21584" t="s">
        <v>42921</v>
      </c>
      <c r="B21584" t="s">
        <v>42922</v>
      </c>
    </row>
    <row r="21585" spans="1:2">
      <c r="A21585" t="s">
        <v>42923</v>
      </c>
      <c r="B21585" t="s">
        <v>42924</v>
      </c>
    </row>
    <row r="21586" spans="1:2">
      <c r="A21586" t="s">
        <v>42925</v>
      </c>
      <c r="B21586" t="s">
        <v>42926</v>
      </c>
    </row>
    <row r="21587" spans="1:2">
      <c r="A21587" t="s">
        <v>42927</v>
      </c>
      <c r="B21587" t="s">
        <v>42928</v>
      </c>
    </row>
    <row r="21588" spans="1:2">
      <c r="A21588" t="s">
        <v>42929</v>
      </c>
      <c r="B21588" t="s">
        <v>42930</v>
      </c>
    </row>
    <row r="21589" spans="1:2">
      <c r="A21589" t="s">
        <v>42931</v>
      </c>
      <c r="B21589" t="s">
        <v>42932</v>
      </c>
    </row>
    <row r="21590" spans="1:2">
      <c r="A21590" t="s">
        <v>42933</v>
      </c>
      <c r="B21590" t="s">
        <v>42934</v>
      </c>
    </row>
    <row r="21591" spans="1:2">
      <c r="A21591" t="s">
        <v>42935</v>
      </c>
      <c r="B21591" t="s">
        <v>42936</v>
      </c>
    </row>
    <row r="21592" spans="1:2">
      <c r="A21592" t="s">
        <v>42937</v>
      </c>
      <c r="B21592" t="s">
        <v>42938</v>
      </c>
    </row>
    <row r="21593" spans="1:2">
      <c r="A21593" t="s">
        <v>42939</v>
      </c>
      <c r="B21593" t="s">
        <v>42940</v>
      </c>
    </row>
    <row r="21594" spans="1:2">
      <c r="A21594" t="s">
        <v>42941</v>
      </c>
      <c r="B21594" t="s">
        <v>42942</v>
      </c>
    </row>
    <row r="21595" spans="1:2">
      <c r="A21595" t="s">
        <v>42943</v>
      </c>
      <c r="B21595" t="s">
        <v>42944</v>
      </c>
    </row>
    <row r="21596" spans="1:2">
      <c r="A21596" t="s">
        <v>42945</v>
      </c>
      <c r="B21596" t="s">
        <v>42946</v>
      </c>
    </row>
    <row r="21597" spans="1:2">
      <c r="A21597" t="s">
        <v>42947</v>
      </c>
      <c r="B21597" t="s">
        <v>42948</v>
      </c>
    </row>
    <row r="21598" spans="1:2">
      <c r="A21598" t="s">
        <v>42949</v>
      </c>
      <c r="B21598" t="s">
        <v>42950</v>
      </c>
    </row>
    <row r="21599" spans="1:2">
      <c r="A21599" t="s">
        <v>42951</v>
      </c>
      <c r="B21599" t="s">
        <v>42952</v>
      </c>
    </row>
    <row r="21600" spans="1:2">
      <c r="A21600" t="s">
        <v>42953</v>
      </c>
      <c r="B21600" t="s">
        <v>42954</v>
      </c>
    </row>
    <row r="21601" spans="1:2">
      <c r="A21601" t="s">
        <v>42955</v>
      </c>
      <c r="B21601" t="s">
        <v>42956</v>
      </c>
    </row>
    <row r="21602" spans="1:2">
      <c r="A21602" t="s">
        <v>42957</v>
      </c>
      <c r="B21602" t="s">
        <v>42958</v>
      </c>
    </row>
    <row r="21603" spans="1:2">
      <c r="A21603" t="s">
        <v>42959</v>
      </c>
      <c r="B21603" t="s">
        <v>42960</v>
      </c>
    </row>
    <row r="21604" spans="1:2">
      <c r="A21604" t="s">
        <v>42961</v>
      </c>
      <c r="B21604" t="s">
        <v>42962</v>
      </c>
    </row>
    <row r="21605" spans="1:2">
      <c r="A21605" t="s">
        <v>42963</v>
      </c>
      <c r="B21605" t="s">
        <v>42964</v>
      </c>
    </row>
    <row r="21606" spans="1:2">
      <c r="A21606" t="s">
        <v>42965</v>
      </c>
      <c r="B21606" t="s">
        <v>42966</v>
      </c>
    </row>
    <row r="21607" spans="1:2">
      <c r="A21607" t="s">
        <v>42967</v>
      </c>
      <c r="B21607" t="s">
        <v>42968</v>
      </c>
    </row>
    <row r="21608" spans="1:2">
      <c r="A21608" t="s">
        <v>42969</v>
      </c>
      <c r="B21608" t="s">
        <v>42970</v>
      </c>
    </row>
    <row r="21609" spans="1:2">
      <c r="A21609" t="s">
        <v>42971</v>
      </c>
      <c r="B21609" t="s">
        <v>42972</v>
      </c>
    </row>
    <row r="21610" spans="1:2">
      <c r="A21610" t="s">
        <v>42973</v>
      </c>
      <c r="B21610" t="s">
        <v>42974</v>
      </c>
    </row>
    <row r="21611" spans="1:2">
      <c r="A21611" t="s">
        <v>42975</v>
      </c>
      <c r="B21611" t="s">
        <v>42976</v>
      </c>
    </row>
    <row r="21612" spans="1:2">
      <c r="A21612" t="s">
        <v>42977</v>
      </c>
      <c r="B21612" t="s">
        <v>42978</v>
      </c>
    </row>
    <row r="21613" spans="1:2">
      <c r="A21613" t="s">
        <v>42979</v>
      </c>
      <c r="B21613" t="s">
        <v>42980</v>
      </c>
    </row>
    <row r="21614" spans="1:2">
      <c r="A21614" t="s">
        <v>42981</v>
      </c>
      <c r="B21614" t="s">
        <v>42982</v>
      </c>
    </row>
    <row r="21615" spans="1:2">
      <c r="A21615" t="s">
        <v>42983</v>
      </c>
      <c r="B21615" t="s">
        <v>42984</v>
      </c>
    </row>
    <row r="21616" spans="1:2">
      <c r="A21616" t="s">
        <v>42985</v>
      </c>
      <c r="B21616" t="s">
        <v>42986</v>
      </c>
    </row>
    <row r="21617" spans="1:2">
      <c r="A21617" t="s">
        <v>42987</v>
      </c>
      <c r="B21617" t="s">
        <v>42988</v>
      </c>
    </row>
    <row r="21618" spans="1:2">
      <c r="A21618" t="s">
        <v>42989</v>
      </c>
      <c r="B21618" t="s">
        <v>42990</v>
      </c>
    </row>
    <row r="21619" spans="1:2">
      <c r="A21619" t="s">
        <v>42991</v>
      </c>
      <c r="B21619" t="s">
        <v>42992</v>
      </c>
    </row>
    <row r="21620" spans="1:2">
      <c r="A21620" t="s">
        <v>42993</v>
      </c>
      <c r="B21620" t="s">
        <v>42994</v>
      </c>
    </row>
    <row r="21621" spans="1:2">
      <c r="A21621" t="s">
        <v>42995</v>
      </c>
      <c r="B21621" t="s">
        <v>42996</v>
      </c>
    </row>
    <row r="21622" spans="1:2">
      <c r="A21622" t="s">
        <v>42997</v>
      </c>
      <c r="B21622" t="s">
        <v>42998</v>
      </c>
    </row>
    <row r="21623" spans="1:2">
      <c r="A21623" t="s">
        <v>42999</v>
      </c>
      <c r="B21623" t="s">
        <v>43000</v>
      </c>
    </row>
    <row r="21624" spans="1:2">
      <c r="A21624" t="s">
        <v>43001</v>
      </c>
      <c r="B21624" t="s">
        <v>43002</v>
      </c>
    </row>
    <row r="21625" spans="1:2">
      <c r="A21625" t="s">
        <v>43003</v>
      </c>
      <c r="B21625" t="s">
        <v>43004</v>
      </c>
    </row>
    <row r="21626" spans="1:2">
      <c r="A21626" t="s">
        <v>43005</v>
      </c>
      <c r="B21626" t="s">
        <v>43006</v>
      </c>
    </row>
    <row r="21627" spans="1:2">
      <c r="A21627" t="s">
        <v>43007</v>
      </c>
      <c r="B21627" t="s">
        <v>43008</v>
      </c>
    </row>
    <row r="21628" spans="1:2">
      <c r="A21628" t="s">
        <v>43009</v>
      </c>
      <c r="B21628" t="s">
        <v>43010</v>
      </c>
    </row>
    <row r="21629" spans="1:2">
      <c r="A21629" t="s">
        <v>43011</v>
      </c>
      <c r="B21629" t="s">
        <v>43012</v>
      </c>
    </row>
    <row r="21630" spans="1:2">
      <c r="A21630" t="s">
        <v>43013</v>
      </c>
      <c r="B21630" t="s">
        <v>43014</v>
      </c>
    </row>
    <row r="21631" spans="1:2">
      <c r="A21631" t="s">
        <v>43015</v>
      </c>
      <c r="B21631" t="s">
        <v>43016</v>
      </c>
    </row>
    <row r="21632" spans="1:2">
      <c r="A21632" t="s">
        <v>43017</v>
      </c>
      <c r="B21632" t="s">
        <v>43018</v>
      </c>
    </row>
    <row r="21633" spans="1:2">
      <c r="A21633" t="s">
        <v>43019</v>
      </c>
      <c r="B21633" t="s">
        <v>43020</v>
      </c>
    </row>
    <row r="21634" spans="1:2">
      <c r="A21634" t="s">
        <v>43021</v>
      </c>
      <c r="B21634" t="s">
        <v>43022</v>
      </c>
    </row>
    <row r="21635" spans="1:2">
      <c r="A21635" t="s">
        <v>43023</v>
      </c>
      <c r="B21635" t="s">
        <v>43024</v>
      </c>
    </row>
    <row r="21636" spans="1:2">
      <c r="A21636" t="s">
        <v>43025</v>
      </c>
      <c r="B21636" t="s">
        <v>43026</v>
      </c>
    </row>
    <row r="21637" spans="1:2">
      <c r="A21637" t="s">
        <v>43027</v>
      </c>
      <c r="B21637" t="s">
        <v>43028</v>
      </c>
    </row>
    <row r="21638" spans="1:2">
      <c r="A21638" t="s">
        <v>43029</v>
      </c>
      <c r="B21638" t="s">
        <v>43030</v>
      </c>
    </row>
    <row r="21639" spans="1:2">
      <c r="A21639" t="s">
        <v>43031</v>
      </c>
      <c r="B21639" t="s">
        <v>43032</v>
      </c>
    </row>
    <row r="21640" spans="1:2">
      <c r="A21640" t="s">
        <v>43033</v>
      </c>
      <c r="B21640" t="s">
        <v>43034</v>
      </c>
    </row>
    <row r="21641" spans="1:2">
      <c r="A21641" t="s">
        <v>43035</v>
      </c>
      <c r="B21641" t="s">
        <v>43036</v>
      </c>
    </row>
    <row r="21642" spans="1:2">
      <c r="A21642" t="s">
        <v>43037</v>
      </c>
      <c r="B21642" t="s">
        <v>43038</v>
      </c>
    </row>
    <row r="21643" spans="1:2">
      <c r="A21643" t="s">
        <v>43039</v>
      </c>
      <c r="B21643" t="s">
        <v>43040</v>
      </c>
    </row>
    <row r="21644" spans="1:2">
      <c r="A21644" t="s">
        <v>43041</v>
      </c>
      <c r="B21644" t="s">
        <v>43042</v>
      </c>
    </row>
    <row r="21645" spans="1:2">
      <c r="A21645" t="s">
        <v>43043</v>
      </c>
      <c r="B21645" t="s">
        <v>43044</v>
      </c>
    </row>
    <row r="21646" spans="1:2">
      <c r="A21646" t="s">
        <v>43045</v>
      </c>
      <c r="B21646" t="s">
        <v>43046</v>
      </c>
    </row>
    <row r="21647" spans="1:2">
      <c r="A21647" t="s">
        <v>43047</v>
      </c>
      <c r="B21647" t="s">
        <v>43048</v>
      </c>
    </row>
    <row r="21648" spans="1:2">
      <c r="A21648" t="s">
        <v>43049</v>
      </c>
      <c r="B21648" t="s">
        <v>43050</v>
      </c>
    </row>
    <row r="21649" spans="1:2">
      <c r="A21649" t="s">
        <v>43051</v>
      </c>
      <c r="B21649" t="s">
        <v>43052</v>
      </c>
    </row>
    <row r="21650" spans="1:2">
      <c r="A21650" t="s">
        <v>43053</v>
      </c>
      <c r="B21650" t="s">
        <v>43054</v>
      </c>
    </row>
    <row r="21651" spans="1:2">
      <c r="A21651" t="s">
        <v>43055</v>
      </c>
      <c r="B21651" t="s">
        <v>43056</v>
      </c>
    </row>
    <row r="21652" spans="1:2">
      <c r="A21652" t="s">
        <v>43057</v>
      </c>
      <c r="B21652" t="s">
        <v>43058</v>
      </c>
    </row>
    <row r="21653" spans="1:2">
      <c r="A21653" t="s">
        <v>43059</v>
      </c>
      <c r="B21653" t="s">
        <v>43060</v>
      </c>
    </row>
    <row r="21654" spans="1:2">
      <c r="A21654" t="s">
        <v>43061</v>
      </c>
      <c r="B21654" t="s">
        <v>43062</v>
      </c>
    </row>
    <row r="21655" spans="1:2">
      <c r="A21655" t="s">
        <v>43063</v>
      </c>
      <c r="B21655" t="s">
        <v>43064</v>
      </c>
    </row>
    <row r="21656" spans="1:2">
      <c r="A21656" t="s">
        <v>43065</v>
      </c>
      <c r="B21656" t="s">
        <v>43066</v>
      </c>
    </row>
    <row r="21657" spans="1:2">
      <c r="A21657" t="s">
        <v>43067</v>
      </c>
      <c r="B21657" t="s">
        <v>43068</v>
      </c>
    </row>
    <row r="21658" spans="1:2">
      <c r="A21658" t="s">
        <v>43069</v>
      </c>
      <c r="B21658" t="s">
        <v>43070</v>
      </c>
    </row>
    <row r="21659" spans="1:2">
      <c r="A21659" t="s">
        <v>43071</v>
      </c>
      <c r="B21659" t="s">
        <v>43072</v>
      </c>
    </row>
    <row r="21660" spans="1:2">
      <c r="A21660" t="s">
        <v>43073</v>
      </c>
      <c r="B21660" t="s">
        <v>43074</v>
      </c>
    </row>
    <row r="21661" spans="1:2">
      <c r="A21661" t="s">
        <v>43075</v>
      </c>
      <c r="B21661" t="s">
        <v>43076</v>
      </c>
    </row>
    <row r="21662" spans="1:2">
      <c r="A21662" t="s">
        <v>43077</v>
      </c>
      <c r="B21662" t="s">
        <v>43078</v>
      </c>
    </row>
    <row r="21663" spans="1:2">
      <c r="A21663" t="s">
        <v>43079</v>
      </c>
      <c r="B21663" t="s">
        <v>43080</v>
      </c>
    </row>
    <row r="21664" spans="1:2">
      <c r="A21664" t="s">
        <v>43081</v>
      </c>
      <c r="B21664" t="s">
        <v>43082</v>
      </c>
    </row>
    <row r="21665" spans="1:2">
      <c r="A21665" t="s">
        <v>43083</v>
      </c>
      <c r="B21665" t="s">
        <v>43084</v>
      </c>
    </row>
    <row r="21666" spans="1:2">
      <c r="A21666" t="s">
        <v>43085</v>
      </c>
      <c r="B21666" t="s">
        <v>43086</v>
      </c>
    </row>
    <row r="21667" spans="1:2">
      <c r="A21667" t="s">
        <v>43087</v>
      </c>
      <c r="B21667" t="s">
        <v>43088</v>
      </c>
    </row>
    <row r="21668" spans="1:2">
      <c r="A21668" t="s">
        <v>43089</v>
      </c>
      <c r="B21668" t="s">
        <v>43090</v>
      </c>
    </row>
    <row r="21669" spans="1:2">
      <c r="A21669" t="s">
        <v>43091</v>
      </c>
      <c r="B21669" t="s">
        <v>43092</v>
      </c>
    </row>
    <row r="21670" spans="1:2">
      <c r="A21670" t="s">
        <v>43093</v>
      </c>
      <c r="B21670" t="s">
        <v>43094</v>
      </c>
    </row>
    <row r="21671" spans="1:2">
      <c r="A21671" t="s">
        <v>43095</v>
      </c>
      <c r="B21671" t="s">
        <v>43096</v>
      </c>
    </row>
    <row r="21672" spans="1:2">
      <c r="A21672" t="s">
        <v>43097</v>
      </c>
      <c r="B21672" t="s">
        <v>43098</v>
      </c>
    </row>
    <row r="21673" spans="1:2">
      <c r="A21673" t="s">
        <v>43099</v>
      </c>
      <c r="B21673" t="s">
        <v>43100</v>
      </c>
    </row>
    <row r="21674" spans="1:2">
      <c r="A21674" t="s">
        <v>43101</v>
      </c>
      <c r="B21674" t="s">
        <v>43102</v>
      </c>
    </row>
    <row r="21675" spans="1:2">
      <c r="A21675" t="s">
        <v>43103</v>
      </c>
      <c r="B21675" t="s">
        <v>43104</v>
      </c>
    </row>
    <row r="21676" spans="1:2">
      <c r="A21676" t="s">
        <v>43105</v>
      </c>
      <c r="B21676" t="s">
        <v>43106</v>
      </c>
    </row>
    <row r="21677" spans="1:2">
      <c r="A21677" t="s">
        <v>43107</v>
      </c>
      <c r="B21677" t="s">
        <v>43108</v>
      </c>
    </row>
    <row r="21678" spans="1:2">
      <c r="A21678" t="s">
        <v>43109</v>
      </c>
      <c r="B21678" t="s">
        <v>43110</v>
      </c>
    </row>
    <row r="21679" spans="1:2">
      <c r="A21679" t="s">
        <v>43111</v>
      </c>
      <c r="B21679" t="s">
        <v>43112</v>
      </c>
    </row>
    <row r="21680" spans="1:2">
      <c r="A21680" t="s">
        <v>43113</v>
      </c>
      <c r="B21680" t="s">
        <v>43114</v>
      </c>
    </row>
    <row r="21681" spans="1:2">
      <c r="A21681" t="s">
        <v>43115</v>
      </c>
      <c r="B21681" t="s">
        <v>43116</v>
      </c>
    </row>
    <row r="21682" spans="1:2">
      <c r="A21682" t="s">
        <v>43117</v>
      </c>
      <c r="B21682" t="s">
        <v>43118</v>
      </c>
    </row>
    <row r="21683" spans="1:2">
      <c r="A21683" t="s">
        <v>43119</v>
      </c>
      <c r="B21683" t="s">
        <v>43120</v>
      </c>
    </row>
    <row r="21684" spans="1:2">
      <c r="A21684" t="s">
        <v>43121</v>
      </c>
      <c r="B21684" t="s">
        <v>43122</v>
      </c>
    </row>
    <row r="21685" spans="1:2">
      <c r="A21685" t="s">
        <v>43123</v>
      </c>
      <c r="B21685" t="s">
        <v>43124</v>
      </c>
    </row>
    <row r="21686" spans="1:2">
      <c r="A21686" t="s">
        <v>43125</v>
      </c>
      <c r="B21686" t="s">
        <v>43126</v>
      </c>
    </row>
    <row r="21687" spans="1:2">
      <c r="A21687" t="s">
        <v>43127</v>
      </c>
      <c r="B21687" t="s">
        <v>43128</v>
      </c>
    </row>
    <row r="21688" spans="1:2">
      <c r="A21688" t="s">
        <v>43129</v>
      </c>
      <c r="B21688" t="s">
        <v>43130</v>
      </c>
    </row>
    <row r="21689" spans="1:2">
      <c r="A21689" t="s">
        <v>43131</v>
      </c>
      <c r="B21689" t="s">
        <v>43132</v>
      </c>
    </row>
    <row r="21690" spans="1:2">
      <c r="A21690" t="s">
        <v>43133</v>
      </c>
      <c r="B21690" t="s">
        <v>43134</v>
      </c>
    </row>
    <row r="21691" spans="1:2">
      <c r="A21691" t="s">
        <v>43135</v>
      </c>
      <c r="B21691" t="s">
        <v>43136</v>
      </c>
    </row>
    <row r="21692" spans="1:2">
      <c r="A21692" t="s">
        <v>43137</v>
      </c>
      <c r="B21692" t="s">
        <v>43138</v>
      </c>
    </row>
    <row r="21693" spans="1:2">
      <c r="A21693" t="s">
        <v>43139</v>
      </c>
      <c r="B21693" t="s">
        <v>43140</v>
      </c>
    </row>
    <row r="21694" spans="1:2">
      <c r="A21694" t="s">
        <v>43141</v>
      </c>
      <c r="B21694" t="s">
        <v>43142</v>
      </c>
    </row>
    <row r="21695" spans="1:2">
      <c r="A21695" t="s">
        <v>43143</v>
      </c>
      <c r="B21695" t="s">
        <v>43144</v>
      </c>
    </row>
    <row r="21696" spans="1:2">
      <c r="A21696" t="s">
        <v>43145</v>
      </c>
      <c r="B21696" t="s">
        <v>43146</v>
      </c>
    </row>
    <row r="21697" spans="1:2">
      <c r="A21697" t="s">
        <v>43147</v>
      </c>
      <c r="B21697" t="s">
        <v>43148</v>
      </c>
    </row>
    <row r="21698" spans="1:2">
      <c r="A21698" t="s">
        <v>43149</v>
      </c>
      <c r="B21698" t="s">
        <v>43150</v>
      </c>
    </row>
    <row r="21699" spans="1:2">
      <c r="A21699" t="s">
        <v>43151</v>
      </c>
      <c r="B21699" t="s">
        <v>43152</v>
      </c>
    </row>
    <row r="21700" spans="1:2">
      <c r="A21700" t="s">
        <v>43153</v>
      </c>
      <c r="B21700" t="s">
        <v>43154</v>
      </c>
    </row>
    <row r="21701" spans="1:2">
      <c r="A21701" t="s">
        <v>43155</v>
      </c>
      <c r="B21701" t="s">
        <v>43156</v>
      </c>
    </row>
    <row r="21702" spans="1:2">
      <c r="A21702" t="s">
        <v>43157</v>
      </c>
      <c r="B21702" t="s">
        <v>43158</v>
      </c>
    </row>
    <row r="21703" spans="1:2">
      <c r="A21703" t="s">
        <v>43159</v>
      </c>
      <c r="B21703" t="s">
        <v>43160</v>
      </c>
    </row>
    <row r="21704" spans="1:2">
      <c r="A21704" t="s">
        <v>43161</v>
      </c>
      <c r="B21704" t="s">
        <v>43162</v>
      </c>
    </row>
    <row r="21705" spans="1:2">
      <c r="A21705" t="s">
        <v>43163</v>
      </c>
      <c r="B21705" t="s">
        <v>43164</v>
      </c>
    </row>
    <row r="21706" spans="1:2">
      <c r="A21706" t="s">
        <v>43165</v>
      </c>
      <c r="B21706" t="s">
        <v>43166</v>
      </c>
    </row>
    <row r="21707" spans="1:2">
      <c r="A21707" t="s">
        <v>43167</v>
      </c>
      <c r="B21707" t="s">
        <v>43168</v>
      </c>
    </row>
    <row r="21708" spans="1:2">
      <c r="A21708" t="s">
        <v>43169</v>
      </c>
      <c r="B21708" t="s">
        <v>43170</v>
      </c>
    </row>
    <row r="21709" spans="1:2">
      <c r="A21709" t="s">
        <v>43171</v>
      </c>
      <c r="B21709" t="s">
        <v>43172</v>
      </c>
    </row>
    <row r="21710" spans="1:2">
      <c r="A21710" t="s">
        <v>43173</v>
      </c>
      <c r="B21710" t="s">
        <v>43174</v>
      </c>
    </row>
    <row r="21711" spans="1:2">
      <c r="A21711" t="s">
        <v>43175</v>
      </c>
      <c r="B21711" t="s">
        <v>43176</v>
      </c>
    </row>
    <row r="21712" spans="1:2">
      <c r="A21712" t="s">
        <v>43177</v>
      </c>
      <c r="B21712" t="s">
        <v>43178</v>
      </c>
    </row>
    <row r="21713" spans="1:2">
      <c r="A21713" t="s">
        <v>43179</v>
      </c>
      <c r="B21713" t="s">
        <v>43180</v>
      </c>
    </row>
    <row r="21714" spans="1:2">
      <c r="A21714" t="s">
        <v>43181</v>
      </c>
      <c r="B21714" t="s">
        <v>43182</v>
      </c>
    </row>
    <row r="21715" spans="1:2">
      <c r="A21715" t="s">
        <v>43183</v>
      </c>
      <c r="B21715" t="s">
        <v>43184</v>
      </c>
    </row>
    <row r="21716" spans="1:2">
      <c r="A21716" t="s">
        <v>43185</v>
      </c>
      <c r="B21716" t="s">
        <v>43186</v>
      </c>
    </row>
    <row r="21717" spans="1:2">
      <c r="A21717" t="s">
        <v>43187</v>
      </c>
      <c r="B21717" t="s">
        <v>43188</v>
      </c>
    </row>
    <row r="21718" spans="1:2">
      <c r="A21718" t="s">
        <v>43189</v>
      </c>
      <c r="B21718" t="s">
        <v>43190</v>
      </c>
    </row>
    <row r="21719" spans="1:2">
      <c r="A21719" t="s">
        <v>43191</v>
      </c>
      <c r="B21719" t="s">
        <v>43192</v>
      </c>
    </row>
    <row r="21720" spans="1:2">
      <c r="A21720" t="s">
        <v>43193</v>
      </c>
      <c r="B21720" t="s">
        <v>43194</v>
      </c>
    </row>
    <row r="21721" spans="1:2">
      <c r="A21721" t="s">
        <v>43195</v>
      </c>
      <c r="B21721" t="s">
        <v>43196</v>
      </c>
    </row>
    <row r="21722" spans="1:2">
      <c r="A21722" t="s">
        <v>43197</v>
      </c>
      <c r="B21722" t="s">
        <v>43198</v>
      </c>
    </row>
    <row r="21723" spans="1:2">
      <c r="A21723" t="s">
        <v>43199</v>
      </c>
      <c r="B21723" t="s">
        <v>43200</v>
      </c>
    </row>
    <row r="21724" spans="1:2">
      <c r="A21724" t="s">
        <v>43201</v>
      </c>
      <c r="B21724" t="s">
        <v>43202</v>
      </c>
    </row>
    <row r="21725" spans="1:2">
      <c r="A21725" t="s">
        <v>43203</v>
      </c>
      <c r="B21725" t="s">
        <v>43204</v>
      </c>
    </row>
    <row r="21726" spans="1:2">
      <c r="A21726" t="s">
        <v>43205</v>
      </c>
      <c r="B21726" t="s">
        <v>43206</v>
      </c>
    </row>
    <row r="21727" spans="1:2">
      <c r="A21727" t="s">
        <v>43207</v>
      </c>
      <c r="B21727" t="s">
        <v>43208</v>
      </c>
    </row>
    <row r="21728" spans="1:2">
      <c r="A21728" t="s">
        <v>43209</v>
      </c>
      <c r="B21728" t="s">
        <v>43210</v>
      </c>
    </row>
    <row r="21729" spans="1:2">
      <c r="A21729" t="s">
        <v>43211</v>
      </c>
      <c r="B21729" t="s">
        <v>43212</v>
      </c>
    </row>
    <row r="21730" spans="1:2">
      <c r="A21730" t="s">
        <v>43213</v>
      </c>
      <c r="B21730" t="s">
        <v>43214</v>
      </c>
    </row>
    <row r="21731" spans="1:2">
      <c r="A21731" t="s">
        <v>43215</v>
      </c>
      <c r="B21731" t="s">
        <v>43216</v>
      </c>
    </row>
    <row r="21732" spans="1:2">
      <c r="A21732" t="s">
        <v>43217</v>
      </c>
      <c r="B21732" t="s">
        <v>43218</v>
      </c>
    </row>
    <row r="21733" spans="1:2">
      <c r="A21733" t="s">
        <v>43219</v>
      </c>
      <c r="B21733" t="s">
        <v>43220</v>
      </c>
    </row>
    <row r="21734" spans="1:2">
      <c r="A21734" t="s">
        <v>43221</v>
      </c>
      <c r="B21734" t="s">
        <v>43222</v>
      </c>
    </row>
    <row r="21735" spans="1:2">
      <c r="A21735" t="s">
        <v>43223</v>
      </c>
      <c r="B21735" t="s">
        <v>43224</v>
      </c>
    </row>
    <row r="21736" spans="1:2">
      <c r="A21736" t="s">
        <v>43225</v>
      </c>
      <c r="B21736" t="s">
        <v>43226</v>
      </c>
    </row>
    <row r="21737" spans="1:2">
      <c r="A21737" t="s">
        <v>43227</v>
      </c>
      <c r="B21737" t="s">
        <v>43228</v>
      </c>
    </row>
    <row r="21738" spans="1:2">
      <c r="A21738" t="s">
        <v>43229</v>
      </c>
      <c r="B21738" t="s">
        <v>43230</v>
      </c>
    </row>
    <row r="21739" spans="1:2">
      <c r="A21739" t="s">
        <v>43231</v>
      </c>
      <c r="B21739" t="s">
        <v>43232</v>
      </c>
    </row>
    <row r="21740" spans="1:2">
      <c r="A21740" t="s">
        <v>43233</v>
      </c>
      <c r="B21740" t="s">
        <v>43234</v>
      </c>
    </row>
    <row r="21741" spans="1:2">
      <c r="A21741" t="s">
        <v>43235</v>
      </c>
      <c r="B21741" t="s">
        <v>43236</v>
      </c>
    </row>
    <row r="21742" spans="1:2">
      <c r="A21742" t="s">
        <v>43237</v>
      </c>
      <c r="B21742" t="s">
        <v>43238</v>
      </c>
    </row>
    <row r="21743" spans="1:2">
      <c r="A21743" t="s">
        <v>43239</v>
      </c>
      <c r="B21743" t="s">
        <v>43240</v>
      </c>
    </row>
    <row r="21744" spans="1:2">
      <c r="A21744" t="s">
        <v>43241</v>
      </c>
      <c r="B21744" t="s">
        <v>43242</v>
      </c>
    </row>
    <row r="21745" spans="1:2">
      <c r="A21745" t="s">
        <v>43243</v>
      </c>
      <c r="B21745" t="s">
        <v>43244</v>
      </c>
    </row>
    <row r="21746" spans="1:2">
      <c r="A21746" t="s">
        <v>43245</v>
      </c>
      <c r="B21746" t="s">
        <v>43246</v>
      </c>
    </row>
    <row r="21747" spans="1:2">
      <c r="A21747" t="s">
        <v>43247</v>
      </c>
      <c r="B21747" t="s">
        <v>43248</v>
      </c>
    </row>
    <row r="21748" spans="1:2">
      <c r="A21748" t="s">
        <v>43249</v>
      </c>
      <c r="B21748" t="s">
        <v>43250</v>
      </c>
    </row>
    <row r="21749" spans="1:2">
      <c r="A21749" t="s">
        <v>43251</v>
      </c>
      <c r="B21749" t="s">
        <v>43252</v>
      </c>
    </row>
    <row r="21750" spans="1:2">
      <c r="A21750" t="s">
        <v>43253</v>
      </c>
      <c r="B21750" t="s">
        <v>43254</v>
      </c>
    </row>
    <row r="21751" spans="1:2">
      <c r="A21751" t="s">
        <v>43255</v>
      </c>
      <c r="B21751" t="s">
        <v>43256</v>
      </c>
    </row>
    <row r="21752" spans="1:2">
      <c r="A21752" t="s">
        <v>43257</v>
      </c>
      <c r="B21752" t="s">
        <v>43258</v>
      </c>
    </row>
    <row r="21753" spans="1:2">
      <c r="A21753" t="s">
        <v>43259</v>
      </c>
      <c r="B21753" t="s">
        <v>43260</v>
      </c>
    </row>
    <row r="21754" spans="1:2">
      <c r="A21754" t="s">
        <v>43261</v>
      </c>
      <c r="B21754" t="s">
        <v>43262</v>
      </c>
    </row>
    <row r="21755" spans="1:2">
      <c r="A21755" t="s">
        <v>43263</v>
      </c>
      <c r="B21755" t="s">
        <v>43264</v>
      </c>
    </row>
    <row r="21756" spans="1:2">
      <c r="A21756" t="s">
        <v>43265</v>
      </c>
      <c r="B21756" t="s">
        <v>43266</v>
      </c>
    </row>
    <row r="21757" spans="1:2">
      <c r="A21757" t="s">
        <v>43267</v>
      </c>
      <c r="B21757" t="s">
        <v>43268</v>
      </c>
    </row>
    <row r="21758" spans="1:2">
      <c r="A21758" t="s">
        <v>43269</v>
      </c>
      <c r="B21758" t="s">
        <v>43270</v>
      </c>
    </row>
    <row r="21759" spans="1:2">
      <c r="A21759" t="s">
        <v>43271</v>
      </c>
      <c r="B21759" t="s">
        <v>43272</v>
      </c>
    </row>
    <row r="21760" spans="1:2">
      <c r="A21760" t="s">
        <v>43273</v>
      </c>
      <c r="B21760" t="s">
        <v>43274</v>
      </c>
    </row>
    <row r="21761" spans="1:2">
      <c r="A21761" t="s">
        <v>43275</v>
      </c>
      <c r="B21761" t="s">
        <v>43276</v>
      </c>
    </row>
    <row r="21762" spans="1:2">
      <c r="A21762" t="s">
        <v>43277</v>
      </c>
      <c r="B21762" t="s">
        <v>43278</v>
      </c>
    </row>
    <row r="21763" spans="1:2">
      <c r="A21763" t="s">
        <v>43279</v>
      </c>
      <c r="B21763" t="s">
        <v>43280</v>
      </c>
    </row>
    <row r="21764" spans="1:2">
      <c r="A21764" t="s">
        <v>43281</v>
      </c>
      <c r="B21764" t="s">
        <v>43282</v>
      </c>
    </row>
    <row r="21765" spans="1:2">
      <c r="A21765" t="s">
        <v>43283</v>
      </c>
      <c r="B21765" t="s">
        <v>43284</v>
      </c>
    </row>
    <row r="21766" spans="1:2">
      <c r="A21766" t="s">
        <v>43285</v>
      </c>
      <c r="B21766" t="s">
        <v>43286</v>
      </c>
    </row>
    <row r="21767" spans="1:2">
      <c r="A21767" t="s">
        <v>43287</v>
      </c>
      <c r="B21767" t="s">
        <v>43288</v>
      </c>
    </row>
    <row r="21768" spans="1:2">
      <c r="A21768" t="s">
        <v>43289</v>
      </c>
      <c r="B21768" t="s">
        <v>43290</v>
      </c>
    </row>
    <row r="21769" spans="1:2">
      <c r="A21769" t="s">
        <v>43291</v>
      </c>
      <c r="B21769" t="s">
        <v>43292</v>
      </c>
    </row>
    <row r="21770" spans="1:2">
      <c r="A21770" t="s">
        <v>43293</v>
      </c>
      <c r="B21770" t="s">
        <v>43294</v>
      </c>
    </row>
    <row r="21771" spans="1:2">
      <c r="A21771" t="s">
        <v>43295</v>
      </c>
      <c r="B21771" t="s">
        <v>43296</v>
      </c>
    </row>
    <row r="21772" spans="1:2">
      <c r="A21772" t="s">
        <v>43297</v>
      </c>
      <c r="B21772" t="s">
        <v>43298</v>
      </c>
    </row>
    <row r="21773" spans="1:2">
      <c r="A21773" t="s">
        <v>43299</v>
      </c>
      <c r="B21773" t="s">
        <v>43300</v>
      </c>
    </row>
    <row r="21774" spans="1:2">
      <c r="A21774" t="s">
        <v>43301</v>
      </c>
      <c r="B21774" t="s">
        <v>43302</v>
      </c>
    </row>
    <row r="21775" spans="1:2">
      <c r="A21775" t="s">
        <v>43303</v>
      </c>
      <c r="B21775" t="s">
        <v>43304</v>
      </c>
    </row>
    <row r="21776" spans="1:2">
      <c r="A21776" t="s">
        <v>43305</v>
      </c>
      <c r="B21776" t="s">
        <v>43306</v>
      </c>
    </row>
    <row r="21777" spans="1:2">
      <c r="A21777" t="s">
        <v>43307</v>
      </c>
      <c r="B21777" t="s">
        <v>43308</v>
      </c>
    </row>
    <row r="21778" spans="1:2">
      <c r="A21778" t="s">
        <v>43309</v>
      </c>
      <c r="B21778" t="s">
        <v>43310</v>
      </c>
    </row>
    <row r="21779" spans="1:2">
      <c r="A21779" t="s">
        <v>43311</v>
      </c>
      <c r="B21779" t="s">
        <v>43312</v>
      </c>
    </row>
    <row r="21780" spans="1:2">
      <c r="A21780" t="s">
        <v>43313</v>
      </c>
      <c r="B21780" t="s">
        <v>43314</v>
      </c>
    </row>
    <row r="21781" spans="1:2">
      <c r="A21781" t="s">
        <v>43315</v>
      </c>
      <c r="B21781" t="s">
        <v>43316</v>
      </c>
    </row>
    <row r="21782" spans="1:2">
      <c r="A21782" t="s">
        <v>43317</v>
      </c>
      <c r="B21782" t="s">
        <v>43318</v>
      </c>
    </row>
    <row r="21783" spans="1:2">
      <c r="A21783" t="s">
        <v>43319</v>
      </c>
      <c r="B21783" t="s">
        <v>43320</v>
      </c>
    </row>
    <row r="21784" spans="1:2">
      <c r="A21784" t="s">
        <v>43321</v>
      </c>
      <c r="B21784" t="s">
        <v>43322</v>
      </c>
    </row>
    <row r="21785" spans="1:2">
      <c r="A21785" t="s">
        <v>43323</v>
      </c>
      <c r="B21785" t="s">
        <v>43324</v>
      </c>
    </row>
    <row r="21786" spans="1:2">
      <c r="A21786" t="s">
        <v>43325</v>
      </c>
      <c r="B21786" t="s">
        <v>43326</v>
      </c>
    </row>
    <row r="21787" spans="1:2">
      <c r="A21787" t="s">
        <v>43327</v>
      </c>
      <c r="B21787" t="s">
        <v>43328</v>
      </c>
    </row>
    <row r="21788" spans="1:2">
      <c r="A21788" t="s">
        <v>43329</v>
      </c>
      <c r="B21788" t="s">
        <v>43330</v>
      </c>
    </row>
    <row r="21789" spans="1:2">
      <c r="A21789" t="s">
        <v>43331</v>
      </c>
      <c r="B21789" t="s">
        <v>43332</v>
      </c>
    </row>
    <row r="21790" spans="1:2">
      <c r="A21790" t="s">
        <v>43333</v>
      </c>
      <c r="B21790" t="s">
        <v>43334</v>
      </c>
    </row>
    <row r="21791" spans="1:2">
      <c r="A21791" t="s">
        <v>43335</v>
      </c>
      <c r="B21791" t="s">
        <v>43336</v>
      </c>
    </row>
    <row r="21792" spans="1:2">
      <c r="A21792" t="s">
        <v>43337</v>
      </c>
      <c r="B21792" t="s">
        <v>43338</v>
      </c>
    </row>
    <row r="21793" spans="1:2">
      <c r="A21793" t="s">
        <v>43339</v>
      </c>
      <c r="B21793" t="s">
        <v>43340</v>
      </c>
    </row>
    <row r="21794" spans="1:2">
      <c r="A21794" t="s">
        <v>43341</v>
      </c>
      <c r="B21794" t="s">
        <v>43342</v>
      </c>
    </row>
    <row r="21795" spans="1:2">
      <c r="A21795" t="s">
        <v>43343</v>
      </c>
      <c r="B21795" t="s">
        <v>43344</v>
      </c>
    </row>
    <row r="21796" spans="1:2">
      <c r="A21796" t="s">
        <v>43345</v>
      </c>
      <c r="B21796" t="s">
        <v>43346</v>
      </c>
    </row>
    <row r="21797" spans="1:2">
      <c r="A21797" t="s">
        <v>43347</v>
      </c>
      <c r="B21797" t="s">
        <v>43348</v>
      </c>
    </row>
    <row r="21798" spans="1:2">
      <c r="A21798" t="s">
        <v>43349</v>
      </c>
      <c r="B21798" t="s">
        <v>43350</v>
      </c>
    </row>
    <row r="21799" spans="1:2">
      <c r="A21799" t="s">
        <v>43351</v>
      </c>
      <c r="B21799" t="s">
        <v>43352</v>
      </c>
    </row>
    <row r="21800" spans="1:2">
      <c r="A21800" t="s">
        <v>43353</v>
      </c>
      <c r="B21800" t="s">
        <v>43354</v>
      </c>
    </row>
    <row r="21801" spans="1:2">
      <c r="A21801" t="s">
        <v>43355</v>
      </c>
      <c r="B21801" t="s">
        <v>43356</v>
      </c>
    </row>
    <row r="21802" spans="1:2">
      <c r="A21802" t="s">
        <v>43357</v>
      </c>
      <c r="B21802" t="s">
        <v>43358</v>
      </c>
    </row>
    <row r="21803" spans="1:2">
      <c r="A21803" t="s">
        <v>43359</v>
      </c>
      <c r="B21803" t="s">
        <v>43360</v>
      </c>
    </row>
    <row r="21804" spans="1:2">
      <c r="A21804" t="s">
        <v>43361</v>
      </c>
      <c r="B21804" t="s">
        <v>43362</v>
      </c>
    </row>
    <row r="21805" spans="1:2">
      <c r="A21805" t="s">
        <v>43363</v>
      </c>
      <c r="B21805" t="s">
        <v>43364</v>
      </c>
    </row>
    <row r="21806" spans="1:2">
      <c r="A21806" t="s">
        <v>43365</v>
      </c>
      <c r="B21806" t="s">
        <v>43366</v>
      </c>
    </row>
    <row r="21807" spans="1:2">
      <c r="A21807" t="s">
        <v>43367</v>
      </c>
      <c r="B21807" t="s">
        <v>43368</v>
      </c>
    </row>
    <row r="21808" spans="1:2">
      <c r="A21808" t="s">
        <v>43369</v>
      </c>
      <c r="B21808" t="s">
        <v>43370</v>
      </c>
    </row>
    <row r="21809" spans="1:2">
      <c r="A21809" t="s">
        <v>43371</v>
      </c>
      <c r="B21809" t="s">
        <v>43372</v>
      </c>
    </row>
    <row r="21810" spans="1:2">
      <c r="A21810" t="s">
        <v>43373</v>
      </c>
      <c r="B21810" t="s">
        <v>43374</v>
      </c>
    </row>
    <row r="21811" spans="1:2">
      <c r="A21811" t="s">
        <v>43375</v>
      </c>
      <c r="B21811" t="s">
        <v>43376</v>
      </c>
    </row>
    <row r="21812" spans="1:2">
      <c r="A21812" t="s">
        <v>43377</v>
      </c>
      <c r="B21812" t="s">
        <v>43378</v>
      </c>
    </row>
    <row r="21813" spans="1:2">
      <c r="A21813" t="s">
        <v>43379</v>
      </c>
      <c r="B21813" t="s">
        <v>43380</v>
      </c>
    </row>
    <row r="21814" spans="1:2">
      <c r="A21814" t="s">
        <v>43381</v>
      </c>
      <c r="B21814" t="s">
        <v>43382</v>
      </c>
    </row>
    <row r="21815" spans="1:2">
      <c r="A21815" t="s">
        <v>43383</v>
      </c>
      <c r="B21815" t="s">
        <v>43384</v>
      </c>
    </row>
    <row r="21816" spans="1:2">
      <c r="A21816" t="s">
        <v>43385</v>
      </c>
      <c r="B21816" t="s">
        <v>43386</v>
      </c>
    </row>
    <row r="21817" spans="1:2">
      <c r="A21817" t="s">
        <v>43387</v>
      </c>
      <c r="B21817" t="s">
        <v>43388</v>
      </c>
    </row>
    <row r="21818" spans="1:2">
      <c r="A21818" t="s">
        <v>43389</v>
      </c>
      <c r="B21818" t="s">
        <v>43390</v>
      </c>
    </row>
    <row r="21819" spans="1:2">
      <c r="A21819" t="s">
        <v>43391</v>
      </c>
      <c r="B21819" t="s">
        <v>43392</v>
      </c>
    </row>
    <row r="21820" spans="1:2">
      <c r="A21820" t="s">
        <v>43393</v>
      </c>
      <c r="B21820" t="s">
        <v>43394</v>
      </c>
    </row>
    <row r="21821" spans="1:2">
      <c r="A21821" t="s">
        <v>43395</v>
      </c>
      <c r="B21821" t="s">
        <v>43396</v>
      </c>
    </row>
    <row r="21822" spans="1:2">
      <c r="A21822" t="s">
        <v>43397</v>
      </c>
      <c r="B21822" t="s">
        <v>43398</v>
      </c>
    </row>
    <row r="21823" spans="1:2">
      <c r="A21823" t="s">
        <v>43399</v>
      </c>
      <c r="B21823" t="s">
        <v>43400</v>
      </c>
    </row>
    <row r="21824" spans="1:2">
      <c r="A21824" t="s">
        <v>43401</v>
      </c>
      <c r="B21824" t="s">
        <v>43402</v>
      </c>
    </row>
    <row r="21825" spans="1:2">
      <c r="A21825" t="s">
        <v>43403</v>
      </c>
      <c r="B21825" t="s">
        <v>43404</v>
      </c>
    </row>
    <row r="21826" spans="1:2">
      <c r="A21826" t="s">
        <v>43405</v>
      </c>
      <c r="B21826" t="s">
        <v>43406</v>
      </c>
    </row>
    <row r="21827" spans="1:2">
      <c r="A21827" t="s">
        <v>43407</v>
      </c>
      <c r="B21827" t="s">
        <v>43408</v>
      </c>
    </row>
    <row r="21828" spans="1:2">
      <c r="A21828" t="s">
        <v>43409</v>
      </c>
      <c r="B21828" t="s">
        <v>43410</v>
      </c>
    </row>
    <row r="21829" spans="1:2">
      <c r="A21829" t="s">
        <v>43411</v>
      </c>
      <c r="B21829" t="s">
        <v>43412</v>
      </c>
    </row>
    <row r="21830" spans="1:2">
      <c r="A21830" t="s">
        <v>43413</v>
      </c>
      <c r="B21830" t="s">
        <v>43414</v>
      </c>
    </row>
    <row r="21831" spans="1:2">
      <c r="A21831" t="s">
        <v>43415</v>
      </c>
      <c r="B21831" t="s">
        <v>43416</v>
      </c>
    </row>
    <row r="21832" spans="1:2">
      <c r="A21832" t="s">
        <v>43417</v>
      </c>
      <c r="B21832" t="s">
        <v>43418</v>
      </c>
    </row>
    <row r="21833" spans="1:2">
      <c r="A21833" t="s">
        <v>43419</v>
      </c>
      <c r="B21833" t="s">
        <v>43420</v>
      </c>
    </row>
    <row r="21834" spans="1:2">
      <c r="A21834" t="s">
        <v>43421</v>
      </c>
      <c r="B21834" t="s">
        <v>43422</v>
      </c>
    </row>
    <row r="21835" spans="1:2">
      <c r="A21835" t="s">
        <v>43423</v>
      </c>
      <c r="B21835" t="s">
        <v>43424</v>
      </c>
    </row>
    <row r="21836" spans="1:2">
      <c r="A21836" t="s">
        <v>43425</v>
      </c>
      <c r="B21836" t="s">
        <v>43426</v>
      </c>
    </row>
    <row r="21837" spans="1:2">
      <c r="A21837" t="s">
        <v>43427</v>
      </c>
      <c r="B21837" t="s">
        <v>43428</v>
      </c>
    </row>
    <row r="21838" spans="1:2">
      <c r="A21838" t="s">
        <v>43429</v>
      </c>
      <c r="B21838" t="s">
        <v>43430</v>
      </c>
    </row>
    <row r="21839" spans="1:2">
      <c r="A21839" t="s">
        <v>43431</v>
      </c>
      <c r="B21839" t="s">
        <v>43432</v>
      </c>
    </row>
    <row r="21840" spans="1:2">
      <c r="A21840" t="s">
        <v>43433</v>
      </c>
      <c r="B21840" t="s">
        <v>43434</v>
      </c>
    </row>
    <row r="21841" spans="1:2">
      <c r="A21841" t="s">
        <v>43435</v>
      </c>
      <c r="B21841" t="s">
        <v>43436</v>
      </c>
    </row>
    <row r="21842" spans="1:2">
      <c r="A21842" t="s">
        <v>43437</v>
      </c>
      <c r="B21842" t="s">
        <v>43438</v>
      </c>
    </row>
    <row r="21843" spans="1:2">
      <c r="A21843" t="s">
        <v>43439</v>
      </c>
      <c r="B21843" t="s">
        <v>43440</v>
      </c>
    </row>
    <row r="21844" spans="1:2">
      <c r="A21844" t="s">
        <v>43441</v>
      </c>
      <c r="B21844" t="s">
        <v>43442</v>
      </c>
    </row>
    <row r="21845" spans="1:2">
      <c r="A21845" t="s">
        <v>43443</v>
      </c>
      <c r="B21845" t="s">
        <v>43444</v>
      </c>
    </row>
    <row r="21846" spans="1:2">
      <c r="A21846" t="s">
        <v>43445</v>
      </c>
      <c r="B21846" t="s">
        <v>43446</v>
      </c>
    </row>
    <row r="21847" spans="1:2">
      <c r="A21847" t="s">
        <v>43447</v>
      </c>
      <c r="B21847" t="s">
        <v>43448</v>
      </c>
    </row>
    <row r="21848" spans="1:2">
      <c r="A21848" t="s">
        <v>43449</v>
      </c>
      <c r="B21848" t="s">
        <v>43450</v>
      </c>
    </row>
    <row r="21849" spans="1:2">
      <c r="A21849" t="s">
        <v>43451</v>
      </c>
      <c r="B21849" t="s">
        <v>43452</v>
      </c>
    </row>
    <row r="21850" spans="1:2">
      <c r="A21850" t="s">
        <v>43453</v>
      </c>
      <c r="B21850" t="s">
        <v>43454</v>
      </c>
    </row>
    <row r="21851" spans="1:2">
      <c r="A21851" t="s">
        <v>43455</v>
      </c>
      <c r="B21851" t="s">
        <v>43456</v>
      </c>
    </row>
    <row r="21852" spans="1:2">
      <c r="A21852" t="s">
        <v>43457</v>
      </c>
      <c r="B21852" t="s">
        <v>43458</v>
      </c>
    </row>
    <row r="21853" spans="1:2">
      <c r="A21853" t="s">
        <v>43459</v>
      </c>
      <c r="B21853" t="s">
        <v>43460</v>
      </c>
    </row>
    <row r="21854" spans="1:2">
      <c r="A21854" t="s">
        <v>43461</v>
      </c>
      <c r="B21854" t="s">
        <v>43462</v>
      </c>
    </row>
    <row r="21855" spans="1:2">
      <c r="A21855" t="s">
        <v>43463</v>
      </c>
      <c r="B21855" t="s">
        <v>43464</v>
      </c>
    </row>
    <row r="21856" spans="1:2">
      <c r="A21856" t="s">
        <v>43465</v>
      </c>
      <c r="B21856" t="s">
        <v>43466</v>
      </c>
    </row>
    <row r="21857" spans="1:2">
      <c r="A21857" t="s">
        <v>43467</v>
      </c>
      <c r="B21857" t="s">
        <v>43468</v>
      </c>
    </row>
    <row r="21858" spans="1:2">
      <c r="A21858" t="s">
        <v>43469</v>
      </c>
      <c r="B21858" t="s">
        <v>43470</v>
      </c>
    </row>
    <row r="21859" spans="1:2">
      <c r="A21859" t="s">
        <v>43471</v>
      </c>
      <c r="B21859" t="s">
        <v>43472</v>
      </c>
    </row>
    <row r="21860" spans="1:2">
      <c r="A21860" t="s">
        <v>43473</v>
      </c>
      <c r="B21860" t="s">
        <v>43474</v>
      </c>
    </row>
    <row r="21861" spans="1:2">
      <c r="A21861" t="s">
        <v>43475</v>
      </c>
      <c r="B21861" t="s">
        <v>43476</v>
      </c>
    </row>
    <row r="21862" spans="1:2">
      <c r="A21862" t="s">
        <v>43477</v>
      </c>
      <c r="B21862" t="s">
        <v>43478</v>
      </c>
    </row>
    <row r="21863" spans="1:2">
      <c r="A21863" t="s">
        <v>43479</v>
      </c>
      <c r="B21863" t="s">
        <v>43480</v>
      </c>
    </row>
    <row r="21864" spans="1:2">
      <c r="A21864" t="s">
        <v>43481</v>
      </c>
      <c r="B21864" t="s">
        <v>43482</v>
      </c>
    </row>
    <row r="21865" spans="1:2">
      <c r="A21865" t="s">
        <v>43483</v>
      </c>
      <c r="B21865" t="s">
        <v>43484</v>
      </c>
    </row>
    <row r="21866" spans="1:2">
      <c r="A21866" t="s">
        <v>43485</v>
      </c>
      <c r="B21866" t="s">
        <v>43486</v>
      </c>
    </row>
    <row r="21867" spans="1:2">
      <c r="A21867" t="s">
        <v>43487</v>
      </c>
      <c r="B21867" t="s">
        <v>43488</v>
      </c>
    </row>
    <row r="21868" spans="1:2">
      <c r="A21868" t="s">
        <v>43489</v>
      </c>
      <c r="B21868" t="s">
        <v>43490</v>
      </c>
    </row>
    <row r="21869" spans="1:2">
      <c r="A21869" t="s">
        <v>43491</v>
      </c>
      <c r="B21869" t="s">
        <v>43492</v>
      </c>
    </row>
    <row r="21870" spans="1:2">
      <c r="A21870" t="s">
        <v>43493</v>
      </c>
      <c r="B21870" t="s">
        <v>43494</v>
      </c>
    </row>
    <row r="21871" spans="1:2">
      <c r="A21871" t="s">
        <v>43495</v>
      </c>
      <c r="B21871" t="s">
        <v>43496</v>
      </c>
    </row>
    <row r="21872" spans="1:2">
      <c r="A21872" t="s">
        <v>43497</v>
      </c>
      <c r="B21872" t="s">
        <v>43498</v>
      </c>
    </row>
    <row r="21873" spans="1:2">
      <c r="A21873" t="s">
        <v>43499</v>
      </c>
      <c r="B21873" t="s">
        <v>43500</v>
      </c>
    </row>
    <row r="21874" spans="1:2">
      <c r="A21874" t="s">
        <v>43501</v>
      </c>
      <c r="B21874" t="s">
        <v>43502</v>
      </c>
    </row>
    <row r="21875" spans="1:2">
      <c r="A21875" t="s">
        <v>43503</v>
      </c>
      <c r="B21875" t="s">
        <v>43504</v>
      </c>
    </row>
    <row r="21876" spans="1:2">
      <c r="A21876" t="s">
        <v>43505</v>
      </c>
      <c r="B21876" t="s">
        <v>43506</v>
      </c>
    </row>
    <row r="21877" spans="1:2">
      <c r="A21877" t="s">
        <v>43507</v>
      </c>
      <c r="B21877" t="s">
        <v>43508</v>
      </c>
    </row>
    <row r="21878" spans="1:2">
      <c r="A21878" t="s">
        <v>43509</v>
      </c>
      <c r="B21878" t="s">
        <v>43510</v>
      </c>
    </row>
    <row r="21879" spans="1:2">
      <c r="A21879" t="s">
        <v>43511</v>
      </c>
      <c r="B21879" t="s">
        <v>43512</v>
      </c>
    </row>
    <row r="21880" spans="1:2">
      <c r="A21880" t="s">
        <v>43513</v>
      </c>
      <c r="B21880" t="s">
        <v>43514</v>
      </c>
    </row>
    <row r="21881" spans="1:2">
      <c r="A21881" t="s">
        <v>43515</v>
      </c>
      <c r="B21881" t="s">
        <v>43516</v>
      </c>
    </row>
    <row r="21882" spans="1:2">
      <c r="A21882" t="s">
        <v>43517</v>
      </c>
      <c r="B21882" t="s">
        <v>43518</v>
      </c>
    </row>
    <row r="21883" spans="1:2">
      <c r="A21883" t="s">
        <v>43519</v>
      </c>
      <c r="B21883" t="s">
        <v>43520</v>
      </c>
    </row>
    <row r="21884" spans="1:2">
      <c r="A21884" t="s">
        <v>43521</v>
      </c>
      <c r="B21884" t="s">
        <v>43522</v>
      </c>
    </row>
    <row r="21885" spans="1:2">
      <c r="A21885" t="s">
        <v>43523</v>
      </c>
      <c r="B21885" t="s">
        <v>43524</v>
      </c>
    </row>
    <row r="21886" spans="1:2">
      <c r="A21886" t="s">
        <v>43525</v>
      </c>
      <c r="B21886" t="s">
        <v>43526</v>
      </c>
    </row>
    <row r="21887" spans="1:2">
      <c r="A21887" t="s">
        <v>43527</v>
      </c>
      <c r="B21887" t="s">
        <v>43528</v>
      </c>
    </row>
    <row r="21888" spans="1:2">
      <c r="A21888" t="s">
        <v>43529</v>
      </c>
      <c r="B21888" t="s">
        <v>43530</v>
      </c>
    </row>
    <row r="21889" spans="1:2">
      <c r="A21889" t="s">
        <v>43531</v>
      </c>
      <c r="B21889" t="s">
        <v>43532</v>
      </c>
    </row>
    <row r="21890" spans="1:2">
      <c r="A21890" t="s">
        <v>43533</v>
      </c>
      <c r="B21890" t="s">
        <v>43534</v>
      </c>
    </row>
    <row r="21891" spans="1:2">
      <c r="A21891" t="s">
        <v>43535</v>
      </c>
      <c r="B21891" t="s">
        <v>43536</v>
      </c>
    </row>
    <row r="21892" spans="1:2">
      <c r="A21892" t="s">
        <v>43537</v>
      </c>
      <c r="B21892" t="s">
        <v>43538</v>
      </c>
    </row>
    <row r="21893" spans="1:2">
      <c r="A21893" t="s">
        <v>43539</v>
      </c>
      <c r="B21893" t="s">
        <v>43540</v>
      </c>
    </row>
    <row r="21894" spans="1:2">
      <c r="A21894" t="s">
        <v>43541</v>
      </c>
      <c r="B21894" t="s">
        <v>43542</v>
      </c>
    </row>
    <row r="21895" spans="1:2">
      <c r="A21895" t="s">
        <v>43543</v>
      </c>
      <c r="B21895" t="s">
        <v>43544</v>
      </c>
    </row>
    <row r="21896" spans="1:2">
      <c r="A21896" t="s">
        <v>43545</v>
      </c>
      <c r="B21896" t="s">
        <v>43546</v>
      </c>
    </row>
    <row r="21897" spans="1:2">
      <c r="A21897" t="s">
        <v>43547</v>
      </c>
      <c r="B21897" t="s">
        <v>43548</v>
      </c>
    </row>
    <row r="21898" spans="1:2">
      <c r="A21898" t="s">
        <v>43549</v>
      </c>
      <c r="B21898" t="s">
        <v>43550</v>
      </c>
    </row>
    <row r="21899" spans="1:2">
      <c r="A21899" t="s">
        <v>43551</v>
      </c>
      <c r="B21899" t="s">
        <v>43552</v>
      </c>
    </row>
    <row r="21900" spans="1:2">
      <c r="A21900" t="s">
        <v>43553</v>
      </c>
      <c r="B21900" t="s">
        <v>43554</v>
      </c>
    </row>
    <row r="21901" spans="1:2">
      <c r="A21901" t="s">
        <v>43555</v>
      </c>
      <c r="B21901" t="s">
        <v>43556</v>
      </c>
    </row>
    <row r="21902" spans="1:2">
      <c r="A21902" t="s">
        <v>43557</v>
      </c>
      <c r="B21902" t="s">
        <v>43558</v>
      </c>
    </row>
    <row r="21903" spans="1:2">
      <c r="A21903" t="s">
        <v>43559</v>
      </c>
      <c r="B21903" t="s">
        <v>43560</v>
      </c>
    </row>
    <row r="21904" spans="1:2">
      <c r="A21904" t="s">
        <v>43561</v>
      </c>
      <c r="B21904" t="s">
        <v>43562</v>
      </c>
    </row>
    <row r="21905" spans="1:2">
      <c r="A21905" t="s">
        <v>43563</v>
      </c>
      <c r="B21905" t="s">
        <v>43564</v>
      </c>
    </row>
    <row r="21906" spans="1:2">
      <c r="A21906" t="s">
        <v>43565</v>
      </c>
      <c r="B21906" t="s">
        <v>43566</v>
      </c>
    </row>
    <row r="21907" spans="1:2">
      <c r="A21907" t="s">
        <v>43567</v>
      </c>
      <c r="B21907" t="s">
        <v>43568</v>
      </c>
    </row>
    <row r="21908" spans="1:2">
      <c r="A21908" t="s">
        <v>43569</v>
      </c>
      <c r="B21908" t="s">
        <v>43570</v>
      </c>
    </row>
    <row r="21909" spans="1:2">
      <c r="A21909" t="s">
        <v>43571</v>
      </c>
      <c r="B21909" t="s">
        <v>43572</v>
      </c>
    </row>
    <row r="21910" spans="1:2">
      <c r="A21910" t="s">
        <v>43573</v>
      </c>
      <c r="B21910" t="s">
        <v>43574</v>
      </c>
    </row>
    <row r="21911" spans="1:2">
      <c r="A21911" t="s">
        <v>43575</v>
      </c>
      <c r="B21911" t="s">
        <v>43576</v>
      </c>
    </row>
    <row r="21912" spans="1:2">
      <c r="A21912" t="s">
        <v>43577</v>
      </c>
      <c r="B21912" t="s">
        <v>43578</v>
      </c>
    </row>
    <row r="21913" spans="1:2">
      <c r="A21913" t="s">
        <v>43579</v>
      </c>
      <c r="B21913" t="s">
        <v>43580</v>
      </c>
    </row>
    <row r="21914" spans="1:2">
      <c r="A21914" t="s">
        <v>43581</v>
      </c>
      <c r="B21914" t="s">
        <v>43582</v>
      </c>
    </row>
    <row r="21915" spans="1:2">
      <c r="A21915" t="s">
        <v>43583</v>
      </c>
      <c r="B21915" t="s">
        <v>43584</v>
      </c>
    </row>
    <row r="21916" spans="1:2">
      <c r="A21916" t="s">
        <v>43585</v>
      </c>
      <c r="B21916" t="s">
        <v>43586</v>
      </c>
    </row>
    <row r="21917" spans="1:2">
      <c r="A21917" t="s">
        <v>43587</v>
      </c>
      <c r="B21917" t="s">
        <v>43588</v>
      </c>
    </row>
    <row r="21918" spans="1:2">
      <c r="A21918" t="s">
        <v>43589</v>
      </c>
      <c r="B21918" t="s">
        <v>43590</v>
      </c>
    </row>
    <row r="21919" spans="1:2">
      <c r="A21919" t="s">
        <v>43591</v>
      </c>
      <c r="B21919" t="s">
        <v>43592</v>
      </c>
    </row>
    <row r="21920" spans="1:2">
      <c r="A21920" t="s">
        <v>43593</v>
      </c>
      <c r="B21920" t="s">
        <v>43594</v>
      </c>
    </row>
    <row r="21921" spans="1:2">
      <c r="A21921" t="s">
        <v>43595</v>
      </c>
      <c r="B21921" t="s">
        <v>43596</v>
      </c>
    </row>
    <row r="21922" spans="1:2">
      <c r="A21922" t="s">
        <v>43597</v>
      </c>
      <c r="B21922" t="s">
        <v>43598</v>
      </c>
    </row>
    <row r="21923" spans="1:2">
      <c r="A21923" t="s">
        <v>43599</v>
      </c>
      <c r="B21923" t="s">
        <v>43600</v>
      </c>
    </row>
    <row r="21924" spans="1:2">
      <c r="A21924" t="s">
        <v>43601</v>
      </c>
      <c r="B21924" t="s">
        <v>43602</v>
      </c>
    </row>
    <row r="21925" spans="1:2">
      <c r="A21925" t="s">
        <v>43603</v>
      </c>
      <c r="B21925" t="s">
        <v>43604</v>
      </c>
    </row>
    <row r="21926" spans="1:2">
      <c r="A21926" t="s">
        <v>43605</v>
      </c>
      <c r="B21926" t="s">
        <v>43606</v>
      </c>
    </row>
    <row r="21927" spans="1:2">
      <c r="A21927" t="s">
        <v>43607</v>
      </c>
      <c r="B21927" t="s">
        <v>43608</v>
      </c>
    </row>
    <row r="21928" spans="1:2">
      <c r="A21928" t="s">
        <v>43609</v>
      </c>
      <c r="B21928" t="s">
        <v>43610</v>
      </c>
    </row>
    <row r="21929" spans="1:2">
      <c r="A21929" t="s">
        <v>43611</v>
      </c>
      <c r="B21929" t="s">
        <v>43612</v>
      </c>
    </row>
    <row r="21930" spans="1:2">
      <c r="A21930" t="s">
        <v>43613</v>
      </c>
      <c r="B21930" t="s">
        <v>43614</v>
      </c>
    </row>
    <row r="21931" spans="1:2">
      <c r="A21931" t="s">
        <v>43615</v>
      </c>
      <c r="B21931" t="s">
        <v>43616</v>
      </c>
    </row>
    <row r="21932" spans="1:2">
      <c r="A21932" t="s">
        <v>43617</v>
      </c>
      <c r="B21932" t="s">
        <v>43618</v>
      </c>
    </row>
    <row r="21933" spans="1:2">
      <c r="A21933" t="s">
        <v>43619</v>
      </c>
      <c r="B21933" t="s">
        <v>43620</v>
      </c>
    </row>
    <row r="21934" spans="1:2">
      <c r="A21934" t="s">
        <v>43621</v>
      </c>
      <c r="B21934" t="s">
        <v>43622</v>
      </c>
    </row>
    <row r="21935" spans="1:2">
      <c r="A21935" t="s">
        <v>43623</v>
      </c>
      <c r="B21935" t="s">
        <v>43624</v>
      </c>
    </row>
    <row r="21936" spans="1:2">
      <c r="A21936" t="s">
        <v>43625</v>
      </c>
      <c r="B21936" t="s">
        <v>43626</v>
      </c>
    </row>
    <row r="21937" spans="1:2">
      <c r="A21937" t="s">
        <v>43627</v>
      </c>
      <c r="B21937" t="s">
        <v>43628</v>
      </c>
    </row>
    <row r="21938" spans="1:2">
      <c r="A21938" t="s">
        <v>43629</v>
      </c>
      <c r="B21938" t="s">
        <v>43630</v>
      </c>
    </row>
    <row r="21939" spans="1:2">
      <c r="A21939" t="s">
        <v>43631</v>
      </c>
      <c r="B21939" t="s">
        <v>43632</v>
      </c>
    </row>
    <row r="21940" spans="1:2">
      <c r="A21940" t="s">
        <v>43633</v>
      </c>
      <c r="B21940" t="s">
        <v>43634</v>
      </c>
    </row>
    <row r="21941" spans="1:2">
      <c r="A21941" t="s">
        <v>43635</v>
      </c>
      <c r="B21941" t="s">
        <v>43636</v>
      </c>
    </row>
    <row r="21942" spans="1:2">
      <c r="A21942" t="s">
        <v>43637</v>
      </c>
      <c r="B21942" t="s">
        <v>43638</v>
      </c>
    </row>
    <row r="21943" spans="1:2">
      <c r="A21943" t="s">
        <v>43639</v>
      </c>
      <c r="B21943" t="s">
        <v>43640</v>
      </c>
    </row>
    <row r="21944" spans="1:2">
      <c r="A21944" t="s">
        <v>43641</v>
      </c>
      <c r="B21944" t="s">
        <v>43642</v>
      </c>
    </row>
    <row r="21945" spans="1:2">
      <c r="A21945" t="s">
        <v>43643</v>
      </c>
      <c r="B21945" t="s">
        <v>43644</v>
      </c>
    </row>
    <row r="21946" spans="1:2">
      <c r="A21946" t="s">
        <v>43645</v>
      </c>
      <c r="B21946" t="s">
        <v>43646</v>
      </c>
    </row>
    <row r="21947" spans="1:2">
      <c r="A21947" t="s">
        <v>43647</v>
      </c>
      <c r="B21947" t="s">
        <v>43648</v>
      </c>
    </row>
    <row r="21948" spans="1:2">
      <c r="A21948" t="s">
        <v>43649</v>
      </c>
      <c r="B21948" t="s">
        <v>43650</v>
      </c>
    </row>
    <row r="21949" spans="1:2">
      <c r="A21949" t="s">
        <v>43651</v>
      </c>
      <c r="B21949" t="s">
        <v>43652</v>
      </c>
    </row>
    <row r="21950" spans="1:2">
      <c r="A21950" t="s">
        <v>43653</v>
      </c>
      <c r="B21950" t="s">
        <v>43654</v>
      </c>
    </row>
    <row r="21951" spans="1:2">
      <c r="A21951" t="s">
        <v>43655</v>
      </c>
      <c r="B21951" t="s">
        <v>43656</v>
      </c>
    </row>
    <row r="21952" spans="1:2">
      <c r="A21952" t="s">
        <v>43657</v>
      </c>
      <c r="B21952" t="s">
        <v>43658</v>
      </c>
    </row>
    <row r="21953" spans="1:2">
      <c r="A21953" t="s">
        <v>43659</v>
      </c>
      <c r="B21953" t="s">
        <v>43660</v>
      </c>
    </row>
    <row r="21954" spans="1:2">
      <c r="A21954" t="s">
        <v>43661</v>
      </c>
      <c r="B21954" t="s">
        <v>43662</v>
      </c>
    </row>
    <row r="21955" spans="1:2">
      <c r="A21955" t="s">
        <v>43663</v>
      </c>
      <c r="B21955" t="s">
        <v>43664</v>
      </c>
    </row>
    <row r="21956" spans="1:2">
      <c r="A21956" t="s">
        <v>43665</v>
      </c>
      <c r="B21956" t="s">
        <v>43666</v>
      </c>
    </row>
    <row r="21957" spans="1:2">
      <c r="A21957" t="s">
        <v>43667</v>
      </c>
      <c r="B21957" t="s">
        <v>43668</v>
      </c>
    </row>
    <row r="21958" spans="1:2">
      <c r="A21958" t="s">
        <v>43669</v>
      </c>
      <c r="B21958" t="s">
        <v>43670</v>
      </c>
    </row>
    <row r="21959" spans="1:2">
      <c r="A21959" t="s">
        <v>43671</v>
      </c>
      <c r="B21959" t="s">
        <v>43672</v>
      </c>
    </row>
    <row r="21960" spans="1:2">
      <c r="A21960" t="s">
        <v>43673</v>
      </c>
      <c r="B21960" t="s">
        <v>43674</v>
      </c>
    </row>
    <row r="21961" spans="1:2">
      <c r="A21961" t="s">
        <v>43675</v>
      </c>
      <c r="B21961" t="s">
        <v>43676</v>
      </c>
    </row>
    <row r="21962" spans="1:2">
      <c r="A21962" t="s">
        <v>43677</v>
      </c>
      <c r="B21962" t="s">
        <v>43678</v>
      </c>
    </row>
    <row r="21963" spans="1:2">
      <c r="A21963" t="s">
        <v>43679</v>
      </c>
      <c r="B21963" t="s">
        <v>43680</v>
      </c>
    </row>
    <row r="21964" spans="1:2">
      <c r="A21964" t="s">
        <v>43681</v>
      </c>
      <c r="B21964" t="s">
        <v>43682</v>
      </c>
    </row>
    <row r="21965" spans="1:2">
      <c r="A21965" t="s">
        <v>43683</v>
      </c>
      <c r="B21965" t="s">
        <v>43684</v>
      </c>
    </row>
    <row r="21966" spans="1:2">
      <c r="A21966" t="s">
        <v>43685</v>
      </c>
      <c r="B21966" t="s">
        <v>43686</v>
      </c>
    </row>
    <row r="21967" spans="1:2">
      <c r="A21967" t="s">
        <v>43687</v>
      </c>
      <c r="B21967" t="s">
        <v>43688</v>
      </c>
    </row>
    <row r="21968" spans="1:2">
      <c r="A21968" t="s">
        <v>43689</v>
      </c>
      <c r="B21968" t="s">
        <v>43690</v>
      </c>
    </row>
    <row r="21969" spans="1:2">
      <c r="A21969" t="s">
        <v>43691</v>
      </c>
      <c r="B21969" t="s">
        <v>43692</v>
      </c>
    </row>
    <row r="21970" spans="1:2">
      <c r="A21970" t="s">
        <v>43693</v>
      </c>
      <c r="B21970" t="s">
        <v>43694</v>
      </c>
    </row>
    <row r="21971" spans="1:2">
      <c r="A21971" t="s">
        <v>43695</v>
      </c>
      <c r="B21971" t="s">
        <v>43696</v>
      </c>
    </row>
    <row r="21972" spans="1:2">
      <c r="A21972" t="s">
        <v>43697</v>
      </c>
      <c r="B21972" t="s">
        <v>43698</v>
      </c>
    </row>
    <row r="21973" spans="1:2">
      <c r="A21973" t="s">
        <v>43699</v>
      </c>
      <c r="B21973" t="s">
        <v>43700</v>
      </c>
    </row>
    <row r="21974" spans="1:2">
      <c r="A21974" t="s">
        <v>43701</v>
      </c>
      <c r="B21974" t="s">
        <v>43702</v>
      </c>
    </row>
    <row r="21975" spans="1:2">
      <c r="A21975" t="s">
        <v>43703</v>
      </c>
      <c r="B21975" t="s">
        <v>43704</v>
      </c>
    </row>
    <row r="21976" spans="1:2">
      <c r="A21976" t="s">
        <v>43705</v>
      </c>
      <c r="B21976" t="s">
        <v>43706</v>
      </c>
    </row>
    <row r="21977" spans="1:2">
      <c r="A21977" t="s">
        <v>43707</v>
      </c>
      <c r="B21977" t="s">
        <v>43708</v>
      </c>
    </row>
    <row r="21978" spans="1:2">
      <c r="A21978" t="s">
        <v>43709</v>
      </c>
      <c r="B21978" t="s">
        <v>43710</v>
      </c>
    </row>
    <row r="21979" spans="1:2">
      <c r="A21979" t="s">
        <v>43711</v>
      </c>
      <c r="B21979" t="s">
        <v>43712</v>
      </c>
    </row>
    <row r="21980" spans="1:2">
      <c r="A21980" t="s">
        <v>43713</v>
      </c>
      <c r="B21980" t="s">
        <v>43714</v>
      </c>
    </row>
    <row r="21981" spans="1:2">
      <c r="A21981" t="s">
        <v>43715</v>
      </c>
      <c r="B21981" t="s">
        <v>43716</v>
      </c>
    </row>
    <row r="21982" spans="1:2">
      <c r="A21982" t="s">
        <v>43717</v>
      </c>
      <c r="B21982" t="s">
        <v>43718</v>
      </c>
    </row>
    <row r="21983" spans="1:2">
      <c r="A21983" t="s">
        <v>43719</v>
      </c>
      <c r="B21983" t="s">
        <v>43720</v>
      </c>
    </row>
    <row r="21984" spans="1:2">
      <c r="A21984" t="s">
        <v>43721</v>
      </c>
      <c r="B21984" t="s">
        <v>43722</v>
      </c>
    </row>
    <row r="21985" spans="1:2">
      <c r="A21985" t="s">
        <v>43723</v>
      </c>
      <c r="B21985" t="s">
        <v>43724</v>
      </c>
    </row>
    <row r="21986" spans="1:2">
      <c r="A21986" t="s">
        <v>43725</v>
      </c>
      <c r="B21986" t="s">
        <v>43726</v>
      </c>
    </row>
    <row r="21987" spans="1:2">
      <c r="A21987" t="s">
        <v>43727</v>
      </c>
      <c r="B21987" t="s">
        <v>43728</v>
      </c>
    </row>
    <row r="21988" spans="1:2">
      <c r="A21988" t="s">
        <v>43729</v>
      </c>
      <c r="B21988" t="s">
        <v>43730</v>
      </c>
    </row>
    <row r="21989" spans="1:2">
      <c r="A21989" t="s">
        <v>43731</v>
      </c>
      <c r="B21989" t="s">
        <v>43732</v>
      </c>
    </row>
    <row r="21990" spans="1:2">
      <c r="A21990" t="s">
        <v>43733</v>
      </c>
      <c r="B21990" t="s">
        <v>43734</v>
      </c>
    </row>
    <row r="21991" spans="1:2">
      <c r="A21991" t="s">
        <v>43735</v>
      </c>
      <c r="B21991" t="s">
        <v>43736</v>
      </c>
    </row>
    <row r="21992" spans="1:2">
      <c r="A21992" t="s">
        <v>43737</v>
      </c>
      <c r="B21992" t="s">
        <v>43738</v>
      </c>
    </row>
    <row r="21993" spans="1:2">
      <c r="A21993" t="s">
        <v>43739</v>
      </c>
      <c r="B21993" t="s">
        <v>43740</v>
      </c>
    </row>
    <row r="21994" spans="1:2">
      <c r="A21994" t="s">
        <v>43741</v>
      </c>
      <c r="B21994" t="s">
        <v>43742</v>
      </c>
    </row>
    <row r="21995" spans="1:2">
      <c r="A21995" t="s">
        <v>43743</v>
      </c>
      <c r="B21995" t="s">
        <v>43744</v>
      </c>
    </row>
    <row r="21996" spans="1:2">
      <c r="A21996" t="s">
        <v>43745</v>
      </c>
      <c r="B21996" t="s">
        <v>43746</v>
      </c>
    </row>
    <row r="21997" spans="1:2">
      <c r="A21997" t="s">
        <v>43747</v>
      </c>
      <c r="B21997" t="s">
        <v>43748</v>
      </c>
    </row>
    <row r="21998" spans="1:2">
      <c r="A21998" t="s">
        <v>43749</v>
      </c>
      <c r="B21998" t="s">
        <v>43750</v>
      </c>
    </row>
    <row r="21999" spans="1:2">
      <c r="A21999" t="s">
        <v>43751</v>
      </c>
      <c r="B21999" t="s">
        <v>43752</v>
      </c>
    </row>
    <row r="22000" spans="1:2">
      <c r="A22000" t="s">
        <v>43753</v>
      </c>
      <c r="B22000" t="s">
        <v>43754</v>
      </c>
    </row>
    <row r="22001" spans="1:2">
      <c r="A22001" t="s">
        <v>43755</v>
      </c>
      <c r="B22001" t="s">
        <v>43756</v>
      </c>
    </row>
    <row r="22002" spans="1:2">
      <c r="A22002" t="s">
        <v>43757</v>
      </c>
      <c r="B22002" t="s">
        <v>43758</v>
      </c>
    </row>
    <row r="22003" spans="1:2">
      <c r="A22003" t="s">
        <v>43759</v>
      </c>
      <c r="B22003" t="s">
        <v>43760</v>
      </c>
    </row>
    <row r="22004" spans="1:2">
      <c r="A22004" t="s">
        <v>43761</v>
      </c>
      <c r="B22004" t="s">
        <v>43762</v>
      </c>
    </row>
    <row r="22005" spans="1:2">
      <c r="A22005" t="s">
        <v>43763</v>
      </c>
      <c r="B22005" t="s">
        <v>43764</v>
      </c>
    </row>
    <row r="22006" spans="1:2">
      <c r="A22006" t="s">
        <v>43765</v>
      </c>
      <c r="B22006" t="s">
        <v>43766</v>
      </c>
    </row>
    <row r="22007" spans="1:2">
      <c r="A22007" t="s">
        <v>43767</v>
      </c>
      <c r="B22007" t="s">
        <v>43768</v>
      </c>
    </row>
    <row r="22008" spans="1:2">
      <c r="A22008" t="s">
        <v>43769</v>
      </c>
      <c r="B22008" t="s">
        <v>43770</v>
      </c>
    </row>
    <row r="22009" spans="1:2">
      <c r="A22009" t="s">
        <v>43771</v>
      </c>
      <c r="B22009" t="s">
        <v>43772</v>
      </c>
    </row>
    <row r="22010" spans="1:2">
      <c r="A22010" t="s">
        <v>43773</v>
      </c>
      <c r="B22010" t="s">
        <v>43774</v>
      </c>
    </row>
    <row r="22011" spans="1:2">
      <c r="A22011" t="s">
        <v>43775</v>
      </c>
      <c r="B22011" t="s">
        <v>43776</v>
      </c>
    </row>
    <row r="22012" spans="1:2">
      <c r="A22012" t="s">
        <v>43777</v>
      </c>
      <c r="B22012" t="s">
        <v>43778</v>
      </c>
    </row>
    <row r="22013" spans="1:2">
      <c r="A22013" t="s">
        <v>43779</v>
      </c>
      <c r="B22013" t="s">
        <v>43780</v>
      </c>
    </row>
    <row r="22014" spans="1:2">
      <c r="A22014" t="s">
        <v>43781</v>
      </c>
      <c r="B22014" t="s">
        <v>43782</v>
      </c>
    </row>
    <row r="22015" spans="1:2">
      <c r="A22015" t="s">
        <v>43783</v>
      </c>
      <c r="B22015" t="s">
        <v>43784</v>
      </c>
    </row>
    <row r="22016" spans="1:2">
      <c r="A22016" t="s">
        <v>43785</v>
      </c>
      <c r="B22016" t="s">
        <v>43786</v>
      </c>
    </row>
    <row r="22017" spans="1:2">
      <c r="A22017" t="s">
        <v>43787</v>
      </c>
      <c r="B22017" t="s">
        <v>43788</v>
      </c>
    </row>
    <row r="22018" spans="1:2">
      <c r="A22018" t="s">
        <v>43789</v>
      </c>
      <c r="B22018" t="s">
        <v>43790</v>
      </c>
    </row>
    <row r="22019" spans="1:2">
      <c r="A22019" t="s">
        <v>43791</v>
      </c>
      <c r="B22019" t="s">
        <v>43792</v>
      </c>
    </row>
    <row r="22020" spans="1:2">
      <c r="A22020" t="s">
        <v>43793</v>
      </c>
      <c r="B22020" t="s">
        <v>43794</v>
      </c>
    </row>
    <row r="22021" spans="1:2">
      <c r="A22021" t="s">
        <v>43795</v>
      </c>
      <c r="B22021" t="s">
        <v>43796</v>
      </c>
    </row>
    <row r="22022" spans="1:2">
      <c r="A22022" t="s">
        <v>43797</v>
      </c>
      <c r="B22022" t="s">
        <v>43798</v>
      </c>
    </row>
    <row r="22023" spans="1:2">
      <c r="A22023" t="s">
        <v>43799</v>
      </c>
      <c r="B22023" t="s">
        <v>43800</v>
      </c>
    </row>
    <row r="22024" spans="1:2">
      <c r="A22024" t="s">
        <v>43801</v>
      </c>
      <c r="B22024" t="s">
        <v>43802</v>
      </c>
    </row>
    <row r="22025" spans="1:2">
      <c r="A22025" t="s">
        <v>43803</v>
      </c>
      <c r="B22025" t="s">
        <v>43804</v>
      </c>
    </row>
    <row r="22026" spans="1:2">
      <c r="A22026" t="s">
        <v>43805</v>
      </c>
      <c r="B22026" t="s">
        <v>43806</v>
      </c>
    </row>
    <row r="22027" spans="1:2">
      <c r="A22027" t="s">
        <v>43807</v>
      </c>
      <c r="B22027" t="s">
        <v>43808</v>
      </c>
    </row>
    <row r="22028" spans="1:2">
      <c r="A22028" t="s">
        <v>43809</v>
      </c>
      <c r="B22028" t="s">
        <v>43810</v>
      </c>
    </row>
    <row r="22029" spans="1:2">
      <c r="A22029" t="s">
        <v>43811</v>
      </c>
      <c r="B22029" t="s">
        <v>43812</v>
      </c>
    </row>
    <row r="22030" spans="1:2">
      <c r="A22030" t="s">
        <v>43813</v>
      </c>
      <c r="B22030" t="s">
        <v>43814</v>
      </c>
    </row>
    <row r="22031" spans="1:2">
      <c r="A22031" t="s">
        <v>43815</v>
      </c>
      <c r="B22031" t="s">
        <v>43816</v>
      </c>
    </row>
    <row r="22032" spans="1:2">
      <c r="A22032" t="s">
        <v>43817</v>
      </c>
      <c r="B22032" t="s">
        <v>43818</v>
      </c>
    </row>
    <row r="22033" spans="1:2">
      <c r="A22033" t="s">
        <v>43819</v>
      </c>
      <c r="B22033" t="s">
        <v>43820</v>
      </c>
    </row>
    <row r="22034" spans="1:2">
      <c r="A22034" t="s">
        <v>43821</v>
      </c>
      <c r="B22034" t="s">
        <v>43822</v>
      </c>
    </row>
    <row r="22035" spans="1:2">
      <c r="A22035" t="s">
        <v>43823</v>
      </c>
      <c r="B22035" t="s">
        <v>43824</v>
      </c>
    </row>
    <row r="22036" spans="1:2">
      <c r="A22036" t="s">
        <v>43825</v>
      </c>
      <c r="B22036" t="s">
        <v>43826</v>
      </c>
    </row>
    <row r="22037" spans="1:2">
      <c r="A22037" t="s">
        <v>43827</v>
      </c>
      <c r="B22037" t="s">
        <v>43828</v>
      </c>
    </row>
    <row r="22038" spans="1:2">
      <c r="A22038" t="s">
        <v>43829</v>
      </c>
      <c r="B22038" t="s">
        <v>43830</v>
      </c>
    </row>
    <row r="22039" spans="1:2">
      <c r="A22039" t="s">
        <v>43831</v>
      </c>
      <c r="B22039" t="s">
        <v>43832</v>
      </c>
    </row>
    <row r="22040" spans="1:2">
      <c r="A22040" t="s">
        <v>43833</v>
      </c>
      <c r="B22040" t="s">
        <v>43834</v>
      </c>
    </row>
    <row r="22041" spans="1:2">
      <c r="A22041" t="s">
        <v>43835</v>
      </c>
      <c r="B22041" t="s">
        <v>43836</v>
      </c>
    </row>
    <row r="22042" spans="1:2">
      <c r="A22042" t="s">
        <v>43837</v>
      </c>
      <c r="B22042" t="s">
        <v>43838</v>
      </c>
    </row>
    <row r="22043" spans="1:2">
      <c r="A22043" t="s">
        <v>43839</v>
      </c>
      <c r="B22043" t="s">
        <v>43840</v>
      </c>
    </row>
    <row r="22044" spans="1:2">
      <c r="A22044" t="s">
        <v>43841</v>
      </c>
      <c r="B22044" t="s">
        <v>43842</v>
      </c>
    </row>
    <row r="22045" spans="1:2">
      <c r="A22045" t="s">
        <v>43843</v>
      </c>
      <c r="B22045" t="s">
        <v>43844</v>
      </c>
    </row>
    <row r="22046" spans="1:2">
      <c r="A22046" t="s">
        <v>43845</v>
      </c>
      <c r="B22046" t="s">
        <v>43846</v>
      </c>
    </row>
    <row r="22047" spans="1:2">
      <c r="A22047" t="s">
        <v>43847</v>
      </c>
      <c r="B22047" t="s">
        <v>43848</v>
      </c>
    </row>
    <row r="22048" spans="1:2">
      <c r="A22048" t="s">
        <v>43849</v>
      </c>
      <c r="B22048" t="s">
        <v>43850</v>
      </c>
    </row>
    <row r="22049" spans="1:2">
      <c r="A22049" t="s">
        <v>43851</v>
      </c>
      <c r="B22049" t="s">
        <v>43852</v>
      </c>
    </row>
    <row r="22050" spans="1:2">
      <c r="A22050" t="s">
        <v>43853</v>
      </c>
      <c r="B22050" t="s">
        <v>43854</v>
      </c>
    </row>
    <row r="22051" spans="1:2">
      <c r="A22051" t="s">
        <v>43855</v>
      </c>
      <c r="B22051" t="s">
        <v>43856</v>
      </c>
    </row>
    <row r="22052" spans="1:2">
      <c r="A22052" t="s">
        <v>43857</v>
      </c>
      <c r="B22052" t="s">
        <v>43858</v>
      </c>
    </row>
    <row r="22053" spans="1:2">
      <c r="A22053" t="s">
        <v>43859</v>
      </c>
      <c r="B22053" t="s">
        <v>43860</v>
      </c>
    </row>
    <row r="22054" spans="1:2">
      <c r="A22054" t="s">
        <v>43861</v>
      </c>
      <c r="B22054" t="s">
        <v>43862</v>
      </c>
    </row>
    <row r="22055" spans="1:2">
      <c r="A22055" t="s">
        <v>43863</v>
      </c>
      <c r="B22055" t="s">
        <v>43864</v>
      </c>
    </row>
    <row r="22056" spans="1:2">
      <c r="A22056" t="s">
        <v>43865</v>
      </c>
      <c r="B22056" t="s">
        <v>43866</v>
      </c>
    </row>
    <row r="22057" spans="1:2">
      <c r="A22057" t="s">
        <v>43867</v>
      </c>
      <c r="B22057" t="s">
        <v>43868</v>
      </c>
    </row>
    <row r="22058" spans="1:2">
      <c r="A22058" t="s">
        <v>43869</v>
      </c>
      <c r="B22058" t="s">
        <v>43870</v>
      </c>
    </row>
    <row r="22059" spans="1:2">
      <c r="A22059" t="s">
        <v>43871</v>
      </c>
      <c r="B22059" t="s">
        <v>43872</v>
      </c>
    </row>
    <row r="22060" spans="1:2">
      <c r="A22060" t="s">
        <v>43873</v>
      </c>
      <c r="B22060" t="s">
        <v>43874</v>
      </c>
    </row>
    <row r="22061" spans="1:2">
      <c r="A22061" t="s">
        <v>43875</v>
      </c>
      <c r="B22061" t="s">
        <v>43876</v>
      </c>
    </row>
    <row r="22062" spans="1:2">
      <c r="A22062" t="s">
        <v>43877</v>
      </c>
      <c r="B22062" t="s">
        <v>43878</v>
      </c>
    </row>
    <row r="22063" spans="1:2">
      <c r="A22063" t="s">
        <v>43879</v>
      </c>
      <c r="B22063" t="s">
        <v>43880</v>
      </c>
    </row>
    <row r="22064" spans="1:2">
      <c r="A22064" t="s">
        <v>43881</v>
      </c>
      <c r="B22064" t="s">
        <v>43882</v>
      </c>
    </row>
    <row r="22065" spans="1:2">
      <c r="A22065" t="s">
        <v>43883</v>
      </c>
      <c r="B22065" t="s">
        <v>43884</v>
      </c>
    </row>
    <row r="22066" spans="1:2">
      <c r="A22066" t="s">
        <v>43885</v>
      </c>
      <c r="B22066" t="s">
        <v>43886</v>
      </c>
    </row>
    <row r="22067" spans="1:2">
      <c r="A22067" t="s">
        <v>43887</v>
      </c>
      <c r="B22067" t="s">
        <v>43888</v>
      </c>
    </row>
    <row r="22068" spans="1:2">
      <c r="A22068" t="s">
        <v>43889</v>
      </c>
      <c r="B22068" t="s">
        <v>43890</v>
      </c>
    </row>
    <row r="22069" spans="1:2">
      <c r="A22069" t="s">
        <v>43891</v>
      </c>
      <c r="B22069" t="s">
        <v>43892</v>
      </c>
    </row>
    <row r="22070" spans="1:2">
      <c r="A22070" t="s">
        <v>43893</v>
      </c>
      <c r="B22070" t="s">
        <v>43894</v>
      </c>
    </row>
    <row r="22071" spans="1:2">
      <c r="A22071" t="s">
        <v>43895</v>
      </c>
      <c r="B22071" t="s">
        <v>43896</v>
      </c>
    </row>
    <row r="22072" spans="1:2">
      <c r="A22072" t="s">
        <v>43897</v>
      </c>
      <c r="B22072" t="s">
        <v>43898</v>
      </c>
    </row>
    <row r="22073" spans="1:2">
      <c r="A22073" t="s">
        <v>43899</v>
      </c>
      <c r="B22073" t="s">
        <v>43900</v>
      </c>
    </row>
    <row r="22074" spans="1:2">
      <c r="A22074" t="s">
        <v>43901</v>
      </c>
      <c r="B22074" t="s">
        <v>43902</v>
      </c>
    </row>
    <row r="22075" spans="1:2">
      <c r="A22075" t="s">
        <v>43903</v>
      </c>
      <c r="B22075" t="s">
        <v>43904</v>
      </c>
    </row>
    <row r="22076" spans="1:2">
      <c r="A22076" t="s">
        <v>43905</v>
      </c>
      <c r="B22076" t="s">
        <v>43906</v>
      </c>
    </row>
    <row r="22077" spans="1:2">
      <c r="A22077" t="s">
        <v>43907</v>
      </c>
      <c r="B22077" t="s">
        <v>43908</v>
      </c>
    </row>
    <row r="22078" spans="1:2">
      <c r="A22078" t="s">
        <v>43909</v>
      </c>
      <c r="B22078" t="s">
        <v>43910</v>
      </c>
    </row>
    <row r="22079" spans="1:2">
      <c r="A22079" t="s">
        <v>43911</v>
      </c>
      <c r="B22079" t="s">
        <v>43912</v>
      </c>
    </row>
    <row r="22080" spans="1:2">
      <c r="A22080" t="s">
        <v>43913</v>
      </c>
      <c r="B22080" t="s">
        <v>43914</v>
      </c>
    </row>
    <row r="22081" spans="1:2">
      <c r="A22081" t="s">
        <v>43915</v>
      </c>
      <c r="B22081" t="s">
        <v>43916</v>
      </c>
    </row>
    <row r="22082" spans="1:2">
      <c r="A22082" t="s">
        <v>43917</v>
      </c>
      <c r="B22082" t="s">
        <v>43918</v>
      </c>
    </row>
    <row r="22083" spans="1:2">
      <c r="A22083" t="s">
        <v>43919</v>
      </c>
      <c r="B22083" t="s">
        <v>43920</v>
      </c>
    </row>
    <row r="22084" spans="1:2">
      <c r="A22084" t="s">
        <v>43921</v>
      </c>
      <c r="B22084" t="s">
        <v>43922</v>
      </c>
    </row>
    <row r="22085" spans="1:2">
      <c r="A22085" t="s">
        <v>43923</v>
      </c>
      <c r="B22085" t="s">
        <v>43924</v>
      </c>
    </row>
    <row r="22086" spans="1:2">
      <c r="A22086" t="s">
        <v>43925</v>
      </c>
      <c r="B22086" t="s">
        <v>43926</v>
      </c>
    </row>
    <row r="22087" spans="1:2">
      <c r="A22087" t="s">
        <v>43927</v>
      </c>
      <c r="B22087" t="s">
        <v>43928</v>
      </c>
    </row>
    <row r="22088" spans="1:2">
      <c r="A22088" t="s">
        <v>43929</v>
      </c>
      <c r="B22088" t="s">
        <v>43930</v>
      </c>
    </row>
    <row r="22089" spans="1:2">
      <c r="A22089" t="s">
        <v>43931</v>
      </c>
      <c r="B22089" t="s">
        <v>43932</v>
      </c>
    </row>
    <row r="22090" spans="1:2">
      <c r="A22090" t="s">
        <v>43933</v>
      </c>
      <c r="B22090" t="s">
        <v>43934</v>
      </c>
    </row>
    <row r="22091" spans="1:2">
      <c r="A22091" t="s">
        <v>43935</v>
      </c>
      <c r="B22091" t="s">
        <v>43936</v>
      </c>
    </row>
    <row r="22092" spans="1:2">
      <c r="A22092" t="s">
        <v>43937</v>
      </c>
      <c r="B22092" t="s">
        <v>43938</v>
      </c>
    </row>
    <row r="22093" spans="1:2">
      <c r="A22093" t="s">
        <v>43939</v>
      </c>
      <c r="B22093" t="s">
        <v>43940</v>
      </c>
    </row>
    <row r="22094" spans="1:2">
      <c r="A22094" t="s">
        <v>43941</v>
      </c>
      <c r="B22094" t="s">
        <v>43942</v>
      </c>
    </row>
    <row r="22095" spans="1:2">
      <c r="A22095" t="s">
        <v>43943</v>
      </c>
      <c r="B22095" t="s">
        <v>43944</v>
      </c>
    </row>
    <row r="22096" spans="1:2">
      <c r="A22096" t="s">
        <v>43945</v>
      </c>
      <c r="B22096" t="s">
        <v>43946</v>
      </c>
    </row>
    <row r="22097" spans="1:2">
      <c r="A22097" t="s">
        <v>43947</v>
      </c>
      <c r="B22097" t="s">
        <v>43948</v>
      </c>
    </row>
    <row r="22098" spans="1:2">
      <c r="A22098" t="s">
        <v>43949</v>
      </c>
      <c r="B22098" t="s">
        <v>43950</v>
      </c>
    </row>
    <row r="22099" spans="1:2">
      <c r="A22099" t="s">
        <v>43951</v>
      </c>
      <c r="B22099" t="s">
        <v>43952</v>
      </c>
    </row>
    <row r="22100" spans="1:2">
      <c r="A22100" t="s">
        <v>43953</v>
      </c>
      <c r="B22100" t="s">
        <v>43954</v>
      </c>
    </row>
    <row r="22101" spans="1:2">
      <c r="A22101" t="s">
        <v>43955</v>
      </c>
      <c r="B22101" t="s">
        <v>43956</v>
      </c>
    </row>
    <row r="22102" spans="1:2">
      <c r="A22102" t="s">
        <v>43957</v>
      </c>
      <c r="B22102" t="s">
        <v>43958</v>
      </c>
    </row>
    <row r="22103" spans="1:2">
      <c r="A22103" t="s">
        <v>43959</v>
      </c>
      <c r="B22103" t="s">
        <v>43960</v>
      </c>
    </row>
    <row r="22104" spans="1:2">
      <c r="A22104" t="s">
        <v>43961</v>
      </c>
      <c r="B22104" t="s">
        <v>43962</v>
      </c>
    </row>
    <row r="22105" spans="1:2">
      <c r="A22105" t="s">
        <v>43963</v>
      </c>
      <c r="B22105" t="s">
        <v>43964</v>
      </c>
    </row>
    <row r="22106" spans="1:2">
      <c r="A22106" t="s">
        <v>43965</v>
      </c>
      <c r="B22106" t="s">
        <v>43966</v>
      </c>
    </row>
    <row r="22107" spans="1:2">
      <c r="A22107" t="s">
        <v>43967</v>
      </c>
      <c r="B22107" t="s">
        <v>43968</v>
      </c>
    </row>
    <row r="22108" spans="1:2">
      <c r="A22108" t="s">
        <v>43969</v>
      </c>
      <c r="B22108" t="s">
        <v>43970</v>
      </c>
    </row>
    <row r="22109" spans="1:2">
      <c r="A22109" t="s">
        <v>43971</v>
      </c>
      <c r="B22109" t="s">
        <v>43972</v>
      </c>
    </row>
    <row r="22110" spans="1:2">
      <c r="A22110" t="s">
        <v>43973</v>
      </c>
      <c r="B22110" t="s">
        <v>43974</v>
      </c>
    </row>
    <row r="22111" spans="1:2">
      <c r="A22111" t="s">
        <v>43975</v>
      </c>
      <c r="B22111" t="s">
        <v>43976</v>
      </c>
    </row>
    <row r="22112" spans="1:2">
      <c r="A22112" t="s">
        <v>43977</v>
      </c>
      <c r="B22112" t="s">
        <v>43978</v>
      </c>
    </row>
    <row r="22113" spans="1:2">
      <c r="A22113" t="s">
        <v>43979</v>
      </c>
      <c r="B22113" t="s">
        <v>43980</v>
      </c>
    </row>
    <row r="22114" spans="1:2">
      <c r="A22114" t="s">
        <v>43981</v>
      </c>
      <c r="B22114" t="s">
        <v>43982</v>
      </c>
    </row>
    <row r="22115" spans="1:2">
      <c r="A22115" t="s">
        <v>43983</v>
      </c>
      <c r="B22115" t="s">
        <v>43984</v>
      </c>
    </row>
    <row r="22116" spans="1:2">
      <c r="A22116" t="s">
        <v>43985</v>
      </c>
      <c r="B22116" t="s">
        <v>43986</v>
      </c>
    </row>
    <row r="22117" spans="1:2">
      <c r="A22117" t="s">
        <v>43987</v>
      </c>
      <c r="B22117" t="s">
        <v>43988</v>
      </c>
    </row>
    <row r="22118" spans="1:2">
      <c r="A22118" t="s">
        <v>43989</v>
      </c>
      <c r="B22118" t="s">
        <v>43990</v>
      </c>
    </row>
    <row r="22119" spans="1:2">
      <c r="A22119" t="s">
        <v>43991</v>
      </c>
      <c r="B22119" t="s">
        <v>43992</v>
      </c>
    </row>
    <row r="22120" spans="1:2">
      <c r="A22120" t="s">
        <v>43993</v>
      </c>
      <c r="B22120" t="s">
        <v>43994</v>
      </c>
    </row>
    <row r="22121" spans="1:2">
      <c r="A22121" t="s">
        <v>43995</v>
      </c>
      <c r="B22121" t="s">
        <v>43996</v>
      </c>
    </row>
    <row r="22122" spans="1:2">
      <c r="A22122" t="s">
        <v>43997</v>
      </c>
      <c r="B22122" t="s">
        <v>43998</v>
      </c>
    </row>
    <row r="22123" spans="1:2">
      <c r="A22123" t="s">
        <v>43999</v>
      </c>
      <c r="B22123" t="s">
        <v>44000</v>
      </c>
    </row>
    <row r="22124" spans="1:2">
      <c r="A22124" t="s">
        <v>44001</v>
      </c>
      <c r="B22124" t="s">
        <v>44002</v>
      </c>
    </row>
    <row r="22125" spans="1:2">
      <c r="A22125" t="s">
        <v>44003</v>
      </c>
      <c r="B22125" t="s">
        <v>44004</v>
      </c>
    </row>
    <row r="22126" spans="1:2">
      <c r="A22126" t="s">
        <v>44005</v>
      </c>
      <c r="B22126" t="s">
        <v>44006</v>
      </c>
    </row>
    <row r="22127" spans="1:2">
      <c r="A22127" t="s">
        <v>44007</v>
      </c>
      <c r="B22127" t="s">
        <v>44008</v>
      </c>
    </row>
    <row r="22128" spans="1:2">
      <c r="A22128" t="s">
        <v>44009</v>
      </c>
      <c r="B22128" t="s">
        <v>44010</v>
      </c>
    </row>
    <row r="22129" spans="1:2">
      <c r="A22129" t="s">
        <v>44011</v>
      </c>
      <c r="B22129" t="s">
        <v>44012</v>
      </c>
    </row>
    <row r="22130" spans="1:2">
      <c r="A22130" t="s">
        <v>44013</v>
      </c>
      <c r="B22130" t="s">
        <v>44014</v>
      </c>
    </row>
    <row r="22131" spans="1:2">
      <c r="A22131" t="s">
        <v>44015</v>
      </c>
      <c r="B22131" t="s">
        <v>44016</v>
      </c>
    </row>
    <row r="22132" spans="1:2">
      <c r="A22132" t="s">
        <v>44017</v>
      </c>
      <c r="B22132" t="s">
        <v>44018</v>
      </c>
    </row>
    <row r="22133" spans="1:2">
      <c r="A22133" t="s">
        <v>44019</v>
      </c>
      <c r="B22133" t="s">
        <v>44020</v>
      </c>
    </row>
    <row r="22134" spans="1:2">
      <c r="A22134" t="s">
        <v>44021</v>
      </c>
      <c r="B22134" t="s">
        <v>44022</v>
      </c>
    </row>
    <row r="22135" spans="1:2">
      <c r="A22135" t="s">
        <v>44023</v>
      </c>
      <c r="B22135" t="s">
        <v>44024</v>
      </c>
    </row>
    <row r="22136" spans="1:2">
      <c r="A22136" t="s">
        <v>44025</v>
      </c>
      <c r="B22136" t="s">
        <v>44026</v>
      </c>
    </row>
    <row r="22137" spans="1:2">
      <c r="A22137" t="s">
        <v>44027</v>
      </c>
      <c r="B22137" t="s">
        <v>44028</v>
      </c>
    </row>
    <row r="22138" spans="1:2">
      <c r="A22138" t="s">
        <v>44029</v>
      </c>
      <c r="B22138" t="s">
        <v>44030</v>
      </c>
    </row>
    <row r="22139" spans="1:2">
      <c r="A22139" t="s">
        <v>44031</v>
      </c>
      <c r="B22139" t="s">
        <v>44032</v>
      </c>
    </row>
    <row r="22140" spans="1:2">
      <c r="A22140" t="s">
        <v>44033</v>
      </c>
      <c r="B22140" t="s">
        <v>44034</v>
      </c>
    </row>
    <row r="22141" spans="1:2">
      <c r="A22141" t="s">
        <v>44035</v>
      </c>
      <c r="B22141" t="s">
        <v>44036</v>
      </c>
    </row>
    <row r="22142" spans="1:2">
      <c r="A22142" t="s">
        <v>44037</v>
      </c>
      <c r="B22142" t="s">
        <v>44038</v>
      </c>
    </row>
    <row r="22143" spans="1:2">
      <c r="A22143" t="s">
        <v>44039</v>
      </c>
      <c r="B22143" t="s">
        <v>44040</v>
      </c>
    </row>
    <row r="22144" spans="1:2">
      <c r="A22144" t="s">
        <v>44041</v>
      </c>
      <c r="B22144" t="s">
        <v>44042</v>
      </c>
    </row>
    <row r="22145" spans="1:2">
      <c r="A22145" t="s">
        <v>44043</v>
      </c>
      <c r="B22145" t="s">
        <v>44044</v>
      </c>
    </row>
    <row r="22146" spans="1:2">
      <c r="A22146" t="s">
        <v>44045</v>
      </c>
      <c r="B22146" t="s">
        <v>44046</v>
      </c>
    </row>
    <row r="22147" spans="1:2">
      <c r="A22147" t="s">
        <v>44047</v>
      </c>
      <c r="B22147" t="s">
        <v>44048</v>
      </c>
    </row>
    <row r="22148" spans="1:2">
      <c r="A22148" t="s">
        <v>44049</v>
      </c>
      <c r="B22148" t="s">
        <v>44050</v>
      </c>
    </row>
    <row r="22149" spans="1:2">
      <c r="A22149" t="s">
        <v>44051</v>
      </c>
      <c r="B22149" t="s">
        <v>44052</v>
      </c>
    </row>
    <row r="22150" spans="1:2">
      <c r="A22150" t="s">
        <v>44053</v>
      </c>
      <c r="B22150" t="s">
        <v>44054</v>
      </c>
    </row>
    <row r="22151" spans="1:2">
      <c r="A22151" t="s">
        <v>44055</v>
      </c>
      <c r="B22151" t="s">
        <v>44056</v>
      </c>
    </row>
    <row r="22152" spans="1:2">
      <c r="A22152" t="s">
        <v>44057</v>
      </c>
      <c r="B22152" t="s">
        <v>44058</v>
      </c>
    </row>
    <row r="22153" spans="1:2">
      <c r="A22153" t="s">
        <v>44059</v>
      </c>
      <c r="B22153" t="s">
        <v>44060</v>
      </c>
    </row>
    <row r="22154" spans="1:2">
      <c r="A22154" t="s">
        <v>44061</v>
      </c>
      <c r="B22154" t="s">
        <v>44062</v>
      </c>
    </row>
    <row r="22155" spans="1:2">
      <c r="A22155" t="s">
        <v>44063</v>
      </c>
      <c r="B22155" t="s">
        <v>44064</v>
      </c>
    </row>
    <row r="22156" spans="1:2">
      <c r="A22156" t="s">
        <v>44065</v>
      </c>
      <c r="B22156" t="s">
        <v>44066</v>
      </c>
    </row>
    <row r="22157" spans="1:2">
      <c r="A22157" t="s">
        <v>44067</v>
      </c>
      <c r="B22157" t="s">
        <v>44068</v>
      </c>
    </row>
    <row r="22158" spans="1:2">
      <c r="A22158" t="s">
        <v>44069</v>
      </c>
      <c r="B22158" t="s">
        <v>44070</v>
      </c>
    </row>
    <row r="22159" spans="1:2">
      <c r="A22159" t="s">
        <v>44071</v>
      </c>
      <c r="B22159" t="s">
        <v>44072</v>
      </c>
    </row>
    <row r="22160" spans="1:2">
      <c r="A22160" t="s">
        <v>44073</v>
      </c>
      <c r="B22160" t="s">
        <v>44074</v>
      </c>
    </row>
    <row r="22161" spans="1:2">
      <c r="A22161" t="s">
        <v>44075</v>
      </c>
      <c r="B22161" t="s">
        <v>44076</v>
      </c>
    </row>
    <row r="22162" spans="1:2">
      <c r="A22162" t="s">
        <v>44077</v>
      </c>
      <c r="B22162" t="s">
        <v>44078</v>
      </c>
    </row>
    <row r="22163" spans="1:2">
      <c r="A22163" t="s">
        <v>44079</v>
      </c>
      <c r="B22163" t="s">
        <v>44080</v>
      </c>
    </row>
    <row r="22164" spans="1:2">
      <c r="A22164" t="s">
        <v>44081</v>
      </c>
      <c r="B22164" t="s">
        <v>44082</v>
      </c>
    </row>
    <row r="22165" spans="1:2">
      <c r="A22165" t="s">
        <v>44083</v>
      </c>
      <c r="B22165" t="s">
        <v>44084</v>
      </c>
    </row>
    <row r="22166" spans="1:2">
      <c r="A22166" t="s">
        <v>44085</v>
      </c>
      <c r="B22166" t="s">
        <v>44086</v>
      </c>
    </row>
    <row r="22167" spans="1:2">
      <c r="A22167" t="s">
        <v>44087</v>
      </c>
      <c r="B22167" t="s">
        <v>44088</v>
      </c>
    </row>
    <row r="22168" spans="1:2">
      <c r="A22168" t="s">
        <v>44089</v>
      </c>
      <c r="B22168" t="s">
        <v>44090</v>
      </c>
    </row>
    <row r="22169" spans="1:2">
      <c r="A22169" t="s">
        <v>44091</v>
      </c>
      <c r="B22169" t="s">
        <v>44092</v>
      </c>
    </row>
    <row r="22170" spans="1:2">
      <c r="A22170" t="s">
        <v>44093</v>
      </c>
      <c r="B22170" t="s">
        <v>44094</v>
      </c>
    </row>
    <row r="22171" spans="1:2">
      <c r="A22171" t="s">
        <v>44095</v>
      </c>
      <c r="B22171" t="s">
        <v>44096</v>
      </c>
    </row>
    <row r="22172" spans="1:2">
      <c r="A22172" t="s">
        <v>44097</v>
      </c>
      <c r="B22172" t="s">
        <v>44098</v>
      </c>
    </row>
    <row r="22173" spans="1:2">
      <c r="A22173" t="s">
        <v>44099</v>
      </c>
      <c r="B22173" t="s">
        <v>44100</v>
      </c>
    </row>
    <row r="22174" spans="1:2">
      <c r="A22174" t="s">
        <v>44101</v>
      </c>
      <c r="B22174" t="s">
        <v>44102</v>
      </c>
    </row>
    <row r="22175" spans="1:2">
      <c r="A22175" t="s">
        <v>44103</v>
      </c>
      <c r="B22175" t="s">
        <v>44104</v>
      </c>
    </row>
    <row r="22176" spans="1:2">
      <c r="A22176" t="s">
        <v>44105</v>
      </c>
      <c r="B22176" t="s">
        <v>44106</v>
      </c>
    </row>
    <row r="22177" spans="1:2">
      <c r="A22177" t="s">
        <v>44107</v>
      </c>
      <c r="B22177" t="s">
        <v>44108</v>
      </c>
    </row>
    <row r="22178" spans="1:2">
      <c r="A22178" t="s">
        <v>44109</v>
      </c>
      <c r="B22178" t="s">
        <v>44110</v>
      </c>
    </row>
    <row r="22179" spans="1:2">
      <c r="A22179" t="s">
        <v>44111</v>
      </c>
      <c r="B22179" t="s">
        <v>44112</v>
      </c>
    </row>
    <row r="22180" spans="1:2">
      <c r="A22180" t="s">
        <v>44113</v>
      </c>
      <c r="B22180" t="s">
        <v>44114</v>
      </c>
    </row>
    <row r="22181" spans="1:2">
      <c r="A22181" t="s">
        <v>44115</v>
      </c>
      <c r="B22181" t="s">
        <v>44116</v>
      </c>
    </row>
    <row r="22182" spans="1:2">
      <c r="A22182" t="s">
        <v>44117</v>
      </c>
      <c r="B22182" t="s">
        <v>44118</v>
      </c>
    </row>
    <row r="22183" spans="1:2">
      <c r="A22183" t="s">
        <v>44119</v>
      </c>
      <c r="B22183" t="s">
        <v>44120</v>
      </c>
    </row>
    <row r="22184" spans="1:2">
      <c r="A22184" t="s">
        <v>44121</v>
      </c>
      <c r="B22184" t="s">
        <v>44122</v>
      </c>
    </row>
    <row r="22185" spans="1:2">
      <c r="A22185" t="s">
        <v>44123</v>
      </c>
      <c r="B22185" t="s">
        <v>44124</v>
      </c>
    </row>
    <row r="22186" spans="1:2">
      <c r="A22186" t="s">
        <v>44125</v>
      </c>
      <c r="B22186" t="s">
        <v>44126</v>
      </c>
    </row>
    <row r="22187" spans="1:2">
      <c r="A22187" t="s">
        <v>44127</v>
      </c>
      <c r="B22187" t="s">
        <v>44128</v>
      </c>
    </row>
    <row r="22188" spans="1:2">
      <c r="A22188" t="s">
        <v>44129</v>
      </c>
      <c r="B22188" t="s">
        <v>44130</v>
      </c>
    </row>
    <row r="22189" spans="1:2">
      <c r="A22189" t="s">
        <v>44131</v>
      </c>
      <c r="B22189" t="s">
        <v>44132</v>
      </c>
    </row>
    <row r="22190" spans="1:2">
      <c r="A22190" t="s">
        <v>44133</v>
      </c>
      <c r="B22190" t="s">
        <v>44134</v>
      </c>
    </row>
    <row r="22191" spans="1:2">
      <c r="A22191" t="s">
        <v>44135</v>
      </c>
      <c r="B22191" t="s">
        <v>44136</v>
      </c>
    </row>
    <row r="22192" spans="1:2">
      <c r="A22192" t="s">
        <v>44137</v>
      </c>
      <c r="B22192" t="s">
        <v>44138</v>
      </c>
    </row>
    <row r="22193" spans="1:2">
      <c r="A22193" t="s">
        <v>44139</v>
      </c>
      <c r="B22193" t="s">
        <v>44140</v>
      </c>
    </row>
    <row r="22194" spans="1:2">
      <c r="A22194" t="s">
        <v>44141</v>
      </c>
      <c r="B22194" t="s">
        <v>44142</v>
      </c>
    </row>
    <row r="22195" spans="1:2">
      <c r="A22195" t="s">
        <v>44143</v>
      </c>
      <c r="B22195" t="s">
        <v>44144</v>
      </c>
    </row>
    <row r="22196" spans="1:2">
      <c r="A22196" t="s">
        <v>44145</v>
      </c>
      <c r="B22196" t="s">
        <v>44146</v>
      </c>
    </row>
    <row r="22197" spans="1:2">
      <c r="A22197" t="s">
        <v>44147</v>
      </c>
      <c r="B22197" t="s">
        <v>44148</v>
      </c>
    </row>
    <row r="22198" spans="1:2">
      <c r="A22198" t="s">
        <v>44149</v>
      </c>
      <c r="B22198" t="s">
        <v>44150</v>
      </c>
    </row>
    <row r="22199" spans="1:2">
      <c r="A22199" t="s">
        <v>44151</v>
      </c>
      <c r="B22199" t="s">
        <v>44152</v>
      </c>
    </row>
    <row r="22200" spans="1:2">
      <c r="A22200" t="s">
        <v>44153</v>
      </c>
      <c r="B22200" t="s">
        <v>44154</v>
      </c>
    </row>
    <row r="22201" spans="1:2">
      <c r="A22201" t="s">
        <v>44155</v>
      </c>
      <c r="B22201" t="s">
        <v>44156</v>
      </c>
    </row>
    <row r="22202" spans="1:2">
      <c r="A22202" t="s">
        <v>44157</v>
      </c>
      <c r="B22202" t="s">
        <v>44158</v>
      </c>
    </row>
    <row r="22203" spans="1:2">
      <c r="A22203" t="s">
        <v>44159</v>
      </c>
      <c r="B22203" t="s">
        <v>44160</v>
      </c>
    </row>
    <row r="22204" spans="1:2">
      <c r="A22204" t="s">
        <v>44161</v>
      </c>
      <c r="B22204" t="s">
        <v>44162</v>
      </c>
    </row>
    <row r="22205" spans="1:2">
      <c r="A22205" t="s">
        <v>44163</v>
      </c>
      <c r="B22205" t="s">
        <v>44164</v>
      </c>
    </row>
    <row r="22206" spans="1:2">
      <c r="A22206" t="s">
        <v>44165</v>
      </c>
      <c r="B22206" t="s">
        <v>44166</v>
      </c>
    </row>
    <row r="22207" spans="1:2">
      <c r="A22207" t="s">
        <v>44167</v>
      </c>
      <c r="B22207" t="s">
        <v>44168</v>
      </c>
    </row>
    <row r="22208" spans="1:2">
      <c r="A22208" t="s">
        <v>44169</v>
      </c>
      <c r="B22208" t="s">
        <v>44170</v>
      </c>
    </row>
    <row r="22209" spans="1:2">
      <c r="A22209" t="s">
        <v>44171</v>
      </c>
      <c r="B22209" t="s">
        <v>44172</v>
      </c>
    </row>
    <row r="22210" spans="1:2">
      <c r="A22210" t="s">
        <v>44173</v>
      </c>
      <c r="B22210" t="s">
        <v>44174</v>
      </c>
    </row>
    <row r="22211" spans="1:2">
      <c r="A22211" t="s">
        <v>44175</v>
      </c>
      <c r="B22211" t="s">
        <v>44176</v>
      </c>
    </row>
    <row r="22212" spans="1:2">
      <c r="A22212" t="s">
        <v>44177</v>
      </c>
      <c r="B22212" t="s">
        <v>44178</v>
      </c>
    </row>
    <row r="22213" spans="1:2">
      <c r="A22213" t="s">
        <v>44179</v>
      </c>
      <c r="B22213" t="s">
        <v>44180</v>
      </c>
    </row>
    <row r="22214" spans="1:2">
      <c r="A22214" t="s">
        <v>44181</v>
      </c>
      <c r="B22214" t="s">
        <v>44182</v>
      </c>
    </row>
    <row r="22215" spans="1:2">
      <c r="A22215" t="s">
        <v>44183</v>
      </c>
      <c r="B22215" t="s">
        <v>44184</v>
      </c>
    </row>
    <row r="22216" spans="1:2">
      <c r="A22216" t="s">
        <v>44185</v>
      </c>
      <c r="B22216" t="s">
        <v>44186</v>
      </c>
    </row>
    <row r="22217" spans="1:2">
      <c r="A22217" t="s">
        <v>44187</v>
      </c>
      <c r="B22217" t="s">
        <v>44188</v>
      </c>
    </row>
    <row r="22218" spans="1:2">
      <c r="A22218" t="s">
        <v>44189</v>
      </c>
      <c r="B22218" t="s">
        <v>44190</v>
      </c>
    </row>
    <row r="22219" spans="1:2">
      <c r="A22219" t="s">
        <v>44191</v>
      </c>
      <c r="B22219" t="s">
        <v>44192</v>
      </c>
    </row>
    <row r="22220" spans="1:2">
      <c r="A22220" t="s">
        <v>44193</v>
      </c>
      <c r="B22220" t="s">
        <v>44194</v>
      </c>
    </row>
    <row r="22221" spans="1:2">
      <c r="A22221" t="s">
        <v>44195</v>
      </c>
      <c r="B22221" t="s">
        <v>44196</v>
      </c>
    </row>
    <row r="22222" spans="1:2">
      <c r="A22222" t="s">
        <v>44197</v>
      </c>
      <c r="B22222" t="s">
        <v>44198</v>
      </c>
    </row>
    <row r="22223" spans="1:2">
      <c r="A22223" t="s">
        <v>44199</v>
      </c>
      <c r="B22223" t="s">
        <v>44200</v>
      </c>
    </row>
    <row r="22224" spans="1:2">
      <c r="A22224" t="s">
        <v>44201</v>
      </c>
      <c r="B22224" t="s">
        <v>44202</v>
      </c>
    </row>
    <row r="22225" spans="1:2">
      <c r="A22225" t="s">
        <v>44203</v>
      </c>
      <c r="B22225" t="s">
        <v>44204</v>
      </c>
    </row>
    <row r="22226" spans="1:2">
      <c r="A22226" t="s">
        <v>44205</v>
      </c>
      <c r="B22226" t="s">
        <v>44206</v>
      </c>
    </row>
    <row r="22227" spans="1:2">
      <c r="A22227" t="s">
        <v>44207</v>
      </c>
      <c r="B22227" t="s">
        <v>44208</v>
      </c>
    </row>
    <row r="22228" spans="1:2">
      <c r="A22228" t="s">
        <v>44209</v>
      </c>
      <c r="B22228" t="s">
        <v>44210</v>
      </c>
    </row>
    <row r="22229" spans="1:2">
      <c r="A22229" t="s">
        <v>44211</v>
      </c>
      <c r="B22229" t="s">
        <v>44212</v>
      </c>
    </row>
    <row r="22230" spans="1:2">
      <c r="A22230" t="s">
        <v>44213</v>
      </c>
      <c r="B22230" t="s">
        <v>44214</v>
      </c>
    </row>
    <row r="22231" spans="1:2">
      <c r="A22231" t="s">
        <v>44215</v>
      </c>
      <c r="B22231" t="s">
        <v>44216</v>
      </c>
    </row>
    <row r="22232" spans="1:2">
      <c r="A22232" t="s">
        <v>44217</v>
      </c>
      <c r="B22232" t="s">
        <v>44218</v>
      </c>
    </row>
    <row r="22233" spans="1:2">
      <c r="A22233" t="s">
        <v>44219</v>
      </c>
      <c r="B22233" t="s">
        <v>44220</v>
      </c>
    </row>
    <row r="22234" spans="1:2">
      <c r="A22234" t="s">
        <v>44221</v>
      </c>
      <c r="B22234" t="s">
        <v>44222</v>
      </c>
    </row>
    <row r="22235" spans="1:2">
      <c r="A22235" t="s">
        <v>44223</v>
      </c>
      <c r="B22235" t="s">
        <v>44224</v>
      </c>
    </row>
    <row r="22236" spans="1:2">
      <c r="A22236" t="s">
        <v>44225</v>
      </c>
      <c r="B22236" t="s">
        <v>44226</v>
      </c>
    </row>
    <row r="22237" spans="1:2">
      <c r="A22237" t="s">
        <v>44227</v>
      </c>
      <c r="B22237" t="s">
        <v>44228</v>
      </c>
    </row>
    <row r="22238" spans="1:2">
      <c r="A22238" t="s">
        <v>44229</v>
      </c>
      <c r="B22238" t="s">
        <v>44230</v>
      </c>
    </row>
    <row r="22239" spans="1:2">
      <c r="A22239" t="s">
        <v>44231</v>
      </c>
      <c r="B22239" t="s">
        <v>44232</v>
      </c>
    </row>
    <row r="22240" spans="1:2">
      <c r="A22240" t="s">
        <v>44233</v>
      </c>
      <c r="B22240" t="s">
        <v>44234</v>
      </c>
    </row>
    <row r="22241" spans="1:2">
      <c r="A22241" t="s">
        <v>44235</v>
      </c>
      <c r="B22241" t="s">
        <v>44236</v>
      </c>
    </row>
    <row r="22242" spans="1:2">
      <c r="A22242" t="s">
        <v>44237</v>
      </c>
      <c r="B22242" t="s">
        <v>44238</v>
      </c>
    </row>
    <row r="22243" spans="1:2">
      <c r="A22243" t="s">
        <v>44239</v>
      </c>
      <c r="B22243" t="s">
        <v>44240</v>
      </c>
    </row>
    <row r="22244" spans="1:2">
      <c r="A22244" t="s">
        <v>44241</v>
      </c>
      <c r="B22244" t="s">
        <v>44242</v>
      </c>
    </row>
    <row r="22245" spans="1:2">
      <c r="A22245" t="s">
        <v>44243</v>
      </c>
      <c r="B22245" t="s">
        <v>44244</v>
      </c>
    </row>
    <row r="22246" spans="1:2">
      <c r="A22246" t="s">
        <v>44245</v>
      </c>
      <c r="B22246" t="s">
        <v>44246</v>
      </c>
    </row>
    <row r="22247" spans="1:2">
      <c r="A22247" t="s">
        <v>44247</v>
      </c>
      <c r="B22247" t="s">
        <v>44248</v>
      </c>
    </row>
    <row r="22248" spans="1:2">
      <c r="A22248" t="s">
        <v>44249</v>
      </c>
      <c r="B22248" t="s">
        <v>44250</v>
      </c>
    </row>
    <row r="22249" spans="1:2">
      <c r="A22249" t="s">
        <v>44251</v>
      </c>
      <c r="B22249" t="s">
        <v>44252</v>
      </c>
    </row>
    <row r="22250" spans="1:2">
      <c r="A22250" t="s">
        <v>44253</v>
      </c>
      <c r="B22250" t="s">
        <v>44254</v>
      </c>
    </row>
    <row r="22251" spans="1:2">
      <c r="A22251" t="s">
        <v>44255</v>
      </c>
      <c r="B22251" t="s">
        <v>44256</v>
      </c>
    </row>
    <row r="22252" spans="1:2">
      <c r="A22252" t="s">
        <v>44257</v>
      </c>
      <c r="B22252" t="s">
        <v>44258</v>
      </c>
    </row>
    <row r="22253" spans="1:2">
      <c r="A22253" t="s">
        <v>44259</v>
      </c>
      <c r="B22253" t="s">
        <v>44260</v>
      </c>
    </row>
    <row r="22254" spans="1:2">
      <c r="A22254" t="s">
        <v>44261</v>
      </c>
      <c r="B22254" t="s">
        <v>44262</v>
      </c>
    </row>
    <row r="22255" spans="1:2">
      <c r="A22255" t="s">
        <v>44263</v>
      </c>
      <c r="B22255" t="s">
        <v>44264</v>
      </c>
    </row>
    <row r="22256" spans="1:2">
      <c r="A22256" t="s">
        <v>44265</v>
      </c>
      <c r="B22256" t="s">
        <v>44266</v>
      </c>
    </row>
    <row r="22257" spans="1:2">
      <c r="A22257" t="s">
        <v>44267</v>
      </c>
      <c r="B22257" t="s">
        <v>44268</v>
      </c>
    </row>
    <row r="22258" spans="1:2">
      <c r="A22258" t="s">
        <v>44269</v>
      </c>
      <c r="B22258" t="s">
        <v>44270</v>
      </c>
    </row>
    <row r="22259" spans="1:2">
      <c r="A22259" t="s">
        <v>44271</v>
      </c>
      <c r="B22259" t="s">
        <v>44272</v>
      </c>
    </row>
    <row r="22260" spans="1:2">
      <c r="A22260" t="s">
        <v>44273</v>
      </c>
      <c r="B22260" t="s">
        <v>44274</v>
      </c>
    </row>
    <row r="22261" spans="1:2">
      <c r="A22261" t="s">
        <v>44275</v>
      </c>
      <c r="B22261" t="s">
        <v>44276</v>
      </c>
    </row>
    <row r="22262" spans="1:2">
      <c r="A22262" t="s">
        <v>44277</v>
      </c>
      <c r="B22262" t="s">
        <v>44278</v>
      </c>
    </row>
    <row r="22263" spans="1:2">
      <c r="A22263" t="s">
        <v>44279</v>
      </c>
      <c r="B22263" t="s">
        <v>44280</v>
      </c>
    </row>
    <row r="22264" spans="1:2">
      <c r="A22264" t="s">
        <v>44281</v>
      </c>
      <c r="B22264" t="s">
        <v>44282</v>
      </c>
    </row>
    <row r="22265" spans="1:2">
      <c r="A22265" t="s">
        <v>44283</v>
      </c>
      <c r="B22265" t="s">
        <v>44284</v>
      </c>
    </row>
    <row r="22266" spans="1:2">
      <c r="A22266" t="s">
        <v>44285</v>
      </c>
      <c r="B22266" t="s">
        <v>44286</v>
      </c>
    </row>
    <row r="22267" spans="1:2">
      <c r="A22267" t="s">
        <v>44287</v>
      </c>
      <c r="B22267" t="s">
        <v>44288</v>
      </c>
    </row>
    <row r="22268" spans="1:2">
      <c r="A22268" t="s">
        <v>44289</v>
      </c>
      <c r="B22268" t="s">
        <v>44290</v>
      </c>
    </row>
    <row r="22269" spans="1:2">
      <c r="A22269" t="s">
        <v>44291</v>
      </c>
      <c r="B22269" t="s">
        <v>44292</v>
      </c>
    </row>
    <row r="22270" spans="1:2">
      <c r="A22270" t="s">
        <v>44293</v>
      </c>
      <c r="B22270" t="s">
        <v>44294</v>
      </c>
    </row>
    <row r="22271" spans="1:2">
      <c r="A22271" t="s">
        <v>44295</v>
      </c>
      <c r="B22271" t="s">
        <v>44296</v>
      </c>
    </row>
    <row r="22272" spans="1:2">
      <c r="A22272" t="s">
        <v>44297</v>
      </c>
      <c r="B22272" t="s">
        <v>44298</v>
      </c>
    </row>
    <row r="22273" spans="1:2">
      <c r="A22273" t="s">
        <v>44299</v>
      </c>
      <c r="B22273" t="s">
        <v>44300</v>
      </c>
    </row>
    <row r="22274" spans="1:2">
      <c r="A22274" t="s">
        <v>44301</v>
      </c>
      <c r="B22274" t="s">
        <v>44302</v>
      </c>
    </row>
    <row r="22275" spans="1:2">
      <c r="A22275" t="s">
        <v>44303</v>
      </c>
      <c r="B22275" t="s">
        <v>44304</v>
      </c>
    </row>
    <row r="22276" spans="1:2">
      <c r="A22276" t="s">
        <v>44305</v>
      </c>
      <c r="B22276" t="s">
        <v>44306</v>
      </c>
    </row>
    <row r="22277" spans="1:2">
      <c r="A22277" t="s">
        <v>44307</v>
      </c>
      <c r="B22277" t="s">
        <v>44308</v>
      </c>
    </row>
    <row r="22278" spans="1:2">
      <c r="A22278" t="s">
        <v>44309</v>
      </c>
      <c r="B22278" t="s">
        <v>44310</v>
      </c>
    </row>
    <row r="22279" spans="1:2">
      <c r="A22279" t="s">
        <v>44311</v>
      </c>
      <c r="B22279" t="s">
        <v>44312</v>
      </c>
    </row>
    <row r="22280" spans="1:2">
      <c r="A22280" t="s">
        <v>44313</v>
      </c>
      <c r="B22280" t="s">
        <v>44314</v>
      </c>
    </row>
    <row r="22281" spans="1:2">
      <c r="A22281" t="s">
        <v>44315</v>
      </c>
      <c r="B22281" t="s">
        <v>44316</v>
      </c>
    </row>
    <row r="22282" spans="1:2">
      <c r="A22282" t="s">
        <v>44317</v>
      </c>
      <c r="B22282" t="s">
        <v>44318</v>
      </c>
    </row>
    <row r="22283" spans="1:2">
      <c r="A22283" t="s">
        <v>44319</v>
      </c>
      <c r="B22283" t="s">
        <v>44320</v>
      </c>
    </row>
    <row r="22284" spans="1:2">
      <c r="A22284" t="s">
        <v>44321</v>
      </c>
      <c r="B22284" t="s">
        <v>44322</v>
      </c>
    </row>
    <row r="22285" spans="1:2">
      <c r="A22285" t="s">
        <v>44323</v>
      </c>
      <c r="B22285" t="s">
        <v>44324</v>
      </c>
    </row>
    <row r="22286" spans="1:2">
      <c r="A22286" t="s">
        <v>44325</v>
      </c>
      <c r="B22286" t="s">
        <v>44326</v>
      </c>
    </row>
    <row r="22287" spans="1:2">
      <c r="A22287" t="s">
        <v>44327</v>
      </c>
      <c r="B22287" t="s">
        <v>44328</v>
      </c>
    </row>
    <row r="22288" spans="1:2">
      <c r="A22288" t="s">
        <v>44329</v>
      </c>
      <c r="B22288" t="s">
        <v>44330</v>
      </c>
    </row>
    <row r="22289" spans="1:2">
      <c r="A22289" t="s">
        <v>44331</v>
      </c>
      <c r="B22289" t="s">
        <v>44332</v>
      </c>
    </row>
    <row r="22290" spans="1:2">
      <c r="A22290" t="s">
        <v>44333</v>
      </c>
      <c r="B22290" t="s">
        <v>44334</v>
      </c>
    </row>
    <row r="22291" spans="1:2">
      <c r="A22291" t="s">
        <v>44335</v>
      </c>
      <c r="B22291" t="s">
        <v>44336</v>
      </c>
    </row>
    <row r="22292" spans="1:2">
      <c r="A22292" t="s">
        <v>44337</v>
      </c>
      <c r="B22292" t="s">
        <v>44338</v>
      </c>
    </row>
    <row r="22293" spans="1:2">
      <c r="A22293" t="s">
        <v>44339</v>
      </c>
      <c r="B22293" t="s">
        <v>44340</v>
      </c>
    </row>
    <row r="22294" spans="1:2">
      <c r="A22294" t="s">
        <v>44341</v>
      </c>
      <c r="B22294" t="s">
        <v>44342</v>
      </c>
    </row>
    <row r="22295" spans="1:2">
      <c r="A22295" t="s">
        <v>44343</v>
      </c>
      <c r="B22295" t="s">
        <v>44344</v>
      </c>
    </row>
    <row r="22296" spans="1:2">
      <c r="A22296" t="s">
        <v>44345</v>
      </c>
      <c r="B22296" t="s">
        <v>44346</v>
      </c>
    </row>
    <row r="22297" spans="1:2">
      <c r="A22297" t="s">
        <v>44347</v>
      </c>
      <c r="B22297" t="s">
        <v>44348</v>
      </c>
    </row>
    <row r="22298" spans="1:2">
      <c r="A22298" t="s">
        <v>44349</v>
      </c>
      <c r="B22298" t="s">
        <v>44350</v>
      </c>
    </row>
    <row r="22299" spans="1:2">
      <c r="A22299" t="s">
        <v>44351</v>
      </c>
      <c r="B22299" t="s">
        <v>44352</v>
      </c>
    </row>
    <row r="22300" spans="1:2">
      <c r="A22300" t="s">
        <v>44353</v>
      </c>
      <c r="B22300" t="s">
        <v>44354</v>
      </c>
    </row>
    <row r="22301" spans="1:2">
      <c r="A22301" t="s">
        <v>44355</v>
      </c>
      <c r="B22301" t="s">
        <v>44356</v>
      </c>
    </row>
    <row r="22302" spans="1:2">
      <c r="A22302" t="s">
        <v>44357</v>
      </c>
      <c r="B22302" t="s">
        <v>44358</v>
      </c>
    </row>
    <row r="22303" spans="1:2">
      <c r="A22303" t="s">
        <v>44359</v>
      </c>
      <c r="B22303" t="s">
        <v>44360</v>
      </c>
    </row>
    <row r="22304" spans="1:2">
      <c r="A22304" t="s">
        <v>44361</v>
      </c>
      <c r="B22304" t="s">
        <v>44362</v>
      </c>
    </row>
    <row r="22305" spans="1:2">
      <c r="A22305" t="s">
        <v>44363</v>
      </c>
      <c r="B22305" t="s">
        <v>44364</v>
      </c>
    </row>
    <row r="22306" spans="1:2">
      <c r="A22306" t="s">
        <v>44365</v>
      </c>
      <c r="B22306" t="s">
        <v>44366</v>
      </c>
    </row>
    <row r="22307" spans="1:2">
      <c r="A22307" t="s">
        <v>44367</v>
      </c>
      <c r="B22307" t="s">
        <v>44368</v>
      </c>
    </row>
    <row r="22308" spans="1:2">
      <c r="A22308" t="s">
        <v>44369</v>
      </c>
      <c r="B22308" t="s">
        <v>44370</v>
      </c>
    </row>
    <row r="22309" spans="1:2">
      <c r="A22309" t="s">
        <v>44371</v>
      </c>
      <c r="B22309" t="s">
        <v>44372</v>
      </c>
    </row>
    <row r="22310" spans="1:2">
      <c r="A22310" t="s">
        <v>44373</v>
      </c>
      <c r="B22310" t="s">
        <v>44374</v>
      </c>
    </row>
    <row r="22311" spans="1:2">
      <c r="A22311" t="s">
        <v>44375</v>
      </c>
      <c r="B22311" t="s">
        <v>44376</v>
      </c>
    </row>
    <row r="22312" spans="1:2">
      <c r="A22312" t="s">
        <v>44377</v>
      </c>
      <c r="B22312" t="s">
        <v>44378</v>
      </c>
    </row>
    <row r="22313" spans="1:2">
      <c r="A22313" t="s">
        <v>44379</v>
      </c>
      <c r="B22313" t="s">
        <v>44380</v>
      </c>
    </row>
    <row r="22314" spans="1:2">
      <c r="A22314" t="s">
        <v>44381</v>
      </c>
      <c r="B22314" t="s">
        <v>44382</v>
      </c>
    </row>
    <row r="22315" spans="1:2">
      <c r="A22315" t="s">
        <v>44383</v>
      </c>
      <c r="B22315" t="s">
        <v>44384</v>
      </c>
    </row>
    <row r="22316" spans="1:2">
      <c r="A22316" t="s">
        <v>44385</v>
      </c>
      <c r="B22316" t="s">
        <v>44386</v>
      </c>
    </row>
    <row r="22317" spans="1:2">
      <c r="A22317" t="s">
        <v>44387</v>
      </c>
      <c r="B22317" t="s">
        <v>44388</v>
      </c>
    </row>
    <row r="22318" spans="1:2">
      <c r="A22318" t="s">
        <v>44389</v>
      </c>
      <c r="B22318" t="s">
        <v>44390</v>
      </c>
    </row>
    <row r="22319" spans="1:2">
      <c r="A22319" t="s">
        <v>44391</v>
      </c>
      <c r="B22319" t="s">
        <v>44392</v>
      </c>
    </row>
    <row r="22320" spans="1:2">
      <c r="A22320" t="s">
        <v>44393</v>
      </c>
      <c r="B22320" t="s">
        <v>44394</v>
      </c>
    </row>
    <row r="22321" spans="1:2">
      <c r="A22321" t="s">
        <v>44395</v>
      </c>
      <c r="B22321" t="s">
        <v>44396</v>
      </c>
    </row>
    <row r="22322" spans="1:2">
      <c r="A22322" t="s">
        <v>44397</v>
      </c>
      <c r="B22322" t="s">
        <v>44398</v>
      </c>
    </row>
    <row r="22323" spans="1:2">
      <c r="A22323" t="s">
        <v>44399</v>
      </c>
      <c r="B22323" t="s">
        <v>44400</v>
      </c>
    </row>
    <row r="22324" spans="1:2">
      <c r="A22324" t="s">
        <v>44401</v>
      </c>
      <c r="B22324" t="s">
        <v>44402</v>
      </c>
    </row>
    <row r="22325" spans="1:2">
      <c r="A22325" t="s">
        <v>44403</v>
      </c>
      <c r="B22325" t="s">
        <v>44404</v>
      </c>
    </row>
    <row r="22326" spans="1:2">
      <c r="A22326" t="s">
        <v>44405</v>
      </c>
      <c r="B22326" t="s">
        <v>44406</v>
      </c>
    </row>
    <row r="22327" spans="1:2">
      <c r="A22327" t="s">
        <v>44407</v>
      </c>
      <c r="B22327" t="s">
        <v>44408</v>
      </c>
    </row>
    <row r="22328" spans="1:2">
      <c r="A22328" t="s">
        <v>44409</v>
      </c>
      <c r="B22328" t="s">
        <v>44410</v>
      </c>
    </row>
    <row r="22329" spans="1:2">
      <c r="A22329" t="s">
        <v>44411</v>
      </c>
      <c r="B22329" t="s">
        <v>44412</v>
      </c>
    </row>
    <row r="22330" spans="1:2">
      <c r="A22330" t="s">
        <v>44413</v>
      </c>
      <c r="B22330" t="s">
        <v>44414</v>
      </c>
    </row>
    <row r="22331" spans="1:2">
      <c r="A22331" t="s">
        <v>44415</v>
      </c>
      <c r="B22331" t="s">
        <v>44416</v>
      </c>
    </row>
    <row r="22332" spans="1:2">
      <c r="A22332" t="s">
        <v>44417</v>
      </c>
      <c r="B22332" t="s">
        <v>44418</v>
      </c>
    </row>
    <row r="22333" spans="1:2">
      <c r="A22333" t="s">
        <v>44419</v>
      </c>
      <c r="B22333" t="s">
        <v>44420</v>
      </c>
    </row>
    <row r="22334" spans="1:2">
      <c r="A22334" t="s">
        <v>44421</v>
      </c>
      <c r="B22334" t="s">
        <v>44422</v>
      </c>
    </row>
    <row r="22335" spans="1:2">
      <c r="A22335" t="s">
        <v>44423</v>
      </c>
      <c r="B22335" t="s">
        <v>44424</v>
      </c>
    </row>
    <row r="22336" spans="1:2">
      <c r="A22336" t="s">
        <v>44425</v>
      </c>
      <c r="B22336" t="s">
        <v>44426</v>
      </c>
    </row>
    <row r="22337" spans="1:2">
      <c r="A22337" t="s">
        <v>44427</v>
      </c>
      <c r="B22337" t="s">
        <v>44428</v>
      </c>
    </row>
    <row r="22338" spans="1:2">
      <c r="A22338" t="s">
        <v>44429</v>
      </c>
      <c r="B22338" t="s">
        <v>44430</v>
      </c>
    </row>
    <row r="22339" spans="1:2">
      <c r="A22339" t="s">
        <v>44431</v>
      </c>
      <c r="B22339" t="s">
        <v>44432</v>
      </c>
    </row>
    <row r="22340" spans="1:2">
      <c r="A22340" t="s">
        <v>44433</v>
      </c>
      <c r="B22340" t="s">
        <v>44434</v>
      </c>
    </row>
    <row r="22341" spans="1:2">
      <c r="A22341" t="s">
        <v>44435</v>
      </c>
      <c r="B22341" t="s">
        <v>44436</v>
      </c>
    </row>
    <row r="22342" spans="1:2">
      <c r="A22342" t="s">
        <v>44437</v>
      </c>
      <c r="B22342" t="s">
        <v>44438</v>
      </c>
    </row>
    <row r="22343" spans="1:2">
      <c r="A22343" t="s">
        <v>44439</v>
      </c>
      <c r="B22343" t="s">
        <v>44440</v>
      </c>
    </row>
    <row r="22344" spans="1:2">
      <c r="A22344" t="s">
        <v>44441</v>
      </c>
      <c r="B22344" t="s">
        <v>44442</v>
      </c>
    </row>
    <row r="22345" spans="1:2">
      <c r="A22345" t="s">
        <v>44443</v>
      </c>
      <c r="B22345" t="s">
        <v>44444</v>
      </c>
    </row>
    <row r="22346" spans="1:2">
      <c r="A22346" t="s">
        <v>44445</v>
      </c>
      <c r="B22346" t="s">
        <v>44446</v>
      </c>
    </row>
    <row r="22347" spans="1:2">
      <c r="A22347" t="s">
        <v>44447</v>
      </c>
      <c r="B22347" t="s">
        <v>44448</v>
      </c>
    </row>
    <row r="22348" spans="1:2">
      <c r="A22348" t="s">
        <v>44449</v>
      </c>
      <c r="B22348" t="s">
        <v>44450</v>
      </c>
    </row>
    <row r="22349" spans="1:2">
      <c r="A22349" t="s">
        <v>44451</v>
      </c>
      <c r="B22349" t="s">
        <v>44452</v>
      </c>
    </row>
    <row r="22350" spans="1:2">
      <c r="A22350" t="s">
        <v>44453</v>
      </c>
      <c r="B22350" t="s">
        <v>44454</v>
      </c>
    </row>
    <row r="22351" spans="1:2">
      <c r="A22351" t="s">
        <v>44455</v>
      </c>
      <c r="B22351" t="s">
        <v>44456</v>
      </c>
    </row>
    <row r="22352" spans="1:2">
      <c r="A22352" t="s">
        <v>44457</v>
      </c>
      <c r="B22352" t="s">
        <v>44458</v>
      </c>
    </row>
    <row r="22353" spans="1:2">
      <c r="A22353" t="s">
        <v>44459</v>
      </c>
      <c r="B22353" t="s">
        <v>44460</v>
      </c>
    </row>
    <row r="22354" spans="1:2">
      <c r="A22354" t="s">
        <v>44461</v>
      </c>
      <c r="B22354" t="s">
        <v>44462</v>
      </c>
    </row>
    <row r="22355" spans="1:2">
      <c r="A22355" t="s">
        <v>44463</v>
      </c>
      <c r="B22355" t="s">
        <v>44464</v>
      </c>
    </row>
    <row r="22356" spans="1:2">
      <c r="A22356" t="s">
        <v>44465</v>
      </c>
      <c r="B22356" t="s">
        <v>44466</v>
      </c>
    </row>
    <row r="22357" spans="1:2">
      <c r="A22357" t="s">
        <v>44467</v>
      </c>
      <c r="B22357" t="s">
        <v>44468</v>
      </c>
    </row>
    <row r="22358" spans="1:2">
      <c r="A22358" t="s">
        <v>44469</v>
      </c>
      <c r="B22358" t="s">
        <v>44470</v>
      </c>
    </row>
    <row r="22359" spans="1:2">
      <c r="A22359" t="s">
        <v>44471</v>
      </c>
      <c r="B22359" t="s">
        <v>44472</v>
      </c>
    </row>
    <row r="22360" spans="1:2">
      <c r="A22360" t="s">
        <v>44473</v>
      </c>
      <c r="B22360" t="s">
        <v>44474</v>
      </c>
    </row>
    <row r="22361" spans="1:2">
      <c r="A22361" t="s">
        <v>44475</v>
      </c>
      <c r="B22361" t="s">
        <v>44476</v>
      </c>
    </row>
    <row r="22362" spans="1:2">
      <c r="A22362" t="s">
        <v>44477</v>
      </c>
      <c r="B22362" t="s">
        <v>44478</v>
      </c>
    </row>
    <row r="22363" spans="1:2">
      <c r="A22363" t="s">
        <v>44479</v>
      </c>
      <c r="B22363" t="s">
        <v>44480</v>
      </c>
    </row>
    <row r="22364" spans="1:2">
      <c r="A22364" t="s">
        <v>44481</v>
      </c>
      <c r="B22364" t="s">
        <v>44482</v>
      </c>
    </row>
    <row r="22365" spans="1:2">
      <c r="A22365" t="s">
        <v>44483</v>
      </c>
      <c r="B22365" t="s">
        <v>44484</v>
      </c>
    </row>
    <row r="22366" spans="1:2">
      <c r="A22366" t="s">
        <v>44485</v>
      </c>
      <c r="B22366" t="s">
        <v>44486</v>
      </c>
    </row>
    <row r="22367" spans="1:2">
      <c r="A22367" t="s">
        <v>44487</v>
      </c>
      <c r="B22367" t="s">
        <v>44488</v>
      </c>
    </row>
    <row r="22368" spans="1:2">
      <c r="A22368" t="s">
        <v>44489</v>
      </c>
      <c r="B22368" t="s">
        <v>44490</v>
      </c>
    </row>
    <row r="22369" spans="1:2">
      <c r="A22369" t="s">
        <v>44491</v>
      </c>
      <c r="B22369" t="s">
        <v>44492</v>
      </c>
    </row>
    <row r="22370" spans="1:2">
      <c r="A22370" t="s">
        <v>44493</v>
      </c>
      <c r="B22370" t="s">
        <v>44494</v>
      </c>
    </row>
    <row r="22371" spans="1:2">
      <c r="A22371" t="s">
        <v>44495</v>
      </c>
      <c r="B22371" t="s">
        <v>44496</v>
      </c>
    </row>
    <row r="22372" spans="1:2">
      <c r="A22372" t="s">
        <v>44497</v>
      </c>
      <c r="B22372" t="s">
        <v>44498</v>
      </c>
    </row>
    <row r="22373" spans="1:2">
      <c r="A22373" t="s">
        <v>44499</v>
      </c>
      <c r="B22373" t="s">
        <v>44500</v>
      </c>
    </row>
    <row r="22374" spans="1:2">
      <c r="A22374" t="s">
        <v>44501</v>
      </c>
      <c r="B22374" t="s">
        <v>44502</v>
      </c>
    </row>
    <row r="22375" spans="1:2">
      <c r="A22375" t="s">
        <v>44503</v>
      </c>
      <c r="B22375" t="s">
        <v>44504</v>
      </c>
    </row>
    <row r="22376" spans="1:2">
      <c r="A22376" t="s">
        <v>44505</v>
      </c>
      <c r="B22376" t="s">
        <v>44506</v>
      </c>
    </row>
    <row r="22377" spans="1:2">
      <c r="A22377" t="s">
        <v>44507</v>
      </c>
      <c r="B22377" t="s">
        <v>44508</v>
      </c>
    </row>
    <row r="22378" spans="1:2">
      <c r="A22378" t="s">
        <v>44509</v>
      </c>
      <c r="B22378" t="s">
        <v>44510</v>
      </c>
    </row>
    <row r="22379" spans="1:2">
      <c r="A22379" t="s">
        <v>44511</v>
      </c>
      <c r="B22379" t="s">
        <v>44512</v>
      </c>
    </row>
    <row r="22380" spans="1:2">
      <c r="A22380" t="s">
        <v>44513</v>
      </c>
      <c r="B22380" t="s">
        <v>44514</v>
      </c>
    </row>
    <row r="22381" spans="1:2">
      <c r="A22381" t="s">
        <v>44515</v>
      </c>
      <c r="B22381" t="s">
        <v>44516</v>
      </c>
    </row>
    <row r="22382" spans="1:2">
      <c r="A22382" t="s">
        <v>44517</v>
      </c>
      <c r="B22382" t="s">
        <v>44518</v>
      </c>
    </row>
    <row r="22383" spans="1:2">
      <c r="A22383" t="s">
        <v>44519</v>
      </c>
      <c r="B22383" t="s">
        <v>44520</v>
      </c>
    </row>
    <row r="22384" spans="1:2">
      <c r="A22384" t="s">
        <v>44521</v>
      </c>
      <c r="B22384" t="s">
        <v>44522</v>
      </c>
    </row>
    <row r="22385" spans="1:2">
      <c r="A22385" t="s">
        <v>44523</v>
      </c>
      <c r="B22385" t="s">
        <v>44524</v>
      </c>
    </row>
    <row r="22386" spans="1:2">
      <c r="A22386" t="s">
        <v>44525</v>
      </c>
      <c r="B22386" t="s">
        <v>44526</v>
      </c>
    </row>
    <row r="22387" spans="1:2">
      <c r="A22387" t="s">
        <v>44527</v>
      </c>
      <c r="B22387" t="s">
        <v>44528</v>
      </c>
    </row>
    <row r="22388" spans="1:2">
      <c r="A22388" t="s">
        <v>44529</v>
      </c>
      <c r="B22388" t="s">
        <v>44530</v>
      </c>
    </row>
    <row r="22389" spans="1:2">
      <c r="A22389" t="s">
        <v>44531</v>
      </c>
      <c r="B22389" t="s">
        <v>44532</v>
      </c>
    </row>
    <row r="22390" spans="1:2">
      <c r="A22390" t="s">
        <v>44533</v>
      </c>
      <c r="B22390" t="s">
        <v>44534</v>
      </c>
    </row>
    <row r="22391" spans="1:2">
      <c r="A22391" t="s">
        <v>44535</v>
      </c>
      <c r="B22391" t="s">
        <v>44536</v>
      </c>
    </row>
    <row r="22392" spans="1:2">
      <c r="A22392" t="s">
        <v>44537</v>
      </c>
      <c r="B22392" t="s">
        <v>44538</v>
      </c>
    </row>
    <row r="22393" spans="1:2">
      <c r="A22393" t="s">
        <v>44539</v>
      </c>
      <c r="B22393" t="s">
        <v>44540</v>
      </c>
    </row>
    <row r="22394" spans="1:2">
      <c r="A22394" t="s">
        <v>44541</v>
      </c>
      <c r="B22394" t="s">
        <v>44542</v>
      </c>
    </row>
    <row r="22395" spans="1:2">
      <c r="A22395" t="s">
        <v>44543</v>
      </c>
      <c r="B22395" t="s">
        <v>44544</v>
      </c>
    </row>
    <row r="22396" spans="1:2">
      <c r="A22396" t="s">
        <v>44545</v>
      </c>
      <c r="B22396" t="s">
        <v>44546</v>
      </c>
    </row>
    <row r="22397" spans="1:2">
      <c r="A22397" t="s">
        <v>44547</v>
      </c>
      <c r="B22397" t="s">
        <v>44548</v>
      </c>
    </row>
    <row r="22398" spans="1:2">
      <c r="A22398" t="s">
        <v>44549</v>
      </c>
      <c r="B22398" t="s">
        <v>44550</v>
      </c>
    </row>
    <row r="22399" spans="1:2">
      <c r="A22399" t="s">
        <v>44551</v>
      </c>
      <c r="B22399" t="s">
        <v>44552</v>
      </c>
    </row>
    <row r="22400" spans="1:2">
      <c r="A22400" t="s">
        <v>44553</v>
      </c>
      <c r="B22400" t="s">
        <v>44554</v>
      </c>
    </row>
    <row r="22401" spans="1:2">
      <c r="A22401" t="s">
        <v>44555</v>
      </c>
      <c r="B22401" t="s">
        <v>44556</v>
      </c>
    </row>
    <row r="22402" spans="1:2">
      <c r="A22402" t="s">
        <v>44557</v>
      </c>
      <c r="B22402" t="s">
        <v>44558</v>
      </c>
    </row>
    <row r="22403" spans="1:2">
      <c r="A22403" t="s">
        <v>44559</v>
      </c>
      <c r="B22403" t="s">
        <v>44560</v>
      </c>
    </row>
    <row r="22404" spans="1:2">
      <c r="A22404" t="s">
        <v>44561</v>
      </c>
      <c r="B22404" t="s">
        <v>44562</v>
      </c>
    </row>
    <row r="22405" spans="1:2">
      <c r="A22405" t="s">
        <v>44563</v>
      </c>
      <c r="B22405" t="s">
        <v>44564</v>
      </c>
    </row>
    <row r="22406" spans="1:2">
      <c r="A22406" t="s">
        <v>44565</v>
      </c>
      <c r="B22406" t="s">
        <v>44566</v>
      </c>
    </row>
    <row r="22407" spans="1:2">
      <c r="A22407" t="s">
        <v>44567</v>
      </c>
      <c r="B22407" t="s">
        <v>44568</v>
      </c>
    </row>
    <row r="22408" spans="1:2">
      <c r="A22408" t="s">
        <v>44569</v>
      </c>
      <c r="B22408" t="s">
        <v>44570</v>
      </c>
    </row>
    <row r="22409" spans="1:2">
      <c r="A22409" t="s">
        <v>44571</v>
      </c>
      <c r="B22409" t="s">
        <v>44572</v>
      </c>
    </row>
    <row r="22410" spans="1:2">
      <c r="A22410" t="s">
        <v>44573</v>
      </c>
      <c r="B22410" t="s">
        <v>44574</v>
      </c>
    </row>
    <row r="22411" spans="1:2">
      <c r="A22411" t="s">
        <v>44575</v>
      </c>
      <c r="B22411" t="s">
        <v>44576</v>
      </c>
    </row>
    <row r="22412" spans="1:2">
      <c r="A22412" t="s">
        <v>44577</v>
      </c>
      <c r="B22412" t="s">
        <v>44578</v>
      </c>
    </row>
    <row r="22413" spans="1:2">
      <c r="A22413" t="s">
        <v>44579</v>
      </c>
      <c r="B22413" t="s">
        <v>44580</v>
      </c>
    </row>
    <row r="22414" spans="1:2">
      <c r="A22414" t="s">
        <v>44581</v>
      </c>
      <c r="B22414" t="s">
        <v>44582</v>
      </c>
    </row>
    <row r="22415" spans="1:2">
      <c r="A22415" t="s">
        <v>44583</v>
      </c>
      <c r="B22415" t="s">
        <v>44584</v>
      </c>
    </row>
    <row r="22416" spans="1:2">
      <c r="A22416" t="s">
        <v>44585</v>
      </c>
      <c r="B22416" t="s">
        <v>44586</v>
      </c>
    </row>
    <row r="22417" spans="1:2">
      <c r="A22417" t="s">
        <v>44587</v>
      </c>
      <c r="B22417" t="s">
        <v>44588</v>
      </c>
    </row>
    <row r="22418" spans="1:2">
      <c r="A22418" t="s">
        <v>44589</v>
      </c>
      <c r="B22418" t="s">
        <v>44590</v>
      </c>
    </row>
    <row r="22419" spans="1:2">
      <c r="A22419" t="s">
        <v>44591</v>
      </c>
      <c r="B22419" t="s">
        <v>44592</v>
      </c>
    </row>
    <row r="22420" spans="1:2">
      <c r="A22420" t="s">
        <v>44593</v>
      </c>
      <c r="B22420" t="s">
        <v>44594</v>
      </c>
    </row>
    <row r="22421" spans="1:2">
      <c r="A22421" t="s">
        <v>44595</v>
      </c>
      <c r="B22421" t="s">
        <v>44596</v>
      </c>
    </row>
    <row r="22422" spans="1:2">
      <c r="A22422" t="s">
        <v>44597</v>
      </c>
      <c r="B22422" t="s">
        <v>44598</v>
      </c>
    </row>
    <row r="22423" spans="1:2">
      <c r="A22423" t="s">
        <v>44599</v>
      </c>
      <c r="B22423" t="s">
        <v>44600</v>
      </c>
    </row>
    <row r="22424" spans="1:2">
      <c r="A22424" t="s">
        <v>44601</v>
      </c>
      <c r="B22424" t="s">
        <v>44602</v>
      </c>
    </row>
    <row r="22425" spans="1:2">
      <c r="A22425" t="s">
        <v>44603</v>
      </c>
      <c r="B22425" t="s">
        <v>44604</v>
      </c>
    </row>
    <row r="22426" spans="1:2">
      <c r="A22426" t="s">
        <v>44605</v>
      </c>
      <c r="B22426" t="s">
        <v>44606</v>
      </c>
    </row>
    <row r="22427" spans="1:2">
      <c r="A22427" t="s">
        <v>44607</v>
      </c>
      <c r="B22427" t="s">
        <v>44608</v>
      </c>
    </row>
    <row r="22428" spans="1:2">
      <c r="A22428" t="s">
        <v>44609</v>
      </c>
      <c r="B22428" t="s">
        <v>44610</v>
      </c>
    </row>
    <row r="22429" spans="1:2">
      <c r="A22429" t="s">
        <v>44611</v>
      </c>
      <c r="B22429" t="s">
        <v>44612</v>
      </c>
    </row>
    <row r="22430" spans="1:2">
      <c r="A22430" t="s">
        <v>44613</v>
      </c>
      <c r="B22430" t="s">
        <v>44614</v>
      </c>
    </row>
    <row r="22431" spans="1:2">
      <c r="A22431" t="s">
        <v>44615</v>
      </c>
      <c r="B22431" t="s">
        <v>44616</v>
      </c>
    </row>
    <row r="22432" spans="1:2">
      <c r="A22432" t="s">
        <v>44617</v>
      </c>
      <c r="B22432" t="s">
        <v>44618</v>
      </c>
    </row>
    <row r="22433" spans="1:2">
      <c r="A22433" t="s">
        <v>44619</v>
      </c>
      <c r="B22433" t="s">
        <v>44620</v>
      </c>
    </row>
    <row r="22434" spans="1:2">
      <c r="A22434" t="s">
        <v>44621</v>
      </c>
      <c r="B22434" t="s">
        <v>44622</v>
      </c>
    </row>
    <row r="22435" spans="1:2">
      <c r="A22435" t="s">
        <v>44623</v>
      </c>
      <c r="B22435" t="s">
        <v>44624</v>
      </c>
    </row>
    <row r="22436" spans="1:2">
      <c r="A22436" t="s">
        <v>44625</v>
      </c>
      <c r="B22436" t="s">
        <v>44626</v>
      </c>
    </row>
    <row r="22437" spans="1:2">
      <c r="A22437" t="s">
        <v>44627</v>
      </c>
      <c r="B22437" t="s">
        <v>44628</v>
      </c>
    </row>
    <row r="22438" spans="1:2">
      <c r="A22438" t="s">
        <v>44629</v>
      </c>
      <c r="B22438" t="s">
        <v>44630</v>
      </c>
    </row>
    <row r="22439" spans="1:2">
      <c r="A22439" t="s">
        <v>44631</v>
      </c>
      <c r="B22439" t="s">
        <v>44632</v>
      </c>
    </row>
    <row r="22440" spans="1:2">
      <c r="A22440" t="s">
        <v>44633</v>
      </c>
      <c r="B22440" t="s">
        <v>44634</v>
      </c>
    </row>
    <row r="22441" spans="1:2">
      <c r="A22441" t="s">
        <v>44635</v>
      </c>
      <c r="B22441" t="s">
        <v>44636</v>
      </c>
    </row>
    <row r="22442" spans="1:2">
      <c r="A22442" t="s">
        <v>44637</v>
      </c>
      <c r="B22442" t="s">
        <v>44638</v>
      </c>
    </row>
    <row r="22443" spans="1:2">
      <c r="A22443" t="s">
        <v>44639</v>
      </c>
      <c r="B22443" t="s">
        <v>44640</v>
      </c>
    </row>
    <row r="22444" spans="1:2">
      <c r="A22444" t="s">
        <v>44641</v>
      </c>
      <c r="B22444" t="s">
        <v>44642</v>
      </c>
    </row>
    <row r="22445" spans="1:2">
      <c r="A22445" t="s">
        <v>44643</v>
      </c>
      <c r="B22445" t="s">
        <v>44644</v>
      </c>
    </row>
    <row r="22446" spans="1:2">
      <c r="A22446" t="s">
        <v>44645</v>
      </c>
      <c r="B22446" t="s">
        <v>44646</v>
      </c>
    </row>
    <row r="22447" spans="1:2">
      <c r="A22447" t="s">
        <v>44647</v>
      </c>
      <c r="B22447" t="s">
        <v>44648</v>
      </c>
    </row>
    <row r="22448" spans="1:2">
      <c r="A22448" t="s">
        <v>44649</v>
      </c>
      <c r="B22448" t="s">
        <v>44650</v>
      </c>
    </row>
    <row r="22449" spans="1:2">
      <c r="A22449" t="s">
        <v>44651</v>
      </c>
      <c r="B22449" t="s">
        <v>44652</v>
      </c>
    </row>
    <row r="22450" spans="1:2">
      <c r="A22450" t="s">
        <v>44653</v>
      </c>
      <c r="B22450" t="s">
        <v>44654</v>
      </c>
    </row>
    <row r="22451" spans="1:2">
      <c r="A22451" t="s">
        <v>44655</v>
      </c>
      <c r="B22451" t="s">
        <v>44656</v>
      </c>
    </row>
    <row r="22452" spans="1:2">
      <c r="A22452" t="s">
        <v>44657</v>
      </c>
      <c r="B22452" t="s">
        <v>44658</v>
      </c>
    </row>
    <row r="22453" spans="1:2">
      <c r="A22453" t="s">
        <v>44659</v>
      </c>
      <c r="B22453" t="s">
        <v>44660</v>
      </c>
    </row>
    <row r="22454" spans="1:2">
      <c r="A22454" t="s">
        <v>44661</v>
      </c>
      <c r="B22454" t="s">
        <v>44662</v>
      </c>
    </row>
    <row r="22455" spans="1:2">
      <c r="A22455" t="s">
        <v>44663</v>
      </c>
      <c r="B22455" t="s">
        <v>44664</v>
      </c>
    </row>
    <row r="22456" spans="1:2">
      <c r="A22456" t="s">
        <v>44665</v>
      </c>
      <c r="B22456" t="s">
        <v>44666</v>
      </c>
    </row>
    <row r="22457" spans="1:2">
      <c r="A22457" t="s">
        <v>44667</v>
      </c>
      <c r="B22457" t="s">
        <v>44668</v>
      </c>
    </row>
    <row r="22458" spans="1:2">
      <c r="A22458" t="s">
        <v>44669</v>
      </c>
      <c r="B22458" t="s">
        <v>44670</v>
      </c>
    </row>
    <row r="22459" spans="1:2">
      <c r="A22459" t="s">
        <v>44671</v>
      </c>
      <c r="B22459" t="s">
        <v>44672</v>
      </c>
    </row>
    <row r="22460" spans="1:2">
      <c r="A22460" t="s">
        <v>44673</v>
      </c>
      <c r="B22460" t="s">
        <v>44674</v>
      </c>
    </row>
    <row r="22461" spans="1:2">
      <c r="A22461" t="s">
        <v>44675</v>
      </c>
      <c r="B22461" t="s">
        <v>44676</v>
      </c>
    </row>
    <row r="22462" spans="1:2">
      <c r="A22462" t="s">
        <v>44677</v>
      </c>
      <c r="B22462" t="s">
        <v>44678</v>
      </c>
    </row>
    <row r="22463" spans="1:2">
      <c r="A22463" t="s">
        <v>44679</v>
      </c>
      <c r="B22463" t="s">
        <v>44680</v>
      </c>
    </row>
    <row r="22464" spans="1:2">
      <c r="A22464" t="s">
        <v>44681</v>
      </c>
      <c r="B22464" t="s">
        <v>44682</v>
      </c>
    </row>
    <row r="22465" spans="1:2">
      <c r="A22465" t="s">
        <v>44683</v>
      </c>
      <c r="B22465" t="s">
        <v>44684</v>
      </c>
    </row>
    <row r="22466" spans="1:2">
      <c r="A22466" t="s">
        <v>44685</v>
      </c>
      <c r="B22466" t="s">
        <v>44686</v>
      </c>
    </row>
    <row r="22467" spans="1:2">
      <c r="A22467" t="s">
        <v>44687</v>
      </c>
      <c r="B22467" t="s">
        <v>44688</v>
      </c>
    </row>
    <row r="22468" spans="1:2">
      <c r="A22468" t="s">
        <v>44689</v>
      </c>
      <c r="B22468" t="s">
        <v>44690</v>
      </c>
    </row>
    <row r="22469" spans="1:2">
      <c r="A22469" t="s">
        <v>44691</v>
      </c>
      <c r="B22469" t="s">
        <v>44692</v>
      </c>
    </row>
    <row r="22470" spans="1:2">
      <c r="A22470" t="s">
        <v>44693</v>
      </c>
      <c r="B22470" t="s">
        <v>44694</v>
      </c>
    </row>
    <row r="22471" spans="1:2">
      <c r="A22471" t="s">
        <v>44695</v>
      </c>
      <c r="B22471" t="s">
        <v>44696</v>
      </c>
    </row>
    <row r="22472" spans="1:2">
      <c r="A22472" t="s">
        <v>44697</v>
      </c>
      <c r="B22472" t="s">
        <v>44698</v>
      </c>
    </row>
    <row r="22473" spans="1:2">
      <c r="A22473" t="s">
        <v>44699</v>
      </c>
      <c r="B22473" t="s">
        <v>44700</v>
      </c>
    </row>
    <row r="22474" spans="1:2">
      <c r="A22474" t="s">
        <v>44701</v>
      </c>
      <c r="B22474" t="s">
        <v>44702</v>
      </c>
    </row>
    <row r="22475" spans="1:2">
      <c r="A22475" t="s">
        <v>44703</v>
      </c>
      <c r="B22475" t="s">
        <v>44704</v>
      </c>
    </row>
    <row r="22476" spans="1:2">
      <c r="A22476" t="s">
        <v>44705</v>
      </c>
      <c r="B22476" t="s">
        <v>44706</v>
      </c>
    </row>
    <row r="22477" spans="1:2">
      <c r="A22477" t="s">
        <v>44707</v>
      </c>
      <c r="B22477" t="s">
        <v>44708</v>
      </c>
    </row>
    <row r="22478" spans="1:2">
      <c r="A22478" t="s">
        <v>44709</v>
      </c>
      <c r="B22478" t="s">
        <v>44710</v>
      </c>
    </row>
    <row r="22479" spans="1:2">
      <c r="A22479" t="s">
        <v>44711</v>
      </c>
      <c r="B22479" t="s">
        <v>44712</v>
      </c>
    </row>
    <row r="22480" spans="1:2">
      <c r="A22480" t="s">
        <v>44713</v>
      </c>
      <c r="B22480" t="s">
        <v>44714</v>
      </c>
    </row>
    <row r="22481" spans="1:2">
      <c r="A22481" t="s">
        <v>44715</v>
      </c>
      <c r="B22481" t="s">
        <v>44716</v>
      </c>
    </row>
    <row r="22482" spans="1:2">
      <c r="A22482" t="s">
        <v>44717</v>
      </c>
      <c r="B22482" t="s">
        <v>44718</v>
      </c>
    </row>
    <row r="22483" spans="1:2">
      <c r="A22483" t="s">
        <v>44719</v>
      </c>
      <c r="B22483" t="s">
        <v>44720</v>
      </c>
    </row>
    <row r="22484" spans="1:2">
      <c r="A22484" t="s">
        <v>44721</v>
      </c>
      <c r="B22484" t="s">
        <v>44722</v>
      </c>
    </row>
    <row r="22485" spans="1:2">
      <c r="A22485" t="s">
        <v>44723</v>
      </c>
      <c r="B22485" t="s">
        <v>44724</v>
      </c>
    </row>
    <row r="22486" spans="1:2">
      <c r="A22486" t="s">
        <v>44725</v>
      </c>
      <c r="B22486" t="s">
        <v>44726</v>
      </c>
    </row>
    <row r="22487" spans="1:2">
      <c r="A22487" t="s">
        <v>44727</v>
      </c>
      <c r="B22487" t="s">
        <v>44728</v>
      </c>
    </row>
    <row r="22488" spans="1:2">
      <c r="A22488" t="s">
        <v>44729</v>
      </c>
      <c r="B22488" t="s">
        <v>44730</v>
      </c>
    </row>
    <row r="22489" spans="1:2">
      <c r="A22489" t="s">
        <v>44731</v>
      </c>
      <c r="B22489" t="s">
        <v>44732</v>
      </c>
    </row>
    <row r="22490" spans="1:2">
      <c r="A22490" t="s">
        <v>44733</v>
      </c>
      <c r="B22490" t="s">
        <v>44734</v>
      </c>
    </row>
    <row r="22491" spans="1:2">
      <c r="A22491" t="s">
        <v>44735</v>
      </c>
      <c r="B22491" t="s">
        <v>44736</v>
      </c>
    </row>
    <row r="22492" spans="1:2">
      <c r="A22492" t="s">
        <v>44737</v>
      </c>
      <c r="B22492" t="s">
        <v>44738</v>
      </c>
    </row>
    <row r="22493" spans="1:2">
      <c r="A22493" t="s">
        <v>44739</v>
      </c>
      <c r="B22493" t="s">
        <v>44740</v>
      </c>
    </row>
    <row r="22494" spans="1:2">
      <c r="A22494" t="s">
        <v>44741</v>
      </c>
      <c r="B22494" t="s">
        <v>44742</v>
      </c>
    </row>
    <row r="22495" spans="1:2">
      <c r="A22495" t="s">
        <v>44743</v>
      </c>
      <c r="B22495" t="s">
        <v>44744</v>
      </c>
    </row>
    <row r="22496" spans="1:2">
      <c r="A22496" t="s">
        <v>44745</v>
      </c>
      <c r="B22496" t="s">
        <v>44746</v>
      </c>
    </row>
    <row r="22497" spans="1:2">
      <c r="A22497" t="s">
        <v>44747</v>
      </c>
      <c r="B22497" t="s">
        <v>44748</v>
      </c>
    </row>
    <row r="22498" spans="1:2">
      <c r="A22498" t="s">
        <v>44749</v>
      </c>
      <c r="B22498" t="s">
        <v>44750</v>
      </c>
    </row>
    <row r="22499" spans="1:2">
      <c r="A22499" t="s">
        <v>44751</v>
      </c>
      <c r="B22499" t="s">
        <v>44752</v>
      </c>
    </row>
    <row r="22500" spans="1:2">
      <c r="A22500" t="s">
        <v>44753</v>
      </c>
      <c r="B22500" t="s">
        <v>44754</v>
      </c>
    </row>
    <row r="22501" spans="1:2">
      <c r="A22501" t="s">
        <v>44755</v>
      </c>
      <c r="B22501" t="s">
        <v>44756</v>
      </c>
    </row>
    <row r="22502" spans="1:2">
      <c r="A22502" t="s">
        <v>44757</v>
      </c>
      <c r="B22502" t="s">
        <v>44758</v>
      </c>
    </row>
    <row r="22503" spans="1:2">
      <c r="A22503" t="s">
        <v>44759</v>
      </c>
      <c r="B22503" t="s">
        <v>44760</v>
      </c>
    </row>
    <row r="22504" spans="1:2">
      <c r="A22504" t="s">
        <v>44761</v>
      </c>
      <c r="B22504" t="s">
        <v>44762</v>
      </c>
    </row>
    <row r="22505" spans="1:2">
      <c r="A22505" t="s">
        <v>44763</v>
      </c>
      <c r="B22505" t="s">
        <v>44764</v>
      </c>
    </row>
    <row r="22506" spans="1:2">
      <c r="A22506" t="s">
        <v>44765</v>
      </c>
      <c r="B22506" t="s">
        <v>44766</v>
      </c>
    </row>
    <row r="22507" spans="1:2">
      <c r="A22507" t="s">
        <v>44767</v>
      </c>
      <c r="B22507" t="s">
        <v>44768</v>
      </c>
    </row>
    <row r="22508" spans="1:2">
      <c r="A22508" t="s">
        <v>44769</v>
      </c>
      <c r="B22508" t="s">
        <v>44770</v>
      </c>
    </row>
    <row r="22509" spans="1:2">
      <c r="A22509" t="s">
        <v>44771</v>
      </c>
      <c r="B22509" t="s">
        <v>44772</v>
      </c>
    </row>
    <row r="22510" spans="1:2">
      <c r="A22510" t="s">
        <v>44773</v>
      </c>
      <c r="B22510" t="s">
        <v>44774</v>
      </c>
    </row>
    <row r="22511" spans="1:2">
      <c r="A22511" t="s">
        <v>44775</v>
      </c>
      <c r="B22511" t="s">
        <v>44776</v>
      </c>
    </row>
    <row r="22512" spans="1:2">
      <c r="A22512" t="s">
        <v>44777</v>
      </c>
      <c r="B22512" t="s">
        <v>44778</v>
      </c>
    </row>
    <row r="22513" spans="1:2">
      <c r="A22513" t="s">
        <v>44779</v>
      </c>
      <c r="B22513" t="s">
        <v>44780</v>
      </c>
    </row>
    <row r="22514" spans="1:2">
      <c r="A22514" t="s">
        <v>44781</v>
      </c>
      <c r="B22514" t="s">
        <v>44782</v>
      </c>
    </row>
    <row r="22515" spans="1:2">
      <c r="A22515" t="s">
        <v>44783</v>
      </c>
      <c r="B22515" t="s">
        <v>44784</v>
      </c>
    </row>
    <row r="22516" spans="1:2">
      <c r="A22516" t="s">
        <v>44785</v>
      </c>
      <c r="B22516" t="s">
        <v>44786</v>
      </c>
    </row>
    <row r="22517" spans="1:2">
      <c r="A22517" t="s">
        <v>44787</v>
      </c>
      <c r="B22517" t="s">
        <v>44788</v>
      </c>
    </row>
    <row r="22518" spans="1:2">
      <c r="A22518" t="s">
        <v>44789</v>
      </c>
      <c r="B22518" t="s">
        <v>44790</v>
      </c>
    </row>
    <row r="22519" spans="1:2">
      <c r="A22519" t="s">
        <v>44791</v>
      </c>
      <c r="B22519" t="s">
        <v>44792</v>
      </c>
    </row>
    <row r="22520" spans="1:2">
      <c r="A22520" t="s">
        <v>44793</v>
      </c>
      <c r="B22520" t="s">
        <v>44794</v>
      </c>
    </row>
    <row r="22521" spans="1:2">
      <c r="A22521" t="s">
        <v>44795</v>
      </c>
      <c r="B22521" t="s">
        <v>44796</v>
      </c>
    </row>
    <row r="22522" spans="1:2">
      <c r="A22522" t="s">
        <v>44797</v>
      </c>
      <c r="B22522" t="s">
        <v>44798</v>
      </c>
    </row>
    <row r="22523" spans="1:2">
      <c r="A22523" t="s">
        <v>44799</v>
      </c>
      <c r="B22523" t="s">
        <v>44800</v>
      </c>
    </row>
    <row r="22524" spans="1:2">
      <c r="A22524" t="s">
        <v>44801</v>
      </c>
      <c r="B22524" t="s">
        <v>44802</v>
      </c>
    </row>
    <row r="22525" spans="1:2">
      <c r="A22525" t="s">
        <v>44803</v>
      </c>
      <c r="B22525" t="s">
        <v>44804</v>
      </c>
    </row>
    <row r="22526" spans="1:2">
      <c r="A22526" t="s">
        <v>44805</v>
      </c>
      <c r="B22526" t="s">
        <v>44806</v>
      </c>
    </row>
    <row r="22527" spans="1:2">
      <c r="A22527" t="s">
        <v>44807</v>
      </c>
      <c r="B22527" t="s">
        <v>44808</v>
      </c>
    </row>
    <row r="22528" spans="1:2">
      <c r="A22528" t="s">
        <v>44809</v>
      </c>
      <c r="B22528" t="s">
        <v>44810</v>
      </c>
    </row>
    <row r="22529" spans="1:2">
      <c r="A22529" t="s">
        <v>44811</v>
      </c>
      <c r="B22529" t="s">
        <v>44812</v>
      </c>
    </row>
    <row r="22530" spans="1:2">
      <c r="A22530" t="s">
        <v>44813</v>
      </c>
      <c r="B22530" t="s">
        <v>44814</v>
      </c>
    </row>
    <row r="22531" spans="1:2">
      <c r="A22531" t="s">
        <v>44815</v>
      </c>
      <c r="B22531" t="s">
        <v>44816</v>
      </c>
    </row>
    <row r="22532" spans="1:2">
      <c r="A22532" t="s">
        <v>44817</v>
      </c>
      <c r="B22532" t="s">
        <v>44818</v>
      </c>
    </row>
    <row r="22533" spans="1:2">
      <c r="A22533" t="s">
        <v>44819</v>
      </c>
      <c r="B22533" t="s">
        <v>44820</v>
      </c>
    </row>
    <row r="22534" spans="1:2">
      <c r="A22534" t="s">
        <v>44821</v>
      </c>
      <c r="B22534" t="s">
        <v>44822</v>
      </c>
    </row>
    <row r="22535" spans="1:2">
      <c r="A22535" t="s">
        <v>44823</v>
      </c>
      <c r="B22535" t="s">
        <v>44824</v>
      </c>
    </row>
    <row r="22536" spans="1:2">
      <c r="A22536" t="s">
        <v>44825</v>
      </c>
      <c r="B22536" t="s">
        <v>44826</v>
      </c>
    </row>
    <row r="22537" spans="1:2">
      <c r="A22537" t="s">
        <v>44827</v>
      </c>
      <c r="B22537" t="s">
        <v>44828</v>
      </c>
    </row>
    <row r="22538" spans="1:2">
      <c r="A22538" t="s">
        <v>44829</v>
      </c>
      <c r="B22538" t="s">
        <v>44830</v>
      </c>
    </row>
    <row r="22539" spans="1:2">
      <c r="A22539" t="s">
        <v>44831</v>
      </c>
      <c r="B22539" t="s">
        <v>44832</v>
      </c>
    </row>
    <row r="22540" spans="1:2">
      <c r="A22540" t="s">
        <v>44833</v>
      </c>
      <c r="B22540" t="s">
        <v>44834</v>
      </c>
    </row>
    <row r="22541" spans="1:2">
      <c r="A22541" t="s">
        <v>44835</v>
      </c>
      <c r="B22541" t="s">
        <v>44836</v>
      </c>
    </row>
    <row r="22542" spans="1:2">
      <c r="A22542" t="s">
        <v>44837</v>
      </c>
      <c r="B22542" t="s">
        <v>44838</v>
      </c>
    </row>
    <row r="22543" spans="1:2">
      <c r="A22543" t="s">
        <v>44839</v>
      </c>
      <c r="B22543" t="s">
        <v>44840</v>
      </c>
    </row>
    <row r="22544" spans="1:2">
      <c r="A22544" t="s">
        <v>44841</v>
      </c>
      <c r="B22544" t="s">
        <v>44842</v>
      </c>
    </row>
    <row r="22545" spans="1:2">
      <c r="A22545" t="s">
        <v>44843</v>
      </c>
      <c r="B22545" t="s">
        <v>44844</v>
      </c>
    </row>
    <row r="22546" spans="1:2">
      <c r="A22546" t="s">
        <v>44845</v>
      </c>
      <c r="B22546" t="s">
        <v>44846</v>
      </c>
    </row>
    <row r="22547" spans="1:2">
      <c r="A22547" t="s">
        <v>44847</v>
      </c>
      <c r="B22547" t="s">
        <v>44848</v>
      </c>
    </row>
    <row r="22548" spans="1:2">
      <c r="A22548" t="s">
        <v>44849</v>
      </c>
      <c r="B22548" t="s">
        <v>44850</v>
      </c>
    </row>
    <row r="22549" spans="1:2">
      <c r="A22549" t="s">
        <v>44851</v>
      </c>
      <c r="B22549" t="s">
        <v>44852</v>
      </c>
    </row>
    <row r="22550" spans="1:2">
      <c r="A22550" t="s">
        <v>44853</v>
      </c>
      <c r="B22550" t="s">
        <v>44854</v>
      </c>
    </row>
    <row r="22551" spans="1:2">
      <c r="A22551" t="s">
        <v>44855</v>
      </c>
      <c r="B22551" t="s">
        <v>44856</v>
      </c>
    </row>
    <row r="22552" spans="1:2">
      <c r="A22552" t="s">
        <v>44857</v>
      </c>
      <c r="B22552" t="s">
        <v>44858</v>
      </c>
    </row>
    <row r="22553" spans="1:2">
      <c r="A22553" t="s">
        <v>44859</v>
      </c>
      <c r="B22553" t="s">
        <v>44860</v>
      </c>
    </row>
    <row r="22554" spans="1:2">
      <c r="A22554" t="s">
        <v>44861</v>
      </c>
      <c r="B22554" t="s">
        <v>44862</v>
      </c>
    </row>
    <row r="22555" spans="1:2">
      <c r="A22555" t="s">
        <v>44863</v>
      </c>
      <c r="B22555" t="s">
        <v>44864</v>
      </c>
    </row>
    <row r="22556" spans="1:2">
      <c r="A22556" t="s">
        <v>44865</v>
      </c>
      <c r="B22556" t="s">
        <v>44866</v>
      </c>
    </row>
    <row r="22557" spans="1:2">
      <c r="A22557" t="s">
        <v>44867</v>
      </c>
      <c r="B22557" t="s">
        <v>44868</v>
      </c>
    </row>
    <row r="22558" spans="1:2">
      <c r="A22558" t="s">
        <v>44869</v>
      </c>
      <c r="B22558" t="s">
        <v>44870</v>
      </c>
    </row>
    <row r="22559" spans="1:2">
      <c r="A22559" t="s">
        <v>44871</v>
      </c>
      <c r="B22559" t="s">
        <v>44872</v>
      </c>
    </row>
    <row r="22560" spans="1:2">
      <c r="A22560" t="s">
        <v>44873</v>
      </c>
      <c r="B22560" t="s">
        <v>44874</v>
      </c>
    </row>
    <row r="22561" spans="1:2">
      <c r="A22561" t="s">
        <v>44875</v>
      </c>
      <c r="B22561" t="s">
        <v>44876</v>
      </c>
    </row>
    <row r="22562" spans="1:2">
      <c r="A22562" t="s">
        <v>44877</v>
      </c>
      <c r="B22562" t="s">
        <v>44878</v>
      </c>
    </row>
    <row r="22563" spans="1:2">
      <c r="A22563" t="s">
        <v>44879</v>
      </c>
      <c r="B22563" t="s">
        <v>44880</v>
      </c>
    </row>
    <row r="22564" spans="1:2">
      <c r="A22564" t="s">
        <v>44881</v>
      </c>
      <c r="B22564" t="s">
        <v>44882</v>
      </c>
    </row>
    <row r="22565" spans="1:2">
      <c r="A22565" t="s">
        <v>44883</v>
      </c>
      <c r="B22565" t="s">
        <v>44884</v>
      </c>
    </row>
    <row r="22566" spans="1:2">
      <c r="A22566" t="s">
        <v>44885</v>
      </c>
      <c r="B22566" t="s">
        <v>44886</v>
      </c>
    </row>
    <row r="22567" spans="1:2">
      <c r="A22567" t="s">
        <v>44887</v>
      </c>
      <c r="B22567" t="s">
        <v>44888</v>
      </c>
    </row>
    <row r="22568" spans="1:2">
      <c r="A22568" t="s">
        <v>44889</v>
      </c>
      <c r="B22568" t="s">
        <v>44890</v>
      </c>
    </row>
    <row r="22569" spans="1:2">
      <c r="A22569" t="s">
        <v>44891</v>
      </c>
      <c r="B22569" t="s">
        <v>44892</v>
      </c>
    </row>
    <row r="22570" spans="1:2">
      <c r="A22570" t="s">
        <v>44893</v>
      </c>
      <c r="B22570" t="s">
        <v>44894</v>
      </c>
    </row>
    <row r="22571" spans="1:2">
      <c r="A22571" t="s">
        <v>44895</v>
      </c>
      <c r="B22571" t="s">
        <v>44896</v>
      </c>
    </row>
    <row r="22572" spans="1:2">
      <c r="A22572" t="s">
        <v>44897</v>
      </c>
      <c r="B22572" t="s">
        <v>44898</v>
      </c>
    </row>
    <row r="22573" spans="1:2">
      <c r="A22573" t="s">
        <v>44899</v>
      </c>
      <c r="B22573" t="s">
        <v>44900</v>
      </c>
    </row>
    <row r="22574" spans="1:2">
      <c r="A22574" t="s">
        <v>44901</v>
      </c>
      <c r="B22574" t="s">
        <v>44902</v>
      </c>
    </row>
    <row r="22575" spans="1:2">
      <c r="A22575" t="s">
        <v>44903</v>
      </c>
      <c r="B22575" t="s">
        <v>44904</v>
      </c>
    </row>
    <row r="22576" spans="1:2">
      <c r="A22576" t="s">
        <v>44905</v>
      </c>
      <c r="B22576" t="s">
        <v>44906</v>
      </c>
    </row>
    <row r="22577" spans="1:2">
      <c r="A22577" t="s">
        <v>44907</v>
      </c>
      <c r="B22577" t="s">
        <v>44908</v>
      </c>
    </row>
    <row r="22578" spans="1:2">
      <c r="A22578" t="s">
        <v>44909</v>
      </c>
      <c r="B22578" t="s">
        <v>44910</v>
      </c>
    </row>
    <row r="22579" spans="1:2">
      <c r="A22579" t="s">
        <v>44911</v>
      </c>
      <c r="B22579" t="s">
        <v>44912</v>
      </c>
    </row>
    <row r="22580" spans="1:2">
      <c r="A22580" t="s">
        <v>44913</v>
      </c>
      <c r="B22580" t="s">
        <v>44914</v>
      </c>
    </row>
    <row r="22581" spans="1:2">
      <c r="A22581" t="s">
        <v>44915</v>
      </c>
      <c r="B22581" t="s">
        <v>44916</v>
      </c>
    </row>
    <row r="22582" spans="1:2">
      <c r="A22582" t="s">
        <v>44917</v>
      </c>
      <c r="B22582" t="s">
        <v>44918</v>
      </c>
    </row>
    <row r="22583" spans="1:2">
      <c r="A22583" t="s">
        <v>44919</v>
      </c>
      <c r="B22583" t="s">
        <v>44920</v>
      </c>
    </row>
    <row r="22584" spans="1:2">
      <c r="A22584" t="s">
        <v>44921</v>
      </c>
      <c r="B22584" t="s">
        <v>44922</v>
      </c>
    </row>
    <row r="22585" spans="1:2">
      <c r="A22585" t="s">
        <v>44923</v>
      </c>
      <c r="B22585" t="s">
        <v>44924</v>
      </c>
    </row>
    <row r="22586" spans="1:2">
      <c r="A22586" t="s">
        <v>44925</v>
      </c>
      <c r="B22586" t="s">
        <v>44926</v>
      </c>
    </row>
    <row r="22587" spans="1:2">
      <c r="A22587" t="s">
        <v>44927</v>
      </c>
      <c r="B22587" t="s">
        <v>44928</v>
      </c>
    </row>
    <row r="22588" spans="1:2">
      <c r="A22588" t="s">
        <v>44929</v>
      </c>
      <c r="B22588" t="s">
        <v>44930</v>
      </c>
    </row>
    <row r="22589" spans="1:2">
      <c r="A22589" t="s">
        <v>44931</v>
      </c>
      <c r="B22589" t="s">
        <v>44932</v>
      </c>
    </row>
    <row r="22590" spans="1:2">
      <c r="A22590" t="s">
        <v>44933</v>
      </c>
      <c r="B22590" t="s">
        <v>44934</v>
      </c>
    </row>
    <row r="22591" spans="1:2">
      <c r="A22591" t="s">
        <v>44935</v>
      </c>
      <c r="B22591" t="s">
        <v>44936</v>
      </c>
    </row>
    <row r="22592" spans="1:2">
      <c r="A22592" t="s">
        <v>44937</v>
      </c>
      <c r="B22592" t="s">
        <v>44938</v>
      </c>
    </row>
    <row r="22593" spans="1:2">
      <c r="A22593" t="s">
        <v>44939</v>
      </c>
      <c r="B22593" t="s">
        <v>44940</v>
      </c>
    </row>
    <row r="22594" spans="1:2">
      <c r="A22594" t="s">
        <v>44941</v>
      </c>
      <c r="B22594" t="s">
        <v>44942</v>
      </c>
    </row>
    <row r="22595" spans="1:2">
      <c r="A22595" t="s">
        <v>44943</v>
      </c>
      <c r="B22595" t="s">
        <v>44944</v>
      </c>
    </row>
    <row r="22596" spans="1:2">
      <c r="A22596" t="s">
        <v>44945</v>
      </c>
      <c r="B22596" t="s">
        <v>44946</v>
      </c>
    </row>
    <row r="22597" spans="1:2">
      <c r="A22597" t="s">
        <v>44947</v>
      </c>
      <c r="B22597" t="s">
        <v>44948</v>
      </c>
    </row>
    <row r="22598" spans="1:2">
      <c r="A22598" t="s">
        <v>44949</v>
      </c>
      <c r="B22598" t="s">
        <v>44950</v>
      </c>
    </row>
    <row r="22599" spans="1:2">
      <c r="A22599" t="s">
        <v>44951</v>
      </c>
      <c r="B22599" t="s">
        <v>44952</v>
      </c>
    </row>
    <row r="22600" spans="1:2">
      <c r="A22600" t="s">
        <v>44953</v>
      </c>
      <c r="B22600" t="s">
        <v>44954</v>
      </c>
    </row>
    <row r="22601" spans="1:2">
      <c r="A22601" t="s">
        <v>44955</v>
      </c>
      <c r="B22601" t="s">
        <v>44956</v>
      </c>
    </row>
    <row r="22602" spans="1:2">
      <c r="A22602" t="s">
        <v>44957</v>
      </c>
      <c r="B22602" t="s">
        <v>44958</v>
      </c>
    </row>
    <row r="22603" spans="1:2">
      <c r="A22603" t="s">
        <v>44959</v>
      </c>
      <c r="B22603" t="s">
        <v>44960</v>
      </c>
    </row>
    <row r="22604" spans="1:2">
      <c r="A22604" t="s">
        <v>44961</v>
      </c>
      <c r="B22604" t="s">
        <v>44962</v>
      </c>
    </row>
    <row r="22605" spans="1:2">
      <c r="A22605" t="s">
        <v>44963</v>
      </c>
      <c r="B22605" t="s">
        <v>44964</v>
      </c>
    </row>
    <row r="22606" spans="1:2">
      <c r="A22606" t="s">
        <v>44965</v>
      </c>
      <c r="B22606" t="s">
        <v>44966</v>
      </c>
    </row>
    <row r="22607" spans="1:2">
      <c r="A22607" t="s">
        <v>44967</v>
      </c>
      <c r="B22607" t="s">
        <v>44968</v>
      </c>
    </row>
    <row r="22608" spans="1:2">
      <c r="A22608" t="s">
        <v>44969</v>
      </c>
      <c r="B22608" t="s">
        <v>44970</v>
      </c>
    </row>
    <row r="22609" spans="1:2">
      <c r="A22609" t="s">
        <v>44971</v>
      </c>
      <c r="B22609" t="s">
        <v>44972</v>
      </c>
    </row>
    <row r="22610" spans="1:2">
      <c r="A22610" t="s">
        <v>44973</v>
      </c>
      <c r="B22610" t="s">
        <v>44974</v>
      </c>
    </row>
    <row r="22611" spans="1:2">
      <c r="A22611" t="s">
        <v>44975</v>
      </c>
      <c r="B22611" t="s">
        <v>44976</v>
      </c>
    </row>
    <row r="22612" spans="1:2">
      <c r="A22612" t="s">
        <v>44977</v>
      </c>
      <c r="B22612" t="s">
        <v>44978</v>
      </c>
    </row>
    <row r="22613" spans="1:2">
      <c r="A22613" t="s">
        <v>44979</v>
      </c>
      <c r="B22613" t="s">
        <v>44980</v>
      </c>
    </row>
    <row r="22614" spans="1:2">
      <c r="A22614" t="s">
        <v>44981</v>
      </c>
      <c r="B22614" t="s">
        <v>44982</v>
      </c>
    </row>
    <row r="22615" spans="1:2">
      <c r="A22615" t="s">
        <v>44983</v>
      </c>
      <c r="B22615" t="s">
        <v>44984</v>
      </c>
    </row>
    <row r="22616" spans="1:2">
      <c r="A22616" t="s">
        <v>44985</v>
      </c>
      <c r="B22616" t="s">
        <v>44986</v>
      </c>
    </row>
    <row r="22617" spans="1:2">
      <c r="A22617" t="s">
        <v>44987</v>
      </c>
      <c r="B22617" t="s">
        <v>44988</v>
      </c>
    </row>
    <row r="22618" spans="1:2">
      <c r="A22618" t="s">
        <v>44989</v>
      </c>
      <c r="B22618" t="s">
        <v>44990</v>
      </c>
    </row>
    <row r="22619" spans="1:2">
      <c r="A22619" t="s">
        <v>44991</v>
      </c>
      <c r="B22619" t="s">
        <v>44992</v>
      </c>
    </row>
    <row r="22620" spans="1:2">
      <c r="A22620" t="s">
        <v>44993</v>
      </c>
      <c r="B22620" t="s">
        <v>44994</v>
      </c>
    </row>
    <row r="22621" spans="1:2">
      <c r="A22621" t="s">
        <v>44995</v>
      </c>
      <c r="B22621" t="s">
        <v>44996</v>
      </c>
    </row>
    <row r="22622" spans="1:2">
      <c r="A22622" t="s">
        <v>44997</v>
      </c>
      <c r="B22622" t="s">
        <v>44998</v>
      </c>
    </row>
    <row r="22623" spans="1:2">
      <c r="A22623" t="s">
        <v>44999</v>
      </c>
      <c r="B22623" t="s">
        <v>45000</v>
      </c>
    </row>
    <row r="22624" spans="1:2">
      <c r="A22624" t="s">
        <v>45001</v>
      </c>
      <c r="B22624" t="s">
        <v>45002</v>
      </c>
    </row>
    <row r="22625" spans="1:2">
      <c r="A22625" t="s">
        <v>45003</v>
      </c>
      <c r="B22625" t="s">
        <v>45004</v>
      </c>
    </row>
    <row r="22626" spans="1:2">
      <c r="A22626" t="s">
        <v>45005</v>
      </c>
      <c r="B22626" t="s">
        <v>45006</v>
      </c>
    </row>
    <row r="22627" spans="1:2">
      <c r="A22627" t="s">
        <v>45007</v>
      </c>
      <c r="B22627" t="s">
        <v>45008</v>
      </c>
    </row>
    <row r="22628" spans="1:2">
      <c r="A22628" t="s">
        <v>45009</v>
      </c>
      <c r="B22628" t="s">
        <v>45010</v>
      </c>
    </row>
    <row r="22629" spans="1:2">
      <c r="A22629" t="s">
        <v>45011</v>
      </c>
      <c r="B22629" t="s">
        <v>45012</v>
      </c>
    </row>
    <row r="22630" spans="1:2">
      <c r="A22630" t="s">
        <v>45013</v>
      </c>
      <c r="B22630" t="s">
        <v>45014</v>
      </c>
    </row>
    <row r="22631" spans="1:2">
      <c r="A22631" t="s">
        <v>45015</v>
      </c>
      <c r="B22631" t="s">
        <v>45016</v>
      </c>
    </row>
    <row r="22632" spans="1:2">
      <c r="A22632" t="s">
        <v>45017</v>
      </c>
      <c r="B22632" t="s">
        <v>45018</v>
      </c>
    </row>
    <row r="22633" spans="1:2">
      <c r="A22633" t="s">
        <v>45019</v>
      </c>
      <c r="B22633" t="s">
        <v>45020</v>
      </c>
    </row>
    <row r="22634" spans="1:2">
      <c r="A22634" t="s">
        <v>45021</v>
      </c>
      <c r="B22634" t="s">
        <v>45022</v>
      </c>
    </row>
    <row r="22635" spans="1:2">
      <c r="A22635" t="s">
        <v>45023</v>
      </c>
      <c r="B22635" t="s">
        <v>45024</v>
      </c>
    </row>
    <row r="22636" spans="1:2">
      <c r="A22636" t="s">
        <v>45025</v>
      </c>
      <c r="B22636" t="s">
        <v>45026</v>
      </c>
    </row>
    <row r="22637" spans="1:2">
      <c r="A22637" t="s">
        <v>45027</v>
      </c>
      <c r="B22637" t="s">
        <v>45028</v>
      </c>
    </row>
    <row r="22638" spans="1:2">
      <c r="A22638" t="s">
        <v>45029</v>
      </c>
      <c r="B22638" t="s">
        <v>45030</v>
      </c>
    </row>
    <row r="22639" spans="1:2">
      <c r="A22639" t="s">
        <v>45031</v>
      </c>
      <c r="B22639" t="s">
        <v>45032</v>
      </c>
    </row>
    <row r="22640" spans="1:2">
      <c r="A22640" t="s">
        <v>45033</v>
      </c>
      <c r="B22640" t="s">
        <v>45034</v>
      </c>
    </row>
    <row r="22641" spans="1:2">
      <c r="A22641" t="s">
        <v>45035</v>
      </c>
      <c r="B22641" t="s">
        <v>45036</v>
      </c>
    </row>
    <row r="22642" spans="1:2">
      <c r="A22642" t="s">
        <v>45037</v>
      </c>
      <c r="B22642" t="s">
        <v>45038</v>
      </c>
    </row>
    <row r="22643" spans="1:2">
      <c r="A22643" t="s">
        <v>45039</v>
      </c>
      <c r="B22643" t="s">
        <v>45040</v>
      </c>
    </row>
    <row r="22644" spans="1:2">
      <c r="A22644" t="s">
        <v>45041</v>
      </c>
      <c r="B22644" t="s">
        <v>45042</v>
      </c>
    </row>
    <row r="22645" spans="1:2">
      <c r="A22645" t="s">
        <v>45043</v>
      </c>
      <c r="B22645" t="s">
        <v>45044</v>
      </c>
    </row>
    <row r="22646" spans="1:2">
      <c r="A22646" t="s">
        <v>45045</v>
      </c>
      <c r="B22646" t="s">
        <v>45046</v>
      </c>
    </row>
    <row r="22647" spans="1:2">
      <c r="A22647" t="s">
        <v>45047</v>
      </c>
      <c r="B22647" t="s">
        <v>45048</v>
      </c>
    </row>
    <row r="22648" spans="1:2">
      <c r="A22648" t="s">
        <v>45049</v>
      </c>
      <c r="B22648" t="s">
        <v>45050</v>
      </c>
    </row>
    <row r="22649" spans="1:2">
      <c r="A22649" t="s">
        <v>45051</v>
      </c>
      <c r="B22649" t="s">
        <v>45052</v>
      </c>
    </row>
    <row r="22650" spans="1:2">
      <c r="A22650" t="s">
        <v>45053</v>
      </c>
      <c r="B22650" t="s">
        <v>45054</v>
      </c>
    </row>
    <row r="22651" spans="1:2">
      <c r="A22651" t="s">
        <v>45055</v>
      </c>
      <c r="B22651" t="s">
        <v>45056</v>
      </c>
    </row>
    <row r="22652" spans="1:2">
      <c r="A22652" t="s">
        <v>45057</v>
      </c>
      <c r="B22652" t="s">
        <v>45058</v>
      </c>
    </row>
    <row r="22653" spans="1:2">
      <c r="A22653" t="s">
        <v>45059</v>
      </c>
      <c r="B22653" t="s">
        <v>45060</v>
      </c>
    </row>
    <row r="22654" spans="1:2">
      <c r="A22654" t="s">
        <v>45061</v>
      </c>
      <c r="B22654" t="s">
        <v>45062</v>
      </c>
    </row>
    <row r="22655" spans="1:2">
      <c r="A22655" t="s">
        <v>45063</v>
      </c>
      <c r="B22655" t="s">
        <v>45064</v>
      </c>
    </row>
    <row r="22656" spans="1:2">
      <c r="A22656" t="s">
        <v>45065</v>
      </c>
      <c r="B22656" t="s">
        <v>45066</v>
      </c>
    </row>
    <row r="22657" spans="1:2">
      <c r="A22657" t="s">
        <v>45067</v>
      </c>
      <c r="B22657" t="s">
        <v>45068</v>
      </c>
    </row>
    <row r="22658" spans="1:2">
      <c r="A22658" t="s">
        <v>45069</v>
      </c>
      <c r="B22658" t="s">
        <v>45070</v>
      </c>
    </row>
    <row r="22659" spans="1:2">
      <c r="A22659" t="s">
        <v>45071</v>
      </c>
      <c r="B22659" t="s">
        <v>45072</v>
      </c>
    </row>
    <row r="22660" spans="1:2">
      <c r="A22660" t="s">
        <v>45073</v>
      </c>
      <c r="B22660" t="s">
        <v>45074</v>
      </c>
    </row>
    <row r="22661" spans="1:2">
      <c r="A22661" t="s">
        <v>45075</v>
      </c>
      <c r="B22661" t="s">
        <v>45076</v>
      </c>
    </row>
    <row r="22662" spans="1:2">
      <c r="A22662" t="s">
        <v>45077</v>
      </c>
      <c r="B22662" t="s">
        <v>45078</v>
      </c>
    </row>
    <row r="22663" spans="1:2">
      <c r="A22663" t="s">
        <v>45079</v>
      </c>
      <c r="B22663" t="s">
        <v>45080</v>
      </c>
    </row>
    <row r="22664" spans="1:2">
      <c r="A22664" t="s">
        <v>45081</v>
      </c>
      <c r="B22664" t="s">
        <v>45082</v>
      </c>
    </row>
    <row r="22665" spans="1:2">
      <c r="A22665" t="s">
        <v>45083</v>
      </c>
      <c r="B22665" t="s">
        <v>45084</v>
      </c>
    </row>
    <row r="22666" spans="1:2">
      <c r="A22666" t="s">
        <v>45085</v>
      </c>
      <c r="B22666" t="s">
        <v>45086</v>
      </c>
    </row>
    <row r="22667" spans="1:2">
      <c r="A22667" t="s">
        <v>45087</v>
      </c>
      <c r="B22667" t="s">
        <v>45088</v>
      </c>
    </row>
    <row r="22668" spans="1:2">
      <c r="A22668" t="s">
        <v>45089</v>
      </c>
      <c r="B22668" t="s">
        <v>45090</v>
      </c>
    </row>
    <row r="22669" spans="1:2">
      <c r="A22669" t="s">
        <v>45091</v>
      </c>
      <c r="B22669" t="s">
        <v>45092</v>
      </c>
    </row>
    <row r="22670" spans="1:2">
      <c r="A22670" t="s">
        <v>45093</v>
      </c>
      <c r="B22670" t="s">
        <v>45094</v>
      </c>
    </row>
    <row r="22671" spans="1:2">
      <c r="A22671" t="s">
        <v>45095</v>
      </c>
      <c r="B22671" t="s">
        <v>45096</v>
      </c>
    </row>
    <row r="22672" spans="1:2">
      <c r="A22672" t="s">
        <v>45097</v>
      </c>
      <c r="B22672" t="s">
        <v>45098</v>
      </c>
    </row>
    <row r="22673" spans="1:2">
      <c r="A22673" t="s">
        <v>45099</v>
      </c>
      <c r="B22673" t="s">
        <v>45100</v>
      </c>
    </row>
    <row r="22674" spans="1:2">
      <c r="A22674" t="s">
        <v>45101</v>
      </c>
      <c r="B22674" t="s">
        <v>45102</v>
      </c>
    </row>
    <row r="22675" spans="1:2">
      <c r="A22675" t="s">
        <v>45103</v>
      </c>
      <c r="B22675" t="s">
        <v>45104</v>
      </c>
    </row>
    <row r="22676" spans="1:2">
      <c r="A22676" t="s">
        <v>45105</v>
      </c>
      <c r="B22676" t="s">
        <v>45106</v>
      </c>
    </row>
    <row r="22677" spans="1:2">
      <c r="A22677" t="s">
        <v>45107</v>
      </c>
      <c r="B22677" t="s">
        <v>45108</v>
      </c>
    </row>
    <row r="22678" spans="1:2">
      <c r="A22678" t="s">
        <v>45109</v>
      </c>
      <c r="B22678" t="s">
        <v>45110</v>
      </c>
    </row>
    <row r="22679" spans="1:2">
      <c r="A22679" t="s">
        <v>45111</v>
      </c>
      <c r="B22679" t="s">
        <v>45112</v>
      </c>
    </row>
    <row r="22680" spans="1:2">
      <c r="A22680" t="s">
        <v>45113</v>
      </c>
      <c r="B22680" t="s">
        <v>45114</v>
      </c>
    </row>
    <row r="22681" spans="1:2">
      <c r="A22681" t="s">
        <v>45115</v>
      </c>
      <c r="B22681" t="s">
        <v>45116</v>
      </c>
    </row>
    <row r="22682" spans="1:2">
      <c r="A22682" t="s">
        <v>45117</v>
      </c>
      <c r="B22682" t="s">
        <v>45118</v>
      </c>
    </row>
    <row r="22683" spans="1:2">
      <c r="A22683" t="s">
        <v>45119</v>
      </c>
      <c r="B22683" t="s">
        <v>45120</v>
      </c>
    </row>
    <row r="22684" spans="1:2">
      <c r="A22684" t="s">
        <v>45121</v>
      </c>
      <c r="B22684" t="s">
        <v>45122</v>
      </c>
    </row>
    <row r="22685" spans="1:2">
      <c r="A22685" t="s">
        <v>45123</v>
      </c>
      <c r="B22685" t="s">
        <v>45124</v>
      </c>
    </row>
    <row r="22686" spans="1:2">
      <c r="A22686" t="s">
        <v>45125</v>
      </c>
      <c r="B22686" t="s">
        <v>45126</v>
      </c>
    </row>
    <row r="22687" spans="1:2">
      <c r="A22687" t="s">
        <v>45127</v>
      </c>
      <c r="B22687" t="s">
        <v>45128</v>
      </c>
    </row>
    <row r="22688" spans="1:2">
      <c r="A22688" t="s">
        <v>45129</v>
      </c>
      <c r="B22688" t="s">
        <v>45130</v>
      </c>
    </row>
    <row r="22689" spans="1:2">
      <c r="A22689" t="s">
        <v>45131</v>
      </c>
      <c r="B22689" t="s">
        <v>45132</v>
      </c>
    </row>
    <row r="22690" spans="1:2">
      <c r="A22690" t="s">
        <v>45133</v>
      </c>
      <c r="B22690" t="s">
        <v>45134</v>
      </c>
    </row>
    <row r="22691" spans="1:2">
      <c r="A22691" t="s">
        <v>45135</v>
      </c>
      <c r="B22691" t="s">
        <v>45136</v>
      </c>
    </row>
    <row r="22692" spans="1:2">
      <c r="A22692" t="s">
        <v>45137</v>
      </c>
      <c r="B22692" t="s">
        <v>45138</v>
      </c>
    </row>
    <row r="22693" spans="1:2">
      <c r="A22693" t="s">
        <v>45139</v>
      </c>
      <c r="B22693" t="s">
        <v>45140</v>
      </c>
    </row>
    <row r="22694" spans="1:2">
      <c r="A22694" t="s">
        <v>45141</v>
      </c>
      <c r="B22694" t="s">
        <v>45142</v>
      </c>
    </row>
    <row r="22695" spans="1:2">
      <c r="A22695" t="s">
        <v>45143</v>
      </c>
      <c r="B22695" t="s">
        <v>45144</v>
      </c>
    </row>
    <row r="22696" spans="1:2">
      <c r="A22696" t="s">
        <v>45145</v>
      </c>
      <c r="B22696" t="s">
        <v>45146</v>
      </c>
    </row>
    <row r="22697" spans="1:2">
      <c r="A22697" t="s">
        <v>45147</v>
      </c>
      <c r="B22697" t="s">
        <v>45148</v>
      </c>
    </row>
    <row r="22698" spans="1:2">
      <c r="A22698" t="s">
        <v>45149</v>
      </c>
      <c r="B22698" t="s">
        <v>45150</v>
      </c>
    </row>
    <row r="22699" spans="1:2">
      <c r="A22699" t="s">
        <v>45151</v>
      </c>
      <c r="B22699" t="s">
        <v>45152</v>
      </c>
    </row>
    <row r="22700" spans="1:2">
      <c r="A22700" t="s">
        <v>45153</v>
      </c>
      <c r="B22700" t="s">
        <v>45154</v>
      </c>
    </row>
    <row r="22701" spans="1:2">
      <c r="A22701" t="s">
        <v>45155</v>
      </c>
      <c r="B22701" t="s">
        <v>45156</v>
      </c>
    </row>
    <row r="22702" spans="1:2">
      <c r="A22702" t="s">
        <v>45157</v>
      </c>
      <c r="B22702" t="s">
        <v>45158</v>
      </c>
    </row>
    <row r="22703" spans="1:2">
      <c r="A22703" t="s">
        <v>45159</v>
      </c>
      <c r="B22703" t="s">
        <v>45160</v>
      </c>
    </row>
    <row r="22704" spans="1:2">
      <c r="A22704" t="s">
        <v>45161</v>
      </c>
      <c r="B22704" t="s">
        <v>45162</v>
      </c>
    </row>
    <row r="22705" spans="1:2">
      <c r="A22705" t="s">
        <v>45163</v>
      </c>
      <c r="B22705" t="s">
        <v>45164</v>
      </c>
    </row>
    <row r="22706" spans="1:2">
      <c r="A22706" t="s">
        <v>45165</v>
      </c>
      <c r="B22706" t="s">
        <v>45166</v>
      </c>
    </row>
    <row r="22707" spans="1:2">
      <c r="A22707" t="s">
        <v>45167</v>
      </c>
      <c r="B22707" t="s">
        <v>45168</v>
      </c>
    </row>
    <row r="22708" spans="1:2">
      <c r="A22708" t="s">
        <v>45169</v>
      </c>
      <c r="B22708" t="s">
        <v>45170</v>
      </c>
    </row>
    <row r="22709" spans="1:2">
      <c r="A22709" t="s">
        <v>45171</v>
      </c>
      <c r="B22709" t="s">
        <v>45172</v>
      </c>
    </row>
    <row r="22710" spans="1:2">
      <c r="A22710" t="s">
        <v>45173</v>
      </c>
      <c r="B22710" t="s">
        <v>45174</v>
      </c>
    </row>
    <row r="22711" spans="1:2">
      <c r="A22711" t="s">
        <v>45175</v>
      </c>
      <c r="B22711" t="s">
        <v>45176</v>
      </c>
    </row>
    <row r="22712" spans="1:2">
      <c r="A22712" t="s">
        <v>45177</v>
      </c>
      <c r="B22712" t="s">
        <v>45178</v>
      </c>
    </row>
    <row r="22713" spans="1:2">
      <c r="A22713" t="s">
        <v>45179</v>
      </c>
      <c r="B22713" t="s">
        <v>45180</v>
      </c>
    </row>
    <row r="22714" spans="1:2">
      <c r="A22714" t="s">
        <v>45181</v>
      </c>
      <c r="B22714" t="s">
        <v>45182</v>
      </c>
    </row>
    <row r="22715" spans="1:2">
      <c r="A22715" t="s">
        <v>45183</v>
      </c>
      <c r="B22715" t="s">
        <v>45184</v>
      </c>
    </row>
    <row r="22716" spans="1:2">
      <c r="A22716" t="s">
        <v>45185</v>
      </c>
      <c r="B22716" t="s">
        <v>45186</v>
      </c>
    </row>
    <row r="22717" spans="1:2">
      <c r="A22717" t="s">
        <v>45187</v>
      </c>
      <c r="B22717" t="s">
        <v>45188</v>
      </c>
    </row>
    <row r="22718" spans="1:2">
      <c r="A22718" t="s">
        <v>45189</v>
      </c>
      <c r="B22718" t="s">
        <v>45190</v>
      </c>
    </row>
    <row r="22719" spans="1:2">
      <c r="A22719" t="s">
        <v>45191</v>
      </c>
      <c r="B22719" t="s">
        <v>45192</v>
      </c>
    </row>
    <row r="22720" spans="1:2">
      <c r="A22720" t="s">
        <v>45193</v>
      </c>
      <c r="B22720" t="s">
        <v>45194</v>
      </c>
    </row>
    <row r="22721" spans="1:2">
      <c r="A22721" t="s">
        <v>45195</v>
      </c>
      <c r="B22721" t="s">
        <v>45196</v>
      </c>
    </row>
    <row r="22722" spans="1:2">
      <c r="A22722" t="s">
        <v>45197</v>
      </c>
      <c r="B22722" t="s">
        <v>45198</v>
      </c>
    </row>
    <row r="22723" spans="1:2">
      <c r="A22723" t="s">
        <v>45199</v>
      </c>
      <c r="B22723" t="s">
        <v>45200</v>
      </c>
    </row>
    <row r="22724" spans="1:2">
      <c r="A22724" t="s">
        <v>45201</v>
      </c>
      <c r="B22724" t="s">
        <v>45202</v>
      </c>
    </row>
    <row r="22725" spans="1:2">
      <c r="A22725" t="s">
        <v>45203</v>
      </c>
      <c r="B22725" t="s">
        <v>45204</v>
      </c>
    </row>
    <row r="22726" spans="1:2">
      <c r="A22726" t="s">
        <v>45205</v>
      </c>
      <c r="B22726" t="s">
        <v>45206</v>
      </c>
    </row>
    <row r="22727" spans="1:2">
      <c r="A22727" t="s">
        <v>45207</v>
      </c>
      <c r="B22727" t="s">
        <v>45208</v>
      </c>
    </row>
    <row r="22728" spans="1:2">
      <c r="A22728" t="s">
        <v>45209</v>
      </c>
      <c r="B22728" t="s">
        <v>45210</v>
      </c>
    </row>
    <row r="22729" spans="1:2">
      <c r="A22729" t="s">
        <v>45211</v>
      </c>
      <c r="B22729" t="s">
        <v>45212</v>
      </c>
    </row>
    <row r="22730" spans="1:2">
      <c r="A22730" t="s">
        <v>45213</v>
      </c>
      <c r="B22730" t="s">
        <v>45214</v>
      </c>
    </row>
    <row r="22731" spans="1:2">
      <c r="A22731" t="s">
        <v>45215</v>
      </c>
      <c r="B22731" t="s">
        <v>45216</v>
      </c>
    </row>
    <row r="22732" spans="1:2">
      <c r="A22732" t="s">
        <v>45217</v>
      </c>
      <c r="B22732" t="s">
        <v>45218</v>
      </c>
    </row>
    <row r="22733" spans="1:2">
      <c r="A22733" t="s">
        <v>45219</v>
      </c>
      <c r="B22733" t="s">
        <v>45220</v>
      </c>
    </row>
    <row r="22734" spans="1:2">
      <c r="A22734" t="s">
        <v>45221</v>
      </c>
      <c r="B22734" t="s">
        <v>45222</v>
      </c>
    </row>
    <row r="22735" spans="1:2">
      <c r="A22735" t="s">
        <v>45223</v>
      </c>
      <c r="B22735" t="s">
        <v>45224</v>
      </c>
    </row>
    <row r="22736" spans="1:2">
      <c r="A22736" t="s">
        <v>45225</v>
      </c>
      <c r="B22736" t="s">
        <v>45226</v>
      </c>
    </row>
    <row r="22737" spans="1:2">
      <c r="A22737" t="s">
        <v>45227</v>
      </c>
      <c r="B22737" t="s">
        <v>45228</v>
      </c>
    </row>
    <row r="22738" spans="1:2">
      <c r="A22738" t="s">
        <v>45229</v>
      </c>
      <c r="B22738" t="s">
        <v>45230</v>
      </c>
    </row>
    <row r="22739" spans="1:2">
      <c r="A22739" t="s">
        <v>45231</v>
      </c>
      <c r="B22739" t="s">
        <v>45232</v>
      </c>
    </row>
    <row r="22740" spans="1:2">
      <c r="A22740" t="s">
        <v>45233</v>
      </c>
      <c r="B22740" t="s">
        <v>45234</v>
      </c>
    </row>
    <row r="22741" spans="1:2">
      <c r="A22741" t="s">
        <v>45235</v>
      </c>
      <c r="B22741" t="s">
        <v>45236</v>
      </c>
    </row>
    <row r="22742" spans="1:2">
      <c r="A22742" t="s">
        <v>45237</v>
      </c>
      <c r="B22742" t="s">
        <v>45238</v>
      </c>
    </row>
    <row r="22743" spans="1:2">
      <c r="A22743" t="s">
        <v>45239</v>
      </c>
      <c r="B22743" t="s">
        <v>45240</v>
      </c>
    </row>
    <row r="22744" spans="1:2">
      <c r="A22744" t="s">
        <v>45241</v>
      </c>
      <c r="B22744" t="s">
        <v>45242</v>
      </c>
    </row>
    <row r="22745" spans="1:2">
      <c r="A22745" t="s">
        <v>45243</v>
      </c>
      <c r="B22745" t="s">
        <v>45244</v>
      </c>
    </row>
    <row r="22746" spans="1:2">
      <c r="A22746" t="s">
        <v>45245</v>
      </c>
      <c r="B22746" t="s">
        <v>45246</v>
      </c>
    </row>
    <row r="22747" spans="1:2">
      <c r="A22747" t="s">
        <v>45247</v>
      </c>
      <c r="B22747" t="s">
        <v>45248</v>
      </c>
    </row>
    <row r="22748" spans="1:2">
      <c r="A22748" t="s">
        <v>45249</v>
      </c>
      <c r="B22748" t="s">
        <v>45250</v>
      </c>
    </row>
    <row r="22749" spans="1:2">
      <c r="A22749" t="s">
        <v>45251</v>
      </c>
      <c r="B22749" t="s">
        <v>45252</v>
      </c>
    </row>
    <row r="22750" spans="1:2">
      <c r="A22750" t="s">
        <v>45253</v>
      </c>
      <c r="B22750" t="s">
        <v>45254</v>
      </c>
    </row>
    <row r="22751" spans="1:2">
      <c r="A22751" t="s">
        <v>45255</v>
      </c>
      <c r="B22751" t="s">
        <v>45256</v>
      </c>
    </row>
    <row r="22752" spans="1:2">
      <c r="A22752" t="s">
        <v>45257</v>
      </c>
      <c r="B22752" t="s">
        <v>45258</v>
      </c>
    </row>
    <row r="22753" spans="1:2">
      <c r="A22753" t="s">
        <v>45259</v>
      </c>
      <c r="B22753" t="s">
        <v>45260</v>
      </c>
    </row>
    <row r="22754" spans="1:2">
      <c r="A22754" t="s">
        <v>45261</v>
      </c>
      <c r="B22754" t="s">
        <v>45262</v>
      </c>
    </row>
    <row r="22755" spans="1:2">
      <c r="A22755" t="s">
        <v>45263</v>
      </c>
      <c r="B22755" t="s">
        <v>45264</v>
      </c>
    </row>
    <row r="22756" spans="1:2">
      <c r="A22756" t="s">
        <v>45265</v>
      </c>
      <c r="B22756" t="s">
        <v>45266</v>
      </c>
    </row>
    <row r="22757" spans="1:2">
      <c r="A22757" t="s">
        <v>45267</v>
      </c>
      <c r="B22757" t="s">
        <v>45268</v>
      </c>
    </row>
    <row r="22758" spans="1:2">
      <c r="A22758" t="s">
        <v>45269</v>
      </c>
      <c r="B22758" t="s">
        <v>45270</v>
      </c>
    </row>
    <row r="22759" spans="1:2">
      <c r="A22759" t="s">
        <v>45271</v>
      </c>
      <c r="B22759" t="s">
        <v>45272</v>
      </c>
    </row>
    <row r="22760" spans="1:2">
      <c r="A22760" t="s">
        <v>45273</v>
      </c>
      <c r="B22760" t="s">
        <v>45274</v>
      </c>
    </row>
    <row r="22761" spans="1:2">
      <c r="A22761" t="s">
        <v>45275</v>
      </c>
      <c r="B22761" t="s">
        <v>45276</v>
      </c>
    </row>
    <row r="22762" spans="1:2">
      <c r="A22762" t="s">
        <v>45277</v>
      </c>
      <c r="B22762" t="s">
        <v>45278</v>
      </c>
    </row>
    <row r="22763" spans="1:2">
      <c r="A22763" t="s">
        <v>45279</v>
      </c>
      <c r="B22763" t="s">
        <v>45280</v>
      </c>
    </row>
    <row r="22764" spans="1:2">
      <c r="A22764" t="s">
        <v>45281</v>
      </c>
      <c r="B22764" t="s">
        <v>45282</v>
      </c>
    </row>
    <row r="22765" spans="1:2">
      <c r="A22765" t="s">
        <v>45283</v>
      </c>
      <c r="B22765" t="s">
        <v>45284</v>
      </c>
    </row>
    <row r="22766" spans="1:2">
      <c r="A22766" t="s">
        <v>45285</v>
      </c>
      <c r="B22766" t="s">
        <v>45286</v>
      </c>
    </row>
    <row r="22767" spans="1:2">
      <c r="A22767" t="s">
        <v>45287</v>
      </c>
      <c r="B22767" t="s">
        <v>45288</v>
      </c>
    </row>
    <row r="22768" spans="1:2">
      <c r="A22768" t="s">
        <v>45289</v>
      </c>
      <c r="B22768" t="s">
        <v>45290</v>
      </c>
    </row>
    <row r="22769" spans="1:2">
      <c r="A22769" t="s">
        <v>45291</v>
      </c>
      <c r="B22769" t="s">
        <v>45292</v>
      </c>
    </row>
    <row r="22770" spans="1:2">
      <c r="A22770" t="s">
        <v>45293</v>
      </c>
      <c r="B22770" t="s">
        <v>45294</v>
      </c>
    </row>
    <row r="22771" spans="1:2">
      <c r="A22771" t="s">
        <v>45295</v>
      </c>
      <c r="B22771" t="s">
        <v>45296</v>
      </c>
    </row>
    <row r="22772" spans="1:2">
      <c r="A22772" t="s">
        <v>45297</v>
      </c>
      <c r="B22772" t="s">
        <v>45298</v>
      </c>
    </row>
    <row r="22773" spans="1:2">
      <c r="A22773" t="s">
        <v>45299</v>
      </c>
      <c r="B22773" t="s">
        <v>45300</v>
      </c>
    </row>
    <row r="22774" spans="1:2">
      <c r="A22774" t="s">
        <v>45301</v>
      </c>
      <c r="B22774" t="s">
        <v>45302</v>
      </c>
    </row>
    <row r="22775" spans="1:2">
      <c r="A22775" t="s">
        <v>45303</v>
      </c>
      <c r="B22775" t="s">
        <v>45304</v>
      </c>
    </row>
    <row r="22776" spans="1:2">
      <c r="A22776" t="s">
        <v>45305</v>
      </c>
      <c r="B22776" t="s">
        <v>45306</v>
      </c>
    </row>
    <row r="22777" spans="1:2">
      <c r="A22777" t="s">
        <v>45307</v>
      </c>
      <c r="B22777" t="s">
        <v>45308</v>
      </c>
    </row>
    <row r="22778" spans="1:2">
      <c r="A22778" t="s">
        <v>45309</v>
      </c>
      <c r="B22778" t="s">
        <v>45310</v>
      </c>
    </row>
    <row r="22779" spans="1:2">
      <c r="A22779" t="s">
        <v>45311</v>
      </c>
      <c r="B22779" t="s">
        <v>45312</v>
      </c>
    </row>
    <row r="22780" spans="1:2">
      <c r="A22780" t="s">
        <v>45313</v>
      </c>
      <c r="B22780" t="s">
        <v>45314</v>
      </c>
    </row>
    <row r="22781" spans="1:2">
      <c r="A22781" t="s">
        <v>45315</v>
      </c>
      <c r="B22781" t="s">
        <v>45316</v>
      </c>
    </row>
    <row r="22782" spans="1:2">
      <c r="A22782" t="s">
        <v>45317</v>
      </c>
      <c r="B22782" t="s">
        <v>45318</v>
      </c>
    </row>
    <row r="22783" spans="1:2">
      <c r="A22783" t="s">
        <v>45319</v>
      </c>
      <c r="B22783" t="s">
        <v>45320</v>
      </c>
    </row>
    <row r="22784" spans="1:2">
      <c r="A22784" t="s">
        <v>45321</v>
      </c>
      <c r="B22784" t="s">
        <v>45322</v>
      </c>
    </row>
    <row r="22785" spans="1:2">
      <c r="A22785" t="s">
        <v>45323</v>
      </c>
      <c r="B22785" t="s">
        <v>45324</v>
      </c>
    </row>
    <row r="22786" spans="1:2">
      <c r="A22786" t="s">
        <v>45325</v>
      </c>
      <c r="B22786" t="s">
        <v>45326</v>
      </c>
    </row>
    <row r="22787" spans="1:2">
      <c r="A22787" t="s">
        <v>45327</v>
      </c>
      <c r="B22787" t="s">
        <v>45328</v>
      </c>
    </row>
    <row r="22788" spans="1:2">
      <c r="A22788" t="s">
        <v>45329</v>
      </c>
      <c r="B22788" t="s">
        <v>45330</v>
      </c>
    </row>
    <row r="22789" spans="1:2">
      <c r="A22789" t="s">
        <v>45331</v>
      </c>
      <c r="B22789" t="s">
        <v>45332</v>
      </c>
    </row>
    <row r="22790" spans="1:2">
      <c r="A22790" t="s">
        <v>45333</v>
      </c>
      <c r="B22790" t="s">
        <v>45334</v>
      </c>
    </row>
    <row r="22791" spans="1:2">
      <c r="A22791" t="s">
        <v>45335</v>
      </c>
      <c r="B22791" t="s">
        <v>45336</v>
      </c>
    </row>
    <row r="22792" spans="1:2">
      <c r="A22792" t="s">
        <v>45337</v>
      </c>
      <c r="B22792" t="s">
        <v>45338</v>
      </c>
    </row>
    <row r="22793" spans="1:2">
      <c r="A22793" t="s">
        <v>45339</v>
      </c>
      <c r="B22793" t="s">
        <v>45340</v>
      </c>
    </row>
    <row r="22794" spans="1:2">
      <c r="A22794" t="s">
        <v>45341</v>
      </c>
      <c r="B22794" t="s">
        <v>45342</v>
      </c>
    </row>
    <row r="22795" spans="1:2">
      <c r="A22795" t="s">
        <v>45343</v>
      </c>
      <c r="B22795" t="s">
        <v>45344</v>
      </c>
    </row>
    <row r="22796" spans="1:2">
      <c r="A22796" t="s">
        <v>45345</v>
      </c>
      <c r="B22796" t="s">
        <v>45346</v>
      </c>
    </row>
    <row r="22797" spans="1:2">
      <c r="A22797" t="s">
        <v>45347</v>
      </c>
      <c r="B22797" t="s">
        <v>45348</v>
      </c>
    </row>
    <row r="22798" spans="1:2">
      <c r="A22798" t="s">
        <v>45349</v>
      </c>
      <c r="B22798" t="s">
        <v>45350</v>
      </c>
    </row>
    <row r="22799" spans="1:2">
      <c r="A22799" t="s">
        <v>45351</v>
      </c>
      <c r="B22799" t="s">
        <v>45352</v>
      </c>
    </row>
    <row r="22800" spans="1:2">
      <c r="A22800" t="s">
        <v>45353</v>
      </c>
      <c r="B22800" t="s">
        <v>45354</v>
      </c>
    </row>
    <row r="22801" spans="1:2">
      <c r="A22801" t="s">
        <v>45355</v>
      </c>
      <c r="B22801" t="s">
        <v>45356</v>
      </c>
    </row>
    <row r="22802" spans="1:2">
      <c r="A22802" t="s">
        <v>45357</v>
      </c>
      <c r="B22802" t="s">
        <v>45358</v>
      </c>
    </row>
    <row r="22803" spans="1:2">
      <c r="A22803" t="s">
        <v>45359</v>
      </c>
      <c r="B22803" t="s">
        <v>45360</v>
      </c>
    </row>
    <row r="22804" spans="1:2">
      <c r="A22804" t="s">
        <v>45361</v>
      </c>
      <c r="B22804" t="s">
        <v>45362</v>
      </c>
    </row>
    <row r="22805" spans="1:2">
      <c r="A22805" t="s">
        <v>45363</v>
      </c>
      <c r="B22805" t="s">
        <v>45364</v>
      </c>
    </row>
    <row r="22806" spans="1:2">
      <c r="A22806" t="s">
        <v>45365</v>
      </c>
      <c r="B22806" t="s">
        <v>45366</v>
      </c>
    </row>
    <row r="22807" spans="1:2">
      <c r="A22807" t="s">
        <v>45367</v>
      </c>
      <c r="B22807" t="s">
        <v>45368</v>
      </c>
    </row>
    <row r="22808" spans="1:2">
      <c r="A22808" t="s">
        <v>45369</v>
      </c>
      <c r="B22808" t="s">
        <v>45370</v>
      </c>
    </row>
    <row r="22809" spans="1:2">
      <c r="A22809" t="s">
        <v>45371</v>
      </c>
      <c r="B22809" t="s">
        <v>45372</v>
      </c>
    </row>
    <row r="22810" spans="1:2">
      <c r="A22810" t="s">
        <v>45373</v>
      </c>
      <c r="B22810" t="s">
        <v>45374</v>
      </c>
    </row>
    <row r="22811" spans="1:2">
      <c r="A22811" t="s">
        <v>45375</v>
      </c>
      <c r="B22811" t="s">
        <v>45376</v>
      </c>
    </row>
    <row r="22812" spans="1:2">
      <c r="A22812" t="s">
        <v>45377</v>
      </c>
      <c r="B22812" t="s">
        <v>45378</v>
      </c>
    </row>
    <row r="22813" spans="1:2">
      <c r="A22813" t="s">
        <v>45379</v>
      </c>
      <c r="B22813" t="s">
        <v>45380</v>
      </c>
    </row>
    <row r="22814" spans="1:2">
      <c r="A22814" t="s">
        <v>45381</v>
      </c>
      <c r="B22814" t="s">
        <v>45382</v>
      </c>
    </row>
    <row r="22815" spans="1:2">
      <c r="A22815" t="s">
        <v>45383</v>
      </c>
      <c r="B22815" t="s">
        <v>45384</v>
      </c>
    </row>
    <row r="22816" spans="1:2">
      <c r="A22816" t="s">
        <v>45385</v>
      </c>
      <c r="B22816" t="s">
        <v>45386</v>
      </c>
    </row>
    <row r="22817" spans="1:2">
      <c r="A22817" t="s">
        <v>45387</v>
      </c>
      <c r="B22817" t="s">
        <v>45388</v>
      </c>
    </row>
    <row r="22818" spans="1:2">
      <c r="A22818" t="s">
        <v>45389</v>
      </c>
      <c r="B22818" t="s">
        <v>45390</v>
      </c>
    </row>
    <row r="22819" spans="1:2">
      <c r="A22819" t="s">
        <v>45391</v>
      </c>
      <c r="B22819" t="s">
        <v>45392</v>
      </c>
    </row>
    <row r="22820" spans="1:2">
      <c r="A22820" t="s">
        <v>45393</v>
      </c>
      <c r="B22820" t="s">
        <v>45394</v>
      </c>
    </row>
    <row r="22821" spans="1:2">
      <c r="A22821" t="s">
        <v>45395</v>
      </c>
      <c r="B22821" t="s">
        <v>45396</v>
      </c>
    </row>
    <row r="22822" spans="1:2">
      <c r="A22822" t="s">
        <v>45397</v>
      </c>
      <c r="B22822" t="s">
        <v>45398</v>
      </c>
    </row>
    <row r="22823" spans="1:2">
      <c r="A22823" t="s">
        <v>45399</v>
      </c>
      <c r="B22823" t="s">
        <v>45400</v>
      </c>
    </row>
    <row r="22824" spans="1:2">
      <c r="A22824" t="s">
        <v>45401</v>
      </c>
      <c r="B22824" t="s">
        <v>45402</v>
      </c>
    </row>
    <row r="22825" spans="1:2">
      <c r="A22825" t="s">
        <v>45403</v>
      </c>
      <c r="B22825" t="s">
        <v>45404</v>
      </c>
    </row>
    <row r="22826" spans="1:2">
      <c r="A22826" t="s">
        <v>45405</v>
      </c>
      <c r="B22826" t="s">
        <v>45406</v>
      </c>
    </row>
    <row r="22827" spans="1:2">
      <c r="A22827" t="s">
        <v>45407</v>
      </c>
      <c r="B22827" t="s">
        <v>45408</v>
      </c>
    </row>
    <row r="22828" spans="1:2">
      <c r="A22828" t="s">
        <v>45409</v>
      </c>
      <c r="B22828" t="s">
        <v>45410</v>
      </c>
    </row>
    <row r="22829" spans="1:2">
      <c r="A22829" t="s">
        <v>45411</v>
      </c>
      <c r="B22829" t="s">
        <v>45412</v>
      </c>
    </row>
    <row r="22830" spans="1:2">
      <c r="A22830" t="s">
        <v>45413</v>
      </c>
      <c r="B22830" t="s">
        <v>45414</v>
      </c>
    </row>
    <row r="22831" spans="1:2">
      <c r="A22831" t="s">
        <v>45415</v>
      </c>
      <c r="B22831" t="s">
        <v>45416</v>
      </c>
    </row>
    <row r="22832" spans="1:2">
      <c r="A22832" t="s">
        <v>45417</v>
      </c>
      <c r="B22832" t="s">
        <v>45418</v>
      </c>
    </row>
    <row r="22833" spans="1:2">
      <c r="A22833" t="s">
        <v>45419</v>
      </c>
      <c r="B22833" t="s">
        <v>45420</v>
      </c>
    </row>
    <row r="22834" spans="1:2">
      <c r="A22834" t="s">
        <v>45421</v>
      </c>
      <c r="B22834" t="s">
        <v>45422</v>
      </c>
    </row>
    <row r="22835" spans="1:2">
      <c r="A22835" t="s">
        <v>45423</v>
      </c>
      <c r="B22835" t="s">
        <v>45424</v>
      </c>
    </row>
    <row r="22836" spans="1:2">
      <c r="A22836" t="s">
        <v>45425</v>
      </c>
      <c r="B22836" t="s">
        <v>45426</v>
      </c>
    </row>
    <row r="22837" spans="1:2">
      <c r="A22837" t="s">
        <v>45427</v>
      </c>
      <c r="B22837" t="s">
        <v>45428</v>
      </c>
    </row>
    <row r="22838" spans="1:2">
      <c r="A22838" t="s">
        <v>45429</v>
      </c>
      <c r="B22838" t="s">
        <v>45430</v>
      </c>
    </row>
    <row r="22839" spans="1:2">
      <c r="A22839" t="s">
        <v>45431</v>
      </c>
      <c r="B22839" t="s">
        <v>45432</v>
      </c>
    </row>
    <row r="22840" spans="1:2">
      <c r="A22840" t="s">
        <v>45433</v>
      </c>
      <c r="B22840" t="s">
        <v>45434</v>
      </c>
    </row>
    <row r="22841" spans="1:2">
      <c r="A22841" t="s">
        <v>45435</v>
      </c>
      <c r="B22841" t="s">
        <v>45436</v>
      </c>
    </row>
    <row r="22842" spans="1:2">
      <c r="A22842" t="s">
        <v>45437</v>
      </c>
      <c r="B22842" t="s">
        <v>45438</v>
      </c>
    </row>
    <row r="22843" spans="1:2">
      <c r="A22843" t="s">
        <v>45439</v>
      </c>
      <c r="B22843" t="s">
        <v>45440</v>
      </c>
    </row>
    <row r="22844" spans="1:2">
      <c r="A22844" t="s">
        <v>45441</v>
      </c>
      <c r="B22844" t="s">
        <v>45442</v>
      </c>
    </row>
    <row r="22845" spans="1:2">
      <c r="A22845" t="s">
        <v>45443</v>
      </c>
      <c r="B22845" t="s">
        <v>45444</v>
      </c>
    </row>
    <row r="22846" spans="1:2">
      <c r="A22846" t="s">
        <v>45445</v>
      </c>
      <c r="B22846" t="s">
        <v>45446</v>
      </c>
    </row>
    <row r="22847" spans="1:2">
      <c r="A22847" t="s">
        <v>45447</v>
      </c>
      <c r="B22847" t="s">
        <v>45448</v>
      </c>
    </row>
    <row r="22848" spans="1:2">
      <c r="A22848" t="s">
        <v>45449</v>
      </c>
      <c r="B22848" t="s">
        <v>45450</v>
      </c>
    </row>
    <row r="22849" spans="1:2">
      <c r="A22849" t="s">
        <v>45451</v>
      </c>
      <c r="B22849" t="s">
        <v>45452</v>
      </c>
    </row>
    <row r="22850" spans="1:2">
      <c r="A22850" t="s">
        <v>45453</v>
      </c>
      <c r="B22850" t="s">
        <v>45454</v>
      </c>
    </row>
    <row r="22851" spans="1:2">
      <c r="A22851" t="s">
        <v>45455</v>
      </c>
      <c r="B22851" t="s">
        <v>45456</v>
      </c>
    </row>
    <row r="22852" spans="1:2">
      <c r="A22852" t="s">
        <v>45457</v>
      </c>
      <c r="B22852" t="s">
        <v>45458</v>
      </c>
    </row>
    <row r="22853" spans="1:2">
      <c r="A22853" t="s">
        <v>45459</v>
      </c>
      <c r="B22853" t="s">
        <v>45460</v>
      </c>
    </row>
    <row r="22854" spans="1:2">
      <c r="A22854" t="s">
        <v>45461</v>
      </c>
      <c r="B22854" t="s">
        <v>45462</v>
      </c>
    </row>
    <row r="22855" spans="1:2">
      <c r="A22855" t="s">
        <v>45463</v>
      </c>
      <c r="B22855" t="s">
        <v>45464</v>
      </c>
    </row>
    <row r="22856" spans="1:2">
      <c r="A22856" t="s">
        <v>45465</v>
      </c>
      <c r="B22856" t="s">
        <v>45466</v>
      </c>
    </row>
    <row r="22857" spans="1:2">
      <c r="A22857" t="s">
        <v>45467</v>
      </c>
      <c r="B22857" t="s">
        <v>45468</v>
      </c>
    </row>
    <row r="22858" spans="1:2">
      <c r="A22858" t="s">
        <v>45469</v>
      </c>
      <c r="B22858" t="s">
        <v>45470</v>
      </c>
    </row>
    <row r="22859" spans="1:2">
      <c r="A22859" t="s">
        <v>45471</v>
      </c>
      <c r="B22859" t="s">
        <v>45472</v>
      </c>
    </row>
    <row r="22860" spans="1:2">
      <c r="A22860" t="s">
        <v>45473</v>
      </c>
      <c r="B22860" t="s">
        <v>45474</v>
      </c>
    </row>
    <row r="22861" spans="1:2">
      <c r="A22861" t="s">
        <v>45475</v>
      </c>
      <c r="B22861" t="s">
        <v>45476</v>
      </c>
    </row>
    <row r="22862" spans="1:2">
      <c r="A22862" t="s">
        <v>45477</v>
      </c>
      <c r="B22862" t="s">
        <v>45478</v>
      </c>
    </row>
    <row r="22863" spans="1:2">
      <c r="A22863" t="s">
        <v>45479</v>
      </c>
      <c r="B22863" t="s">
        <v>45480</v>
      </c>
    </row>
    <row r="22864" spans="1:2">
      <c r="A22864" t="s">
        <v>45481</v>
      </c>
      <c r="B22864" t="s">
        <v>45482</v>
      </c>
    </row>
    <row r="22865" spans="1:2">
      <c r="A22865" t="s">
        <v>45483</v>
      </c>
      <c r="B22865" t="s">
        <v>45484</v>
      </c>
    </row>
    <row r="22866" spans="1:2">
      <c r="A22866" t="s">
        <v>45485</v>
      </c>
      <c r="B22866" t="s">
        <v>45486</v>
      </c>
    </row>
    <row r="22867" spans="1:2">
      <c r="A22867" t="s">
        <v>45487</v>
      </c>
      <c r="B22867" t="s">
        <v>45488</v>
      </c>
    </row>
    <row r="22868" spans="1:2">
      <c r="A22868" t="s">
        <v>45489</v>
      </c>
      <c r="B22868" t="s">
        <v>45490</v>
      </c>
    </row>
    <row r="22869" spans="1:2">
      <c r="A22869" t="s">
        <v>45491</v>
      </c>
      <c r="B22869" t="s">
        <v>45492</v>
      </c>
    </row>
    <row r="22870" spans="1:2">
      <c r="A22870" t="s">
        <v>45493</v>
      </c>
      <c r="B22870" t="s">
        <v>45494</v>
      </c>
    </row>
    <row r="22871" spans="1:2">
      <c r="A22871" t="s">
        <v>45495</v>
      </c>
      <c r="B22871" t="s">
        <v>45496</v>
      </c>
    </row>
    <row r="22872" spans="1:2">
      <c r="A22872" t="s">
        <v>45497</v>
      </c>
      <c r="B22872" t="s">
        <v>45498</v>
      </c>
    </row>
    <row r="22873" spans="1:2">
      <c r="A22873" t="s">
        <v>45499</v>
      </c>
      <c r="B22873" t="s">
        <v>45500</v>
      </c>
    </row>
    <row r="22874" spans="1:2">
      <c r="A22874" t="s">
        <v>45501</v>
      </c>
      <c r="B22874" t="s">
        <v>45502</v>
      </c>
    </row>
    <row r="22875" spans="1:2">
      <c r="A22875" t="s">
        <v>45503</v>
      </c>
      <c r="B22875" t="s">
        <v>45504</v>
      </c>
    </row>
    <row r="22876" spans="1:2">
      <c r="A22876" t="s">
        <v>45505</v>
      </c>
      <c r="B22876" t="s">
        <v>45506</v>
      </c>
    </row>
    <row r="22877" spans="1:2">
      <c r="A22877" t="s">
        <v>45507</v>
      </c>
      <c r="B22877" t="s">
        <v>45508</v>
      </c>
    </row>
    <row r="22878" spans="1:2">
      <c r="A22878" t="s">
        <v>45509</v>
      </c>
      <c r="B22878" t="s">
        <v>45510</v>
      </c>
    </row>
    <row r="22879" spans="1:2">
      <c r="A22879" t="s">
        <v>45511</v>
      </c>
      <c r="B22879" t="s">
        <v>45512</v>
      </c>
    </row>
    <row r="22880" spans="1:2">
      <c r="A22880" t="s">
        <v>45513</v>
      </c>
      <c r="B22880" t="s">
        <v>45514</v>
      </c>
    </row>
    <row r="22881" spans="1:2">
      <c r="A22881" t="s">
        <v>45515</v>
      </c>
      <c r="B22881" t="s">
        <v>45516</v>
      </c>
    </row>
    <row r="22882" spans="1:2">
      <c r="A22882" t="s">
        <v>45517</v>
      </c>
      <c r="B22882" t="s">
        <v>45518</v>
      </c>
    </row>
    <row r="22883" spans="1:2">
      <c r="A22883" t="s">
        <v>45519</v>
      </c>
      <c r="B22883" t="s">
        <v>45520</v>
      </c>
    </row>
    <row r="22884" spans="1:2">
      <c r="A22884" t="s">
        <v>45521</v>
      </c>
      <c r="B22884" t="s">
        <v>45522</v>
      </c>
    </row>
    <row r="22885" spans="1:2">
      <c r="A22885" t="s">
        <v>45523</v>
      </c>
      <c r="B22885" t="s">
        <v>45524</v>
      </c>
    </row>
    <row r="22886" spans="1:2">
      <c r="A22886" t="s">
        <v>45525</v>
      </c>
      <c r="B22886" t="s">
        <v>45526</v>
      </c>
    </row>
    <row r="22887" spans="1:2">
      <c r="A22887" t="s">
        <v>45527</v>
      </c>
      <c r="B22887" t="s">
        <v>45528</v>
      </c>
    </row>
    <row r="22888" spans="1:2">
      <c r="A22888" t="s">
        <v>45529</v>
      </c>
      <c r="B22888" t="s">
        <v>45530</v>
      </c>
    </row>
    <row r="22889" spans="1:2">
      <c r="A22889" t="s">
        <v>45531</v>
      </c>
      <c r="B22889" t="s">
        <v>45532</v>
      </c>
    </row>
    <row r="22890" spans="1:2">
      <c r="A22890" t="s">
        <v>45533</v>
      </c>
      <c r="B22890" t="s">
        <v>45534</v>
      </c>
    </row>
    <row r="22891" spans="1:2">
      <c r="A22891" t="s">
        <v>45535</v>
      </c>
      <c r="B22891" t="s">
        <v>45536</v>
      </c>
    </row>
    <row r="22892" spans="1:2">
      <c r="A22892" t="s">
        <v>45537</v>
      </c>
      <c r="B22892" t="s">
        <v>45538</v>
      </c>
    </row>
    <row r="22893" spans="1:2">
      <c r="A22893" t="s">
        <v>45539</v>
      </c>
      <c r="B22893" t="s">
        <v>45540</v>
      </c>
    </row>
    <row r="22894" spans="1:2">
      <c r="A22894" t="s">
        <v>45541</v>
      </c>
      <c r="B22894" t="s">
        <v>45542</v>
      </c>
    </row>
    <row r="22895" spans="1:2">
      <c r="A22895" t="s">
        <v>45543</v>
      </c>
      <c r="B22895" t="s">
        <v>45544</v>
      </c>
    </row>
    <row r="22896" spans="1:2">
      <c r="A22896" t="s">
        <v>45545</v>
      </c>
      <c r="B22896" t="s">
        <v>45546</v>
      </c>
    </row>
    <row r="22897" spans="1:2">
      <c r="A22897" t="s">
        <v>45547</v>
      </c>
      <c r="B22897" t="s">
        <v>45548</v>
      </c>
    </row>
    <row r="22898" spans="1:2">
      <c r="A22898" t="s">
        <v>45549</v>
      </c>
      <c r="B22898" t="s">
        <v>45550</v>
      </c>
    </row>
    <row r="22899" spans="1:2">
      <c r="A22899" t="s">
        <v>45551</v>
      </c>
      <c r="B22899" t="s">
        <v>45552</v>
      </c>
    </row>
    <row r="22900" spans="1:2">
      <c r="A22900" t="s">
        <v>45553</v>
      </c>
      <c r="B22900" t="s">
        <v>45554</v>
      </c>
    </row>
    <row r="22901" spans="1:2">
      <c r="A22901" t="s">
        <v>45555</v>
      </c>
      <c r="B22901" t="s">
        <v>45556</v>
      </c>
    </row>
    <row r="22902" spans="1:2">
      <c r="A22902" t="s">
        <v>45557</v>
      </c>
      <c r="B22902" t="s">
        <v>45558</v>
      </c>
    </row>
    <row r="22903" spans="1:2">
      <c r="A22903" t="s">
        <v>45559</v>
      </c>
      <c r="B22903" t="s">
        <v>45560</v>
      </c>
    </row>
    <row r="22904" spans="1:2">
      <c r="A22904" t="s">
        <v>45561</v>
      </c>
      <c r="B22904" t="s">
        <v>45562</v>
      </c>
    </row>
    <row r="22905" spans="1:2">
      <c r="A22905" t="s">
        <v>45563</v>
      </c>
      <c r="B22905" t="s">
        <v>45564</v>
      </c>
    </row>
    <row r="22906" spans="1:2">
      <c r="A22906" t="s">
        <v>45565</v>
      </c>
      <c r="B22906" t="s">
        <v>45566</v>
      </c>
    </row>
    <row r="22907" spans="1:2">
      <c r="A22907" t="s">
        <v>45567</v>
      </c>
      <c r="B22907" t="s">
        <v>45568</v>
      </c>
    </row>
    <row r="22908" spans="1:2">
      <c r="A22908" t="s">
        <v>45569</v>
      </c>
      <c r="B22908" t="s">
        <v>45570</v>
      </c>
    </row>
    <row r="22909" spans="1:2">
      <c r="A22909" t="s">
        <v>45571</v>
      </c>
      <c r="B22909" t="s">
        <v>45572</v>
      </c>
    </row>
    <row r="22910" spans="1:2">
      <c r="A22910" t="s">
        <v>45573</v>
      </c>
      <c r="B22910" t="s">
        <v>45574</v>
      </c>
    </row>
    <row r="22911" spans="1:2">
      <c r="A22911" t="s">
        <v>45575</v>
      </c>
      <c r="B22911" t="s">
        <v>45576</v>
      </c>
    </row>
    <row r="22912" spans="1:2">
      <c r="A22912" t="s">
        <v>45577</v>
      </c>
      <c r="B22912" t="s">
        <v>45578</v>
      </c>
    </row>
    <row r="22913" spans="1:2">
      <c r="A22913" t="s">
        <v>45579</v>
      </c>
      <c r="B22913" t="s">
        <v>45580</v>
      </c>
    </row>
    <row r="22914" spans="1:2">
      <c r="A22914" t="s">
        <v>45581</v>
      </c>
      <c r="B22914" t="s">
        <v>45582</v>
      </c>
    </row>
    <row r="22915" spans="1:2">
      <c r="A22915" t="s">
        <v>45583</v>
      </c>
      <c r="B22915" t="s">
        <v>45584</v>
      </c>
    </row>
    <row r="22916" spans="1:2">
      <c r="A22916" t="s">
        <v>45585</v>
      </c>
      <c r="B22916" t="s">
        <v>45586</v>
      </c>
    </row>
    <row r="22917" spans="1:2">
      <c r="A22917" t="s">
        <v>45587</v>
      </c>
      <c r="B22917" t="s">
        <v>45588</v>
      </c>
    </row>
    <row r="22918" spans="1:2">
      <c r="A22918" t="s">
        <v>45589</v>
      </c>
      <c r="B22918" t="s">
        <v>45590</v>
      </c>
    </row>
    <row r="22919" spans="1:2">
      <c r="A22919" t="s">
        <v>45591</v>
      </c>
      <c r="B22919" t="s">
        <v>45592</v>
      </c>
    </row>
    <row r="22920" spans="1:2">
      <c r="A22920" t="s">
        <v>45593</v>
      </c>
      <c r="B22920" t="s">
        <v>45594</v>
      </c>
    </row>
    <row r="22921" spans="1:2">
      <c r="A22921" t="s">
        <v>45595</v>
      </c>
      <c r="B22921" t="s">
        <v>45596</v>
      </c>
    </row>
    <row r="22922" spans="1:2">
      <c r="A22922" t="s">
        <v>45597</v>
      </c>
      <c r="B22922" t="s">
        <v>45598</v>
      </c>
    </row>
    <row r="22923" spans="1:2">
      <c r="A22923" t="s">
        <v>45599</v>
      </c>
      <c r="B22923" t="s">
        <v>45600</v>
      </c>
    </row>
    <row r="22924" spans="1:2">
      <c r="A22924" t="s">
        <v>45601</v>
      </c>
      <c r="B22924" t="s">
        <v>45602</v>
      </c>
    </row>
    <row r="22925" spans="1:2">
      <c r="A22925" t="s">
        <v>45603</v>
      </c>
      <c r="B22925" t="s">
        <v>45604</v>
      </c>
    </row>
    <row r="22926" spans="1:2">
      <c r="A22926" t="s">
        <v>45605</v>
      </c>
      <c r="B22926" t="s">
        <v>45606</v>
      </c>
    </row>
    <row r="22927" spans="1:2">
      <c r="A22927" t="s">
        <v>45607</v>
      </c>
      <c r="B22927" t="s">
        <v>45608</v>
      </c>
    </row>
    <row r="22928" spans="1:2">
      <c r="A22928" t="s">
        <v>45609</v>
      </c>
      <c r="B22928" t="s">
        <v>45610</v>
      </c>
    </row>
    <row r="22929" spans="1:2">
      <c r="A22929" t="s">
        <v>45611</v>
      </c>
      <c r="B22929" t="s">
        <v>45612</v>
      </c>
    </row>
    <row r="22930" spans="1:2">
      <c r="A22930" t="s">
        <v>45613</v>
      </c>
      <c r="B22930" t="s">
        <v>45614</v>
      </c>
    </row>
    <row r="22931" spans="1:2">
      <c r="A22931" t="s">
        <v>45615</v>
      </c>
      <c r="B22931" t="s">
        <v>45616</v>
      </c>
    </row>
    <row r="22932" spans="1:2">
      <c r="A22932" t="s">
        <v>45617</v>
      </c>
      <c r="B22932" t="s">
        <v>45618</v>
      </c>
    </row>
    <row r="22933" spans="1:2">
      <c r="A22933" t="s">
        <v>45619</v>
      </c>
      <c r="B22933" t="s">
        <v>45620</v>
      </c>
    </row>
    <row r="22934" spans="1:2">
      <c r="A22934" t="s">
        <v>45621</v>
      </c>
      <c r="B22934" t="s">
        <v>45622</v>
      </c>
    </row>
    <row r="22935" spans="1:2">
      <c r="A22935" t="s">
        <v>45623</v>
      </c>
      <c r="B22935" t="s">
        <v>45624</v>
      </c>
    </row>
    <row r="22936" spans="1:2">
      <c r="A22936" t="s">
        <v>45625</v>
      </c>
      <c r="B22936" t="s">
        <v>45626</v>
      </c>
    </row>
    <row r="22937" spans="1:2">
      <c r="A22937" t="s">
        <v>45627</v>
      </c>
      <c r="B22937" t="s">
        <v>45628</v>
      </c>
    </row>
    <row r="22938" spans="1:2">
      <c r="A22938" t="s">
        <v>45629</v>
      </c>
      <c r="B22938" t="s">
        <v>45630</v>
      </c>
    </row>
    <row r="22939" spans="1:2">
      <c r="A22939" t="s">
        <v>45631</v>
      </c>
      <c r="B22939" t="s">
        <v>45632</v>
      </c>
    </row>
    <row r="22940" spans="1:2">
      <c r="A22940" t="s">
        <v>45633</v>
      </c>
      <c r="B22940" t="s">
        <v>45634</v>
      </c>
    </row>
    <row r="22941" spans="1:2">
      <c r="A22941" t="s">
        <v>45635</v>
      </c>
      <c r="B22941" t="s">
        <v>45636</v>
      </c>
    </row>
    <row r="22942" spans="1:2">
      <c r="A22942" t="s">
        <v>45637</v>
      </c>
      <c r="B22942" t="s">
        <v>45638</v>
      </c>
    </row>
    <row r="22943" spans="1:2">
      <c r="A22943" t="s">
        <v>45639</v>
      </c>
      <c r="B22943" t="s">
        <v>45640</v>
      </c>
    </row>
    <row r="22944" spans="1:2">
      <c r="A22944" t="s">
        <v>45641</v>
      </c>
      <c r="B22944" t="s">
        <v>45642</v>
      </c>
    </row>
    <row r="22945" spans="1:2">
      <c r="A22945" t="s">
        <v>45643</v>
      </c>
      <c r="B22945" t="s">
        <v>45644</v>
      </c>
    </row>
    <row r="22946" spans="1:2">
      <c r="A22946" t="s">
        <v>45645</v>
      </c>
      <c r="B22946" t="s">
        <v>45646</v>
      </c>
    </row>
    <row r="22947" spans="1:2">
      <c r="A22947" t="s">
        <v>45647</v>
      </c>
      <c r="B22947" t="s">
        <v>45648</v>
      </c>
    </row>
    <row r="22948" spans="1:2">
      <c r="A22948" t="s">
        <v>45649</v>
      </c>
      <c r="B22948" t="s">
        <v>45650</v>
      </c>
    </row>
    <row r="22949" spans="1:2">
      <c r="A22949" t="s">
        <v>45651</v>
      </c>
      <c r="B22949" t="s">
        <v>45652</v>
      </c>
    </row>
    <row r="22950" spans="1:2">
      <c r="A22950" t="s">
        <v>45653</v>
      </c>
      <c r="B22950" t="s">
        <v>45654</v>
      </c>
    </row>
    <row r="22951" spans="1:2">
      <c r="A22951" t="s">
        <v>45655</v>
      </c>
      <c r="B22951" t="s">
        <v>45656</v>
      </c>
    </row>
    <row r="22952" spans="1:2">
      <c r="A22952" t="s">
        <v>45657</v>
      </c>
      <c r="B22952" t="s">
        <v>45658</v>
      </c>
    </row>
    <row r="22953" spans="1:2">
      <c r="A22953" t="s">
        <v>45659</v>
      </c>
      <c r="B22953" t="s">
        <v>45660</v>
      </c>
    </row>
    <row r="22954" spans="1:2">
      <c r="A22954" t="s">
        <v>45661</v>
      </c>
      <c r="B22954" t="s">
        <v>45662</v>
      </c>
    </row>
    <row r="22955" spans="1:2">
      <c r="A22955" t="s">
        <v>45663</v>
      </c>
      <c r="B22955" t="s">
        <v>45664</v>
      </c>
    </row>
    <row r="22956" spans="1:2">
      <c r="A22956" t="s">
        <v>45665</v>
      </c>
      <c r="B22956" t="s">
        <v>45666</v>
      </c>
    </row>
    <row r="22957" spans="1:2">
      <c r="A22957" t="s">
        <v>45667</v>
      </c>
      <c r="B22957" t="s">
        <v>45668</v>
      </c>
    </row>
    <row r="22958" spans="1:2">
      <c r="A22958" t="s">
        <v>45669</v>
      </c>
      <c r="B22958" t="s">
        <v>45670</v>
      </c>
    </row>
    <row r="22959" spans="1:2">
      <c r="A22959" t="s">
        <v>45671</v>
      </c>
      <c r="B22959" t="s">
        <v>45672</v>
      </c>
    </row>
    <row r="22960" spans="1:2">
      <c r="A22960" t="s">
        <v>45673</v>
      </c>
      <c r="B22960" t="s">
        <v>45674</v>
      </c>
    </row>
    <row r="22961" spans="1:2">
      <c r="A22961" t="s">
        <v>45675</v>
      </c>
      <c r="B22961" t="s">
        <v>45676</v>
      </c>
    </row>
    <row r="22962" spans="1:2">
      <c r="A22962" t="s">
        <v>45677</v>
      </c>
      <c r="B22962" t="s">
        <v>45678</v>
      </c>
    </row>
    <row r="22963" spans="1:2">
      <c r="A22963" t="s">
        <v>45679</v>
      </c>
      <c r="B22963" t="s">
        <v>45680</v>
      </c>
    </row>
    <row r="22964" spans="1:2">
      <c r="A22964" t="s">
        <v>45681</v>
      </c>
      <c r="B22964" t="s">
        <v>45682</v>
      </c>
    </row>
    <row r="22965" spans="1:2">
      <c r="A22965" t="s">
        <v>45683</v>
      </c>
      <c r="B22965" t="s">
        <v>45684</v>
      </c>
    </row>
    <row r="22966" spans="1:2">
      <c r="A22966" t="s">
        <v>45685</v>
      </c>
      <c r="B22966" t="s">
        <v>45686</v>
      </c>
    </row>
    <row r="22967" spans="1:2">
      <c r="A22967" t="s">
        <v>45687</v>
      </c>
      <c r="B22967" t="s">
        <v>45688</v>
      </c>
    </row>
    <row r="22968" spans="1:2">
      <c r="A22968" t="s">
        <v>45689</v>
      </c>
      <c r="B22968" t="s">
        <v>45690</v>
      </c>
    </row>
    <row r="22969" spans="1:2">
      <c r="A22969" t="s">
        <v>45691</v>
      </c>
      <c r="B22969" t="s">
        <v>45692</v>
      </c>
    </row>
    <row r="22970" spans="1:2">
      <c r="A22970" t="s">
        <v>45693</v>
      </c>
      <c r="B22970" t="s">
        <v>45694</v>
      </c>
    </row>
    <row r="22971" spans="1:2">
      <c r="A22971" t="s">
        <v>45695</v>
      </c>
      <c r="B22971" t="s">
        <v>45696</v>
      </c>
    </row>
    <row r="22972" spans="1:2">
      <c r="A22972" t="s">
        <v>45697</v>
      </c>
      <c r="B22972" t="s">
        <v>45698</v>
      </c>
    </row>
    <row r="22973" spans="1:2">
      <c r="A22973" t="s">
        <v>45699</v>
      </c>
      <c r="B22973" t="s">
        <v>45700</v>
      </c>
    </row>
    <row r="22974" spans="1:2">
      <c r="A22974" t="s">
        <v>45701</v>
      </c>
      <c r="B22974" t="s">
        <v>45702</v>
      </c>
    </row>
    <row r="22975" spans="1:2">
      <c r="A22975" t="s">
        <v>45703</v>
      </c>
      <c r="B22975" t="s">
        <v>45704</v>
      </c>
    </row>
    <row r="22976" spans="1:2">
      <c r="A22976" t="s">
        <v>45705</v>
      </c>
      <c r="B22976" t="s">
        <v>45706</v>
      </c>
    </row>
    <row r="22977" spans="1:2">
      <c r="A22977" t="s">
        <v>45707</v>
      </c>
      <c r="B22977" t="s">
        <v>45708</v>
      </c>
    </row>
    <row r="22978" spans="1:2">
      <c r="A22978" t="s">
        <v>45709</v>
      </c>
      <c r="B22978" t="s">
        <v>45710</v>
      </c>
    </row>
    <row r="22979" spans="1:2">
      <c r="A22979" t="s">
        <v>45711</v>
      </c>
      <c r="B22979" t="s">
        <v>45712</v>
      </c>
    </row>
    <row r="22980" spans="1:2">
      <c r="A22980" t="s">
        <v>45713</v>
      </c>
      <c r="B22980" t="s">
        <v>45714</v>
      </c>
    </row>
    <row r="22981" spans="1:2">
      <c r="A22981" t="s">
        <v>45715</v>
      </c>
      <c r="B22981" t="s">
        <v>45716</v>
      </c>
    </row>
    <row r="22982" spans="1:2">
      <c r="A22982" t="s">
        <v>45717</v>
      </c>
      <c r="B22982" t="s">
        <v>45718</v>
      </c>
    </row>
    <row r="22983" spans="1:2">
      <c r="A22983" t="s">
        <v>45719</v>
      </c>
      <c r="B22983" t="s">
        <v>45720</v>
      </c>
    </row>
    <row r="22984" spans="1:2">
      <c r="A22984" t="s">
        <v>45721</v>
      </c>
      <c r="B22984" t="s">
        <v>45722</v>
      </c>
    </row>
    <row r="22985" spans="1:2">
      <c r="A22985" t="s">
        <v>45723</v>
      </c>
      <c r="B22985" t="s">
        <v>45724</v>
      </c>
    </row>
    <row r="22986" spans="1:2">
      <c r="A22986" t="s">
        <v>45725</v>
      </c>
      <c r="B22986" t="s">
        <v>45726</v>
      </c>
    </row>
    <row r="22987" spans="1:2">
      <c r="A22987" t="s">
        <v>45727</v>
      </c>
      <c r="B22987" t="s">
        <v>45728</v>
      </c>
    </row>
    <row r="22988" spans="1:2">
      <c r="A22988" t="s">
        <v>45729</v>
      </c>
      <c r="B22988" t="s">
        <v>45730</v>
      </c>
    </row>
    <row r="22989" spans="1:2">
      <c r="A22989" t="s">
        <v>45731</v>
      </c>
      <c r="B22989" t="s">
        <v>45732</v>
      </c>
    </row>
    <row r="22990" spans="1:2">
      <c r="A22990" t="s">
        <v>45733</v>
      </c>
      <c r="B22990" t="s">
        <v>45734</v>
      </c>
    </row>
    <row r="22991" spans="1:2">
      <c r="A22991" t="s">
        <v>45735</v>
      </c>
      <c r="B22991" t="s">
        <v>45736</v>
      </c>
    </row>
    <row r="22992" spans="1:2">
      <c r="A22992" t="s">
        <v>45737</v>
      </c>
      <c r="B22992" t="s">
        <v>45738</v>
      </c>
    </row>
    <row r="22993" spans="1:2">
      <c r="A22993" t="s">
        <v>45739</v>
      </c>
      <c r="B22993" t="s">
        <v>45740</v>
      </c>
    </row>
    <row r="22994" spans="1:2">
      <c r="A22994" t="s">
        <v>45741</v>
      </c>
      <c r="B22994" t="s">
        <v>45742</v>
      </c>
    </row>
    <row r="22995" spans="1:2">
      <c r="A22995" t="s">
        <v>45743</v>
      </c>
      <c r="B22995" t="s">
        <v>45744</v>
      </c>
    </row>
    <row r="22996" spans="1:2">
      <c r="A22996" t="s">
        <v>45745</v>
      </c>
      <c r="B22996" t="s">
        <v>45746</v>
      </c>
    </row>
    <row r="22997" spans="1:2">
      <c r="A22997" t="s">
        <v>45747</v>
      </c>
      <c r="B22997" t="s">
        <v>45748</v>
      </c>
    </row>
    <row r="22998" spans="1:2">
      <c r="A22998" t="s">
        <v>45749</v>
      </c>
      <c r="B22998" t="s">
        <v>45750</v>
      </c>
    </row>
    <row r="22999" spans="1:2">
      <c r="A22999" t="s">
        <v>45751</v>
      </c>
      <c r="B22999" t="s">
        <v>45752</v>
      </c>
    </row>
    <row r="23000" spans="1:2">
      <c r="A23000" t="s">
        <v>45753</v>
      </c>
      <c r="B23000" t="s">
        <v>45754</v>
      </c>
    </row>
    <row r="23001" spans="1:2">
      <c r="A23001" t="s">
        <v>45755</v>
      </c>
      <c r="B23001" t="s">
        <v>45756</v>
      </c>
    </row>
    <row r="23002" spans="1:2">
      <c r="A23002" t="s">
        <v>45757</v>
      </c>
      <c r="B23002" t="s">
        <v>45758</v>
      </c>
    </row>
    <row r="23003" spans="1:2">
      <c r="A23003" t="s">
        <v>45759</v>
      </c>
      <c r="B23003" t="s">
        <v>45760</v>
      </c>
    </row>
    <row r="23004" spans="1:2">
      <c r="A23004" t="s">
        <v>45761</v>
      </c>
      <c r="B23004" t="s">
        <v>45762</v>
      </c>
    </row>
    <row r="23005" spans="1:2">
      <c r="A23005" t="s">
        <v>45763</v>
      </c>
      <c r="B23005" t="s">
        <v>45764</v>
      </c>
    </row>
    <row r="23006" spans="1:2">
      <c r="A23006" t="s">
        <v>45765</v>
      </c>
      <c r="B23006" t="s">
        <v>45766</v>
      </c>
    </row>
    <row r="23007" spans="1:2">
      <c r="A23007" t="s">
        <v>45767</v>
      </c>
      <c r="B23007" t="s">
        <v>45768</v>
      </c>
    </row>
    <row r="23008" spans="1:2">
      <c r="A23008" t="s">
        <v>45769</v>
      </c>
      <c r="B23008" t="s">
        <v>45770</v>
      </c>
    </row>
    <row r="23009" spans="1:2">
      <c r="A23009" t="s">
        <v>45771</v>
      </c>
      <c r="B23009" t="s">
        <v>45772</v>
      </c>
    </row>
    <row r="23010" spans="1:2">
      <c r="A23010" t="s">
        <v>45773</v>
      </c>
      <c r="B23010" t="s">
        <v>45774</v>
      </c>
    </row>
    <row r="23011" spans="1:2">
      <c r="A23011" t="s">
        <v>45775</v>
      </c>
      <c r="B23011" t="s">
        <v>45776</v>
      </c>
    </row>
    <row r="23012" spans="1:2">
      <c r="A23012" t="s">
        <v>45777</v>
      </c>
      <c r="B23012" t="s">
        <v>45778</v>
      </c>
    </row>
    <row r="23013" spans="1:2">
      <c r="A23013" t="s">
        <v>45779</v>
      </c>
      <c r="B23013" t="s">
        <v>45780</v>
      </c>
    </row>
    <row r="23014" spans="1:2">
      <c r="A23014" t="s">
        <v>45781</v>
      </c>
      <c r="B23014" t="s">
        <v>45782</v>
      </c>
    </row>
    <row r="23015" spans="1:2">
      <c r="A23015" t="s">
        <v>45783</v>
      </c>
      <c r="B23015" t="s">
        <v>45784</v>
      </c>
    </row>
    <row r="23016" spans="1:2">
      <c r="A23016" t="s">
        <v>45785</v>
      </c>
      <c r="B23016" t="s">
        <v>45786</v>
      </c>
    </row>
    <row r="23017" spans="1:2">
      <c r="A23017" t="s">
        <v>45787</v>
      </c>
      <c r="B23017" t="s">
        <v>45788</v>
      </c>
    </row>
    <row r="23018" spans="1:2">
      <c r="A23018" t="s">
        <v>45789</v>
      </c>
      <c r="B23018" t="s">
        <v>45790</v>
      </c>
    </row>
    <row r="23019" spans="1:2">
      <c r="A23019" t="s">
        <v>45791</v>
      </c>
      <c r="B23019" t="s">
        <v>45792</v>
      </c>
    </row>
    <row r="23020" spans="1:2">
      <c r="A23020" t="s">
        <v>45793</v>
      </c>
      <c r="B23020" t="s">
        <v>45794</v>
      </c>
    </row>
    <row r="23021" spans="1:2">
      <c r="A23021" t="s">
        <v>45795</v>
      </c>
      <c r="B23021" t="s">
        <v>45796</v>
      </c>
    </row>
    <row r="23022" spans="1:2">
      <c r="A23022" t="s">
        <v>45797</v>
      </c>
      <c r="B23022" t="s">
        <v>45798</v>
      </c>
    </row>
    <row r="23023" spans="1:2">
      <c r="A23023" t="s">
        <v>45799</v>
      </c>
      <c r="B23023" t="s">
        <v>45800</v>
      </c>
    </row>
    <row r="23024" spans="1:2">
      <c r="A23024" t="s">
        <v>45801</v>
      </c>
      <c r="B23024" t="s">
        <v>45802</v>
      </c>
    </row>
    <row r="23025" spans="1:2">
      <c r="A23025" t="s">
        <v>45803</v>
      </c>
      <c r="B23025" t="s">
        <v>45804</v>
      </c>
    </row>
    <row r="23026" spans="1:2">
      <c r="A23026" t="s">
        <v>45805</v>
      </c>
      <c r="B23026" t="s">
        <v>45806</v>
      </c>
    </row>
    <row r="23027" spans="1:2">
      <c r="A23027" t="s">
        <v>45807</v>
      </c>
      <c r="B23027" t="s">
        <v>45808</v>
      </c>
    </row>
    <row r="23028" spans="1:2">
      <c r="A23028" t="s">
        <v>45809</v>
      </c>
      <c r="B23028" t="s">
        <v>45810</v>
      </c>
    </row>
    <row r="23029" spans="1:2">
      <c r="A23029" t="s">
        <v>45811</v>
      </c>
      <c r="B23029" t="s">
        <v>45812</v>
      </c>
    </row>
    <row r="23030" spans="1:2">
      <c r="A23030" t="s">
        <v>45813</v>
      </c>
      <c r="B23030" t="s">
        <v>45814</v>
      </c>
    </row>
    <row r="23031" spans="1:2">
      <c r="A23031" t="s">
        <v>45815</v>
      </c>
      <c r="B23031" t="s">
        <v>45816</v>
      </c>
    </row>
    <row r="23032" spans="1:2">
      <c r="A23032" t="s">
        <v>45817</v>
      </c>
      <c r="B23032" t="s">
        <v>45818</v>
      </c>
    </row>
    <row r="23033" spans="1:2">
      <c r="A23033" t="s">
        <v>45819</v>
      </c>
      <c r="B23033" t="s">
        <v>45820</v>
      </c>
    </row>
    <row r="23034" spans="1:2">
      <c r="A23034" t="s">
        <v>45821</v>
      </c>
      <c r="B23034" t="s">
        <v>45822</v>
      </c>
    </row>
    <row r="23035" spans="1:2">
      <c r="A23035" t="s">
        <v>45823</v>
      </c>
      <c r="B23035" t="s">
        <v>45824</v>
      </c>
    </row>
    <row r="23036" spans="1:2">
      <c r="A23036" t="s">
        <v>45825</v>
      </c>
      <c r="B23036" t="s">
        <v>45826</v>
      </c>
    </row>
    <row r="23037" spans="1:2">
      <c r="A23037" t="s">
        <v>45827</v>
      </c>
      <c r="B23037" t="s">
        <v>45828</v>
      </c>
    </row>
    <row r="23038" spans="1:2">
      <c r="A23038" t="s">
        <v>45829</v>
      </c>
      <c r="B23038" t="s">
        <v>45830</v>
      </c>
    </row>
    <row r="23039" spans="1:2">
      <c r="A23039" t="s">
        <v>45831</v>
      </c>
      <c r="B23039" t="s">
        <v>45832</v>
      </c>
    </row>
    <row r="23040" spans="1:2">
      <c r="A23040" t="s">
        <v>45833</v>
      </c>
      <c r="B23040" t="s">
        <v>45834</v>
      </c>
    </row>
    <row r="23041" spans="1:2">
      <c r="A23041" t="s">
        <v>45835</v>
      </c>
      <c r="B23041" t="s">
        <v>45836</v>
      </c>
    </row>
    <row r="23042" spans="1:2">
      <c r="A23042" t="s">
        <v>45837</v>
      </c>
      <c r="B23042" t="s">
        <v>45838</v>
      </c>
    </row>
    <row r="23043" spans="1:2">
      <c r="A23043" t="s">
        <v>45839</v>
      </c>
      <c r="B23043" t="s">
        <v>45840</v>
      </c>
    </row>
    <row r="23044" spans="1:2">
      <c r="A23044" t="s">
        <v>45841</v>
      </c>
      <c r="B23044" t="s">
        <v>45842</v>
      </c>
    </row>
    <row r="23045" spans="1:2">
      <c r="A23045" t="s">
        <v>45843</v>
      </c>
      <c r="B23045" t="s">
        <v>45844</v>
      </c>
    </row>
    <row r="23046" spans="1:2">
      <c r="A23046" t="s">
        <v>45845</v>
      </c>
      <c r="B23046" t="s">
        <v>45846</v>
      </c>
    </row>
    <row r="23047" spans="1:2">
      <c r="A23047" t="s">
        <v>45847</v>
      </c>
      <c r="B23047" t="s">
        <v>45848</v>
      </c>
    </row>
    <row r="23048" spans="1:2">
      <c r="A23048" t="s">
        <v>45849</v>
      </c>
      <c r="B23048" t="s">
        <v>45850</v>
      </c>
    </row>
    <row r="23049" spans="1:2">
      <c r="A23049" t="s">
        <v>45851</v>
      </c>
      <c r="B23049" t="s">
        <v>45852</v>
      </c>
    </row>
    <row r="23050" spans="1:2">
      <c r="A23050" t="s">
        <v>45853</v>
      </c>
      <c r="B23050" t="s">
        <v>45854</v>
      </c>
    </row>
    <row r="23051" spans="1:2">
      <c r="A23051" t="s">
        <v>45855</v>
      </c>
      <c r="B23051" t="s">
        <v>45856</v>
      </c>
    </row>
    <row r="23052" spans="1:2">
      <c r="A23052" t="s">
        <v>45857</v>
      </c>
      <c r="B23052" t="s">
        <v>45858</v>
      </c>
    </row>
    <row r="23053" spans="1:2">
      <c r="A23053" t="s">
        <v>45859</v>
      </c>
      <c r="B23053" t="s">
        <v>45860</v>
      </c>
    </row>
    <row r="23054" spans="1:2">
      <c r="A23054" t="s">
        <v>45861</v>
      </c>
      <c r="B23054" t="s">
        <v>45862</v>
      </c>
    </row>
    <row r="23055" spans="1:2">
      <c r="A23055" t="s">
        <v>45863</v>
      </c>
      <c r="B23055" t="s">
        <v>45864</v>
      </c>
    </row>
    <row r="23056" spans="1:2">
      <c r="A23056" t="s">
        <v>45865</v>
      </c>
      <c r="B23056" t="s">
        <v>45866</v>
      </c>
    </row>
    <row r="23057" spans="1:2">
      <c r="A23057" t="s">
        <v>45867</v>
      </c>
      <c r="B23057" t="s">
        <v>45868</v>
      </c>
    </row>
    <row r="23058" spans="1:2">
      <c r="A23058" t="s">
        <v>45869</v>
      </c>
      <c r="B23058" t="s">
        <v>45870</v>
      </c>
    </row>
    <row r="23059" spans="1:2">
      <c r="A23059" t="s">
        <v>45871</v>
      </c>
      <c r="B23059" t="s">
        <v>45872</v>
      </c>
    </row>
    <row r="23060" spans="1:2">
      <c r="A23060" t="s">
        <v>45873</v>
      </c>
      <c r="B23060" t="s">
        <v>45874</v>
      </c>
    </row>
    <row r="23061" spans="1:2">
      <c r="A23061" t="s">
        <v>45875</v>
      </c>
      <c r="B23061" t="s">
        <v>45876</v>
      </c>
    </row>
    <row r="23062" spans="1:2">
      <c r="A23062" t="s">
        <v>45877</v>
      </c>
      <c r="B23062" t="s">
        <v>45878</v>
      </c>
    </row>
    <row r="23063" spans="1:2">
      <c r="A23063" t="s">
        <v>45879</v>
      </c>
      <c r="B23063" t="s">
        <v>45880</v>
      </c>
    </row>
    <row r="23064" spans="1:2">
      <c r="A23064" t="s">
        <v>45881</v>
      </c>
      <c r="B23064" t="s">
        <v>45882</v>
      </c>
    </row>
    <row r="23065" spans="1:2">
      <c r="A23065" t="s">
        <v>45883</v>
      </c>
      <c r="B23065" t="s">
        <v>45884</v>
      </c>
    </row>
    <row r="23066" spans="1:2">
      <c r="A23066" t="s">
        <v>45885</v>
      </c>
      <c r="B23066" t="s">
        <v>45886</v>
      </c>
    </row>
    <row r="23067" spans="1:2">
      <c r="A23067" t="s">
        <v>45887</v>
      </c>
      <c r="B23067" t="s">
        <v>45888</v>
      </c>
    </row>
    <row r="23068" spans="1:2">
      <c r="A23068" t="s">
        <v>45889</v>
      </c>
      <c r="B23068" t="s">
        <v>45890</v>
      </c>
    </row>
    <row r="23069" spans="1:2">
      <c r="A23069" t="s">
        <v>45891</v>
      </c>
      <c r="B23069" t="s">
        <v>45892</v>
      </c>
    </row>
    <row r="23070" spans="1:2">
      <c r="A23070" t="s">
        <v>45893</v>
      </c>
      <c r="B23070" t="s">
        <v>45894</v>
      </c>
    </row>
    <row r="23071" spans="1:2">
      <c r="A23071" t="s">
        <v>45895</v>
      </c>
      <c r="B23071" t="s">
        <v>45896</v>
      </c>
    </row>
    <row r="23072" spans="1:2">
      <c r="A23072" t="s">
        <v>45897</v>
      </c>
      <c r="B23072" t="s">
        <v>45898</v>
      </c>
    </row>
    <row r="23073" spans="1:2">
      <c r="A23073" t="s">
        <v>45899</v>
      </c>
      <c r="B23073" t="s">
        <v>45900</v>
      </c>
    </row>
    <row r="23074" spans="1:2">
      <c r="A23074" t="s">
        <v>45901</v>
      </c>
      <c r="B23074" t="s">
        <v>45902</v>
      </c>
    </row>
    <row r="23075" spans="1:2">
      <c r="A23075" t="s">
        <v>45903</v>
      </c>
      <c r="B23075" t="s">
        <v>45904</v>
      </c>
    </row>
    <row r="23076" spans="1:2">
      <c r="A23076" t="s">
        <v>45905</v>
      </c>
      <c r="B23076" t="s">
        <v>45906</v>
      </c>
    </row>
    <row r="23077" spans="1:2">
      <c r="A23077" t="s">
        <v>45907</v>
      </c>
      <c r="B23077" t="s">
        <v>45908</v>
      </c>
    </row>
    <row r="23078" spans="1:2">
      <c r="A23078" t="s">
        <v>45909</v>
      </c>
      <c r="B23078" t="s">
        <v>45910</v>
      </c>
    </row>
    <row r="23079" spans="1:2">
      <c r="A23079" t="s">
        <v>45911</v>
      </c>
      <c r="B23079" t="s">
        <v>45912</v>
      </c>
    </row>
    <row r="23080" spans="1:2">
      <c r="A23080" t="s">
        <v>45913</v>
      </c>
      <c r="B23080" t="s">
        <v>45914</v>
      </c>
    </row>
    <row r="23081" spans="1:2">
      <c r="A23081" t="s">
        <v>45915</v>
      </c>
      <c r="B23081" t="s">
        <v>45916</v>
      </c>
    </row>
    <row r="23082" spans="1:2">
      <c r="A23082" t="s">
        <v>45917</v>
      </c>
      <c r="B23082" t="s">
        <v>45918</v>
      </c>
    </row>
    <row r="23083" spans="1:2">
      <c r="A23083" t="s">
        <v>45919</v>
      </c>
      <c r="B23083" t="s">
        <v>45920</v>
      </c>
    </row>
    <row r="23084" spans="1:2">
      <c r="A23084" t="s">
        <v>45921</v>
      </c>
      <c r="B23084" t="s">
        <v>45922</v>
      </c>
    </row>
    <row r="23085" spans="1:2">
      <c r="A23085" t="s">
        <v>45923</v>
      </c>
      <c r="B23085" t="s">
        <v>45924</v>
      </c>
    </row>
    <row r="23086" spans="1:2">
      <c r="A23086" t="s">
        <v>45925</v>
      </c>
      <c r="B23086" t="s">
        <v>45926</v>
      </c>
    </row>
    <row r="23087" spans="1:2">
      <c r="A23087" t="s">
        <v>45927</v>
      </c>
      <c r="B23087" t="s">
        <v>45928</v>
      </c>
    </row>
    <row r="23088" spans="1:2">
      <c r="A23088" t="s">
        <v>45929</v>
      </c>
      <c r="B23088" t="s">
        <v>45930</v>
      </c>
    </row>
    <row r="23089" spans="1:2">
      <c r="A23089" t="s">
        <v>45931</v>
      </c>
      <c r="B23089" t="s">
        <v>45932</v>
      </c>
    </row>
    <row r="23090" spans="1:2">
      <c r="A23090" t="s">
        <v>45933</v>
      </c>
      <c r="B23090" t="s">
        <v>45934</v>
      </c>
    </row>
    <row r="23091" spans="1:2">
      <c r="A23091" t="s">
        <v>45935</v>
      </c>
      <c r="B23091" t="s">
        <v>45936</v>
      </c>
    </row>
    <row r="23092" spans="1:2">
      <c r="A23092" t="s">
        <v>45937</v>
      </c>
      <c r="B23092" t="s">
        <v>45938</v>
      </c>
    </row>
    <row r="23093" spans="1:2">
      <c r="A23093" t="s">
        <v>45939</v>
      </c>
      <c r="B23093" t="s">
        <v>45940</v>
      </c>
    </row>
    <row r="23094" spans="1:2">
      <c r="A23094" t="s">
        <v>45941</v>
      </c>
      <c r="B23094" t="s">
        <v>45942</v>
      </c>
    </row>
    <row r="23095" spans="1:2">
      <c r="A23095" t="s">
        <v>45943</v>
      </c>
      <c r="B23095" t="s">
        <v>45944</v>
      </c>
    </row>
    <row r="23096" spans="1:2">
      <c r="A23096" t="s">
        <v>45945</v>
      </c>
      <c r="B23096" t="s">
        <v>45946</v>
      </c>
    </row>
    <row r="23097" spans="1:2">
      <c r="A23097" t="s">
        <v>45947</v>
      </c>
      <c r="B23097" t="s">
        <v>45948</v>
      </c>
    </row>
    <row r="23098" spans="1:2">
      <c r="A23098" t="s">
        <v>45949</v>
      </c>
      <c r="B23098" t="s">
        <v>45950</v>
      </c>
    </row>
    <row r="23099" spans="1:2">
      <c r="A23099" t="s">
        <v>45951</v>
      </c>
      <c r="B23099" t="s">
        <v>45952</v>
      </c>
    </row>
    <row r="23100" spans="1:2">
      <c r="A23100" t="s">
        <v>45953</v>
      </c>
      <c r="B23100" t="s">
        <v>45954</v>
      </c>
    </row>
    <row r="23101" spans="1:2">
      <c r="A23101" t="s">
        <v>45955</v>
      </c>
      <c r="B23101" t="s">
        <v>45956</v>
      </c>
    </row>
    <row r="23102" spans="1:2">
      <c r="A23102" t="s">
        <v>45957</v>
      </c>
      <c r="B23102" t="s">
        <v>45958</v>
      </c>
    </row>
    <row r="23103" spans="1:2">
      <c r="A23103" t="s">
        <v>45959</v>
      </c>
      <c r="B23103" t="s">
        <v>45960</v>
      </c>
    </row>
    <row r="23104" spans="1:2">
      <c r="A23104" t="s">
        <v>45961</v>
      </c>
      <c r="B23104" t="s">
        <v>45962</v>
      </c>
    </row>
    <row r="23105" spans="1:2">
      <c r="A23105" t="s">
        <v>45963</v>
      </c>
      <c r="B23105" t="s">
        <v>45964</v>
      </c>
    </row>
    <row r="23106" spans="1:2">
      <c r="A23106" t="s">
        <v>45965</v>
      </c>
      <c r="B23106" t="s">
        <v>45966</v>
      </c>
    </row>
    <row r="23107" spans="1:2">
      <c r="A23107" t="s">
        <v>45967</v>
      </c>
      <c r="B23107" t="s">
        <v>45968</v>
      </c>
    </row>
    <row r="23108" spans="1:2">
      <c r="A23108" t="s">
        <v>45969</v>
      </c>
      <c r="B23108" t="s">
        <v>45970</v>
      </c>
    </row>
    <row r="23109" spans="1:2">
      <c r="A23109" t="s">
        <v>45971</v>
      </c>
      <c r="B23109" t="s">
        <v>45972</v>
      </c>
    </row>
    <row r="23110" spans="1:2">
      <c r="A23110" t="s">
        <v>45973</v>
      </c>
      <c r="B23110" t="s">
        <v>45974</v>
      </c>
    </row>
    <row r="23111" spans="1:2">
      <c r="A23111" t="s">
        <v>45975</v>
      </c>
      <c r="B23111" t="s">
        <v>45976</v>
      </c>
    </row>
    <row r="23112" spans="1:2">
      <c r="A23112" t="s">
        <v>45977</v>
      </c>
      <c r="B23112" t="s">
        <v>45978</v>
      </c>
    </row>
    <row r="23113" spans="1:2">
      <c r="A23113" t="s">
        <v>45979</v>
      </c>
      <c r="B23113" t="s">
        <v>45980</v>
      </c>
    </row>
    <row r="23114" spans="1:2">
      <c r="A23114" t="s">
        <v>45981</v>
      </c>
      <c r="B23114" t="s">
        <v>45982</v>
      </c>
    </row>
    <row r="23115" spans="1:2">
      <c r="A23115" t="s">
        <v>45983</v>
      </c>
      <c r="B23115" t="s">
        <v>45984</v>
      </c>
    </row>
    <row r="23116" spans="1:2">
      <c r="A23116" t="s">
        <v>45985</v>
      </c>
      <c r="B23116" t="s">
        <v>45986</v>
      </c>
    </row>
    <row r="23117" spans="1:2">
      <c r="A23117" t="s">
        <v>45987</v>
      </c>
      <c r="B23117" t="s">
        <v>45988</v>
      </c>
    </row>
    <row r="23118" spans="1:2">
      <c r="A23118" t="s">
        <v>45989</v>
      </c>
      <c r="B23118" t="s">
        <v>45990</v>
      </c>
    </row>
    <row r="23119" spans="1:2">
      <c r="A23119" t="s">
        <v>45991</v>
      </c>
      <c r="B23119" t="s">
        <v>45992</v>
      </c>
    </row>
    <row r="23120" spans="1:2">
      <c r="A23120" t="s">
        <v>45993</v>
      </c>
      <c r="B23120" t="s">
        <v>45994</v>
      </c>
    </row>
    <row r="23121" spans="1:2">
      <c r="A23121" t="s">
        <v>45995</v>
      </c>
      <c r="B23121" t="s">
        <v>45996</v>
      </c>
    </row>
    <row r="23122" spans="1:2">
      <c r="A23122" t="s">
        <v>45997</v>
      </c>
      <c r="B23122" t="s">
        <v>45998</v>
      </c>
    </row>
    <row r="23123" spans="1:2">
      <c r="A23123" t="s">
        <v>45999</v>
      </c>
      <c r="B23123" t="s">
        <v>46000</v>
      </c>
    </row>
    <row r="23124" spans="1:2">
      <c r="A23124" t="s">
        <v>46001</v>
      </c>
      <c r="B23124" t="s">
        <v>46002</v>
      </c>
    </row>
    <row r="23125" spans="1:2">
      <c r="A23125" t="s">
        <v>46003</v>
      </c>
      <c r="B23125" t="s">
        <v>46004</v>
      </c>
    </row>
    <row r="23126" spans="1:2">
      <c r="A23126" t="s">
        <v>46005</v>
      </c>
      <c r="B23126" t="s">
        <v>46006</v>
      </c>
    </row>
    <row r="23127" spans="1:2">
      <c r="A23127" t="s">
        <v>46007</v>
      </c>
      <c r="B23127" t="s">
        <v>46008</v>
      </c>
    </row>
    <row r="23128" spans="1:2">
      <c r="A23128" t="s">
        <v>46009</v>
      </c>
      <c r="B23128" t="s">
        <v>46010</v>
      </c>
    </row>
    <row r="23129" spans="1:2">
      <c r="A23129" t="s">
        <v>46011</v>
      </c>
      <c r="B23129" t="s">
        <v>46012</v>
      </c>
    </row>
    <row r="23130" spans="1:2">
      <c r="A23130" t="s">
        <v>46013</v>
      </c>
      <c r="B23130" t="s">
        <v>46014</v>
      </c>
    </row>
    <row r="23131" spans="1:2">
      <c r="A23131" t="s">
        <v>46015</v>
      </c>
      <c r="B23131" t="s">
        <v>46016</v>
      </c>
    </row>
    <row r="23132" spans="1:2">
      <c r="A23132" t="s">
        <v>46017</v>
      </c>
      <c r="B23132" t="s">
        <v>46018</v>
      </c>
    </row>
    <row r="23133" spans="1:2">
      <c r="A23133" t="s">
        <v>46019</v>
      </c>
      <c r="B23133" t="s">
        <v>46020</v>
      </c>
    </row>
    <row r="23134" spans="1:2">
      <c r="A23134" t="s">
        <v>46021</v>
      </c>
      <c r="B23134" t="s">
        <v>46022</v>
      </c>
    </row>
    <row r="23135" spans="1:2">
      <c r="A23135" t="s">
        <v>46023</v>
      </c>
      <c r="B23135" t="s">
        <v>46024</v>
      </c>
    </row>
    <row r="23136" spans="1:2">
      <c r="A23136" t="s">
        <v>46025</v>
      </c>
      <c r="B23136" t="s">
        <v>46026</v>
      </c>
    </row>
    <row r="23137" spans="1:2">
      <c r="A23137" t="s">
        <v>46027</v>
      </c>
      <c r="B23137" t="s">
        <v>46028</v>
      </c>
    </row>
    <row r="23138" spans="1:2">
      <c r="A23138" t="s">
        <v>46029</v>
      </c>
      <c r="B23138" t="s">
        <v>46030</v>
      </c>
    </row>
    <row r="23139" spans="1:2">
      <c r="A23139" t="s">
        <v>46031</v>
      </c>
      <c r="B23139" t="s">
        <v>46032</v>
      </c>
    </row>
    <row r="23140" spans="1:2">
      <c r="A23140" t="s">
        <v>46033</v>
      </c>
      <c r="B23140" t="s">
        <v>46034</v>
      </c>
    </row>
    <row r="23141" spans="1:2">
      <c r="A23141" t="s">
        <v>46035</v>
      </c>
      <c r="B23141" t="s">
        <v>46036</v>
      </c>
    </row>
    <row r="23142" spans="1:2">
      <c r="A23142" t="s">
        <v>46037</v>
      </c>
      <c r="B23142" t="s">
        <v>46038</v>
      </c>
    </row>
    <row r="23143" spans="1:2">
      <c r="A23143" t="s">
        <v>46039</v>
      </c>
      <c r="B23143" t="s">
        <v>46040</v>
      </c>
    </row>
    <row r="23144" spans="1:2">
      <c r="A23144" t="s">
        <v>46041</v>
      </c>
      <c r="B23144" t="s">
        <v>46042</v>
      </c>
    </row>
    <row r="23145" spans="1:2">
      <c r="A23145" t="s">
        <v>46043</v>
      </c>
      <c r="B23145" t="s">
        <v>46044</v>
      </c>
    </row>
    <row r="23146" spans="1:2">
      <c r="A23146" t="s">
        <v>46045</v>
      </c>
      <c r="B23146" t="s">
        <v>46046</v>
      </c>
    </row>
    <row r="23147" spans="1:2">
      <c r="A23147" t="s">
        <v>46047</v>
      </c>
      <c r="B23147" t="s">
        <v>46048</v>
      </c>
    </row>
    <row r="23148" spans="1:2">
      <c r="A23148" t="s">
        <v>46049</v>
      </c>
      <c r="B23148" t="s">
        <v>46050</v>
      </c>
    </row>
    <row r="23149" spans="1:2">
      <c r="A23149" t="s">
        <v>46051</v>
      </c>
      <c r="B23149" t="s">
        <v>46052</v>
      </c>
    </row>
    <row r="23150" spans="1:2">
      <c r="A23150" t="s">
        <v>46053</v>
      </c>
      <c r="B23150" t="s">
        <v>46054</v>
      </c>
    </row>
    <row r="23151" spans="1:2">
      <c r="A23151" t="s">
        <v>46055</v>
      </c>
      <c r="B23151" t="s">
        <v>46056</v>
      </c>
    </row>
    <row r="23152" spans="1:2">
      <c r="A23152" t="s">
        <v>46057</v>
      </c>
      <c r="B23152" t="s">
        <v>46058</v>
      </c>
    </row>
    <row r="23153" spans="1:2">
      <c r="A23153" t="s">
        <v>46059</v>
      </c>
      <c r="B23153" t="s">
        <v>46060</v>
      </c>
    </row>
    <row r="23154" spans="1:2">
      <c r="A23154" t="s">
        <v>46061</v>
      </c>
      <c r="B23154" t="s">
        <v>46062</v>
      </c>
    </row>
    <row r="23155" spans="1:2">
      <c r="A23155" t="s">
        <v>46063</v>
      </c>
      <c r="B23155" t="s">
        <v>46064</v>
      </c>
    </row>
    <row r="23156" spans="1:2">
      <c r="A23156" t="s">
        <v>46065</v>
      </c>
      <c r="B23156" t="s">
        <v>46066</v>
      </c>
    </row>
    <row r="23157" spans="1:2">
      <c r="A23157" t="s">
        <v>46067</v>
      </c>
      <c r="B23157" t="s">
        <v>46068</v>
      </c>
    </row>
    <row r="23158" spans="1:2">
      <c r="A23158" t="s">
        <v>46069</v>
      </c>
      <c r="B23158" t="s">
        <v>46070</v>
      </c>
    </row>
    <row r="23159" spans="1:2">
      <c r="A23159" t="s">
        <v>46071</v>
      </c>
      <c r="B23159" t="s">
        <v>46072</v>
      </c>
    </row>
    <row r="23160" spans="1:2">
      <c r="A23160" t="s">
        <v>46073</v>
      </c>
      <c r="B23160" t="s">
        <v>46074</v>
      </c>
    </row>
    <row r="23161" spans="1:2">
      <c r="A23161" t="s">
        <v>46075</v>
      </c>
      <c r="B23161" t="s">
        <v>46076</v>
      </c>
    </row>
    <row r="23162" spans="1:2">
      <c r="A23162" t="s">
        <v>46077</v>
      </c>
      <c r="B23162" t="s">
        <v>46078</v>
      </c>
    </row>
    <row r="23163" spans="1:2">
      <c r="A23163" t="s">
        <v>46079</v>
      </c>
      <c r="B23163" t="s">
        <v>46080</v>
      </c>
    </row>
    <row r="23164" spans="1:2">
      <c r="A23164" t="s">
        <v>46081</v>
      </c>
      <c r="B23164" t="s">
        <v>46082</v>
      </c>
    </row>
    <row r="23165" spans="1:2">
      <c r="A23165" t="s">
        <v>46083</v>
      </c>
      <c r="B23165" t="s">
        <v>46084</v>
      </c>
    </row>
    <row r="23166" spans="1:2">
      <c r="A23166" t="s">
        <v>46085</v>
      </c>
      <c r="B23166" t="s">
        <v>46086</v>
      </c>
    </row>
    <row r="23167" spans="1:2">
      <c r="A23167" t="s">
        <v>46087</v>
      </c>
      <c r="B23167" t="s">
        <v>46088</v>
      </c>
    </row>
    <row r="23168" spans="1:2">
      <c r="A23168" t="s">
        <v>46089</v>
      </c>
      <c r="B23168" t="s">
        <v>46090</v>
      </c>
    </row>
    <row r="23169" spans="1:2">
      <c r="A23169" t="s">
        <v>46091</v>
      </c>
      <c r="B23169" t="s">
        <v>46092</v>
      </c>
    </row>
    <row r="23170" spans="1:2">
      <c r="A23170" t="s">
        <v>46093</v>
      </c>
      <c r="B23170" t="s">
        <v>46094</v>
      </c>
    </row>
    <row r="23171" spans="1:2">
      <c r="A23171" t="s">
        <v>46095</v>
      </c>
      <c r="B23171" t="s">
        <v>46096</v>
      </c>
    </row>
    <row r="23172" spans="1:2">
      <c r="A23172" t="s">
        <v>46097</v>
      </c>
      <c r="B23172" t="s">
        <v>46098</v>
      </c>
    </row>
    <row r="23173" spans="1:2">
      <c r="A23173" t="s">
        <v>46099</v>
      </c>
      <c r="B23173" t="s">
        <v>46100</v>
      </c>
    </row>
    <row r="23174" spans="1:2">
      <c r="A23174" t="s">
        <v>46101</v>
      </c>
      <c r="B23174" t="s">
        <v>46102</v>
      </c>
    </row>
    <row r="23175" spans="1:2">
      <c r="A23175" t="s">
        <v>46103</v>
      </c>
      <c r="B23175" t="s">
        <v>46104</v>
      </c>
    </row>
    <row r="23176" spans="1:2">
      <c r="A23176" t="s">
        <v>46105</v>
      </c>
      <c r="B23176" t="s">
        <v>46106</v>
      </c>
    </row>
    <row r="23177" spans="1:2">
      <c r="A23177" t="s">
        <v>46107</v>
      </c>
      <c r="B23177" t="s">
        <v>46108</v>
      </c>
    </row>
    <row r="23178" spans="1:2">
      <c r="A23178" t="s">
        <v>46109</v>
      </c>
      <c r="B23178" t="s">
        <v>46110</v>
      </c>
    </row>
    <row r="23179" spans="1:2">
      <c r="A23179" t="s">
        <v>46111</v>
      </c>
      <c r="B23179" t="s">
        <v>46112</v>
      </c>
    </row>
    <row r="23180" spans="1:2">
      <c r="A23180" t="s">
        <v>46113</v>
      </c>
      <c r="B23180" t="s">
        <v>46114</v>
      </c>
    </row>
    <row r="23181" spans="1:2">
      <c r="A23181" t="s">
        <v>46115</v>
      </c>
      <c r="B23181" t="s">
        <v>46116</v>
      </c>
    </row>
    <row r="23182" spans="1:2">
      <c r="A23182" t="s">
        <v>46117</v>
      </c>
      <c r="B23182" t="s">
        <v>46118</v>
      </c>
    </row>
    <row r="23183" spans="1:2">
      <c r="A23183" t="s">
        <v>46119</v>
      </c>
      <c r="B23183" t="s">
        <v>46120</v>
      </c>
    </row>
    <row r="23184" spans="1:2">
      <c r="A23184" t="s">
        <v>46121</v>
      </c>
      <c r="B23184" t="s">
        <v>46122</v>
      </c>
    </row>
    <row r="23185" spans="1:2">
      <c r="A23185" t="s">
        <v>46123</v>
      </c>
      <c r="B23185" t="s">
        <v>46124</v>
      </c>
    </row>
    <row r="23186" spans="1:2">
      <c r="A23186" t="s">
        <v>46125</v>
      </c>
      <c r="B23186" t="s">
        <v>46126</v>
      </c>
    </row>
    <row r="23187" spans="1:2">
      <c r="A23187" t="s">
        <v>46127</v>
      </c>
      <c r="B23187" t="s">
        <v>46128</v>
      </c>
    </row>
    <row r="23188" spans="1:2">
      <c r="A23188" t="s">
        <v>46129</v>
      </c>
      <c r="B23188" t="s">
        <v>46130</v>
      </c>
    </row>
    <row r="23189" spans="1:2">
      <c r="A23189" t="s">
        <v>46131</v>
      </c>
      <c r="B23189" t="s">
        <v>46132</v>
      </c>
    </row>
    <row r="23190" spans="1:2">
      <c r="A23190" t="s">
        <v>46133</v>
      </c>
      <c r="B23190" t="s">
        <v>46134</v>
      </c>
    </row>
    <row r="23191" spans="1:2">
      <c r="A23191" t="s">
        <v>46135</v>
      </c>
      <c r="B23191" t="s">
        <v>46136</v>
      </c>
    </row>
    <row r="23192" spans="1:2">
      <c r="A23192" t="s">
        <v>46137</v>
      </c>
      <c r="B23192" t="s">
        <v>46138</v>
      </c>
    </row>
    <row r="23193" spans="1:2">
      <c r="A23193" t="s">
        <v>46139</v>
      </c>
      <c r="B23193" t="s">
        <v>46140</v>
      </c>
    </row>
    <row r="23194" spans="1:2">
      <c r="A23194" t="s">
        <v>46141</v>
      </c>
      <c r="B23194" t="s">
        <v>46142</v>
      </c>
    </row>
    <row r="23195" spans="1:2">
      <c r="A23195" t="s">
        <v>46143</v>
      </c>
      <c r="B23195" t="s">
        <v>46144</v>
      </c>
    </row>
    <row r="23196" spans="1:2">
      <c r="A23196" t="s">
        <v>46145</v>
      </c>
      <c r="B23196" t="s">
        <v>46146</v>
      </c>
    </row>
    <row r="23197" spans="1:2">
      <c r="A23197" t="s">
        <v>46147</v>
      </c>
      <c r="B23197" t="s">
        <v>46148</v>
      </c>
    </row>
    <row r="23198" spans="1:2">
      <c r="A23198" t="s">
        <v>46149</v>
      </c>
      <c r="B23198" t="s">
        <v>46150</v>
      </c>
    </row>
    <row r="23199" spans="1:2">
      <c r="A23199" t="s">
        <v>46151</v>
      </c>
      <c r="B23199" t="s">
        <v>46152</v>
      </c>
    </row>
    <row r="23200" spans="1:2">
      <c r="A23200" t="s">
        <v>46153</v>
      </c>
      <c r="B23200" t="s">
        <v>46154</v>
      </c>
    </row>
    <row r="23201" spans="1:2">
      <c r="A23201" t="s">
        <v>46155</v>
      </c>
      <c r="B23201" t="s">
        <v>46156</v>
      </c>
    </row>
    <row r="23202" spans="1:2">
      <c r="A23202" t="s">
        <v>46157</v>
      </c>
      <c r="B23202" t="s">
        <v>46158</v>
      </c>
    </row>
    <row r="23203" spans="1:2">
      <c r="A23203" t="s">
        <v>46159</v>
      </c>
      <c r="B23203" t="s">
        <v>46160</v>
      </c>
    </row>
    <row r="23204" spans="1:2">
      <c r="A23204" t="s">
        <v>46161</v>
      </c>
      <c r="B23204" t="s">
        <v>46162</v>
      </c>
    </row>
    <row r="23205" spans="1:2">
      <c r="A23205" t="s">
        <v>46163</v>
      </c>
      <c r="B23205" t="s">
        <v>46164</v>
      </c>
    </row>
    <row r="23206" spans="1:2">
      <c r="A23206" t="s">
        <v>46165</v>
      </c>
      <c r="B23206" t="s">
        <v>46166</v>
      </c>
    </row>
    <row r="23207" spans="1:2">
      <c r="A23207" t="s">
        <v>46167</v>
      </c>
      <c r="B23207" t="s">
        <v>46168</v>
      </c>
    </row>
    <row r="23208" spans="1:2">
      <c r="A23208" t="s">
        <v>46169</v>
      </c>
      <c r="B23208" t="s">
        <v>46170</v>
      </c>
    </row>
    <row r="23209" spans="1:2">
      <c r="A23209" t="s">
        <v>46171</v>
      </c>
      <c r="B23209" t="s">
        <v>46172</v>
      </c>
    </row>
    <row r="23210" spans="1:2">
      <c r="A23210" t="s">
        <v>46173</v>
      </c>
      <c r="B23210" t="s">
        <v>46174</v>
      </c>
    </row>
    <row r="23211" spans="1:2">
      <c r="A23211" t="s">
        <v>46175</v>
      </c>
      <c r="B23211" t="s">
        <v>46176</v>
      </c>
    </row>
    <row r="23212" spans="1:2">
      <c r="A23212" t="s">
        <v>46177</v>
      </c>
      <c r="B23212" t="s">
        <v>46178</v>
      </c>
    </row>
    <row r="23213" spans="1:2">
      <c r="A23213" t="s">
        <v>46179</v>
      </c>
      <c r="B23213" t="s">
        <v>46180</v>
      </c>
    </row>
    <row r="23214" spans="1:2">
      <c r="A23214" t="s">
        <v>46181</v>
      </c>
      <c r="B23214" t="s">
        <v>46182</v>
      </c>
    </row>
    <row r="23215" spans="1:2">
      <c r="A23215" t="s">
        <v>46183</v>
      </c>
      <c r="B23215" t="s">
        <v>46184</v>
      </c>
    </row>
    <row r="23216" spans="1:2">
      <c r="A23216" t="s">
        <v>46185</v>
      </c>
      <c r="B23216" t="s">
        <v>46186</v>
      </c>
    </row>
    <row r="23217" spans="1:2">
      <c r="A23217" t="s">
        <v>46187</v>
      </c>
      <c r="B23217" t="s">
        <v>46188</v>
      </c>
    </row>
    <row r="23218" spans="1:2">
      <c r="A23218" t="s">
        <v>46189</v>
      </c>
      <c r="B23218" t="s">
        <v>46190</v>
      </c>
    </row>
    <row r="23219" spans="1:2">
      <c r="A23219" t="s">
        <v>46191</v>
      </c>
      <c r="B23219" t="s">
        <v>46192</v>
      </c>
    </row>
    <row r="23220" spans="1:2">
      <c r="A23220" t="s">
        <v>46193</v>
      </c>
      <c r="B23220" t="s">
        <v>46194</v>
      </c>
    </row>
    <row r="23221" spans="1:2">
      <c r="A23221" t="s">
        <v>46195</v>
      </c>
      <c r="B23221" t="s">
        <v>46196</v>
      </c>
    </row>
    <row r="23222" spans="1:2">
      <c r="A23222" t="s">
        <v>46197</v>
      </c>
      <c r="B23222" t="s">
        <v>46198</v>
      </c>
    </row>
    <row r="23223" spans="1:2">
      <c r="A23223" t="s">
        <v>46199</v>
      </c>
      <c r="B23223" t="s">
        <v>46200</v>
      </c>
    </row>
    <row r="23224" spans="1:2">
      <c r="A23224" t="s">
        <v>46201</v>
      </c>
      <c r="B23224" t="s">
        <v>46202</v>
      </c>
    </row>
    <row r="23225" spans="1:2">
      <c r="A23225" t="s">
        <v>46203</v>
      </c>
      <c r="B23225" t="s">
        <v>46204</v>
      </c>
    </row>
    <row r="23226" spans="1:2">
      <c r="A23226" t="s">
        <v>46205</v>
      </c>
      <c r="B23226" t="s">
        <v>46206</v>
      </c>
    </row>
    <row r="23227" spans="1:2">
      <c r="A23227" t="s">
        <v>46207</v>
      </c>
      <c r="B23227" t="s">
        <v>46208</v>
      </c>
    </row>
    <row r="23228" spans="1:2">
      <c r="A23228" t="s">
        <v>46209</v>
      </c>
      <c r="B23228" t="s">
        <v>46210</v>
      </c>
    </row>
    <row r="23229" spans="1:2">
      <c r="A23229" t="s">
        <v>46211</v>
      </c>
      <c r="B23229" t="s">
        <v>46212</v>
      </c>
    </row>
    <row r="23230" spans="1:2">
      <c r="A23230" t="s">
        <v>46213</v>
      </c>
      <c r="B23230" t="s">
        <v>46214</v>
      </c>
    </row>
    <row r="23231" spans="1:2">
      <c r="A23231" t="s">
        <v>46215</v>
      </c>
      <c r="B23231" t="s">
        <v>46216</v>
      </c>
    </row>
    <row r="23232" spans="1:2">
      <c r="A23232" t="s">
        <v>46217</v>
      </c>
      <c r="B23232" t="s">
        <v>46218</v>
      </c>
    </row>
    <row r="23233" spans="1:2">
      <c r="A23233" t="s">
        <v>46219</v>
      </c>
      <c r="B23233" t="s">
        <v>46220</v>
      </c>
    </row>
    <row r="23234" spans="1:2">
      <c r="A23234" t="s">
        <v>46221</v>
      </c>
      <c r="B23234" t="s">
        <v>46222</v>
      </c>
    </row>
    <row r="23235" spans="1:2">
      <c r="A23235" t="s">
        <v>46223</v>
      </c>
      <c r="B23235" t="s">
        <v>46224</v>
      </c>
    </row>
    <row r="23236" spans="1:2">
      <c r="A23236" t="s">
        <v>46225</v>
      </c>
      <c r="B23236" t="s">
        <v>46226</v>
      </c>
    </row>
    <row r="23237" spans="1:2">
      <c r="A23237" t="s">
        <v>46227</v>
      </c>
      <c r="B23237" t="s">
        <v>46228</v>
      </c>
    </row>
    <row r="23238" spans="1:2">
      <c r="A23238" t="s">
        <v>46229</v>
      </c>
      <c r="B23238" t="s">
        <v>46230</v>
      </c>
    </row>
    <row r="23239" spans="1:2">
      <c r="A23239" t="s">
        <v>46231</v>
      </c>
      <c r="B23239" t="s">
        <v>46232</v>
      </c>
    </row>
    <row r="23240" spans="1:2">
      <c r="A23240" t="s">
        <v>46233</v>
      </c>
      <c r="B23240" t="s">
        <v>46234</v>
      </c>
    </row>
    <row r="23241" spans="1:2">
      <c r="A23241" t="s">
        <v>46235</v>
      </c>
      <c r="B23241" t="s">
        <v>46236</v>
      </c>
    </row>
    <row r="23242" spans="1:2">
      <c r="A23242" t="s">
        <v>46237</v>
      </c>
      <c r="B23242" t="s">
        <v>46238</v>
      </c>
    </row>
    <row r="23243" spans="1:2">
      <c r="A23243" t="s">
        <v>46239</v>
      </c>
      <c r="B23243" t="s">
        <v>46240</v>
      </c>
    </row>
    <row r="23244" spans="1:2">
      <c r="A23244" t="s">
        <v>46241</v>
      </c>
      <c r="B23244" t="s">
        <v>46242</v>
      </c>
    </row>
    <row r="23245" spans="1:2">
      <c r="A23245" t="s">
        <v>46243</v>
      </c>
      <c r="B23245" t="s">
        <v>46244</v>
      </c>
    </row>
    <row r="23246" spans="1:2">
      <c r="A23246" t="s">
        <v>46245</v>
      </c>
      <c r="B23246" t="s">
        <v>46246</v>
      </c>
    </row>
    <row r="23247" spans="1:2">
      <c r="A23247" t="s">
        <v>46247</v>
      </c>
      <c r="B23247" t="s">
        <v>46248</v>
      </c>
    </row>
    <row r="23248" spans="1:2">
      <c r="A23248" t="s">
        <v>46249</v>
      </c>
      <c r="B23248" t="s">
        <v>46250</v>
      </c>
    </row>
    <row r="23249" spans="1:2">
      <c r="A23249" t="s">
        <v>46251</v>
      </c>
      <c r="B23249" t="s">
        <v>46252</v>
      </c>
    </row>
    <row r="23250" spans="1:2">
      <c r="A23250" t="s">
        <v>46253</v>
      </c>
      <c r="B23250" t="s">
        <v>46254</v>
      </c>
    </row>
    <row r="23251" spans="1:2">
      <c r="A23251" t="s">
        <v>46255</v>
      </c>
      <c r="B23251" t="s">
        <v>46256</v>
      </c>
    </row>
    <row r="23252" spans="1:2">
      <c r="A23252" t="s">
        <v>46257</v>
      </c>
      <c r="B23252" t="s">
        <v>46258</v>
      </c>
    </row>
    <row r="23253" spans="1:2">
      <c r="A23253" t="s">
        <v>46259</v>
      </c>
      <c r="B23253" t="s">
        <v>46260</v>
      </c>
    </row>
    <row r="23254" spans="1:2">
      <c r="A23254" t="s">
        <v>46261</v>
      </c>
      <c r="B23254" t="s">
        <v>46262</v>
      </c>
    </row>
    <row r="23255" spans="1:2">
      <c r="A23255" t="s">
        <v>46263</v>
      </c>
      <c r="B23255" t="s">
        <v>46264</v>
      </c>
    </row>
    <row r="23256" spans="1:2">
      <c r="A23256" t="s">
        <v>46265</v>
      </c>
      <c r="B23256" t="s">
        <v>46266</v>
      </c>
    </row>
    <row r="23257" spans="1:2">
      <c r="A23257" t="s">
        <v>46267</v>
      </c>
      <c r="B23257" t="s">
        <v>46268</v>
      </c>
    </row>
    <row r="23258" spans="1:2">
      <c r="A23258" t="s">
        <v>46269</v>
      </c>
      <c r="B23258" t="s">
        <v>46270</v>
      </c>
    </row>
    <row r="23259" spans="1:2">
      <c r="A23259" t="s">
        <v>46271</v>
      </c>
      <c r="B23259" t="s">
        <v>46272</v>
      </c>
    </row>
    <row r="23260" spans="1:2">
      <c r="A23260" t="s">
        <v>46273</v>
      </c>
      <c r="B23260" t="s">
        <v>46274</v>
      </c>
    </row>
    <row r="23261" spans="1:2">
      <c r="A23261" t="s">
        <v>46275</v>
      </c>
      <c r="B23261" t="s">
        <v>46276</v>
      </c>
    </row>
    <row r="23262" spans="1:2">
      <c r="A23262" t="s">
        <v>46277</v>
      </c>
      <c r="B23262" t="s">
        <v>46278</v>
      </c>
    </row>
    <row r="23263" spans="1:2">
      <c r="A23263" t="s">
        <v>46279</v>
      </c>
      <c r="B23263" t="s">
        <v>46280</v>
      </c>
    </row>
    <row r="23264" spans="1:2">
      <c r="A23264" t="s">
        <v>46281</v>
      </c>
      <c r="B23264" t="s">
        <v>46282</v>
      </c>
    </row>
    <row r="23265" spans="1:2">
      <c r="A23265" t="s">
        <v>46283</v>
      </c>
      <c r="B23265" t="s">
        <v>46284</v>
      </c>
    </row>
    <row r="23266" spans="1:2">
      <c r="A23266" t="s">
        <v>46285</v>
      </c>
      <c r="B23266" t="s">
        <v>46286</v>
      </c>
    </row>
    <row r="23267" spans="1:2">
      <c r="A23267" t="s">
        <v>46287</v>
      </c>
      <c r="B23267" t="s">
        <v>46288</v>
      </c>
    </row>
    <row r="23268" spans="1:2">
      <c r="A23268" t="s">
        <v>46289</v>
      </c>
      <c r="B23268" t="s">
        <v>46290</v>
      </c>
    </row>
    <row r="23269" spans="1:2">
      <c r="A23269" t="s">
        <v>46291</v>
      </c>
      <c r="B23269" t="s">
        <v>46292</v>
      </c>
    </row>
    <row r="23270" spans="1:2">
      <c r="A23270" t="s">
        <v>46293</v>
      </c>
      <c r="B23270" t="s">
        <v>46294</v>
      </c>
    </row>
    <row r="23271" spans="1:2">
      <c r="A23271" t="s">
        <v>46295</v>
      </c>
      <c r="B23271" t="s">
        <v>46296</v>
      </c>
    </row>
    <row r="23272" spans="1:2">
      <c r="A23272" t="s">
        <v>46297</v>
      </c>
      <c r="B23272" t="s">
        <v>46298</v>
      </c>
    </row>
    <row r="23273" spans="1:2">
      <c r="A23273" t="s">
        <v>46299</v>
      </c>
      <c r="B23273" t="s">
        <v>46300</v>
      </c>
    </row>
    <row r="23274" spans="1:2">
      <c r="A23274" t="s">
        <v>46301</v>
      </c>
      <c r="B23274" t="s">
        <v>46302</v>
      </c>
    </row>
    <row r="23275" spans="1:2">
      <c r="A23275" t="s">
        <v>46303</v>
      </c>
      <c r="B23275" t="s">
        <v>46304</v>
      </c>
    </row>
    <row r="23276" spans="1:2">
      <c r="A23276" t="s">
        <v>46305</v>
      </c>
      <c r="B23276" t="s">
        <v>46306</v>
      </c>
    </row>
    <row r="23277" spans="1:2">
      <c r="A23277" t="s">
        <v>46307</v>
      </c>
      <c r="B23277" t="s">
        <v>46308</v>
      </c>
    </row>
    <row r="23278" spans="1:2">
      <c r="A23278" t="s">
        <v>46309</v>
      </c>
      <c r="B23278" t="s">
        <v>46310</v>
      </c>
    </row>
    <row r="23279" spans="1:2">
      <c r="A23279" t="s">
        <v>46311</v>
      </c>
      <c r="B23279" t="s">
        <v>46312</v>
      </c>
    </row>
    <row r="23280" spans="1:2">
      <c r="A23280" t="s">
        <v>46313</v>
      </c>
      <c r="B23280" t="s">
        <v>46314</v>
      </c>
    </row>
    <row r="23281" spans="1:2">
      <c r="A23281" t="s">
        <v>46315</v>
      </c>
      <c r="B23281" t="s">
        <v>46316</v>
      </c>
    </row>
    <row r="23282" spans="1:2">
      <c r="A23282" t="s">
        <v>46317</v>
      </c>
      <c r="B23282" t="s">
        <v>46318</v>
      </c>
    </row>
    <row r="23283" spans="1:2">
      <c r="A23283" t="s">
        <v>46319</v>
      </c>
      <c r="B23283" t="s">
        <v>46320</v>
      </c>
    </row>
    <row r="23284" spans="1:2">
      <c r="A23284" t="s">
        <v>46321</v>
      </c>
      <c r="B23284" t="s">
        <v>46322</v>
      </c>
    </row>
    <row r="23285" spans="1:2">
      <c r="A23285" t="s">
        <v>46323</v>
      </c>
      <c r="B23285" t="s">
        <v>46324</v>
      </c>
    </row>
    <row r="23286" spans="1:2">
      <c r="A23286" t="s">
        <v>46325</v>
      </c>
      <c r="B23286" t="s">
        <v>46326</v>
      </c>
    </row>
    <row r="23287" spans="1:2">
      <c r="A23287" t="s">
        <v>46327</v>
      </c>
      <c r="B23287" t="s">
        <v>46328</v>
      </c>
    </row>
    <row r="23288" spans="1:2">
      <c r="A23288" t="s">
        <v>46329</v>
      </c>
      <c r="B23288" t="s">
        <v>46330</v>
      </c>
    </row>
    <row r="23289" spans="1:2">
      <c r="A23289" t="s">
        <v>46331</v>
      </c>
      <c r="B23289" t="s">
        <v>46332</v>
      </c>
    </row>
    <row r="23290" spans="1:2">
      <c r="A23290" t="s">
        <v>46333</v>
      </c>
      <c r="B23290" t="s">
        <v>46334</v>
      </c>
    </row>
    <row r="23291" spans="1:2">
      <c r="A23291" t="s">
        <v>46335</v>
      </c>
      <c r="B23291" t="s">
        <v>46336</v>
      </c>
    </row>
    <row r="23292" spans="1:2">
      <c r="A23292" t="s">
        <v>46337</v>
      </c>
      <c r="B23292" t="s">
        <v>46338</v>
      </c>
    </row>
    <row r="23293" spans="1:2">
      <c r="A23293" t="s">
        <v>46339</v>
      </c>
      <c r="B23293" t="s">
        <v>46340</v>
      </c>
    </row>
    <row r="23294" spans="1:2">
      <c r="A23294" t="s">
        <v>46341</v>
      </c>
      <c r="B23294" t="s">
        <v>46342</v>
      </c>
    </row>
    <row r="23295" spans="1:2">
      <c r="A23295" t="s">
        <v>46343</v>
      </c>
      <c r="B23295" t="s">
        <v>46344</v>
      </c>
    </row>
    <row r="23296" spans="1:2">
      <c r="A23296" t="s">
        <v>46345</v>
      </c>
      <c r="B23296" t="s">
        <v>46346</v>
      </c>
    </row>
    <row r="23297" spans="1:2">
      <c r="A23297" t="s">
        <v>46347</v>
      </c>
      <c r="B23297" t="s">
        <v>46348</v>
      </c>
    </row>
    <row r="23298" spans="1:2">
      <c r="A23298" t="s">
        <v>46349</v>
      </c>
      <c r="B23298" t="s">
        <v>46350</v>
      </c>
    </row>
    <row r="23299" spans="1:2">
      <c r="A23299" t="s">
        <v>46351</v>
      </c>
      <c r="B23299" t="s">
        <v>46352</v>
      </c>
    </row>
    <row r="23300" spans="1:2">
      <c r="A23300" t="s">
        <v>46353</v>
      </c>
      <c r="B23300" t="s">
        <v>46354</v>
      </c>
    </row>
    <row r="23301" spans="1:2">
      <c r="A23301" t="s">
        <v>46355</v>
      </c>
      <c r="B23301" t="s">
        <v>46356</v>
      </c>
    </row>
    <row r="23302" spans="1:2">
      <c r="A23302" t="s">
        <v>46357</v>
      </c>
      <c r="B23302" t="s">
        <v>46358</v>
      </c>
    </row>
    <row r="23303" spans="1:2">
      <c r="A23303" t="s">
        <v>46359</v>
      </c>
      <c r="B23303" t="s">
        <v>46360</v>
      </c>
    </row>
    <row r="23304" spans="1:2">
      <c r="A23304" t="s">
        <v>46361</v>
      </c>
      <c r="B23304" t="s">
        <v>46362</v>
      </c>
    </row>
    <row r="23305" spans="1:2">
      <c r="A23305" t="s">
        <v>46363</v>
      </c>
      <c r="B23305" t="s">
        <v>46364</v>
      </c>
    </row>
    <row r="23306" spans="1:2">
      <c r="A23306" t="s">
        <v>46365</v>
      </c>
      <c r="B23306" t="s">
        <v>46366</v>
      </c>
    </row>
    <row r="23307" spans="1:2">
      <c r="A23307" t="s">
        <v>46367</v>
      </c>
      <c r="B23307" t="s">
        <v>46368</v>
      </c>
    </row>
    <row r="23308" spans="1:2">
      <c r="A23308" t="s">
        <v>46369</v>
      </c>
      <c r="B23308" t="s">
        <v>46370</v>
      </c>
    </row>
    <row r="23309" spans="1:2">
      <c r="A23309" t="s">
        <v>46371</v>
      </c>
      <c r="B23309" t="s">
        <v>46372</v>
      </c>
    </row>
    <row r="23310" spans="1:2">
      <c r="A23310" t="s">
        <v>46373</v>
      </c>
      <c r="B23310" t="s">
        <v>46374</v>
      </c>
    </row>
    <row r="23311" spans="1:2">
      <c r="A23311" t="s">
        <v>46375</v>
      </c>
      <c r="B23311" t="s">
        <v>46376</v>
      </c>
    </row>
    <row r="23312" spans="1:2">
      <c r="A23312" t="s">
        <v>46377</v>
      </c>
      <c r="B23312" t="s">
        <v>46378</v>
      </c>
    </row>
    <row r="23313" spans="1:2">
      <c r="A23313" t="s">
        <v>46379</v>
      </c>
      <c r="B23313" t="s">
        <v>46380</v>
      </c>
    </row>
    <row r="23314" spans="1:2">
      <c r="A23314" t="s">
        <v>46381</v>
      </c>
      <c r="B23314" t="s">
        <v>46382</v>
      </c>
    </row>
    <row r="23315" spans="1:2">
      <c r="A23315" t="s">
        <v>46383</v>
      </c>
      <c r="B23315" t="s">
        <v>46384</v>
      </c>
    </row>
    <row r="23316" spans="1:2">
      <c r="A23316" t="s">
        <v>46385</v>
      </c>
      <c r="B23316" t="s">
        <v>46386</v>
      </c>
    </row>
    <row r="23317" spans="1:2">
      <c r="A23317" t="s">
        <v>46387</v>
      </c>
      <c r="B23317" t="s">
        <v>46388</v>
      </c>
    </row>
    <row r="23318" spans="1:2">
      <c r="A23318" t="s">
        <v>46389</v>
      </c>
      <c r="B23318" t="s">
        <v>46390</v>
      </c>
    </row>
    <row r="23319" spans="1:2">
      <c r="A23319" t="s">
        <v>46391</v>
      </c>
      <c r="B23319" t="s">
        <v>46392</v>
      </c>
    </row>
    <row r="23320" spans="1:2">
      <c r="A23320" t="s">
        <v>46393</v>
      </c>
      <c r="B23320" t="s">
        <v>46394</v>
      </c>
    </row>
    <row r="23321" spans="1:2">
      <c r="A23321" t="s">
        <v>46395</v>
      </c>
      <c r="B23321" t="s">
        <v>46396</v>
      </c>
    </row>
    <row r="23322" spans="1:2">
      <c r="A23322" t="s">
        <v>46397</v>
      </c>
      <c r="B23322" t="s">
        <v>46398</v>
      </c>
    </row>
    <row r="23323" spans="1:2">
      <c r="A23323" t="s">
        <v>46399</v>
      </c>
      <c r="B23323" t="s">
        <v>46400</v>
      </c>
    </row>
    <row r="23324" spans="1:2">
      <c r="A23324" t="s">
        <v>46401</v>
      </c>
      <c r="B23324" t="s">
        <v>46402</v>
      </c>
    </row>
    <row r="23325" spans="1:2">
      <c r="A23325" t="s">
        <v>46403</v>
      </c>
      <c r="B23325" t="s">
        <v>46404</v>
      </c>
    </row>
    <row r="23326" spans="1:2">
      <c r="A23326" t="s">
        <v>46405</v>
      </c>
      <c r="B23326" t="s">
        <v>46406</v>
      </c>
    </row>
    <row r="23327" spans="1:2">
      <c r="A23327" t="s">
        <v>46407</v>
      </c>
      <c r="B23327" t="s">
        <v>46408</v>
      </c>
    </row>
    <row r="23328" spans="1:2">
      <c r="A23328" t="s">
        <v>46409</v>
      </c>
      <c r="B23328" t="s">
        <v>46410</v>
      </c>
    </row>
    <row r="23329" spans="1:2">
      <c r="A23329" t="s">
        <v>46411</v>
      </c>
      <c r="B23329" t="s">
        <v>46412</v>
      </c>
    </row>
    <row r="23330" spans="1:2">
      <c r="A23330" t="s">
        <v>46413</v>
      </c>
      <c r="B23330" t="s">
        <v>46414</v>
      </c>
    </row>
    <row r="23331" spans="1:2">
      <c r="A23331" t="s">
        <v>46415</v>
      </c>
      <c r="B23331" t="s">
        <v>46416</v>
      </c>
    </row>
    <row r="23332" spans="1:2">
      <c r="A23332" t="s">
        <v>46417</v>
      </c>
      <c r="B23332" t="s">
        <v>46418</v>
      </c>
    </row>
    <row r="23333" spans="1:2">
      <c r="A23333" t="s">
        <v>46419</v>
      </c>
      <c r="B23333" t="s">
        <v>46420</v>
      </c>
    </row>
    <row r="23334" spans="1:2">
      <c r="A23334" t="s">
        <v>46421</v>
      </c>
      <c r="B23334" t="s">
        <v>46422</v>
      </c>
    </row>
    <row r="23335" spans="1:2">
      <c r="A23335" t="s">
        <v>46423</v>
      </c>
      <c r="B23335" t="s">
        <v>46424</v>
      </c>
    </row>
    <row r="23336" spans="1:2">
      <c r="A23336" t="s">
        <v>46425</v>
      </c>
      <c r="B23336" t="s">
        <v>46426</v>
      </c>
    </row>
    <row r="23337" spans="1:2">
      <c r="A23337" t="s">
        <v>46427</v>
      </c>
      <c r="B23337" t="s">
        <v>46428</v>
      </c>
    </row>
    <row r="23338" spans="1:2">
      <c r="A23338" t="s">
        <v>46429</v>
      </c>
      <c r="B23338" t="s">
        <v>46430</v>
      </c>
    </row>
    <row r="23339" spans="1:2">
      <c r="A23339" t="s">
        <v>46431</v>
      </c>
      <c r="B23339" t="s">
        <v>46432</v>
      </c>
    </row>
    <row r="23340" spans="1:2">
      <c r="A23340" t="s">
        <v>46433</v>
      </c>
      <c r="B23340" t="s">
        <v>46434</v>
      </c>
    </row>
    <row r="23341" spans="1:2">
      <c r="A23341" t="s">
        <v>46435</v>
      </c>
      <c r="B23341" t="s">
        <v>46436</v>
      </c>
    </row>
    <row r="23342" spans="1:2">
      <c r="A23342" t="s">
        <v>46437</v>
      </c>
      <c r="B23342" t="s">
        <v>46438</v>
      </c>
    </row>
    <row r="23343" spans="1:2">
      <c r="A23343" t="s">
        <v>46439</v>
      </c>
      <c r="B23343" t="s">
        <v>46440</v>
      </c>
    </row>
    <row r="23344" spans="1:2">
      <c r="A23344" t="s">
        <v>46441</v>
      </c>
      <c r="B23344" t="s">
        <v>46442</v>
      </c>
    </row>
    <row r="23345" spans="1:2">
      <c r="A23345" t="s">
        <v>46443</v>
      </c>
      <c r="B23345" t="s">
        <v>46444</v>
      </c>
    </row>
    <row r="23346" spans="1:2">
      <c r="A23346" t="s">
        <v>46445</v>
      </c>
      <c r="B23346" t="s">
        <v>46446</v>
      </c>
    </row>
    <row r="23347" spans="1:2">
      <c r="A23347" t="s">
        <v>46447</v>
      </c>
      <c r="B23347" t="s">
        <v>46448</v>
      </c>
    </row>
    <row r="23348" spans="1:2">
      <c r="A23348" t="s">
        <v>46449</v>
      </c>
      <c r="B23348" t="s">
        <v>46450</v>
      </c>
    </row>
    <row r="23349" spans="1:2">
      <c r="A23349" t="s">
        <v>46451</v>
      </c>
      <c r="B23349" t="s">
        <v>46452</v>
      </c>
    </row>
    <row r="23350" spans="1:2">
      <c r="A23350" t="s">
        <v>46453</v>
      </c>
      <c r="B23350" t="s">
        <v>46454</v>
      </c>
    </row>
    <row r="23351" spans="1:2">
      <c r="A23351" t="s">
        <v>46455</v>
      </c>
      <c r="B23351" t="s">
        <v>46456</v>
      </c>
    </row>
    <row r="23352" spans="1:2">
      <c r="A23352" t="s">
        <v>46457</v>
      </c>
      <c r="B23352" t="s">
        <v>46458</v>
      </c>
    </row>
    <row r="23353" spans="1:2">
      <c r="A23353" t="s">
        <v>46459</v>
      </c>
      <c r="B23353" t="s">
        <v>46460</v>
      </c>
    </row>
    <row r="23354" spans="1:2">
      <c r="A23354" t="s">
        <v>46461</v>
      </c>
      <c r="B23354" t="s">
        <v>46462</v>
      </c>
    </row>
    <row r="23355" spans="1:2">
      <c r="A23355" t="s">
        <v>46463</v>
      </c>
      <c r="B23355" t="s">
        <v>46464</v>
      </c>
    </row>
    <row r="23356" spans="1:2">
      <c r="A23356" t="s">
        <v>46465</v>
      </c>
      <c r="B23356" t="s">
        <v>46466</v>
      </c>
    </row>
    <row r="23357" spans="1:2">
      <c r="A23357" t="s">
        <v>46467</v>
      </c>
      <c r="B23357" t="s">
        <v>46468</v>
      </c>
    </row>
    <row r="23358" spans="1:2">
      <c r="A23358" t="s">
        <v>46469</v>
      </c>
      <c r="B23358" t="s">
        <v>46470</v>
      </c>
    </row>
    <row r="23359" spans="1:2">
      <c r="A23359" t="s">
        <v>46471</v>
      </c>
      <c r="B23359" t="s">
        <v>46472</v>
      </c>
    </row>
    <row r="23360" spans="1:2">
      <c r="A23360" t="s">
        <v>46473</v>
      </c>
      <c r="B23360" t="s">
        <v>46474</v>
      </c>
    </row>
    <row r="23361" spans="1:2">
      <c r="A23361" t="s">
        <v>46475</v>
      </c>
      <c r="B23361" t="s">
        <v>46476</v>
      </c>
    </row>
    <row r="23362" spans="1:2">
      <c r="A23362" t="s">
        <v>46477</v>
      </c>
      <c r="B23362" t="s">
        <v>46478</v>
      </c>
    </row>
    <row r="23363" spans="1:2">
      <c r="A23363" t="s">
        <v>46479</v>
      </c>
      <c r="B23363" t="s">
        <v>46480</v>
      </c>
    </row>
    <row r="23364" spans="1:2">
      <c r="A23364" t="s">
        <v>46481</v>
      </c>
      <c r="B23364" t="s">
        <v>46482</v>
      </c>
    </row>
    <row r="23365" spans="1:2">
      <c r="A23365" t="s">
        <v>46483</v>
      </c>
      <c r="B23365" t="s">
        <v>46484</v>
      </c>
    </row>
    <row r="23366" spans="1:2">
      <c r="A23366" t="s">
        <v>46485</v>
      </c>
      <c r="B23366" t="s">
        <v>46486</v>
      </c>
    </row>
    <row r="23367" spans="1:2">
      <c r="A23367" t="s">
        <v>46487</v>
      </c>
      <c r="B23367" t="s">
        <v>46488</v>
      </c>
    </row>
    <row r="23368" spans="1:2">
      <c r="A23368" t="s">
        <v>46489</v>
      </c>
      <c r="B23368" t="s">
        <v>46490</v>
      </c>
    </row>
    <row r="23369" spans="1:2">
      <c r="A23369" t="s">
        <v>46491</v>
      </c>
      <c r="B23369" t="s">
        <v>46492</v>
      </c>
    </row>
    <row r="23370" spans="1:2">
      <c r="A23370" t="s">
        <v>46493</v>
      </c>
      <c r="B23370" t="s">
        <v>46494</v>
      </c>
    </row>
    <row r="23371" spans="1:2">
      <c r="A23371" t="s">
        <v>46495</v>
      </c>
      <c r="B23371" t="s">
        <v>46496</v>
      </c>
    </row>
    <row r="23372" spans="1:2">
      <c r="A23372" t="s">
        <v>46497</v>
      </c>
      <c r="B23372" t="s">
        <v>46498</v>
      </c>
    </row>
    <row r="23373" spans="1:2">
      <c r="A23373" t="s">
        <v>46499</v>
      </c>
      <c r="B23373" t="s">
        <v>46500</v>
      </c>
    </row>
    <row r="23374" spans="1:2">
      <c r="A23374" t="s">
        <v>46501</v>
      </c>
      <c r="B23374" t="s">
        <v>46502</v>
      </c>
    </row>
    <row r="23375" spans="1:2">
      <c r="A23375" t="s">
        <v>46503</v>
      </c>
      <c r="B23375" t="s">
        <v>46504</v>
      </c>
    </row>
    <row r="23376" spans="1:2">
      <c r="A23376" t="s">
        <v>46505</v>
      </c>
      <c r="B23376" t="s">
        <v>46506</v>
      </c>
    </row>
    <row r="23377" spans="1:2">
      <c r="A23377" t="s">
        <v>46507</v>
      </c>
      <c r="B23377" t="s">
        <v>46508</v>
      </c>
    </row>
    <row r="23378" spans="1:2">
      <c r="A23378" t="s">
        <v>46509</v>
      </c>
      <c r="B23378" t="s">
        <v>46510</v>
      </c>
    </row>
    <row r="23379" spans="1:2">
      <c r="A23379" t="s">
        <v>46511</v>
      </c>
      <c r="B23379" t="s">
        <v>46512</v>
      </c>
    </row>
    <row r="23380" spans="1:2">
      <c r="A23380" t="s">
        <v>46513</v>
      </c>
      <c r="B23380" t="s">
        <v>46514</v>
      </c>
    </row>
    <row r="23381" spans="1:2">
      <c r="A23381" t="s">
        <v>46515</v>
      </c>
      <c r="B23381" t="s">
        <v>46516</v>
      </c>
    </row>
    <row r="23382" spans="1:2">
      <c r="A23382" t="s">
        <v>46517</v>
      </c>
      <c r="B23382" t="s">
        <v>46518</v>
      </c>
    </row>
    <row r="23383" spans="1:2">
      <c r="A23383" t="s">
        <v>46519</v>
      </c>
      <c r="B23383" t="s">
        <v>46520</v>
      </c>
    </row>
    <row r="23384" spans="1:2">
      <c r="A23384" t="s">
        <v>46521</v>
      </c>
      <c r="B23384" t="s">
        <v>46522</v>
      </c>
    </row>
    <row r="23385" spans="1:2">
      <c r="A23385" t="s">
        <v>46523</v>
      </c>
      <c r="B23385" t="s">
        <v>46524</v>
      </c>
    </row>
    <row r="23386" spans="1:2">
      <c r="A23386" t="s">
        <v>46525</v>
      </c>
      <c r="B23386" t="s">
        <v>46526</v>
      </c>
    </row>
    <row r="23387" spans="1:2">
      <c r="A23387" t="s">
        <v>46527</v>
      </c>
      <c r="B23387" t="s">
        <v>46528</v>
      </c>
    </row>
    <row r="23388" spans="1:2">
      <c r="A23388" t="s">
        <v>46529</v>
      </c>
      <c r="B23388" t="s">
        <v>46530</v>
      </c>
    </row>
    <row r="23389" spans="1:2">
      <c r="A23389" t="s">
        <v>46531</v>
      </c>
      <c r="B23389" t="s">
        <v>46532</v>
      </c>
    </row>
    <row r="23390" spans="1:2">
      <c r="A23390" t="s">
        <v>46533</v>
      </c>
      <c r="B23390" t="s">
        <v>46534</v>
      </c>
    </row>
    <row r="23391" spans="1:2">
      <c r="A23391" t="s">
        <v>46535</v>
      </c>
      <c r="B23391" t="s">
        <v>46536</v>
      </c>
    </row>
    <row r="23392" spans="1:2">
      <c r="A23392" t="s">
        <v>46537</v>
      </c>
      <c r="B23392" t="s">
        <v>46538</v>
      </c>
    </row>
    <row r="23393" spans="1:2">
      <c r="A23393" t="s">
        <v>46539</v>
      </c>
      <c r="B23393" t="s">
        <v>46540</v>
      </c>
    </row>
    <row r="23394" spans="1:2">
      <c r="A23394" t="s">
        <v>46541</v>
      </c>
      <c r="B23394" t="s">
        <v>46542</v>
      </c>
    </row>
    <row r="23395" spans="1:2">
      <c r="A23395" t="s">
        <v>46543</v>
      </c>
      <c r="B23395" t="s">
        <v>46544</v>
      </c>
    </row>
    <row r="23396" spans="1:2">
      <c r="A23396" t="s">
        <v>46545</v>
      </c>
      <c r="B23396" t="s">
        <v>46546</v>
      </c>
    </row>
    <row r="23397" spans="1:2">
      <c r="A23397" t="s">
        <v>46547</v>
      </c>
      <c r="B23397" t="s">
        <v>46548</v>
      </c>
    </row>
    <row r="23398" spans="1:2">
      <c r="A23398" t="s">
        <v>46549</v>
      </c>
      <c r="B23398" t="s">
        <v>46550</v>
      </c>
    </row>
    <row r="23399" spans="1:2">
      <c r="A23399" t="s">
        <v>46551</v>
      </c>
      <c r="B23399" t="s">
        <v>46552</v>
      </c>
    </row>
    <row r="23400" spans="1:2">
      <c r="A23400" t="s">
        <v>46553</v>
      </c>
      <c r="B23400" t="s">
        <v>46554</v>
      </c>
    </row>
    <row r="23401" spans="1:2">
      <c r="A23401" t="s">
        <v>46555</v>
      </c>
      <c r="B23401" t="s">
        <v>46556</v>
      </c>
    </row>
    <row r="23402" spans="1:2">
      <c r="A23402" t="s">
        <v>46557</v>
      </c>
      <c r="B23402" t="s">
        <v>46558</v>
      </c>
    </row>
    <row r="23403" spans="1:2">
      <c r="A23403" t="s">
        <v>46559</v>
      </c>
      <c r="B23403" t="s">
        <v>46560</v>
      </c>
    </row>
    <row r="23404" spans="1:2">
      <c r="A23404" t="s">
        <v>46561</v>
      </c>
      <c r="B23404" t="s">
        <v>46562</v>
      </c>
    </row>
    <row r="23405" spans="1:2">
      <c r="A23405" t="s">
        <v>46563</v>
      </c>
      <c r="B23405" t="s">
        <v>46564</v>
      </c>
    </row>
    <row r="23406" spans="1:2">
      <c r="A23406" t="s">
        <v>46565</v>
      </c>
      <c r="B23406" t="s">
        <v>46566</v>
      </c>
    </row>
    <row r="23407" spans="1:2">
      <c r="A23407" t="s">
        <v>46567</v>
      </c>
      <c r="B23407" t="s">
        <v>46568</v>
      </c>
    </row>
    <row r="23408" spans="1:2">
      <c r="A23408" t="s">
        <v>46569</v>
      </c>
      <c r="B23408" t="s">
        <v>46570</v>
      </c>
    </row>
    <row r="23409" spans="1:2">
      <c r="A23409" t="s">
        <v>46571</v>
      </c>
      <c r="B23409" t="s">
        <v>46572</v>
      </c>
    </row>
    <row r="23410" spans="1:2">
      <c r="A23410" t="s">
        <v>46573</v>
      </c>
      <c r="B23410" t="s">
        <v>46574</v>
      </c>
    </row>
    <row r="23411" spans="1:2">
      <c r="A23411" t="s">
        <v>46575</v>
      </c>
      <c r="B23411" t="s">
        <v>46576</v>
      </c>
    </row>
    <row r="23412" spans="1:2">
      <c r="A23412" t="s">
        <v>46577</v>
      </c>
      <c r="B23412" t="s">
        <v>46578</v>
      </c>
    </row>
    <row r="23413" spans="1:2">
      <c r="A23413" t="s">
        <v>46579</v>
      </c>
      <c r="B23413" t="s">
        <v>46580</v>
      </c>
    </row>
    <row r="23414" spans="1:2">
      <c r="A23414" t="s">
        <v>46581</v>
      </c>
      <c r="B23414" t="s">
        <v>46582</v>
      </c>
    </row>
    <row r="23415" spans="1:2">
      <c r="A23415" t="s">
        <v>46583</v>
      </c>
      <c r="B23415" t="s">
        <v>46584</v>
      </c>
    </row>
    <row r="23416" spans="1:2">
      <c r="A23416" t="s">
        <v>46585</v>
      </c>
      <c r="B23416" t="s">
        <v>46586</v>
      </c>
    </row>
    <row r="23417" spans="1:2">
      <c r="A23417" t="s">
        <v>46587</v>
      </c>
      <c r="B23417" t="s">
        <v>46588</v>
      </c>
    </row>
    <row r="23418" spans="1:2">
      <c r="A23418" t="s">
        <v>46589</v>
      </c>
      <c r="B23418" t="s">
        <v>46590</v>
      </c>
    </row>
    <row r="23419" spans="1:2">
      <c r="A23419" t="s">
        <v>46591</v>
      </c>
      <c r="B23419" t="s">
        <v>46592</v>
      </c>
    </row>
    <row r="23420" spans="1:2">
      <c r="A23420" t="s">
        <v>46593</v>
      </c>
      <c r="B23420" t="s">
        <v>46594</v>
      </c>
    </row>
    <row r="23421" spans="1:2">
      <c r="A23421" t="s">
        <v>46595</v>
      </c>
      <c r="B23421" t="s">
        <v>46596</v>
      </c>
    </row>
    <row r="23422" spans="1:2">
      <c r="A23422" t="s">
        <v>46597</v>
      </c>
      <c r="B23422" t="s">
        <v>46598</v>
      </c>
    </row>
    <row r="23423" spans="1:2">
      <c r="A23423" t="s">
        <v>46599</v>
      </c>
      <c r="B23423" t="s">
        <v>46600</v>
      </c>
    </row>
    <row r="23424" spans="1:2">
      <c r="A23424" t="s">
        <v>46601</v>
      </c>
      <c r="B23424" t="s">
        <v>46602</v>
      </c>
    </row>
    <row r="23425" spans="1:2">
      <c r="A23425" t="s">
        <v>46603</v>
      </c>
      <c r="B23425" t="s">
        <v>46604</v>
      </c>
    </row>
    <row r="23426" spans="1:2">
      <c r="A23426" t="s">
        <v>46605</v>
      </c>
      <c r="B23426" t="s">
        <v>46606</v>
      </c>
    </row>
    <row r="23427" spans="1:2">
      <c r="A23427" t="s">
        <v>46607</v>
      </c>
      <c r="B23427" t="s">
        <v>46608</v>
      </c>
    </row>
    <row r="23428" spans="1:2">
      <c r="A23428" t="s">
        <v>46609</v>
      </c>
      <c r="B23428" t="s">
        <v>46610</v>
      </c>
    </row>
    <row r="23429" spans="1:2">
      <c r="A23429" t="s">
        <v>46611</v>
      </c>
      <c r="B23429" t="s">
        <v>46612</v>
      </c>
    </row>
    <row r="23430" spans="1:2">
      <c r="A23430" t="s">
        <v>46613</v>
      </c>
      <c r="B23430" t="s">
        <v>46614</v>
      </c>
    </row>
    <row r="23431" spans="1:2">
      <c r="A23431" t="s">
        <v>46615</v>
      </c>
      <c r="B23431" t="s">
        <v>46616</v>
      </c>
    </row>
    <row r="23432" spans="1:2">
      <c r="A23432" t="s">
        <v>46617</v>
      </c>
      <c r="B23432" t="s">
        <v>46618</v>
      </c>
    </row>
    <row r="23433" spans="1:2">
      <c r="A23433" t="s">
        <v>46619</v>
      </c>
      <c r="B23433" t="s">
        <v>46620</v>
      </c>
    </row>
    <row r="23434" spans="1:2">
      <c r="A23434" t="s">
        <v>46621</v>
      </c>
      <c r="B23434" t="s">
        <v>46622</v>
      </c>
    </row>
    <row r="23435" spans="1:2">
      <c r="A23435" t="s">
        <v>46623</v>
      </c>
      <c r="B23435" t="s">
        <v>46624</v>
      </c>
    </row>
    <row r="23436" spans="1:2">
      <c r="A23436" t="s">
        <v>46625</v>
      </c>
      <c r="B23436" t="s">
        <v>46626</v>
      </c>
    </row>
    <row r="23437" spans="1:2">
      <c r="A23437" t="s">
        <v>46627</v>
      </c>
      <c r="B23437" t="s">
        <v>46628</v>
      </c>
    </row>
    <row r="23438" spans="1:2">
      <c r="A23438" t="s">
        <v>46629</v>
      </c>
      <c r="B23438" t="s">
        <v>46630</v>
      </c>
    </row>
    <row r="23439" spans="1:2">
      <c r="A23439" t="s">
        <v>46631</v>
      </c>
      <c r="B23439" t="s">
        <v>46632</v>
      </c>
    </row>
    <row r="23440" spans="1:2">
      <c r="A23440" t="s">
        <v>46633</v>
      </c>
      <c r="B23440" t="s">
        <v>46634</v>
      </c>
    </row>
    <row r="23441" spans="1:2">
      <c r="A23441" t="s">
        <v>46635</v>
      </c>
      <c r="B23441" t="s">
        <v>46636</v>
      </c>
    </row>
    <row r="23442" spans="1:2">
      <c r="A23442" t="s">
        <v>46637</v>
      </c>
      <c r="B23442" t="s">
        <v>46638</v>
      </c>
    </row>
    <row r="23443" spans="1:2">
      <c r="A23443" t="s">
        <v>46639</v>
      </c>
      <c r="B23443" t="s">
        <v>46640</v>
      </c>
    </row>
    <row r="23444" spans="1:2">
      <c r="A23444" t="s">
        <v>46641</v>
      </c>
      <c r="B23444" t="s">
        <v>46642</v>
      </c>
    </row>
    <row r="23445" spans="1:2">
      <c r="A23445" t="s">
        <v>46643</v>
      </c>
      <c r="B23445" t="s">
        <v>46644</v>
      </c>
    </row>
    <row r="23446" spans="1:2">
      <c r="A23446" t="s">
        <v>46645</v>
      </c>
      <c r="B23446" t="s">
        <v>46646</v>
      </c>
    </row>
    <row r="23447" spans="1:2">
      <c r="A23447" t="s">
        <v>46647</v>
      </c>
      <c r="B23447" t="s">
        <v>46648</v>
      </c>
    </row>
    <row r="23448" spans="1:2">
      <c r="A23448" t="s">
        <v>46649</v>
      </c>
      <c r="B23448" t="s">
        <v>46650</v>
      </c>
    </row>
    <row r="23449" spans="1:2">
      <c r="A23449" t="s">
        <v>46651</v>
      </c>
      <c r="B23449" t="s">
        <v>46652</v>
      </c>
    </row>
    <row r="23450" spans="1:2">
      <c r="A23450" t="s">
        <v>46653</v>
      </c>
      <c r="B23450" t="s">
        <v>46654</v>
      </c>
    </row>
    <row r="23451" spans="1:2">
      <c r="A23451" t="s">
        <v>46655</v>
      </c>
      <c r="B23451" t="s">
        <v>46656</v>
      </c>
    </row>
    <row r="23452" spans="1:2">
      <c r="A23452" t="s">
        <v>46657</v>
      </c>
      <c r="B23452" t="s">
        <v>46658</v>
      </c>
    </row>
    <row r="23453" spans="1:2">
      <c r="A23453" t="s">
        <v>46659</v>
      </c>
      <c r="B23453" t="s">
        <v>46660</v>
      </c>
    </row>
    <row r="23454" spans="1:2">
      <c r="A23454" t="s">
        <v>46661</v>
      </c>
      <c r="B23454" t="s">
        <v>46662</v>
      </c>
    </row>
    <row r="23455" spans="1:2">
      <c r="A23455" t="s">
        <v>46663</v>
      </c>
      <c r="B23455" t="s">
        <v>46664</v>
      </c>
    </row>
    <row r="23456" spans="1:2">
      <c r="A23456" t="s">
        <v>46665</v>
      </c>
      <c r="B23456" t="s">
        <v>46666</v>
      </c>
    </row>
    <row r="23457" spans="1:2">
      <c r="A23457" t="s">
        <v>46667</v>
      </c>
      <c r="B23457" t="s">
        <v>46668</v>
      </c>
    </row>
    <row r="23458" spans="1:2">
      <c r="A23458" t="s">
        <v>46669</v>
      </c>
      <c r="B23458" t="s">
        <v>46670</v>
      </c>
    </row>
    <row r="23459" spans="1:2">
      <c r="A23459" t="s">
        <v>46671</v>
      </c>
      <c r="B23459" t="s">
        <v>46672</v>
      </c>
    </row>
    <row r="23460" spans="1:2">
      <c r="A23460" t="s">
        <v>46673</v>
      </c>
      <c r="B23460" t="s">
        <v>46674</v>
      </c>
    </row>
    <row r="23461" spans="1:2">
      <c r="A23461" t="s">
        <v>46675</v>
      </c>
      <c r="B23461" t="s">
        <v>46676</v>
      </c>
    </row>
    <row r="23462" spans="1:2">
      <c r="A23462" t="s">
        <v>46677</v>
      </c>
      <c r="B23462" t="s">
        <v>46678</v>
      </c>
    </row>
    <row r="23463" spans="1:2">
      <c r="A23463" t="s">
        <v>46679</v>
      </c>
      <c r="B23463" t="s">
        <v>46680</v>
      </c>
    </row>
    <row r="23464" spans="1:2">
      <c r="A23464" t="s">
        <v>46681</v>
      </c>
      <c r="B23464" t="s">
        <v>46682</v>
      </c>
    </row>
    <row r="23465" spans="1:2">
      <c r="A23465" t="s">
        <v>46683</v>
      </c>
      <c r="B23465" t="s">
        <v>46684</v>
      </c>
    </row>
    <row r="23466" spans="1:2">
      <c r="A23466" t="s">
        <v>46685</v>
      </c>
      <c r="B23466" t="s">
        <v>46686</v>
      </c>
    </row>
    <row r="23467" spans="1:2">
      <c r="A23467" t="s">
        <v>46687</v>
      </c>
      <c r="B23467" t="s">
        <v>46688</v>
      </c>
    </row>
    <row r="23468" spans="1:2">
      <c r="A23468" t="s">
        <v>46689</v>
      </c>
      <c r="B23468" t="s">
        <v>46690</v>
      </c>
    </row>
    <row r="23469" spans="1:2">
      <c r="A23469" t="s">
        <v>46691</v>
      </c>
      <c r="B23469" t="s">
        <v>46692</v>
      </c>
    </row>
    <row r="23470" spans="1:2">
      <c r="A23470" t="s">
        <v>46693</v>
      </c>
      <c r="B23470" t="s">
        <v>46694</v>
      </c>
    </row>
    <row r="23471" spans="1:2">
      <c r="A23471" t="s">
        <v>46695</v>
      </c>
      <c r="B23471" t="s">
        <v>46696</v>
      </c>
    </row>
    <row r="23472" spans="1:2">
      <c r="A23472" t="s">
        <v>46697</v>
      </c>
      <c r="B23472" t="s">
        <v>46698</v>
      </c>
    </row>
    <row r="23473" spans="1:2">
      <c r="A23473" t="s">
        <v>46699</v>
      </c>
      <c r="B23473" t="s">
        <v>46700</v>
      </c>
    </row>
    <row r="23474" spans="1:2">
      <c r="A23474" t="s">
        <v>46701</v>
      </c>
      <c r="B23474" t="s">
        <v>46702</v>
      </c>
    </row>
    <row r="23475" spans="1:2">
      <c r="A23475" t="s">
        <v>46703</v>
      </c>
      <c r="B23475" t="s">
        <v>46704</v>
      </c>
    </row>
    <row r="23476" spans="1:2">
      <c r="A23476" t="s">
        <v>46705</v>
      </c>
      <c r="B23476" t="s">
        <v>46706</v>
      </c>
    </row>
    <row r="23477" spans="1:2">
      <c r="A23477" t="s">
        <v>46707</v>
      </c>
      <c r="B23477" t="s">
        <v>46708</v>
      </c>
    </row>
    <row r="23478" spans="1:2">
      <c r="A23478" t="s">
        <v>46709</v>
      </c>
      <c r="B23478" t="s">
        <v>46710</v>
      </c>
    </row>
    <row r="23479" spans="1:2">
      <c r="A23479" t="s">
        <v>46711</v>
      </c>
      <c r="B23479" t="s">
        <v>46712</v>
      </c>
    </row>
    <row r="23480" spans="1:2">
      <c r="A23480" t="s">
        <v>46713</v>
      </c>
      <c r="B23480" t="s">
        <v>46714</v>
      </c>
    </row>
    <row r="23481" spans="1:2">
      <c r="A23481" t="s">
        <v>46715</v>
      </c>
      <c r="B23481" t="s">
        <v>46716</v>
      </c>
    </row>
    <row r="23482" spans="1:2">
      <c r="A23482" t="s">
        <v>46717</v>
      </c>
      <c r="B23482" t="s">
        <v>46718</v>
      </c>
    </row>
    <row r="23483" spans="1:2">
      <c r="A23483" t="s">
        <v>46719</v>
      </c>
      <c r="B23483" t="s">
        <v>46720</v>
      </c>
    </row>
    <row r="23484" spans="1:2">
      <c r="A23484" t="s">
        <v>46721</v>
      </c>
      <c r="B23484" t="s">
        <v>46722</v>
      </c>
    </row>
    <row r="23485" spans="1:2">
      <c r="A23485" t="s">
        <v>46723</v>
      </c>
      <c r="B23485" t="s">
        <v>46724</v>
      </c>
    </row>
    <row r="23486" spans="1:2">
      <c r="A23486" t="s">
        <v>46725</v>
      </c>
      <c r="B23486" t="s">
        <v>46726</v>
      </c>
    </row>
    <row r="23487" spans="1:2">
      <c r="A23487" t="s">
        <v>46727</v>
      </c>
      <c r="B23487" t="s">
        <v>46728</v>
      </c>
    </row>
    <row r="23488" spans="1:2">
      <c r="A23488" t="s">
        <v>46729</v>
      </c>
      <c r="B23488" t="s">
        <v>46730</v>
      </c>
    </row>
    <row r="23489" spans="1:2">
      <c r="A23489" t="s">
        <v>46731</v>
      </c>
      <c r="B23489" t="s">
        <v>46732</v>
      </c>
    </row>
    <row r="23490" spans="1:2">
      <c r="A23490" t="s">
        <v>46733</v>
      </c>
      <c r="B23490" t="s">
        <v>46734</v>
      </c>
    </row>
    <row r="23491" spans="1:2">
      <c r="A23491" t="s">
        <v>46735</v>
      </c>
      <c r="B23491" t="s">
        <v>46736</v>
      </c>
    </row>
    <row r="23492" spans="1:2">
      <c r="A23492" t="s">
        <v>46737</v>
      </c>
      <c r="B23492" t="s">
        <v>46738</v>
      </c>
    </row>
    <row r="23493" spans="1:2">
      <c r="A23493" t="s">
        <v>46739</v>
      </c>
      <c r="B23493" t="s">
        <v>46740</v>
      </c>
    </row>
    <row r="23494" spans="1:2">
      <c r="A23494" t="s">
        <v>46741</v>
      </c>
      <c r="B23494" t="s">
        <v>46742</v>
      </c>
    </row>
    <row r="23495" spans="1:2">
      <c r="A23495" t="s">
        <v>46743</v>
      </c>
      <c r="B23495" t="s">
        <v>46744</v>
      </c>
    </row>
    <row r="23496" spans="1:2">
      <c r="A23496" t="s">
        <v>46745</v>
      </c>
      <c r="B23496" t="s">
        <v>46746</v>
      </c>
    </row>
    <row r="23497" spans="1:2">
      <c r="A23497" t="s">
        <v>46747</v>
      </c>
      <c r="B23497" t="s">
        <v>46748</v>
      </c>
    </row>
    <row r="23498" spans="1:2">
      <c r="A23498" t="s">
        <v>46749</v>
      </c>
      <c r="B23498" t="s">
        <v>46750</v>
      </c>
    </row>
    <row r="23499" spans="1:2">
      <c r="A23499" t="s">
        <v>46751</v>
      </c>
      <c r="B23499" t="s">
        <v>46752</v>
      </c>
    </row>
    <row r="23500" spans="1:2">
      <c r="A23500" t="s">
        <v>46753</v>
      </c>
      <c r="B23500" t="s">
        <v>46754</v>
      </c>
    </row>
    <row r="23501" spans="1:2">
      <c r="A23501" t="s">
        <v>46755</v>
      </c>
      <c r="B23501" t="s">
        <v>46756</v>
      </c>
    </row>
    <row r="23502" spans="1:2">
      <c r="A23502" t="s">
        <v>46757</v>
      </c>
      <c r="B23502" t="s">
        <v>46758</v>
      </c>
    </row>
    <row r="23503" spans="1:2">
      <c r="A23503" t="s">
        <v>46759</v>
      </c>
      <c r="B23503" t="s">
        <v>46760</v>
      </c>
    </row>
    <row r="23504" spans="1:2">
      <c r="A23504" t="s">
        <v>46761</v>
      </c>
      <c r="B23504" t="s">
        <v>46762</v>
      </c>
    </row>
    <row r="23505" spans="1:2">
      <c r="A23505" t="s">
        <v>46763</v>
      </c>
      <c r="B23505" t="s">
        <v>46764</v>
      </c>
    </row>
    <row r="23506" spans="1:2">
      <c r="A23506" t="s">
        <v>46765</v>
      </c>
      <c r="B23506" t="s">
        <v>46766</v>
      </c>
    </row>
    <row r="23507" spans="1:2">
      <c r="A23507" t="s">
        <v>46767</v>
      </c>
      <c r="B23507" t="s">
        <v>46768</v>
      </c>
    </row>
    <row r="23508" spans="1:2">
      <c r="A23508" t="s">
        <v>46769</v>
      </c>
      <c r="B23508" t="s">
        <v>46770</v>
      </c>
    </row>
    <row r="23509" spans="1:2">
      <c r="A23509" t="s">
        <v>46771</v>
      </c>
      <c r="B23509" t="s">
        <v>46772</v>
      </c>
    </row>
    <row r="23510" spans="1:2">
      <c r="A23510" t="s">
        <v>46773</v>
      </c>
      <c r="B23510" t="s">
        <v>46774</v>
      </c>
    </row>
    <row r="23511" spans="1:2">
      <c r="A23511" t="s">
        <v>46775</v>
      </c>
      <c r="B23511" t="s">
        <v>46776</v>
      </c>
    </row>
    <row r="23512" spans="1:2">
      <c r="A23512" t="s">
        <v>46777</v>
      </c>
      <c r="B23512" t="s">
        <v>46778</v>
      </c>
    </row>
    <row r="23513" spans="1:2">
      <c r="A23513" t="s">
        <v>46779</v>
      </c>
      <c r="B23513" t="s">
        <v>46780</v>
      </c>
    </row>
    <row r="23514" spans="1:2">
      <c r="A23514" t="s">
        <v>46781</v>
      </c>
      <c r="B23514" t="s">
        <v>46782</v>
      </c>
    </row>
    <row r="23515" spans="1:2">
      <c r="A23515" t="s">
        <v>46783</v>
      </c>
      <c r="B23515" t="s">
        <v>46784</v>
      </c>
    </row>
    <row r="23516" spans="1:2">
      <c r="A23516" t="s">
        <v>46785</v>
      </c>
      <c r="B23516" t="s">
        <v>46786</v>
      </c>
    </row>
    <row r="23517" spans="1:2">
      <c r="A23517" t="s">
        <v>46787</v>
      </c>
      <c r="B23517" t="s">
        <v>46788</v>
      </c>
    </row>
    <row r="23518" spans="1:2">
      <c r="A23518" t="s">
        <v>46789</v>
      </c>
      <c r="B23518" t="s">
        <v>46790</v>
      </c>
    </row>
    <row r="23519" spans="1:2">
      <c r="A23519" t="s">
        <v>46791</v>
      </c>
      <c r="B23519" t="s">
        <v>46792</v>
      </c>
    </row>
    <row r="23520" spans="1:2">
      <c r="A23520" t="s">
        <v>46793</v>
      </c>
      <c r="B23520" t="s">
        <v>46794</v>
      </c>
    </row>
    <row r="23521" spans="1:2">
      <c r="A23521" t="s">
        <v>46795</v>
      </c>
      <c r="B23521" t="s">
        <v>46796</v>
      </c>
    </row>
    <row r="23522" spans="1:2">
      <c r="A23522" t="s">
        <v>46797</v>
      </c>
      <c r="B23522" t="s">
        <v>46798</v>
      </c>
    </row>
    <row r="23523" spans="1:2">
      <c r="A23523" t="s">
        <v>46799</v>
      </c>
      <c r="B23523" t="s">
        <v>46800</v>
      </c>
    </row>
    <row r="23524" spans="1:2">
      <c r="A23524" t="s">
        <v>46801</v>
      </c>
      <c r="B23524" t="s">
        <v>46802</v>
      </c>
    </row>
    <row r="23525" spans="1:2">
      <c r="A23525" t="s">
        <v>46803</v>
      </c>
      <c r="B23525" t="s">
        <v>46804</v>
      </c>
    </row>
    <row r="23526" spans="1:2">
      <c r="A23526" t="s">
        <v>46805</v>
      </c>
      <c r="B23526" t="s">
        <v>46806</v>
      </c>
    </row>
    <row r="23527" spans="1:2">
      <c r="A23527" t="s">
        <v>46807</v>
      </c>
      <c r="B23527" t="s">
        <v>46808</v>
      </c>
    </row>
    <row r="23528" spans="1:2">
      <c r="A23528" t="s">
        <v>46809</v>
      </c>
      <c r="B23528" t="s">
        <v>46810</v>
      </c>
    </row>
    <row r="23529" spans="1:2">
      <c r="A23529" t="s">
        <v>46811</v>
      </c>
      <c r="B23529" t="s">
        <v>46812</v>
      </c>
    </row>
    <row r="23530" spans="1:2">
      <c r="A23530" t="s">
        <v>46813</v>
      </c>
      <c r="B23530" t="s">
        <v>46814</v>
      </c>
    </row>
    <row r="23531" spans="1:2">
      <c r="A23531" t="s">
        <v>46815</v>
      </c>
      <c r="B23531" t="s">
        <v>46816</v>
      </c>
    </row>
    <row r="23532" spans="1:2">
      <c r="A23532" t="s">
        <v>46817</v>
      </c>
      <c r="B23532" t="s">
        <v>46818</v>
      </c>
    </row>
    <row r="23533" spans="1:2">
      <c r="A23533" t="s">
        <v>46819</v>
      </c>
      <c r="B23533" t="s">
        <v>46820</v>
      </c>
    </row>
    <row r="23534" spans="1:2">
      <c r="A23534" t="s">
        <v>46821</v>
      </c>
      <c r="B23534" t="s">
        <v>46822</v>
      </c>
    </row>
    <row r="23535" spans="1:2">
      <c r="A23535" t="s">
        <v>46823</v>
      </c>
      <c r="B23535" t="s">
        <v>46824</v>
      </c>
    </row>
    <row r="23536" spans="1:2">
      <c r="A23536" t="s">
        <v>46825</v>
      </c>
      <c r="B23536" t="s">
        <v>46826</v>
      </c>
    </row>
    <row r="23537" spans="1:2">
      <c r="A23537" t="s">
        <v>46827</v>
      </c>
      <c r="B23537" t="s">
        <v>46828</v>
      </c>
    </row>
    <row r="23538" spans="1:2">
      <c r="A23538" t="s">
        <v>46829</v>
      </c>
      <c r="B23538" t="s">
        <v>46830</v>
      </c>
    </row>
    <row r="23539" spans="1:2">
      <c r="A23539" t="s">
        <v>46831</v>
      </c>
      <c r="B23539" t="s">
        <v>46832</v>
      </c>
    </row>
    <row r="23540" spans="1:2">
      <c r="A23540" t="s">
        <v>46833</v>
      </c>
      <c r="B23540" t="s">
        <v>46834</v>
      </c>
    </row>
    <row r="23541" spans="1:2">
      <c r="A23541" t="s">
        <v>46835</v>
      </c>
      <c r="B23541" t="s">
        <v>46836</v>
      </c>
    </row>
    <row r="23542" spans="1:2">
      <c r="A23542" t="s">
        <v>46837</v>
      </c>
      <c r="B23542" t="s">
        <v>46838</v>
      </c>
    </row>
    <row r="23543" spans="1:2">
      <c r="A23543" t="s">
        <v>46839</v>
      </c>
      <c r="B23543" t="s">
        <v>46840</v>
      </c>
    </row>
    <row r="23544" spans="1:2">
      <c r="A23544" t="s">
        <v>46841</v>
      </c>
      <c r="B23544" t="s">
        <v>46842</v>
      </c>
    </row>
    <row r="23545" spans="1:2">
      <c r="A23545" t="s">
        <v>46843</v>
      </c>
      <c r="B23545" t="s">
        <v>46844</v>
      </c>
    </row>
    <row r="23546" spans="1:2">
      <c r="A23546" t="s">
        <v>46845</v>
      </c>
      <c r="B23546" t="s">
        <v>46846</v>
      </c>
    </row>
    <row r="23547" spans="1:2">
      <c r="A23547" t="s">
        <v>46847</v>
      </c>
      <c r="B23547" t="s">
        <v>46848</v>
      </c>
    </row>
    <row r="23548" spans="1:2">
      <c r="A23548" t="s">
        <v>46849</v>
      </c>
      <c r="B23548" t="s">
        <v>46850</v>
      </c>
    </row>
    <row r="23549" spans="1:2">
      <c r="A23549" t="s">
        <v>46851</v>
      </c>
      <c r="B23549" t="s">
        <v>46852</v>
      </c>
    </row>
    <row r="23550" spans="1:2">
      <c r="A23550" t="s">
        <v>46853</v>
      </c>
      <c r="B23550" t="s">
        <v>46854</v>
      </c>
    </row>
    <row r="23551" spans="1:2">
      <c r="A23551" t="s">
        <v>46855</v>
      </c>
      <c r="B23551" t="s">
        <v>46856</v>
      </c>
    </row>
    <row r="23552" spans="1:2">
      <c r="A23552" t="s">
        <v>46857</v>
      </c>
      <c r="B23552" t="s">
        <v>46858</v>
      </c>
    </row>
    <row r="23553" spans="1:2">
      <c r="A23553" t="s">
        <v>46859</v>
      </c>
      <c r="B23553" t="s">
        <v>46860</v>
      </c>
    </row>
    <row r="23554" spans="1:2">
      <c r="A23554" t="s">
        <v>46861</v>
      </c>
      <c r="B23554" t="s">
        <v>46862</v>
      </c>
    </row>
    <row r="23555" spans="1:2">
      <c r="A23555" t="s">
        <v>46863</v>
      </c>
      <c r="B23555" t="s">
        <v>46864</v>
      </c>
    </row>
    <row r="23556" spans="1:2">
      <c r="A23556" t="s">
        <v>46865</v>
      </c>
      <c r="B23556" t="s">
        <v>46866</v>
      </c>
    </row>
    <row r="23557" spans="1:2">
      <c r="A23557" t="s">
        <v>46867</v>
      </c>
      <c r="B23557" t="s">
        <v>46868</v>
      </c>
    </row>
    <row r="23558" spans="1:2">
      <c r="A23558" t="s">
        <v>46869</v>
      </c>
      <c r="B23558" t="s">
        <v>46870</v>
      </c>
    </row>
    <row r="23559" spans="1:2">
      <c r="A23559" t="s">
        <v>46871</v>
      </c>
      <c r="B23559" t="s">
        <v>46872</v>
      </c>
    </row>
    <row r="23560" spans="1:2">
      <c r="A23560" t="s">
        <v>46873</v>
      </c>
      <c r="B23560" t="s">
        <v>46874</v>
      </c>
    </row>
    <row r="23561" spans="1:2">
      <c r="A23561" t="s">
        <v>46875</v>
      </c>
      <c r="B23561" t="s">
        <v>46876</v>
      </c>
    </row>
    <row r="23562" spans="1:2">
      <c r="A23562" t="s">
        <v>46877</v>
      </c>
      <c r="B23562" t="s">
        <v>46878</v>
      </c>
    </row>
    <row r="23563" spans="1:2">
      <c r="A23563" t="s">
        <v>46879</v>
      </c>
      <c r="B23563" t="s">
        <v>46880</v>
      </c>
    </row>
    <row r="23564" spans="1:2">
      <c r="A23564" t="s">
        <v>46881</v>
      </c>
      <c r="B23564" t="s">
        <v>46882</v>
      </c>
    </row>
    <row r="23565" spans="1:2">
      <c r="A23565" t="s">
        <v>46883</v>
      </c>
      <c r="B23565" t="s">
        <v>46884</v>
      </c>
    </row>
    <row r="23566" spans="1:2">
      <c r="A23566" t="s">
        <v>46885</v>
      </c>
      <c r="B23566" t="s">
        <v>46886</v>
      </c>
    </row>
    <row r="23567" spans="1:2">
      <c r="A23567" t="s">
        <v>46887</v>
      </c>
      <c r="B23567" t="s">
        <v>46888</v>
      </c>
    </row>
    <row r="23568" spans="1:2">
      <c r="A23568" t="s">
        <v>46889</v>
      </c>
      <c r="B23568" t="s">
        <v>46890</v>
      </c>
    </row>
    <row r="23569" spans="1:2">
      <c r="A23569" t="s">
        <v>46891</v>
      </c>
      <c r="B23569" t="s">
        <v>46892</v>
      </c>
    </row>
    <row r="23570" spans="1:2">
      <c r="A23570" t="s">
        <v>46893</v>
      </c>
      <c r="B23570" t="s">
        <v>46894</v>
      </c>
    </row>
    <row r="23571" spans="1:2">
      <c r="A23571" t="s">
        <v>46895</v>
      </c>
      <c r="B23571" t="s">
        <v>46896</v>
      </c>
    </row>
    <row r="23572" spans="1:2">
      <c r="A23572" t="s">
        <v>46897</v>
      </c>
      <c r="B23572" t="s">
        <v>46898</v>
      </c>
    </row>
    <row r="23573" spans="1:2">
      <c r="A23573" t="s">
        <v>46899</v>
      </c>
      <c r="B23573" t="s">
        <v>46900</v>
      </c>
    </row>
    <row r="23574" spans="1:2">
      <c r="A23574" t="s">
        <v>46901</v>
      </c>
      <c r="B23574" t="s">
        <v>46902</v>
      </c>
    </row>
    <row r="23575" spans="1:2">
      <c r="A23575" t="s">
        <v>46903</v>
      </c>
      <c r="B23575" t="s">
        <v>46904</v>
      </c>
    </row>
    <row r="23576" spans="1:2">
      <c r="A23576" t="s">
        <v>46905</v>
      </c>
      <c r="B23576" t="s">
        <v>46906</v>
      </c>
    </row>
    <row r="23577" spans="1:2">
      <c r="A23577" t="s">
        <v>46907</v>
      </c>
      <c r="B23577" t="s">
        <v>46908</v>
      </c>
    </row>
    <row r="23578" spans="1:2">
      <c r="A23578" t="s">
        <v>46909</v>
      </c>
      <c r="B23578" t="s">
        <v>46910</v>
      </c>
    </row>
    <row r="23579" spans="1:2">
      <c r="A23579" t="s">
        <v>46911</v>
      </c>
      <c r="B23579" t="s">
        <v>46912</v>
      </c>
    </row>
    <row r="23580" spans="1:2">
      <c r="A23580" t="s">
        <v>46913</v>
      </c>
      <c r="B23580" t="s">
        <v>46914</v>
      </c>
    </row>
    <row r="23581" spans="1:2">
      <c r="A23581" t="s">
        <v>46915</v>
      </c>
      <c r="B23581" t="s">
        <v>46916</v>
      </c>
    </row>
    <row r="23582" spans="1:2">
      <c r="A23582" t="s">
        <v>46917</v>
      </c>
      <c r="B23582" t="s">
        <v>46918</v>
      </c>
    </row>
    <row r="23583" spans="1:2">
      <c r="A23583" t="s">
        <v>46919</v>
      </c>
      <c r="B23583" t="s">
        <v>46920</v>
      </c>
    </row>
    <row r="23584" spans="1:2">
      <c r="A23584" t="s">
        <v>46921</v>
      </c>
      <c r="B23584" t="s">
        <v>46922</v>
      </c>
    </row>
    <row r="23585" spans="1:2">
      <c r="A23585" t="s">
        <v>46923</v>
      </c>
      <c r="B23585" t="s">
        <v>46924</v>
      </c>
    </row>
    <row r="23586" spans="1:2">
      <c r="A23586" t="s">
        <v>46925</v>
      </c>
      <c r="B23586" t="s">
        <v>46926</v>
      </c>
    </row>
    <row r="23587" spans="1:2">
      <c r="A23587" t="s">
        <v>46927</v>
      </c>
      <c r="B23587" t="s">
        <v>46928</v>
      </c>
    </row>
    <row r="23588" spans="1:2">
      <c r="A23588" t="s">
        <v>46929</v>
      </c>
      <c r="B23588" t="s">
        <v>46930</v>
      </c>
    </row>
    <row r="23589" spans="1:2">
      <c r="A23589" t="s">
        <v>46931</v>
      </c>
      <c r="B23589" t="s">
        <v>46932</v>
      </c>
    </row>
    <row r="23590" spans="1:2">
      <c r="A23590" t="s">
        <v>46933</v>
      </c>
      <c r="B23590" t="s">
        <v>46934</v>
      </c>
    </row>
    <row r="23591" spans="1:2">
      <c r="A23591" t="s">
        <v>46935</v>
      </c>
      <c r="B23591" t="s">
        <v>46936</v>
      </c>
    </row>
    <row r="23592" spans="1:2">
      <c r="A23592" t="s">
        <v>46937</v>
      </c>
      <c r="B23592" t="s">
        <v>46938</v>
      </c>
    </row>
    <row r="23593" spans="1:2">
      <c r="A23593" t="s">
        <v>46939</v>
      </c>
      <c r="B23593" t="s">
        <v>46940</v>
      </c>
    </row>
    <row r="23594" spans="1:2">
      <c r="A23594" t="s">
        <v>46941</v>
      </c>
      <c r="B23594" t="s">
        <v>46942</v>
      </c>
    </row>
    <row r="23595" spans="1:2">
      <c r="A23595" t="s">
        <v>46943</v>
      </c>
      <c r="B23595" t="s">
        <v>46944</v>
      </c>
    </row>
    <row r="23596" spans="1:2">
      <c r="A23596" t="s">
        <v>46945</v>
      </c>
      <c r="B23596" t="s">
        <v>46946</v>
      </c>
    </row>
    <row r="23597" spans="1:2">
      <c r="A23597" t="s">
        <v>46947</v>
      </c>
      <c r="B23597" t="s">
        <v>46948</v>
      </c>
    </row>
    <row r="23598" spans="1:2">
      <c r="A23598" t="s">
        <v>46949</v>
      </c>
      <c r="B23598" t="s">
        <v>46950</v>
      </c>
    </row>
    <row r="23599" spans="1:2">
      <c r="A23599" t="s">
        <v>46951</v>
      </c>
      <c r="B23599" t="s">
        <v>46952</v>
      </c>
    </row>
    <row r="23600" spans="1:2">
      <c r="A23600" t="s">
        <v>46953</v>
      </c>
      <c r="B23600" t="s">
        <v>46954</v>
      </c>
    </row>
    <row r="23601" spans="1:2">
      <c r="A23601" t="s">
        <v>46955</v>
      </c>
      <c r="B23601" t="s">
        <v>46956</v>
      </c>
    </row>
    <row r="23602" spans="1:2">
      <c r="A23602" t="s">
        <v>46957</v>
      </c>
      <c r="B23602" t="s">
        <v>46958</v>
      </c>
    </row>
    <row r="23603" spans="1:2">
      <c r="A23603" t="s">
        <v>46959</v>
      </c>
      <c r="B23603" t="s">
        <v>46960</v>
      </c>
    </row>
    <row r="23604" spans="1:2">
      <c r="A23604" t="s">
        <v>46961</v>
      </c>
      <c r="B23604" t="s">
        <v>46962</v>
      </c>
    </row>
    <row r="23605" spans="1:2">
      <c r="A23605" t="s">
        <v>46963</v>
      </c>
      <c r="B23605" t="s">
        <v>46964</v>
      </c>
    </row>
    <row r="23606" spans="1:2">
      <c r="A23606" t="s">
        <v>46965</v>
      </c>
      <c r="B23606" t="s">
        <v>46966</v>
      </c>
    </row>
    <row r="23607" spans="1:2">
      <c r="A23607" t="s">
        <v>46967</v>
      </c>
      <c r="B23607" t="s">
        <v>46968</v>
      </c>
    </row>
    <row r="23608" spans="1:2">
      <c r="A23608" t="s">
        <v>46969</v>
      </c>
      <c r="B23608" t="s">
        <v>46970</v>
      </c>
    </row>
    <row r="23609" spans="1:2">
      <c r="A23609" t="s">
        <v>46971</v>
      </c>
      <c r="B23609" t="s">
        <v>46972</v>
      </c>
    </row>
    <row r="23610" spans="1:2">
      <c r="A23610" t="s">
        <v>46973</v>
      </c>
      <c r="B23610" t="s">
        <v>46974</v>
      </c>
    </row>
    <row r="23611" spans="1:2">
      <c r="A23611" t="s">
        <v>46975</v>
      </c>
      <c r="B23611" t="s">
        <v>46976</v>
      </c>
    </row>
    <row r="23612" spans="1:2">
      <c r="A23612" t="s">
        <v>46977</v>
      </c>
      <c r="B23612" t="s">
        <v>46978</v>
      </c>
    </row>
    <row r="23613" spans="1:2">
      <c r="A23613" t="s">
        <v>46979</v>
      </c>
      <c r="B23613" t="s">
        <v>46980</v>
      </c>
    </row>
    <row r="23614" spans="1:2">
      <c r="A23614" t="s">
        <v>46981</v>
      </c>
      <c r="B23614" t="s">
        <v>46982</v>
      </c>
    </row>
    <row r="23615" spans="1:2">
      <c r="A23615" t="s">
        <v>46983</v>
      </c>
      <c r="B23615" t="s">
        <v>46984</v>
      </c>
    </row>
    <row r="23616" spans="1:2">
      <c r="A23616" t="s">
        <v>46985</v>
      </c>
      <c r="B23616" t="s">
        <v>46986</v>
      </c>
    </row>
    <row r="23617" spans="1:2">
      <c r="A23617" t="s">
        <v>46987</v>
      </c>
      <c r="B23617" t="s">
        <v>46988</v>
      </c>
    </row>
    <row r="23618" spans="1:2">
      <c r="A23618" t="s">
        <v>46989</v>
      </c>
      <c r="B23618" t="s">
        <v>46990</v>
      </c>
    </row>
    <row r="23619" spans="1:2">
      <c r="A23619" t="s">
        <v>46991</v>
      </c>
      <c r="B23619" t="s">
        <v>46992</v>
      </c>
    </row>
    <row r="23620" spans="1:2">
      <c r="A23620" t="s">
        <v>46993</v>
      </c>
      <c r="B23620" t="s">
        <v>46994</v>
      </c>
    </row>
    <row r="23621" spans="1:2">
      <c r="A23621" t="s">
        <v>46995</v>
      </c>
      <c r="B23621" t="s">
        <v>46996</v>
      </c>
    </row>
    <row r="23622" spans="1:2">
      <c r="A23622" t="s">
        <v>46997</v>
      </c>
      <c r="B23622" t="s">
        <v>46998</v>
      </c>
    </row>
    <row r="23623" spans="1:2">
      <c r="A23623" t="s">
        <v>46999</v>
      </c>
      <c r="B23623" t="s">
        <v>47000</v>
      </c>
    </row>
    <row r="23624" spans="1:2">
      <c r="A23624" t="s">
        <v>47001</v>
      </c>
      <c r="B23624" t="s">
        <v>47002</v>
      </c>
    </row>
    <row r="23625" spans="1:2">
      <c r="A23625" t="s">
        <v>47003</v>
      </c>
      <c r="B23625" t="s">
        <v>47004</v>
      </c>
    </row>
    <row r="23626" spans="1:2">
      <c r="A23626" t="s">
        <v>47005</v>
      </c>
      <c r="B23626" t="s">
        <v>47006</v>
      </c>
    </row>
    <row r="23627" spans="1:2">
      <c r="A23627" t="s">
        <v>47007</v>
      </c>
      <c r="B23627" t="s">
        <v>47008</v>
      </c>
    </row>
    <row r="23628" spans="1:2">
      <c r="A23628" t="s">
        <v>47009</v>
      </c>
      <c r="B23628" t="s">
        <v>47010</v>
      </c>
    </row>
    <row r="23629" spans="1:2">
      <c r="A23629" t="s">
        <v>47011</v>
      </c>
      <c r="B23629" t="s">
        <v>47012</v>
      </c>
    </row>
    <row r="23630" spans="1:2">
      <c r="A23630" t="s">
        <v>47013</v>
      </c>
      <c r="B23630" t="s">
        <v>47014</v>
      </c>
    </row>
    <row r="23631" spans="1:2">
      <c r="A23631" t="s">
        <v>47015</v>
      </c>
      <c r="B23631" t="s">
        <v>47016</v>
      </c>
    </row>
    <row r="23632" spans="1:2">
      <c r="A23632" t="s">
        <v>47017</v>
      </c>
      <c r="B23632" t="s">
        <v>47018</v>
      </c>
    </row>
    <row r="23633" spans="1:2">
      <c r="A23633" t="s">
        <v>47019</v>
      </c>
      <c r="B23633" t="s">
        <v>47020</v>
      </c>
    </row>
    <row r="23634" spans="1:2">
      <c r="A23634" t="s">
        <v>47021</v>
      </c>
      <c r="B23634" t="s">
        <v>47022</v>
      </c>
    </row>
    <row r="23635" spans="1:2">
      <c r="A23635" t="s">
        <v>47023</v>
      </c>
      <c r="B23635" t="s">
        <v>47024</v>
      </c>
    </row>
    <row r="23636" spans="1:2">
      <c r="A23636" t="s">
        <v>47025</v>
      </c>
      <c r="B23636" t="s">
        <v>47026</v>
      </c>
    </row>
    <row r="23637" spans="1:2">
      <c r="A23637" t="s">
        <v>47027</v>
      </c>
      <c r="B23637" t="s">
        <v>47028</v>
      </c>
    </row>
    <row r="23638" spans="1:2">
      <c r="A23638" t="s">
        <v>47029</v>
      </c>
      <c r="B23638" t="s">
        <v>47030</v>
      </c>
    </row>
    <row r="23639" spans="1:2">
      <c r="A23639" t="s">
        <v>47031</v>
      </c>
      <c r="B23639" t="s">
        <v>47032</v>
      </c>
    </row>
    <row r="23640" spans="1:2">
      <c r="A23640" t="s">
        <v>47033</v>
      </c>
      <c r="B23640" t="s">
        <v>47034</v>
      </c>
    </row>
    <row r="23641" spans="1:2">
      <c r="A23641" t="s">
        <v>47035</v>
      </c>
      <c r="B23641" t="s">
        <v>47036</v>
      </c>
    </row>
    <row r="23642" spans="1:2">
      <c r="A23642" t="s">
        <v>47037</v>
      </c>
      <c r="B23642" t="s">
        <v>47038</v>
      </c>
    </row>
    <row r="23643" spans="1:2">
      <c r="A23643" t="s">
        <v>47039</v>
      </c>
      <c r="B23643" t="s">
        <v>47040</v>
      </c>
    </row>
    <row r="23644" spans="1:2">
      <c r="A23644" t="s">
        <v>47041</v>
      </c>
      <c r="B23644" t="s">
        <v>47042</v>
      </c>
    </row>
    <row r="23645" spans="1:2">
      <c r="A23645" t="s">
        <v>47043</v>
      </c>
      <c r="B23645" t="s">
        <v>47044</v>
      </c>
    </row>
    <row r="23646" spans="1:2">
      <c r="A23646" t="s">
        <v>47045</v>
      </c>
      <c r="B23646" t="s">
        <v>47046</v>
      </c>
    </row>
    <row r="23647" spans="1:2">
      <c r="A23647" t="s">
        <v>47047</v>
      </c>
      <c r="B23647" t="s">
        <v>47048</v>
      </c>
    </row>
    <row r="23648" spans="1:2">
      <c r="A23648" t="s">
        <v>47049</v>
      </c>
      <c r="B23648" t="s">
        <v>47050</v>
      </c>
    </row>
    <row r="23649" spans="1:2">
      <c r="A23649" t="s">
        <v>47051</v>
      </c>
      <c r="B23649" t="s">
        <v>47052</v>
      </c>
    </row>
    <row r="23650" spans="1:2">
      <c r="A23650" t="s">
        <v>47053</v>
      </c>
      <c r="B23650" t="s">
        <v>47054</v>
      </c>
    </row>
    <row r="23651" spans="1:2">
      <c r="A23651" t="s">
        <v>47055</v>
      </c>
      <c r="B23651" t="s">
        <v>47056</v>
      </c>
    </row>
    <row r="23652" spans="1:2">
      <c r="A23652" t="s">
        <v>47057</v>
      </c>
      <c r="B23652" t="s">
        <v>47058</v>
      </c>
    </row>
    <row r="23653" spans="1:2">
      <c r="A23653" t="s">
        <v>47059</v>
      </c>
      <c r="B23653" t="s">
        <v>47060</v>
      </c>
    </row>
    <row r="23654" spans="1:2">
      <c r="A23654" t="s">
        <v>47061</v>
      </c>
      <c r="B23654" t="s">
        <v>47062</v>
      </c>
    </row>
    <row r="23655" spans="1:2">
      <c r="A23655" t="s">
        <v>47063</v>
      </c>
      <c r="B23655" t="s">
        <v>47064</v>
      </c>
    </row>
    <row r="23656" spans="1:2">
      <c r="A23656" t="s">
        <v>47065</v>
      </c>
      <c r="B23656" t="s">
        <v>47066</v>
      </c>
    </row>
    <row r="23657" spans="1:2">
      <c r="A23657" t="s">
        <v>47067</v>
      </c>
      <c r="B23657" t="s">
        <v>47068</v>
      </c>
    </row>
    <row r="23658" spans="1:2">
      <c r="A23658" t="s">
        <v>47069</v>
      </c>
      <c r="B23658" t="s">
        <v>47070</v>
      </c>
    </row>
    <row r="23659" spans="1:2">
      <c r="A23659" t="s">
        <v>47071</v>
      </c>
      <c r="B23659" t="s">
        <v>47072</v>
      </c>
    </row>
    <row r="23660" spans="1:2">
      <c r="A23660" t="s">
        <v>47073</v>
      </c>
      <c r="B23660" t="s">
        <v>47074</v>
      </c>
    </row>
    <row r="23661" spans="1:2">
      <c r="A23661" t="s">
        <v>47075</v>
      </c>
      <c r="B23661" t="s">
        <v>47076</v>
      </c>
    </row>
    <row r="23662" spans="1:2">
      <c r="A23662" t="s">
        <v>47077</v>
      </c>
      <c r="B23662" t="s">
        <v>47078</v>
      </c>
    </row>
    <row r="23663" spans="1:2">
      <c r="A23663" t="s">
        <v>47079</v>
      </c>
      <c r="B23663" t="s">
        <v>47080</v>
      </c>
    </row>
    <row r="23664" spans="1:2">
      <c r="A23664" t="s">
        <v>47081</v>
      </c>
      <c r="B23664" t="s">
        <v>47082</v>
      </c>
    </row>
    <row r="23665" spans="1:2">
      <c r="A23665" t="s">
        <v>47083</v>
      </c>
      <c r="B23665" t="s">
        <v>47084</v>
      </c>
    </row>
    <row r="23666" spans="1:2">
      <c r="A23666" t="s">
        <v>47085</v>
      </c>
      <c r="B23666" t="s">
        <v>47086</v>
      </c>
    </row>
    <row r="23667" spans="1:2">
      <c r="A23667" t="s">
        <v>47087</v>
      </c>
      <c r="B23667" t="s">
        <v>47088</v>
      </c>
    </row>
    <row r="23668" spans="1:2">
      <c r="A23668" t="s">
        <v>47089</v>
      </c>
      <c r="B23668" t="s">
        <v>47090</v>
      </c>
    </row>
    <row r="23669" spans="1:2">
      <c r="A23669" t="s">
        <v>47091</v>
      </c>
      <c r="B23669" t="s">
        <v>47092</v>
      </c>
    </row>
    <row r="23670" spans="1:2">
      <c r="A23670" t="s">
        <v>47093</v>
      </c>
      <c r="B23670" t="s">
        <v>47094</v>
      </c>
    </row>
    <row r="23671" spans="1:2">
      <c r="A23671" t="s">
        <v>47095</v>
      </c>
      <c r="B23671" t="s">
        <v>47096</v>
      </c>
    </row>
    <row r="23672" spans="1:2">
      <c r="A23672" t="s">
        <v>47097</v>
      </c>
      <c r="B23672" t="s">
        <v>47098</v>
      </c>
    </row>
    <row r="23673" spans="1:2">
      <c r="A23673" t="s">
        <v>47099</v>
      </c>
      <c r="B23673" t="s">
        <v>47100</v>
      </c>
    </row>
    <row r="23674" spans="1:2">
      <c r="A23674" t="s">
        <v>47101</v>
      </c>
      <c r="B23674" t="s">
        <v>47102</v>
      </c>
    </row>
    <row r="23675" spans="1:2">
      <c r="A23675" t="s">
        <v>47103</v>
      </c>
      <c r="B23675" t="s">
        <v>47104</v>
      </c>
    </row>
    <row r="23676" spans="1:2">
      <c r="A23676" t="s">
        <v>47105</v>
      </c>
      <c r="B23676" t="s">
        <v>47106</v>
      </c>
    </row>
    <row r="23677" spans="1:2">
      <c r="A23677" t="s">
        <v>47107</v>
      </c>
      <c r="B23677" t="s">
        <v>47108</v>
      </c>
    </row>
    <row r="23678" spans="1:2">
      <c r="A23678" t="s">
        <v>47109</v>
      </c>
      <c r="B23678" t="s">
        <v>47110</v>
      </c>
    </row>
    <row r="23679" spans="1:2">
      <c r="A23679" t="s">
        <v>47111</v>
      </c>
      <c r="B23679" t="s">
        <v>47112</v>
      </c>
    </row>
    <row r="23680" spans="1:2">
      <c r="A23680" t="s">
        <v>47113</v>
      </c>
      <c r="B23680" t="s">
        <v>47114</v>
      </c>
    </row>
    <row r="23681" spans="1:2">
      <c r="A23681" t="s">
        <v>47115</v>
      </c>
      <c r="B23681" t="s">
        <v>47116</v>
      </c>
    </row>
    <row r="23682" spans="1:2">
      <c r="A23682" t="s">
        <v>47117</v>
      </c>
      <c r="B23682" t="s">
        <v>47118</v>
      </c>
    </row>
    <row r="23683" spans="1:2">
      <c r="A23683" t="s">
        <v>47119</v>
      </c>
      <c r="B23683" t="s">
        <v>47120</v>
      </c>
    </row>
    <row r="23684" spans="1:2">
      <c r="A23684" t="s">
        <v>47121</v>
      </c>
      <c r="B23684" t="s">
        <v>47122</v>
      </c>
    </row>
    <row r="23685" spans="1:2">
      <c r="A23685" t="s">
        <v>47123</v>
      </c>
      <c r="B23685" t="s">
        <v>47124</v>
      </c>
    </row>
    <row r="23686" spans="1:2">
      <c r="A23686" t="s">
        <v>47125</v>
      </c>
      <c r="B23686" t="s">
        <v>47126</v>
      </c>
    </row>
    <row r="23687" spans="1:2">
      <c r="A23687" t="s">
        <v>47127</v>
      </c>
      <c r="B23687" t="s">
        <v>47128</v>
      </c>
    </row>
    <row r="23688" spans="1:2">
      <c r="A23688" t="s">
        <v>47129</v>
      </c>
      <c r="B23688" t="s">
        <v>47130</v>
      </c>
    </row>
    <row r="23689" spans="1:2">
      <c r="A23689" t="s">
        <v>47131</v>
      </c>
      <c r="B23689" t="s">
        <v>47132</v>
      </c>
    </row>
    <row r="23690" spans="1:2">
      <c r="A23690" t="s">
        <v>47133</v>
      </c>
      <c r="B23690" t="s">
        <v>47134</v>
      </c>
    </row>
    <row r="23691" spans="1:2">
      <c r="A23691" t="s">
        <v>47135</v>
      </c>
      <c r="B23691" t="s">
        <v>47136</v>
      </c>
    </row>
    <row r="23692" spans="1:2">
      <c r="A23692" t="s">
        <v>47137</v>
      </c>
      <c r="B23692" t="s">
        <v>47138</v>
      </c>
    </row>
    <row r="23693" spans="1:2">
      <c r="A23693" t="s">
        <v>47139</v>
      </c>
      <c r="B23693" t="s">
        <v>47140</v>
      </c>
    </row>
    <row r="23694" spans="1:2">
      <c r="A23694" t="s">
        <v>47141</v>
      </c>
      <c r="B23694" t="s">
        <v>47142</v>
      </c>
    </row>
    <row r="23695" spans="1:2">
      <c r="A23695" t="s">
        <v>47143</v>
      </c>
      <c r="B23695" t="s">
        <v>47144</v>
      </c>
    </row>
    <row r="23696" spans="1:2">
      <c r="A23696" t="s">
        <v>47145</v>
      </c>
      <c r="B23696" t="s">
        <v>47146</v>
      </c>
    </row>
    <row r="23697" spans="1:2">
      <c r="A23697" t="s">
        <v>47147</v>
      </c>
      <c r="B23697" t="s">
        <v>47148</v>
      </c>
    </row>
    <row r="23698" spans="1:2">
      <c r="A23698" t="s">
        <v>47149</v>
      </c>
      <c r="B23698" t="s">
        <v>47150</v>
      </c>
    </row>
    <row r="23699" spans="1:2">
      <c r="A23699" t="s">
        <v>47151</v>
      </c>
      <c r="B23699" t="s">
        <v>47152</v>
      </c>
    </row>
    <row r="23700" spans="1:2">
      <c r="A23700" t="s">
        <v>47153</v>
      </c>
      <c r="B23700" t="s">
        <v>47154</v>
      </c>
    </row>
    <row r="23701" spans="1:2">
      <c r="A23701" t="s">
        <v>47155</v>
      </c>
      <c r="B23701" t="s">
        <v>47156</v>
      </c>
    </row>
    <row r="23702" spans="1:2">
      <c r="A23702" t="s">
        <v>47157</v>
      </c>
      <c r="B23702" t="s">
        <v>47158</v>
      </c>
    </row>
    <row r="23703" spans="1:2">
      <c r="A23703" t="s">
        <v>47159</v>
      </c>
      <c r="B23703" t="s">
        <v>47160</v>
      </c>
    </row>
    <row r="23704" spans="1:2">
      <c r="A23704" t="s">
        <v>47161</v>
      </c>
      <c r="B23704" t="s">
        <v>47162</v>
      </c>
    </row>
    <row r="23705" spans="1:2">
      <c r="A23705" t="s">
        <v>47163</v>
      </c>
      <c r="B23705" t="s">
        <v>47164</v>
      </c>
    </row>
    <row r="23706" spans="1:2">
      <c r="A23706" t="s">
        <v>47165</v>
      </c>
      <c r="B23706" t="s">
        <v>47166</v>
      </c>
    </row>
    <row r="23707" spans="1:2">
      <c r="A23707" t="s">
        <v>47167</v>
      </c>
      <c r="B23707" t="s">
        <v>47168</v>
      </c>
    </row>
    <row r="23708" spans="1:2">
      <c r="A23708" t="s">
        <v>47169</v>
      </c>
      <c r="B23708" t="s">
        <v>47170</v>
      </c>
    </row>
    <row r="23709" spans="1:2">
      <c r="A23709" t="s">
        <v>47171</v>
      </c>
      <c r="B23709" t="s">
        <v>47172</v>
      </c>
    </row>
    <row r="23710" spans="1:2">
      <c r="A23710" t="s">
        <v>47173</v>
      </c>
      <c r="B23710" t="s">
        <v>47174</v>
      </c>
    </row>
    <row r="23711" spans="1:2">
      <c r="A23711" t="s">
        <v>47175</v>
      </c>
      <c r="B23711" t="s">
        <v>47176</v>
      </c>
    </row>
    <row r="23712" spans="1:2">
      <c r="A23712" t="s">
        <v>47177</v>
      </c>
      <c r="B23712" t="s">
        <v>47178</v>
      </c>
    </row>
    <row r="23713" spans="1:2">
      <c r="A23713" t="s">
        <v>47179</v>
      </c>
      <c r="B23713" t="s">
        <v>47180</v>
      </c>
    </row>
    <row r="23714" spans="1:2">
      <c r="A23714" t="s">
        <v>47181</v>
      </c>
      <c r="B23714" t="s">
        <v>47182</v>
      </c>
    </row>
    <row r="23715" spans="1:2">
      <c r="A23715" t="s">
        <v>47183</v>
      </c>
      <c r="B23715" t="s">
        <v>47184</v>
      </c>
    </row>
    <row r="23716" spans="1:2">
      <c r="A23716" t="s">
        <v>47185</v>
      </c>
      <c r="B23716" t="s">
        <v>47186</v>
      </c>
    </row>
    <row r="23717" spans="1:2">
      <c r="A23717" t="s">
        <v>47187</v>
      </c>
      <c r="B23717" t="s">
        <v>47188</v>
      </c>
    </row>
    <row r="23718" spans="1:2">
      <c r="A23718" t="s">
        <v>47189</v>
      </c>
      <c r="B23718" t="s">
        <v>47190</v>
      </c>
    </row>
    <row r="23719" spans="1:2">
      <c r="A23719" t="s">
        <v>47191</v>
      </c>
      <c r="B23719" t="s">
        <v>47192</v>
      </c>
    </row>
    <row r="23720" spans="1:2">
      <c r="A23720" t="s">
        <v>47193</v>
      </c>
      <c r="B23720" t="s">
        <v>47194</v>
      </c>
    </row>
    <row r="23721" spans="1:2">
      <c r="A23721" t="s">
        <v>47195</v>
      </c>
      <c r="B23721" t="s">
        <v>47196</v>
      </c>
    </row>
    <row r="23722" spans="1:2">
      <c r="A23722" t="s">
        <v>47197</v>
      </c>
      <c r="B23722" t="s">
        <v>47198</v>
      </c>
    </row>
    <row r="23723" spans="1:2">
      <c r="A23723" t="s">
        <v>47199</v>
      </c>
      <c r="B23723" t="s">
        <v>47200</v>
      </c>
    </row>
    <row r="23724" spans="1:2">
      <c r="A23724" t="s">
        <v>47201</v>
      </c>
      <c r="B23724" t="s">
        <v>47202</v>
      </c>
    </row>
    <row r="23725" spans="1:2">
      <c r="A23725" t="s">
        <v>47203</v>
      </c>
      <c r="B23725" t="s">
        <v>47204</v>
      </c>
    </row>
    <row r="23726" spans="1:2">
      <c r="A23726" t="s">
        <v>47205</v>
      </c>
      <c r="B23726" t="s">
        <v>47206</v>
      </c>
    </row>
    <row r="23727" spans="1:2">
      <c r="A23727" t="s">
        <v>47207</v>
      </c>
      <c r="B23727" t="s">
        <v>47208</v>
      </c>
    </row>
    <row r="23728" spans="1:2">
      <c r="A23728" t="s">
        <v>47209</v>
      </c>
      <c r="B23728" t="s">
        <v>47210</v>
      </c>
    </row>
    <row r="23729" spans="1:2">
      <c r="A23729" t="s">
        <v>47211</v>
      </c>
      <c r="B23729" t="s">
        <v>47212</v>
      </c>
    </row>
    <row r="23730" spans="1:2">
      <c r="A23730" t="s">
        <v>47213</v>
      </c>
      <c r="B23730" t="s">
        <v>47214</v>
      </c>
    </row>
    <row r="23731" spans="1:2">
      <c r="A23731" t="s">
        <v>47215</v>
      </c>
      <c r="B23731" t="s">
        <v>47216</v>
      </c>
    </row>
    <row r="23732" spans="1:2">
      <c r="A23732" t="s">
        <v>47217</v>
      </c>
      <c r="B23732" t="s">
        <v>47218</v>
      </c>
    </row>
    <row r="23733" spans="1:2">
      <c r="A23733" t="s">
        <v>47219</v>
      </c>
      <c r="B23733" t="s">
        <v>47220</v>
      </c>
    </row>
    <row r="23734" spans="1:2">
      <c r="A23734" t="s">
        <v>47221</v>
      </c>
      <c r="B23734" t="s">
        <v>47222</v>
      </c>
    </row>
    <row r="23735" spans="1:2">
      <c r="A23735" t="s">
        <v>47223</v>
      </c>
      <c r="B23735" t="s">
        <v>47224</v>
      </c>
    </row>
    <row r="23736" spans="1:2">
      <c r="A23736" t="s">
        <v>47225</v>
      </c>
      <c r="B23736" t="s">
        <v>47226</v>
      </c>
    </row>
    <row r="23737" spans="1:2">
      <c r="A23737" t="s">
        <v>47227</v>
      </c>
      <c r="B23737" t="s">
        <v>47228</v>
      </c>
    </row>
    <row r="23738" spans="1:2">
      <c r="A23738" t="s">
        <v>47229</v>
      </c>
      <c r="B23738" t="s">
        <v>47230</v>
      </c>
    </row>
    <row r="23739" spans="1:2">
      <c r="A23739" t="s">
        <v>47231</v>
      </c>
      <c r="B23739" t="s">
        <v>47232</v>
      </c>
    </row>
    <row r="23740" spans="1:2">
      <c r="A23740" t="s">
        <v>47233</v>
      </c>
      <c r="B23740" t="s">
        <v>47234</v>
      </c>
    </row>
    <row r="23741" spans="1:2">
      <c r="A23741" t="s">
        <v>47235</v>
      </c>
      <c r="B23741" t="s">
        <v>47236</v>
      </c>
    </row>
    <row r="23742" spans="1:2">
      <c r="A23742" t="s">
        <v>47237</v>
      </c>
      <c r="B23742" t="s">
        <v>47238</v>
      </c>
    </row>
    <row r="23743" spans="1:2">
      <c r="A23743" t="s">
        <v>47239</v>
      </c>
      <c r="B23743" t="s">
        <v>47240</v>
      </c>
    </row>
    <row r="23744" spans="1:2">
      <c r="A23744" t="s">
        <v>47241</v>
      </c>
      <c r="B23744" t="s">
        <v>47242</v>
      </c>
    </row>
    <row r="23745" spans="1:2">
      <c r="A23745" t="s">
        <v>47243</v>
      </c>
      <c r="B23745" t="s">
        <v>47244</v>
      </c>
    </row>
    <row r="23746" spans="1:2">
      <c r="A23746" t="s">
        <v>47245</v>
      </c>
      <c r="B23746" t="s">
        <v>47246</v>
      </c>
    </row>
    <row r="23747" spans="1:2">
      <c r="A23747" t="s">
        <v>47247</v>
      </c>
      <c r="B23747" t="s">
        <v>47248</v>
      </c>
    </row>
    <row r="23748" spans="1:2">
      <c r="A23748" t="s">
        <v>47249</v>
      </c>
      <c r="B23748" t="s">
        <v>47250</v>
      </c>
    </row>
    <row r="23749" spans="1:2">
      <c r="A23749" t="s">
        <v>47251</v>
      </c>
      <c r="B23749" t="s">
        <v>47252</v>
      </c>
    </row>
    <row r="23750" spans="1:2">
      <c r="A23750" t="s">
        <v>47253</v>
      </c>
      <c r="B23750" t="s">
        <v>47254</v>
      </c>
    </row>
    <row r="23751" spans="1:2">
      <c r="A23751" t="s">
        <v>47255</v>
      </c>
      <c r="B23751" t="s">
        <v>47256</v>
      </c>
    </row>
    <row r="23752" spans="1:2">
      <c r="A23752" t="s">
        <v>47257</v>
      </c>
      <c r="B23752" t="s">
        <v>47258</v>
      </c>
    </row>
    <row r="23753" spans="1:2">
      <c r="A23753" t="s">
        <v>47259</v>
      </c>
      <c r="B23753" t="s">
        <v>47260</v>
      </c>
    </row>
    <row r="23754" spans="1:2">
      <c r="A23754" t="s">
        <v>47261</v>
      </c>
      <c r="B23754" t="s">
        <v>47262</v>
      </c>
    </row>
    <row r="23755" spans="1:2">
      <c r="A23755" t="s">
        <v>47263</v>
      </c>
      <c r="B23755" t="s">
        <v>47264</v>
      </c>
    </row>
    <row r="23756" spans="1:2">
      <c r="A23756" t="s">
        <v>47265</v>
      </c>
      <c r="B23756" t="s">
        <v>47266</v>
      </c>
    </row>
    <row r="23757" spans="1:2">
      <c r="A23757" t="s">
        <v>47267</v>
      </c>
      <c r="B23757" t="s">
        <v>47268</v>
      </c>
    </row>
    <row r="23758" spans="1:2">
      <c r="A23758" t="s">
        <v>47269</v>
      </c>
      <c r="B23758" t="s">
        <v>47270</v>
      </c>
    </row>
    <row r="23759" spans="1:2">
      <c r="A23759" t="s">
        <v>47271</v>
      </c>
      <c r="B23759" t="s">
        <v>47272</v>
      </c>
    </row>
    <row r="23760" spans="1:2">
      <c r="A23760" t="s">
        <v>47273</v>
      </c>
      <c r="B23760" t="s">
        <v>47274</v>
      </c>
    </row>
    <row r="23761" spans="1:2">
      <c r="A23761" t="s">
        <v>47275</v>
      </c>
      <c r="B23761" t="s">
        <v>47276</v>
      </c>
    </row>
    <row r="23762" spans="1:2">
      <c r="A23762" t="s">
        <v>47277</v>
      </c>
      <c r="B23762" t="s">
        <v>47278</v>
      </c>
    </row>
    <row r="23763" spans="1:2">
      <c r="A23763" t="s">
        <v>47279</v>
      </c>
      <c r="B23763" t="s">
        <v>47280</v>
      </c>
    </row>
    <row r="23764" spans="1:2">
      <c r="A23764" t="s">
        <v>47281</v>
      </c>
      <c r="B23764" t="s">
        <v>47282</v>
      </c>
    </row>
    <row r="23765" spans="1:2">
      <c r="A23765" t="s">
        <v>47283</v>
      </c>
      <c r="B23765" t="s">
        <v>47284</v>
      </c>
    </row>
    <row r="23766" spans="1:2">
      <c r="A23766" t="s">
        <v>47285</v>
      </c>
      <c r="B23766" t="s">
        <v>47286</v>
      </c>
    </row>
    <row r="23767" spans="1:2">
      <c r="A23767" t="s">
        <v>47287</v>
      </c>
      <c r="B23767" t="s">
        <v>47288</v>
      </c>
    </row>
    <row r="23768" spans="1:2">
      <c r="A23768" t="s">
        <v>47289</v>
      </c>
      <c r="B23768" t="s">
        <v>47290</v>
      </c>
    </row>
    <row r="23769" spans="1:2">
      <c r="A23769" t="s">
        <v>47291</v>
      </c>
      <c r="B23769" t="s">
        <v>47292</v>
      </c>
    </row>
    <row r="23770" spans="1:2">
      <c r="A23770" t="s">
        <v>47293</v>
      </c>
      <c r="B23770" t="s">
        <v>47294</v>
      </c>
    </row>
    <row r="23771" spans="1:2">
      <c r="A23771" t="s">
        <v>47295</v>
      </c>
      <c r="B23771" t="s">
        <v>47296</v>
      </c>
    </row>
    <row r="23772" spans="1:2">
      <c r="A23772" t="s">
        <v>47297</v>
      </c>
      <c r="B23772" t="s">
        <v>47298</v>
      </c>
    </row>
    <row r="23773" spans="1:2">
      <c r="A23773" t="s">
        <v>47299</v>
      </c>
      <c r="B23773" t="s">
        <v>47300</v>
      </c>
    </row>
    <row r="23774" spans="1:2">
      <c r="A23774" t="s">
        <v>47301</v>
      </c>
      <c r="B23774" t="s">
        <v>47302</v>
      </c>
    </row>
    <row r="23775" spans="1:2">
      <c r="A23775" t="s">
        <v>47303</v>
      </c>
      <c r="B23775" t="s">
        <v>47304</v>
      </c>
    </row>
    <row r="23776" spans="1:2">
      <c r="A23776" t="s">
        <v>47305</v>
      </c>
      <c r="B23776" t="s">
        <v>47306</v>
      </c>
    </row>
    <row r="23777" spans="1:2">
      <c r="A23777" t="s">
        <v>47307</v>
      </c>
      <c r="B23777" t="s">
        <v>47308</v>
      </c>
    </row>
    <row r="23778" spans="1:2">
      <c r="A23778" t="s">
        <v>47309</v>
      </c>
      <c r="B23778" t="s">
        <v>47310</v>
      </c>
    </row>
    <row r="23779" spans="1:2">
      <c r="A23779" t="s">
        <v>47311</v>
      </c>
      <c r="B23779" t="s">
        <v>47312</v>
      </c>
    </row>
    <row r="23780" spans="1:2">
      <c r="A23780" t="s">
        <v>47313</v>
      </c>
      <c r="B23780" t="s">
        <v>47314</v>
      </c>
    </row>
    <row r="23781" spans="1:2">
      <c r="A23781" t="s">
        <v>47315</v>
      </c>
      <c r="B23781" t="s">
        <v>47316</v>
      </c>
    </row>
    <row r="23782" spans="1:2">
      <c r="A23782" t="s">
        <v>47317</v>
      </c>
      <c r="B23782" t="s">
        <v>47318</v>
      </c>
    </row>
    <row r="23783" spans="1:2">
      <c r="A23783" t="s">
        <v>47319</v>
      </c>
      <c r="B23783" t="s">
        <v>47320</v>
      </c>
    </row>
    <row r="23784" spans="1:2">
      <c r="A23784" t="s">
        <v>47321</v>
      </c>
      <c r="B23784" t="s">
        <v>47322</v>
      </c>
    </row>
    <row r="23785" spans="1:2">
      <c r="A23785" t="s">
        <v>47323</v>
      </c>
      <c r="B23785" t="s">
        <v>47324</v>
      </c>
    </row>
    <row r="23786" spans="1:2">
      <c r="A23786" t="s">
        <v>47325</v>
      </c>
      <c r="B23786" t="s">
        <v>47326</v>
      </c>
    </row>
    <row r="23787" spans="1:2">
      <c r="A23787" t="s">
        <v>47327</v>
      </c>
      <c r="B23787" t="s">
        <v>47328</v>
      </c>
    </row>
    <row r="23788" spans="1:2">
      <c r="A23788" t="s">
        <v>47329</v>
      </c>
      <c r="B23788" t="s">
        <v>47330</v>
      </c>
    </row>
    <row r="23789" spans="1:2">
      <c r="A23789" t="s">
        <v>47331</v>
      </c>
      <c r="B23789" t="s">
        <v>47332</v>
      </c>
    </row>
    <row r="23790" spans="1:2">
      <c r="A23790" t="s">
        <v>47333</v>
      </c>
      <c r="B23790" t="s">
        <v>47334</v>
      </c>
    </row>
    <row r="23791" spans="1:2">
      <c r="A23791" t="s">
        <v>47335</v>
      </c>
      <c r="B23791" t="s">
        <v>47336</v>
      </c>
    </row>
    <row r="23792" spans="1:2">
      <c r="A23792" t="s">
        <v>47337</v>
      </c>
      <c r="B23792" t="s">
        <v>47338</v>
      </c>
    </row>
    <row r="23793" spans="1:2">
      <c r="A23793" t="s">
        <v>47339</v>
      </c>
      <c r="B23793" t="s">
        <v>47340</v>
      </c>
    </row>
    <row r="23794" spans="1:2">
      <c r="A23794" t="s">
        <v>47341</v>
      </c>
      <c r="B23794" t="s">
        <v>47342</v>
      </c>
    </row>
    <row r="23795" spans="1:2">
      <c r="A23795" t="s">
        <v>47343</v>
      </c>
      <c r="B23795" t="s">
        <v>47344</v>
      </c>
    </row>
    <row r="23796" spans="1:2">
      <c r="A23796" t="s">
        <v>47345</v>
      </c>
      <c r="B23796" t="s">
        <v>47346</v>
      </c>
    </row>
    <row r="23797" spans="1:2">
      <c r="A23797" t="s">
        <v>47347</v>
      </c>
      <c r="B23797" t="s">
        <v>47348</v>
      </c>
    </row>
    <row r="23798" spans="1:2">
      <c r="A23798" t="s">
        <v>47349</v>
      </c>
      <c r="B23798" t="s">
        <v>47350</v>
      </c>
    </row>
    <row r="23799" spans="1:2">
      <c r="A23799" t="s">
        <v>47351</v>
      </c>
      <c r="B23799" t="s">
        <v>47352</v>
      </c>
    </row>
    <row r="23800" spans="1:2">
      <c r="A23800" t="s">
        <v>47353</v>
      </c>
      <c r="B23800" t="s">
        <v>47354</v>
      </c>
    </row>
    <row r="23801" spans="1:2">
      <c r="A23801" t="s">
        <v>47355</v>
      </c>
      <c r="B23801" t="s">
        <v>47356</v>
      </c>
    </row>
    <row r="23802" spans="1:2">
      <c r="A23802" t="s">
        <v>47357</v>
      </c>
      <c r="B23802" t="s">
        <v>47358</v>
      </c>
    </row>
    <row r="23803" spans="1:2">
      <c r="A23803" t="s">
        <v>47359</v>
      </c>
      <c r="B23803" t="s">
        <v>47360</v>
      </c>
    </row>
    <row r="23804" spans="1:2">
      <c r="A23804" t="s">
        <v>47361</v>
      </c>
      <c r="B23804" t="s">
        <v>47362</v>
      </c>
    </row>
    <row r="23805" spans="1:2">
      <c r="A23805" t="s">
        <v>47363</v>
      </c>
      <c r="B23805" t="s">
        <v>47364</v>
      </c>
    </row>
    <row r="23806" spans="1:2">
      <c r="A23806" t="s">
        <v>47365</v>
      </c>
      <c r="B23806" t="s">
        <v>47366</v>
      </c>
    </row>
    <row r="23807" spans="1:2">
      <c r="A23807" t="s">
        <v>47367</v>
      </c>
      <c r="B23807" t="s">
        <v>47368</v>
      </c>
    </row>
    <row r="23808" spans="1:2">
      <c r="A23808" t="s">
        <v>47369</v>
      </c>
      <c r="B23808" t="s">
        <v>47370</v>
      </c>
    </row>
    <row r="23809" spans="1:2">
      <c r="A23809" t="s">
        <v>47371</v>
      </c>
      <c r="B23809" t="s">
        <v>47372</v>
      </c>
    </row>
    <row r="23810" spans="1:2">
      <c r="A23810" t="s">
        <v>47373</v>
      </c>
      <c r="B23810" t="s">
        <v>47374</v>
      </c>
    </row>
    <row r="23811" spans="1:2">
      <c r="A23811" t="s">
        <v>47375</v>
      </c>
      <c r="B23811" t="s">
        <v>47376</v>
      </c>
    </row>
    <row r="23812" spans="1:2">
      <c r="A23812" t="s">
        <v>47377</v>
      </c>
      <c r="B23812" t="s">
        <v>47378</v>
      </c>
    </row>
    <row r="23813" spans="1:2">
      <c r="A23813" t="s">
        <v>47379</v>
      </c>
      <c r="B23813" t="s">
        <v>47380</v>
      </c>
    </row>
    <row r="23814" spans="1:2">
      <c r="A23814" t="s">
        <v>47381</v>
      </c>
      <c r="B23814" t="s">
        <v>47382</v>
      </c>
    </row>
    <row r="23815" spans="1:2">
      <c r="A23815" t="s">
        <v>47383</v>
      </c>
      <c r="B23815" t="s">
        <v>47384</v>
      </c>
    </row>
    <row r="23816" spans="1:2">
      <c r="A23816" t="s">
        <v>47385</v>
      </c>
      <c r="B23816" t="s">
        <v>47386</v>
      </c>
    </row>
    <row r="23817" spans="1:2">
      <c r="A23817" t="s">
        <v>47387</v>
      </c>
      <c r="B23817" t="s">
        <v>47388</v>
      </c>
    </row>
    <row r="23818" spans="1:2">
      <c r="A23818" t="s">
        <v>47389</v>
      </c>
      <c r="B23818" t="s">
        <v>47390</v>
      </c>
    </row>
    <row r="23819" spans="1:2">
      <c r="A23819" t="s">
        <v>47391</v>
      </c>
      <c r="B23819" t="s">
        <v>47392</v>
      </c>
    </row>
    <row r="23820" spans="1:2">
      <c r="A23820" t="s">
        <v>47393</v>
      </c>
      <c r="B23820" t="s">
        <v>47394</v>
      </c>
    </row>
    <row r="23821" spans="1:2">
      <c r="A23821" t="s">
        <v>47395</v>
      </c>
      <c r="B23821" t="s">
        <v>47396</v>
      </c>
    </row>
    <row r="23822" spans="1:2">
      <c r="A23822" t="s">
        <v>47397</v>
      </c>
      <c r="B23822" t="s">
        <v>47398</v>
      </c>
    </row>
    <row r="23823" spans="1:2">
      <c r="A23823" t="s">
        <v>47399</v>
      </c>
      <c r="B23823" t="s">
        <v>47400</v>
      </c>
    </row>
    <row r="23824" spans="1:2">
      <c r="A23824" t="s">
        <v>47401</v>
      </c>
      <c r="B23824" t="s">
        <v>47402</v>
      </c>
    </row>
    <row r="23825" spans="1:2">
      <c r="A23825" t="s">
        <v>47403</v>
      </c>
      <c r="B23825" t="s">
        <v>47404</v>
      </c>
    </row>
    <row r="23826" spans="1:2">
      <c r="A23826" t="s">
        <v>47405</v>
      </c>
      <c r="B23826" t="s">
        <v>47406</v>
      </c>
    </row>
    <row r="23827" spans="1:2">
      <c r="A23827" t="s">
        <v>47407</v>
      </c>
      <c r="B23827" t="s">
        <v>47408</v>
      </c>
    </row>
    <row r="23828" spans="1:2">
      <c r="A23828" t="s">
        <v>47409</v>
      </c>
      <c r="B23828" t="s">
        <v>47410</v>
      </c>
    </row>
    <row r="23829" spans="1:2">
      <c r="A23829" t="s">
        <v>47411</v>
      </c>
      <c r="B23829" t="s">
        <v>47412</v>
      </c>
    </row>
    <row r="23830" spans="1:2">
      <c r="A23830" t="s">
        <v>47413</v>
      </c>
      <c r="B23830" t="s">
        <v>47414</v>
      </c>
    </row>
    <row r="23831" spans="1:2">
      <c r="A23831" t="s">
        <v>47415</v>
      </c>
      <c r="B23831" t="s">
        <v>47416</v>
      </c>
    </row>
    <row r="23832" spans="1:2">
      <c r="A23832" t="s">
        <v>47417</v>
      </c>
      <c r="B23832" t="s">
        <v>47418</v>
      </c>
    </row>
    <row r="23833" spans="1:2">
      <c r="A23833" t="s">
        <v>47419</v>
      </c>
      <c r="B23833" t="s">
        <v>47420</v>
      </c>
    </row>
    <row r="23834" spans="1:2">
      <c r="A23834" t="s">
        <v>47421</v>
      </c>
      <c r="B23834" t="s">
        <v>47422</v>
      </c>
    </row>
    <row r="23835" spans="1:2">
      <c r="A23835" t="s">
        <v>47423</v>
      </c>
      <c r="B23835" t="s">
        <v>47424</v>
      </c>
    </row>
    <row r="23836" spans="1:2">
      <c r="A23836" t="s">
        <v>47425</v>
      </c>
      <c r="B23836" t="s">
        <v>47426</v>
      </c>
    </row>
    <row r="23837" spans="1:2">
      <c r="A23837" t="s">
        <v>47427</v>
      </c>
      <c r="B23837" t="s">
        <v>47428</v>
      </c>
    </row>
    <row r="23838" spans="1:2">
      <c r="A23838" t="s">
        <v>47429</v>
      </c>
      <c r="B23838" t="s">
        <v>47430</v>
      </c>
    </row>
    <row r="23839" spans="1:2">
      <c r="A23839" t="s">
        <v>47431</v>
      </c>
      <c r="B23839" t="s">
        <v>47432</v>
      </c>
    </row>
    <row r="23840" spans="1:2">
      <c r="A23840" t="s">
        <v>47433</v>
      </c>
      <c r="B23840" t="s">
        <v>47434</v>
      </c>
    </row>
    <row r="23841" spans="1:2">
      <c r="A23841" t="s">
        <v>47435</v>
      </c>
      <c r="B23841" t="s">
        <v>47436</v>
      </c>
    </row>
    <row r="23842" spans="1:2">
      <c r="A23842" t="s">
        <v>47437</v>
      </c>
      <c r="B23842" t="s">
        <v>47438</v>
      </c>
    </row>
    <row r="23843" spans="1:2">
      <c r="A23843" t="s">
        <v>47439</v>
      </c>
      <c r="B23843" t="s">
        <v>47440</v>
      </c>
    </row>
    <row r="23844" spans="1:2">
      <c r="A23844" t="s">
        <v>47441</v>
      </c>
      <c r="B23844" t="s">
        <v>47442</v>
      </c>
    </row>
    <row r="23845" spans="1:2">
      <c r="A23845" t="s">
        <v>47443</v>
      </c>
      <c r="B23845" t="s">
        <v>47444</v>
      </c>
    </row>
    <row r="23846" spans="1:2">
      <c r="A23846" t="s">
        <v>47445</v>
      </c>
      <c r="B23846" t="s">
        <v>47446</v>
      </c>
    </row>
    <row r="23847" spans="1:2">
      <c r="A23847" t="s">
        <v>47447</v>
      </c>
      <c r="B23847" t="s">
        <v>47448</v>
      </c>
    </row>
    <row r="23848" spans="1:2">
      <c r="A23848" t="s">
        <v>47449</v>
      </c>
      <c r="B23848" t="s">
        <v>47450</v>
      </c>
    </row>
    <row r="23849" spans="1:2">
      <c r="A23849" t="s">
        <v>47451</v>
      </c>
      <c r="B23849" t="s">
        <v>47452</v>
      </c>
    </row>
    <row r="23850" spans="1:2">
      <c r="A23850" t="s">
        <v>47453</v>
      </c>
      <c r="B23850" t="s">
        <v>47454</v>
      </c>
    </row>
    <row r="23851" spans="1:2">
      <c r="A23851" t="s">
        <v>47455</v>
      </c>
      <c r="B23851" t="s">
        <v>47456</v>
      </c>
    </row>
    <row r="23852" spans="1:2">
      <c r="A23852" t="s">
        <v>47457</v>
      </c>
      <c r="B23852" t="s">
        <v>47458</v>
      </c>
    </row>
    <row r="23853" spans="1:2">
      <c r="A23853" t="s">
        <v>47459</v>
      </c>
      <c r="B23853" t="s">
        <v>47460</v>
      </c>
    </row>
    <row r="23854" spans="1:2">
      <c r="A23854" t="s">
        <v>47461</v>
      </c>
      <c r="B23854" t="s">
        <v>47462</v>
      </c>
    </row>
    <row r="23855" spans="1:2">
      <c r="A23855" t="s">
        <v>47463</v>
      </c>
      <c r="B23855" t="s">
        <v>47464</v>
      </c>
    </row>
    <row r="23856" spans="1:2">
      <c r="A23856" t="s">
        <v>47465</v>
      </c>
      <c r="B23856" t="s">
        <v>47466</v>
      </c>
    </row>
    <row r="23857" spans="1:2">
      <c r="A23857" t="s">
        <v>47467</v>
      </c>
      <c r="B23857" t="s">
        <v>47468</v>
      </c>
    </row>
    <row r="23858" spans="1:2">
      <c r="A23858" t="s">
        <v>47469</v>
      </c>
      <c r="B23858" t="s">
        <v>47470</v>
      </c>
    </row>
    <row r="23859" spans="1:2">
      <c r="A23859" t="s">
        <v>47471</v>
      </c>
      <c r="B23859" t="s">
        <v>47472</v>
      </c>
    </row>
    <row r="23860" spans="1:2">
      <c r="A23860" t="s">
        <v>47473</v>
      </c>
      <c r="B23860" t="s">
        <v>47474</v>
      </c>
    </row>
    <row r="23861" spans="1:2">
      <c r="A23861" t="s">
        <v>47475</v>
      </c>
      <c r="B23861" t="s">
        <v>47476</v>
      </c>
    </row>
    <row r="23862" spans="1:2">
      <c r="A23862" t="s">
        <v>47477</v>
      </c>
      <c r="B23862" t="s">
        <v>47478</v>
      </c>
    </row>
    <row r="23863" spans="1:2">
      <c r="A23863" t="s">
        <v>47479</v>
      </c>
      <c r="B23863" t="s">
        <v>47480</v>
      </c>
    </row>
    <row r="23864" spans="1:2">
      <c r="A23864" t="s">
        <v>47481</v>
      </c>
      <c r="B23864" t="s">
        <v>47482</v>
      </c>
    </row>
    <row r="23865" spans="1:2">
      <c r="A23865" t="s">
        <v>47483</v>
      </c>
      <c r="B23865" t="s">
        <v>47484</v>
      </c>
    </row>
    <row r="23866" spans="1:2">
      <c r="A23866" t="s">
        <v>47485</v>
      </c>
      <c r="B23866" t="s">
        <v>47486</v>
      </c>
    </row>
    <row r="23867" spans="1:2">
      <c r="A23867" t="s">
        <v>47487</v>
      </c>
      <c r="B23867" t="s">
        <v>47488</v>
      </c>
    </row>
    <row r="23868" spans="1:2">
      <c r="A23868" t="s">
        <v>47489</v>
      </c>
      <c r="B23868" t="s">
        <v>47490</v>
      </c>
    </row>
    <row r="23869" spans="1:2">
      <c r="A23869" t="s">
        <v>47491</v>
      </c>
      <c r="B23869" t="s">
        <v>47492</v>
      </c>
    </row>
    <row r="23870" spans="1:2">
      <c r="A23870" t="s">
        <v>47493</v>
      </c>
      <c r="B23870" t="s">
        <v>47494</v>
      </c>
    </row>
    <row r="23871" spans="1:2">
      <c r="A23871" t="s">
        <v>47495</v>
      </c>
      <c r="B23871" t="s">
        <v>47496</v>
      </c>
    </row>
    <row r="23872" spans="1:2">
      <c r="A23872" t="s">
        <v>47497</v>
      </c>
      <c r="B23872" t="s">
        <v>47498</v>
      </c>
    </row>
    <row r="23873" spans="1:2">
      <c r="A23873" t="s">
        <v>47499</v>
      </c>
      <c r="B23873" t="s">
        <v>47500</v>
      </c>
    </row>
    <row r="23874" spans="1:2">
      <c r="A23874" t="s">
        <v>47501</v>
      </c>
      <c r="B23874" t="s">
        <v>47502</v>
      </c>
    </row>
    <row r="23875" spans="1:2">
      <c r="A23875" t="s">
        <v>47503</v>
      </c>
      <c r="B23875" t="s">
        <v>47504</v>
      </c>
    </row>
    <row r="23876" spans="1:2">
      <c r="A23876" t="s">
        <v>47505</v>
      </c>
      <c r="B23876" t="s">
        <v>47506</v>
      </c>
    </row>
    <row r="23877" spans="1:2">
      <c r="A23877" t="s">
        <v>47507</v>
      </c>
      <c r="B23877" t="s">
        <v>47508</v>
      </c>
    </row>
    <row r="23878" spans="1:2">
      <c r="A23878" t="s">
        <v>47509</v>
      </c>
      <c r="B23878" t="s">
        <v>47510</v>
      </c>
    </row>
    <row r="23879" spans="1:2">
      <c r="A23879" t="s">
        <v>47511</v>
      </c>
      <c r="B23879" t="s">
        <v>47512</v>
      </c>
    </row>
    <row r="23880" spans="1:2">
      <c r="A23880" t="s">
        <v>47513</v>
      </c>
      <c r="B23880" t="s">
        <v>47514</v>
      </c>
    </row>
    <row r="23881" spans="1:2">
      <c r="A23881" t="s">
        <v>47515</v>
      </c>
      <c r="B23881" t="s">
        <v>47516</v>
      </c>
    </row>
    <row r="23882" spans="1:2">
      <c r="A23882" t="s">
        <v>47517</v>
      </c>
      <c r="B23882" t="s">
        <v>47518</v>
      </c>
    </row>
    <row r="23883" spans="1:2">
      <c r="A23883" t="s">
        <v>47519</v>
      </c>
      <c r="B23883" t="s">
        <v>47520</v>
      </c>
    </row>
    <row r="23884" spans="1:2">
      <c r="A23884" t="s">
        <v>47521</v>
      </c>
      <c r="B23884" t="s">
        <v>47522</v>
      </c>
    </row>
    <row r="23885" spans="1:2">
      <c r="A23885" t="s">
        <v>47523</v>
      </c>
      <c r="B23885" t="s">
        <v>47524</v>
      </c>
    </row>
    <row r="23886" spans="1:2">
      <c r="A23886" t="s">
        <v>47525</v>
      </c>
      <c r="B23886" t="s">
        <v>47526</v>
      </c>
    </row>
    <row r="23887" spans="1:2">
      <c r="A23887" t="s">
        <v>47527</v>
      </c>
      <c r="B23887" t="s">
        <v>47528</v>
      </c>
    </row>
    <row r="23888" spans="1:2">
      <c r="A23888" t="s">
        <v>47529</v>
      </c>
      <c r="B23888" t="s">
        <v>47530</v>
      </c>
    </row>
    <row r="23889" spans="1:2">
      <c r="A23889" t="s">
        <v>47531</v>
      </c>
      <c r="B23889" t="s">
        <v>47532</v>
      </c>
    </row>
    <row r="23890" spans="1:2">
      <c r="A23890" t="s">
        <v>47533</v>
      </c>
      <c r="B23890" t="s">
        <v>47534</v>
      </c>
    </row>
    <row r="23891" spans="1:2">
      <c r="A23891" t="s">
        <v>47535</v>
      </c>
      <c r="B23891" t="s">
        <v>47536</v>
      </c>
    </row>
    <row r="23892" spans="1:2">
      <c r="A23892" t="s">
        <v>47537</v>
      </c>
      <c r="B23892" t="s">
        <v>47538</v>
      </c>
    </row>
    <row r="23893" spans="1:2">
      <c r="A23893" t="s">
        <v>47539</v>
      </c>
      <c r="B23893" t="s">
        <v>47540</v>
      </c>
    </row>
    <row r="23894" spans="1:2">
      <c r="A23894" t="s">
        <v>47541</v>
      </c>
      <c r="B23894" t="s">
        <v>47542</v>
      </c>
    </row>
    <row r="23895" spans="1:2">
      <c r="A23895" t="s">
        <v>47543</v>
      </c>
      <c r="B23895" t="s">
        <v>47544</v>
      </c>
    </row>
    <row r="23896" spans="1:2">
      <c r="A23896" t="s">
        <v>47545</v>
      </c>
      <c r="B23896" t="s">
        <v>47546</v>
      </c>
    </row>
    <row r="23897" spans="1:2">
      <c r="A23897" t="s">
        <v>47547</v>
      </c>
      <c r="B23897" t="s">
        <v>47548</v>
      </c>
    </row>
    <row r="23898" spans="1:2">
      <c r="A23898" t="s">
        <v>47549</v>
      </c>
      <c r="B23898" t="s">
        <v>47550</v>
      </c>
    </row>
    <row r="23899" spans="1:2">
      <c r="A23899" t="s">
        <v>47551</v>
      </c>
      <c r="B23899" t="s">
        <v>47552</v>
      </c>
    </row>
    <row r="23900" spans="1:2">
      <c r="A23900" t="s">
        <v>47553</v>
      </c>
      <c r="B23900" t="s">
        <v>47554</v>
      </c>
    </row>
    <row r="23901" spans="1:2">
      <c r="A23901" t="s">
        <v>47555</v>
      </c>
      <c r="B23901" t="s">
        <v>47556</v>
      </c>
    </row>
    <row r="23902" spans="1:2">
      <c r="A23902" t="s">
        <v>47557</v>
      </c>
      <c r="B23902" t="s">
        <v>47558</v>
      </c>
    </row>
    <row r="23903" spans="1:2">
      <c r="A23903" t="s">
        <v>47559</v>
      </c>
      <c r="B23903" t="s">
        <v>47560</v>
      </c>
    </row>
    <row r="23904" spans="1:2">
      <c r="A23904" t="s">
        <v>47561</v>
      </c>
      <c r="B23904" t="s">
        <v>47562</v>
      </c>
    </row>
    <row r="23905" spans="1:2">
      <c r="A23905" t="s">
        <v>47563</v>
      </c>
      <c r="B23905" t="s">
        <v>47564</v>
      </c>
    </row>
    <row r="23906" spans="1:2">
      <c r="A23906" t="s">
        <v>47565</v>
      </c>
      <c r="B23906" t="s">
        <v>47566</v>
      </c>
    </row>
    <row r="23907" spans="1:2">
      <c r="A23907" t="s">
        <v>47567</v>
      </c>
      <c r="B23907" t="s">
        <v>47568</v>
      </c>
    </row>
    <row r="23908" spans="1:2">
      <c r="A23908" t="s">
        <v>47569</v>
      </c>
      <c r="B23908" t="s">
        <v>47570</v>
      </c>
    </row>
    <row r="23909" spans="1:2">
      <c r="A23909" t="s">
        <v>47571</v>
      </c>
      <c r="B23909" t="s">
        <v>47572</v>
      </c>
    </row>
    <row r="23910" spans="1:2">
      <c r="A23910" t="s">
        <v>47573</v>
      </c>
      <c r="B23910" t="s">
        <v>47574</v>
      </c>
    </row>
    <row r="23911" spans="1:2">
      <c r="A23911" t="s">
        <v>47575</v>
      </c>
      <c r="B23911" t="s">
        <v>47576</v>
      </c>
    </row>
    <row r="23912" spans="1:2">
      <c r="A23912" t="s">
        <v>47577</v>
      </c>
      <c r="B23912" t="s">
        <v>47578</v>
      </c>
    </row>
    <row r="23913" spans="1:2">
      <c r="A23913" t="s">
        <v>47579</v>
      </c>
      <c r="B23913" t="s">
        <v>47580</v>
      </c>
    </row>
    <row r="23914" spans="1:2">
      <c r="A23914" t="s">
        <v>47581</v>
      </c>
      <c r="B23914" t="s">
        <v>47582</v>
      </c>
    </row>
    <row r="23915" spans="1:2">
      <c r="A23915" t="s">
        <v>47583</v>
      </c>
      <c r="B23915" t="s">
        <v>47584</v>
      </c>
    </row>
    <row r="23916" spans="1:2">
      <c r="A23916" t="s">
        <v>47585</v>
      </c>
      <c r="B23916" t="s">
        <v>47586</v>
      </c>
    </row>
    <row r="23917" spans="1:2">
      <c r="A23917" t="s">
        <v>47587</v>
      </c>
      <c r="B23917" t="s">
        <v>47588</v>
      </c>
    </row>
    <row r="23918" spans="1:2">
      <c r="A23918" t="s">
        <v>47589</v>
      </c>
      <c r="B23918" t="s">
        <v>47590</v>
      </c>
    </row>
    <row r="23919" spans="1:2">
      <c r="A23919" t="s">
        <v>47591</v>
      </c>
      <c r="B23919" t="s">
        <v>47592</v>
      </c>
    </row>
    <row r="23920" spans="1:2">
      <c r="A23920" t="s">
        <v>47593</v>
      </c>
      <c r="B23920" t="s">
        <v>47594</v>
      </c>
    </row>
    <row r="23921" spans="1:2">
      <c r="A23921" t="s">
        <v>47595</v>
      </c>
      <c r="B23921" t="s">
        <v>47596</v>
      </c>
    </row>
    <row r="23922" spans="1:2">
      <c r="A23922" t="s">
        <v>47597</v>
      </c>
      <c r="B23922" t="s">
        <v>47598</v>
      </c>
    </row>
    <row r="23923" spans="1:2">
      <c r="A23923" t="s">
        <v>47599</v>
      </c>
      <c r="B23923" t="s">
        <v>47600</v>
      </c>
    </row>
    <row r="23924" spans="1:2">
      <c r="A23924" t="s">
        <v>47601</v>
      </c>
      <c r="B23924" t="s">
        <v>47602</v>
      </c>
    </row>
    <row r="23925" spans="1:2">
      <c r="A23925" t="s">
        <v>47603</v>
      </c>
      <c r="B23925" t="s">
        <v>47604</v>
      </c>
    </row>
    <row r="23926" spans="1:2">
      <c r="A23926" t="s">
        <v>47605</v>
      </c>
      <c r="B23926" t="s">
        <v>47606</v>
      </c>
    </row>
    <row r="23927" spans="1:2">
      <c r="A23927" t="s">
        <v>47607</v>
      </c>
      <c r="B23927" t="s">
        <v>47608</v>
      </c>
    </row>
    <row r="23928" spans="1:2">
      <c r="A23928" t="s">
        <v>47609</v>
      </c>
      <c r="B23928" t="s">
        <v>47610</v>
      </c>
    </row>
    <row r="23929" spans="1:2">
      <c r="A23929" t="s">
        <v>47611</v>
      </c>
      <c r="B23929" t="s">
        <v>47612</v>
      </c>
    </row>
    <row r="23930" spans="1:2">
      <c r="A23930" t="s">
        <v>47613</v>
      </c>
      <c r="B23930" t="s">
        <v>47614</v>
      </c>
    </row>
    <row r="23931" spans="1:2">
      <c r="A23931" t="s">
        <v>47615</v>
      </c>
      <c r="B23931" t="s">
        <v>47616</v>
      </c>
    </row>
    <row r="23932" spans="1:2">
      <c r="A23932" t="s">
        <v>47617</v>
      </c>
      <c r="B23932" t="s">
        <v>47618</v>
      </c>
    </row>
    <row r="23933" spans="1:2">
      <c r="A23933" t="s">
        <v>47619</v>
      </c>
      <c r="B23933" t="s">
        <v>47620</v>
      </c>
    </row>
    <row r="23934" spans="1:2">
      <c r="A23934" t="s">
        <v>47621</v>
      </c>
      <c r="B23934" t="s">
        <v>47622</v>
      </c>
    </row>
    <row r="23935" spans="1:2">
      <c r="A23935" t="s">
        <v>47623</v>
      </c>
      <c r="B23935" t="s">
        <v>47624</v>
      </c>
    </row>
    <row r="23936" spans="1:2">
      <c r="A23936" t="s">
        <v>47625</v>
      </c>
      <c r="B23936" t="s">
        <v>47626</v>
      </c>
    </row>
    <row r="23937" spans="1:2">
      <c r="A23937" t="s">
        <v>47627</v>
      </c>
      <c r="B23937" t="s">
        <v>47628</v>
      </c>
    </row>
    <row r="23938" spans="1:2">
      <c r="A23938" t="s">
        <v>47629</v>
      </c>
      <c r="B23938" t="s">
        <v>47630</v>
      </c>
    </row>
    <row r="23939" spans="1:2">
      <c r="A23939" t="s">
        <v>47631</v>
      </c>
      <c r="B23939" t="s">
        <v>47632</v>
      </c>
    </row>
    <row r="23940" spans="1:2">
      <c r="A23940" t="s">
        <v>47633</v>
      </c>
      <c r="B23940" t="s">
        <v>47634</v>
      </c>
    </row>
    <row r="23941" spans="1:2">
      <c r="A23941" t="s">
        <v>47635</v>
      </c>
      <c r="B23941" t="s">
        <v>47636</v>
      </c>
    </row>
    <row r="23942" spans="1:2">
      <c r="A23942" t="s">
        <v>47637</v>
      </c>
      <c r="B23942" t="s">
        <v>47638</v>
      </c>
    </row>
    <row r="23943" spans="1:2">
      <c r="A23943" t="s">
        <v>47639</v>
      </c>
      <c r="B23943" t="s">
        <v>47640</v>
      </c>
    </row>
    <row r="23944" spans="1:2">
      <c r="A23944" t="s">
        <v>47641</v>
      </c>
      <c r="B23944" t="s">
        <v>47642</v>
      </c>
    </row>
    <row r="23945" spans="1:2">
      <c r="A23945" t="s">
        <v>47643</v>
      </c>
      <c r="B23945" t="s">
        <v>47644</v>
      </c>
    </row>
    <row r="23946" spans="1:2">
      <c r="A23946" t="s">
        <v>47645</v>
      </c>
      <c r="B23946" t="s">
        <v>47646</v>
      </c>
    </row>
    <row r="23947" spans="1:2">
      <c r="A23947" t="s">
        <v>47647</v>
      </c>
      <c r="B23947" t="s">
        <v>47648</v>
      </c>
    </row>
    <row r="23948" spans="1:2">
      <c r="A23948" t="s">
        <v>47649</v>
      </c>
      <c r="B23948" t="s">
        <v>47650</v>
      </c>
    </row>
    <row r="23949" spans="1:2">
      <c r="A23949" t="s">
        <v>47651</v>
      </c>
      <c r="B23949" t="s">
        <v>47652</v>
      </c>
    </row>
    <row r="23950" spans="1:2">
      <c r="A23950" t="s">
        <v>47653</v>
      </c>
      <c r="B23950" t="s">
        <v>47654</v>
      </c>
    </row>
    <row r="23951" spans="1:2">
      <c r="A23951" t="s">
        <v>47655</v>
      </c>
      <c r="B23951" t="s">
        <v>47656</v>
      </c>
    </row>
    <row r="23952" spans="1:2">
      <c r="A23952" t="s">
        <v>47657</v>
      </c>
      <c r="B23952" t="s">
        <v>47658</v>
      </c>
    </row>
    <row r="23953" spans="1:2">
      <c r="A23953" t="s">
        <v>47659</v>
      </c>
      <c r="B23953" t="s">
        <v>47660</v>
      </c>
    </row>
    <row r="23954" spans="1:2">
      <c r="A23954" t="s">
        <v>47661</v>
      </c>
      <c r="B23954" t="s">
        <v>47662</v>
      </c>
    </row>
    <row r="23955" spans="1:2">
      <c r="A23955" t="s">
        <v>47663</v>
      </c>
      <c r="B23955" t="s">
        <v>47664</v>
      </c>
    </row>
    <row r="23956" spans="1:2">
      <c r="A23956" t="s">
        <v>47665</v>
      </c>
      <c r="B23956" t="s">
        <v>47666</v>
      </c>
    </row>
    <row r="23957" spans="1:2">
      <c r="A23957" t="s">
        <v>47667</v>
      </c>
      <c r="B23957" t="s">
        <v>47668</v>
      </c>
    </row>
    <row r="23958" spans="1:2">
      <c r="A23958" t="s">
        <v>47669</v>
      </c>
      <c r="B23958" t="s">
        <v>47670</v>
      </c>
    </row>
    <row r="23959" spans="1:2">
      <c r="A23959" t="s">
        <v>47671</v>
      </c>
      <c r="B23959" t="s">
        <v>47672</v>
      </c>
    </row>
    <row r="23960" spans="1:2">
      <c r="A23960" t="s">
        <v>47673</v>
      </c>
      <c r="B23960" t="s">
        <v>47674</v>
      </c>
    </row>
    <row r="23961" spans="1:2">
      <c r="A23961" t="s">
        <v>47675</v>
      </c>
      <c r="B23961" t="s">
        <v>47676</v>
      </c>
    </row>
    <row r="23962" spans="1:2">
      <c r="A23962" t="s">
        <v>47677</v>
      </c>
      <c r="B23962" t="s">
        <v>47678</v>
      </c>
    </row>
    <row r="23963" spans="1:2">
      <c r="A23963" t="s">
        <v>47679</v>
      </c>
      <c r="B23963" t="s">
        <v>47680</v>
      </c>
    </row>
    <row r="23964" spans="1:2">
      <c r="A23964" t="s">
        <v>47681</v>
      </c>
      <c r="B23964" t="s">
        <v>47682</v>
      </c>
    </row>
    <row r="23965" spans="1:2">
      <c r="A23965" t="s">
        <v>47683</v>
      </c>
      <c r="B23965" t="s">
        <v>47684</v>
      </c>
    </row>
    <row r="23966" spans="1:2">
      <c r="A23966" t="s">
        <v>47685</v>
      </c>
      <c r="B23966" t="s">
        <v>47686</v>
      </c>
    </row>
    <row r="23967" spans="1:2">
      <c r="A23967" t="s">
        <v>47687</v>
      </c>
      <c r="B23967" t="s">
        <v>47688</v>
      </c>
    </row>
    <row r="23968" spans="1:2">
      <c r="A23968" t="s">
        <v>47689</v>
      </c>
      <c r="B23968" t="s">
        <v>47690</v>
      </c>
    </row>
    <row r="23969" spans="1:2">
      <c r="A23969" t="s">
        <v>47691</v>
      </c>
      <c r="B23969" t="s">
        <v>47692</v>
      </c>
    </row>
    <row r="23970" spans="1:2">
      <c r="A23970" t="s">
        <v>47693</v>
      </c>
      <c r="B23970" t="s">
        <v>47694</v>
      </c>
    </row>
    <row r="23971" spans="1:2">
      <c r="A23971" t="s">
        <v>47695</v>
      </c>
      <c r="B23971" t="s">
        <v>47696</v>
      </c>
    </row>
    <row r="23972" spans="1:2">
      <c r="A23972" t="s">
        <v>47697</v>
      </c>
      <c r="B23972" t="s">
        <v>47698</v>
      </c>
    </row>
    <row r="23973" spans="1:2">
      <c r="A23973" t="s">
        <v>47699</v>
      </c>
      <c r="B23973" t="s">
        <v>47700</v>
      </c>
    </row>
    <row r="23974" spans="1:2">
      <c r="A23974" t="s">
        <v>47701</v>
      </c>
      <c r="B23974" t="s">
        <v>47702</v>
      </c>
    </row>
    <row r="23975" spans="1:2">
      <c r="A23975" t="s">
        <v>47703</v>
      </c>
      <c r="B23975" t="s">
        <v>47704</v>
      </c>
    </row>
    <row r="23976" spans="1:2">
      <c r="A23976" t="s">
        <v>47705</v>
      </c>
      <c r="B23976" t="s">
        <v>47706</v>
      </c>
    </row>
    <row r="23977" spans="1:2">
      <c r="A23977" t="s">
        <v>47707</v>
      </c>
      <c r="B23977" t="s">
        <v>47708</v>
      </c>
    </row>
    <row r="23978" spans="1:2">
      <c r="A23978" t="s">
        <v>47709</v>
      </c>
      <c r="B23978" t="s">
        <v>47710</v>
      </c>
    </row>
    <row r="23979" spans="1:2">
      <c r="A23979" t="s">
        <v>47711</v>
      </c>
      <c r="B23979" t="s">
        <v>47712</v>
      </c>
    </row>
    <row r="23980" spans="1:2">
      <c r="A23980" t="s">
        <v>47713</v>
      </c>
      <c r="B23980" t="s">
        <v>47714</v>
      </c>
    </row>
    <row r="23981" spans="1:2">
      <c r="A23981" t="s">
        <v>47715</v>
      </c>
      <c r="B23981" t="s">
        <v>47716</v>
      </c>
    </row>
    <row r="23982" spans="1:2">
      <c r="A23982" t="s">
        <v>47717</v>
      </c>
      <c r="B23982" t="s">
        <v>47718</v>
      </c>
    </row>
    <row r="23983" spans="1:2">
      <c r="A23983" t="s">
        <v>47719</v>
      </c>
      <c r="B23983" t="s">
        <v>47720</v>
      </c>
    </row>
    <row r="23984" spans="1:2">
      <c r="A23984" t="s">
        <v>47721</v>
      </c>
      <c r="B23984" t="s">
        <v>47722</v>
      </c>
    </row>
    <row r="23985" spans="1:2">
      <c r="A23985" t="s">
        <v>47723</v>
      </c>
      <c r="B23985" t="s">
        <v>47724</v>
      </c>
    </row>
    <row r="23986" spans="1:2">
      <c r="A23986" t="s">
        <v>47725</v>
      </c>
      <c r="B23986" t="s">
        <v>47726</v>
      </c>
    </row>
    <row r="23987" spans="1:2">
      <c r="A23987" t="s">
        <v>47727</v>
      </c>
      <c r="B23987" t="s">
        <v>47728</v>
      </c>
    </row>
    <row r="23988" spans="1:2">
      <c r="A23988" t="s">
        <v>47729</v>
      </c>
      <c r="B23988" t="s">
        <v>47730</v>
      </c>
    </row>
    <row r="23989" spans="1:2">
      <c r="A23989" t="s">
        <v>47731</v>
      </c>
      <c r="B23989" t="s">
        <v>47732</v>
      </c>
    </row>
    <row r="23990" spans="1:2">
      <c r="A23990" t="s">
        <v>47733</v>
      </c>
      <c r="B23990" t="s">
        <v>47734</v>
      </c>
    </row>
    <row r="23991" spans="1:2">
      <c r="A23991" t="s">
        <v>47735</v>
      </c>
      <c r="B23991" t="s">
        <v>47736</v>
      </c>
    </row>
    <row r="23992" spans="1:2">
      <c r="A23992" t="s">
        <v>47737</v>
      </c>
      <c r="B23992" t="s">
        <v>47738</v>
      </c>
    </row>
    <row r="23993" spans="1:2">
      <c r="A23993" t="s">
        <v>47739</v>
      </c>
      <c r="B23993" t="s">
        <v>47740</v>
      </c>
    </row>
    <row r="23994" spans="1:2">
      <c r="A23994" t="s">
        <v>47741</v>
      </c>
      <c r="B23994" t="s">
        <v>47742</v>
      </c>
    </row>
    <row r="23995" spans="1:2">
      <c r="A23995" t="s">
        <v>47743</v>
      </c>
      <c r="B23995" t="s">
        <v>47744</v>
      </c>
    </row>
    <row r="23996" spans="1:2">
      <c r="A23996" t="s">
        <v>47745</v>
      </c>
      <c r="B23996" t="s">
        <v>47746</v>
      </c>
    </row>
    <row r="23997" spans="1:2">
      <c r="A23997" t="s">
        <v>47747</v>
      </c>
      <c r="B23997" t="s">
        <v>47748</v>
      </c>
    </row>
    <row r="23998" spans="1:2">
      <c r="A23998" t="s">
        <v>47749</v>
      </c>
      <c r="B23998" t="s">
        <v>47750</v>
      </c>
    </row>
    <row r="23999" spans="1:2">
      <c r="A23999" t="s">
        <v>47751</v>
      </c>
      <c r="B23999" t="s">
        <v>47752</v>
      </c>
    </row>
    <row r="24000" spans="1:2">
      <c r="A24000" t="s">
        <v>47753</v>
      </c>
      <c r="B24000" t="s">
        <v>47754</v>
      </c>
    </row>
    <row r="24001" spans="1:2">
      <c r="A24001" t="s">
        <v>47755</v>
      </c>
      <c r="B24001" t="s">
        <v>47756</v>
      </c>
    </row>
    <row r="24002" spans="1:2">
      <c r="A24002" t="s">
        <v>47757</v>
      </c>
      <c r="B24002" t="s">
        <v>47758</v>
      </c>
    </row>
    <row r="24003" spans="1:2">
      <c r="A24003" t="s">
        <v>47759</v>
      </c>
      <c r="B24003" t="s">
        <v>47760</v>
      </c>
    </row>
    <row r="24004" spans="1:2">
      <c r="A24004" t="s">
        <v>47761</v>
      </c>
      <c r="B24004" t="s">
        <v>47762</v>
      </c>
    </row>
    <row r="24005" spans="1:2">
      <c r="A24005" t="s">
        <v>47763</v>
      </c>
      <c r="B24005" t="s">
        <v>47764</v>
      </c>
    </row>
    <row r="24006" spans="1:2">
      <c r="A24006" t="s">
        <v>47765</v>
      </c>
      <c r="B24006" t="s">
        <v>47766</v>
      </c>
    </row>
    <row r="24007" spans="1:2">
      <c r="A24007" t="s">
        <v>47767</v>
      </c>
      <c r="B24007" t="s">
        <v>47768</v>
      </c>
    </row>
    <row r="24008" spans="1:2">
      <c r="A24008" t="s">
        <v>47769</v>
      </c>
      <c r="B24008" t="s">
        <v>47770</v>
      </c>
    </row>
    <row r="24009" spans="1:2">
      <c r="A24009" t="s">
        <v>47771</v>
      </c>
      <c r="B24009" t="s">
        <v>47772</v>
      </c>
    </row>
    <row r="24010" spans="1:2">
      <c r="A24010" t="s">
        <v>47773</v>
      </c>
      <c r="B24010" t="s">
        <v>47774</v>
      </c>
    </row>
    <row r="24011" spans="1:2">
      <c r="A24011" t="s">
        <v>47775</v>
      </c>
      <c r="B24011" t="s">
        <v>47776</v>
      </c>
    </row>
    <row r="24012" spans="1:2">
      <c r="A24012" t="s">
        <v>47777</v>
      </c>
      <c r="B24012" t="s">
        <v>47778</v>
      </c>
    </row>
    <row r="24013" spans="1:2">
      <c r="A24013" t="s">
        <v>47779</v>
      </c>
      <c r="B24013" t="s">
        <v>47780</v>
      </c>
    </row>
    <row r="24014" spans="1:2">
      <c r="A24014" t="s">
        <v>47781</v>
      </c>
      <c r="B24014" t="s">
        <v>47782</v>
      </c>
    </row>
    <row r="24015" spans="1:2">
      <c r="A24015" t="s">
        <v>47783</v>
      </c>
      <c r="B24015" t="s">
        <v>47784</v>
      </c>
    </row>
    <row r="24016" spans="1:2">
      <c r="A24016" t="s">
        <v>47785</v>
      </c>
      <c r="B24016" t="s">
        <v>47786</v>
      </c>
    </row>
    <row r="24017" spans="1:2">
      <c r="A24017" t="s">
        <v>47787</v>
      </c>
      <c r="B24017" t="s">
        <v>47788</v>
      </c>
    </row>
    <row r="24018" spans="1:2">
      <c r="A24018" t="s">
        <v>47789</v>
      </c>
      <c r="B24018" t="s">
        <v>47790</v>
      </c>
    </row>
    <row r="24019" spans="1:2">
      <c r="A24019" t="s">
        <v>47791</v>
      </c>
      <c r="B24019" t="s">
        <v>47792</v>
      </c>
    </row>
    <row r="24020" spans="1:2">
      <c r="A24020" t="s">
        <v>47793</v>
      </c>
      <c r="B24020" t="s">
        <v>47794</v>
      </c>
    </row>
    <row r="24021" spans="1:2">
      <c r="A24021" t="s">
        <v>47795</v>
      </c>
      <c r="B24021" t="s">
        <v>47796</v>
      </c>
    </row>
    <row r="24022" spans="1:2">
      <c r="A24022" t="s">
        <v>47797</v>
      </c>
      <c r="B24022" t="s">
        <v>47798</v>
      </c>
    </row>
    <row r="24023" spans="1:2">
      <c r="A24023" t="s">
        <v>47799</v>
      </c>
      <c r="B24023" t="s">
        <v>47800</v>
      </c>
    </row>
    <row r="24024" spans="1:2">
      <c r="A24024" t="s">
        <v>47801</v>
      </c>
      <c r="B24024" t="s">
        <v>47802</v>
      </c>
    </row>
    <row r="24025" spans="1:2">
      <c r="A24025" t="s">
        <v>47803</v>
      </c>
      <c r="B24025" t="s">
        <v>47804</v>
      </c>
    </row>
    <row r="24026" spans="1:2">
      <c r="A24026" t="s">
        <v>47805</v>
      </c>
      <c r="B24026" t="s">
        <v>47806</v>
      </c>
    </row>
    <row r="24027" spans="1:2">
      <c r="A24027" t="s">
        <v>47807</v>
      </c>
      <c r="B24027" t="s">
        <v>47808</v>
      </c>
    </row>
    <row r="24028" spans="1:2">
      <c r="A24028" t="s">
        <v>47809</v>
      </c>
      <c r="B24028" t="s">
        <v>47810</v>
      </c>
    </row>
    <row r="24029" spans="1:2">
      <c r="A24029" t="s">
        <v>47811</v>
      </c>
      <c r="B24029" t="s">
        <v>47812</v>
      </c>
    </row>
    <row r="24030" spans="1:2">
      <c r="A24030" t="s">
        <v>47813</v>
      </c>
      <c r="B24030" t="s">
        <v>47814</v>
      </c>
    </row>
    <row r="24031" spans="1:2">
      <c r="A24031" t="s">
        <v>47815</v>
      </c>
      <c r="B24031" t="s">
        <v>47816</v>
      </c>
    </row>
    <row r="24032" spans="1:2">
      <c r="A24032" t="s">
        <v>47817</v>
      </c>
      <c r="B24032" t="s">
        <v>47818</v>
      </c>
    </row>
    <row r="24033" spans="1:2">
      <c r="A24033" t="s">
        <v>47819</v>
      </c>
      <c r="B24033" t="s">
        <v>47820</v>
      </c>
    </row>
    <row r="24034" spans="1:2">
      <c r="A24034" t="s">
        <v>47821</v>
      </c>
      <c r="B24034" t="s">
        <v>47822</v>
      </c>
    </row>
    <row r="24035" spans="1:2">
      <c r="A24035" t="s">
        <v>47823</v>
      </c>
      <c r="B24035" t="s">
        <v>47824</v>
      </c>
    </row>
    <row r="24036" spans="1:2">
      <c r="A24036" t="s">
        <v>47825</v>
      </c>
      <c r="B24036" t="s">
        <v>47826</v>
      </c>
    </row>
    <row r="24037" spans="1:2">
      <c r="A24037" t="s">
        <v>47827</v>
      </c>
      <c r="B24037" t="s">
        <v>47828</v>
      </c>
    </row>
    <row r="24038" spans="1:2">
      <c r="A24038" t="s">
        <v>47829</v>
      </c>
      <c r="B24038" t="s">
        <v>47830</v>
      </c>
    </row>
    <row r="24039" spans="1:2">
      <c r="A24039" t="s">
        <v>47831</v>
      </c>
      <c r="B24039" t="s">
        <v>47832</v>
      </c>
    </row>
    <row r="24040" spans="1:2">
      <c r="A24040" t="s">
        <v>47833</v>
      </c>
      <c r="B24040" t="s">
        <v>47834</v>
      </c>
    </row>
    <row r="24041" spans="1:2">
      <c r="A24041" t="s">
        <v>47835</v>
      </c>
      <c r="B24041" t="s">
        <v>47836</v>
      </c>
    </row>
    <row r="24042" spans="1:2">
      <c r="A24042" t="s">
        <v>47837</v>
      </c>
      <c r="B24042" t="s">
        <v>47838</v>
      </c>
    </row>
    <row r="24043" spans="1:2">
      <c r="A24043" t="s">
        <v>47839</v>
      </c>
      <c r="B24043" t="s">
        <v>47840</v>
      </c>
    </row>
    <row r="24044" spans="1:2">
      <c r="A24044" t="s">
        <v>47841</v>
      </c>
      <c r="B24044" t="s">
        <v>47842</v>
      </c>
    </row>
    <row r="24045" spans="1:2">
      <c r="A24045" t="s">
        <v>47843</v>
      </c>
      <c r="B24045" t="s">
        <v>47844</v>
      </c>
    </row>
    <row r="24046" spans="1:2">
      <c r="A24046" t="s">
        <v>47845</v>
      </c>
      <c r="B24046" t="s">
        <v>47846</v>
      </c>
    </row>
    <row r="24047" spans="1:2">
      <c r="A24047" t="s">
        <v>47847</v>
      </c>
      <c r="B24047" t="s">
        <v>47848</v>
      </c>
    </row>
    <row r="24048" spans="1:2">
      <c r="A24048" t="s">
        <v>47849</v>
      </c>
      <c r="B24048" t="s">
        <v>47850</v>
      </c>
    </row>
    <row r="24049" spans="1:2">
      <c r="A24049" t="s">
        <v>47851</v>
      </c>
      <c r="B24049" t="s">
        <v>47852</v>
      </c>
    </row>
    <row r="24050" spans="1:2">
      <c r="A24050" t="s">
        <v>47853</v>
      </c>
      <c r="B24050" t="s">
        <v>47854</v>
      </c>
    </row>
    <row r="24051" spans="1:2">
      <c r="A24051" t="s">
        <v>47855</v>
      </c>
      <c r="B24051" t="s">
        <v>47856</v>
      </c>
    </row>
    <row r="24052" spans="1:2">
      <c r="A24052" t="s">
        <v>47857</v>
      </c>
      <c r="B24052" t="s">
        <v>47858</v>
      </c>
    </row>
    <row r="24053" spans="1:2">
      <c r="A24053" t="s">
        <v>47859</v>
      </c>
      <c r="B24053" t="s">
        <v>47860</v>
      </c>
    </row>
    <row r="24054" spans="1:2">
      <c r="A24054" t="s">
        <v>47861</v>
      </c>
      <c r="B24054" t="s">
        <v>47862</v>
      </c>
    </row>
    <row r="24055" spans="1:2">
      <c r="A24055" t="s">
        <v>47863</v>
      </c>
      <c r="B24055" t="s">
        <v>47864</v>
      </c>
    </row>
    <row r="24056" spans="1:2">
      <c r="A24056" t="s">
        <v>47865</v>
      </c>
      <c r="B24056" t="s">
        <v>47866</v>
      </c>
    </row>
    <row r="24057" spans="1:2">
      <c r="A24057" t="s">
        <v>47867</v>
      </c>
      <c r="B24057" t="s">
        <v>47868</v>
      </c>
    </row>
    <row r="24058" spans="1:2">
      <c r="A24058" t="s">
        <v>47869</v>
      </c>
      <c r="B24058" t="s">
        <v>47870</v>
      </c>
    </row>
    <row r="24059" spans="1:2">
      <c r="A24059" t="s">
        <v>47871</v>
      </c>
      <c r="B24059" t="s">
        <v>47872</v>
      </c>
    </row>
    <row r="24060" spans="1:2">
      <c r="A24060" t="s">
        <v>47873</v>
      </c>
      <c r="B24060" t="s">
        <v>47874</v>
      </c>
    </row>
    <row r="24061" spans="1:2">
      <c r="A24061" t="s">
        <v>47875</v>
      </c>
      <c r="B24061" t="s">
        <v>47876</v>
      </c>
    </row>
    <row r="24062" spans="1:2">
      <c r="A24062" t="s">
        <v>47877</v>
      </c>
      <c r="B24062" t="s">
        <v>47878</v>
      </c>
    </row>
    <row r="24063" spans="1:2">
      <c r="A24063" t="s">
        <v>47879</v>
      </c>
      <c r="B24063" t="s">
        <v>47880</v>
      </c>
    </row>
    <row r="24064" spans="1:2">
      <c r="A24064" t="s">
        <v>47881</v>
      </c>
      <c r="B24064" t="s">
        <v>47882</v>
      </c>
    </row>
    <row r="24065" spans="1:2">
      <c r="A24065" t="s">
        <v>47883</v>
      </c>
      <c r="B24065" t="s">
        <v>47884</v>
      </c>
    </row>
    <row r="24066" spans="1:2">
      <c r="A24066" t="s">
        <v>47885</v>
      </c>
      <c r="B24066" t="s">
        <v>47886</v>
      </c>
    </row>
    <row r="24067" spans="1:2">
      <c r="A24067" t="s">
        <v>47887</v>
      </c>
      <c r="B24067" t="s">
        <v>47888</v>
      </c>
    </row>
    <row r="24068" spans="1:2">
      <c r="A24068" t="s">
        <v>47889</v>
      </c>
      <c r="B24068" t="s">
        <v>47890</v>
      </c>
    </row>
    <row r="24069" spans="1:2">
      <c r="A24069" t="s">
        <v>47891</v>
      </c>
      <c r="B24069" t="s">
        <v>47892</v>
      </c>
    </row>
    <row r="24070" spans="1:2">
      <c r="A24070" t="s">
        <v>47893</v>
      </c>
      <c r="B24070" t="s">
        <v>47894</v>
      </c>
    </row>
    <row r="24071" spans="1:2">
      <c r="A24071" t="s">
        <v>47895</v>
      </c>
      <c r="B24071" t="s">
        <v>47896</v>
      </c>
    </row>
    <row r="24072" spans="1:2">
      <c r="A24072" t="s">
        <v>47897</v>
      </c>
      <c r="B24072" t="s">
        <v>47898</v>
      </c>
    </row>
    <row r="24073" spans="1:2">
      <c r="A24073" t="s">
        <v>47899</v>
      </c>
      <c r="B24073" t="s">
        <v>47900</v>
      </c>
    </row>
    <row r="24074" spans="1:2">
      <c r="A24074" t="s">
        <v>47901</v>
      </c>
      <c r="B24074" t="s">
        <v>47902</v>
      </c>
    </row>
    <row r="24075" spans="1:2">
      <c r="A24075" t="s">
        <v>47903</v>
      </c>
      <c r="B24075" t="s">
        <v>47904</v>
      </c>
    </row>
    <row r="24076" spans="1:2">
      <c r="A24076" t="s">
        <v>47905</v>
      </c>
      <c r="B24076" t="s">
        <v>47906</v>
      </c>
    </row>
    <row r="24077" spans="1:2">
      <c r="A24077" t="s">
        <v>47907</v>
      </c>
      <c r="B24077" t="s">
        <v>47908</v>
      </c>
    </row>
    <row r="24078" spans="1:2">
      <c r="A24078" t="s">
        <v>47909</v>
      </c>
      <c r="B24078" t="s">
        <v>47910</v>
      </c>
    </row>
    <row r="24079" spans="1:2">
      <c r="A24079" t="s">
        <v>47911</v>
      </c>
      <c r="B24079" t="s">
        <v>47912</v>
      </c>
    </row>
    <row r="24080" spans="1:2">
      <c r="A24080" t="s">
        <v>47913</v>
      </c>
      <c r="B24080" t="s">
        <v>47914</v>
      </c>
    </row>
    <row r="24081" spans="1:2">
      <c r="A24081" t="s">
        <v>47915</v>
      </c>
      <c r="B24081" t="s">
        <v>47916</v>
      </c>
    </row>
    <row r="24082" spans="1:2">
      <c r="A24082" t="s">
        <v>47917</v>
      </c>
      <c r="B24082" t="s">
        <v>47918</v>
      </c>
    </row>
    <row r="24083" spans="1:2">
      <c r="A24083" t="s">
        <v>47919</v>
      </c>
      <c r="B24083" t="s">
        <v>47920</v>
      </c>
    </row>
    <row r="24084" spans="1:2">
      <c r="A24084" t="s">
        <v>47921</v>
      </c>
      <c r="B24084" t="s">
        <v>47922</v>
      </c>
    </row>
    <row r="24085" spans="1:2">
      <c r="A24085" t="s">
        <v>47923</v>
      </c>
      <c r="B24085" t="s">
        <v>47924</v>
      </c>
    </row>
    <row r="24086" spans="1:2">
      <c r="A24086" t="s">
        <v>47925</v>
      </c>
      <c r="B24086" t="s">
        <v>47926</v>
      </c>
    </row>
    <row r="24087" spans="1:2">
      <c r="A24087" t="s">
        <v>47927</v>
      </c>
      <c r="B24087" t="s">
        <v>47928</v>
      </c>
    </row>
    <row r="24088" spans="1:2">
      <c r="A24088" t="s">
        <v>47929</v>
      </c>
      <c r="B24088" t="s">
        <v>47930</v>
      </c>
    </row>
    <row r="24089" spans="1:2">
      <c r="A24089" t="s">
        <v>47931</v>
      </c>
      <c r="B24089" t="s">
        <v>47932</v>
      </c>
    </row>
    <row r="24090" spans="1:2">
      <c r="A24090" t="s">
        <v>47933</v>
      </c>
      <c r="B24090" t="s">
        <v>47934</v>
      </c>
    </row>
    <row r="24091" spans="1:2">
      <c r="A24091" t="s">
        <v>47935</v>
      </c>
      <c r="B24091" t="s">
        <v>47936</v>
      </c>
    </row>
    <row r="24092" spans="1:2">
      <c r="A24092" t="s">
        <v>47937</v>
      </c>
      <c r="B24092" t="s">
        <v>47938</v>
      </c>
    </row>
    <row r="24093" spans="1:2">
      <c r="A24093" t="s">
        <v>47939</v>
      </c>
      <c r="B24093" t="s">
        <v>47940</v>
      </c>
    </row>
    <row r="24094" spans="1:2">
      <c r="A24094" t="s">
        <v>47941</v>
      </c>
      <c r="B24094" t="s">
        <v>47942</v>
      </c>
    </row>
    <row r="24095" spans="1:2">
      <c r="A24095" t="s">
        <v>47943</v>
      </c>
      <c r="B24095" t="s">
        <v>47944</v>
      </c>
    </row>
    <row r="24096" spans="1:2">
      <c r="A24096" t="s">
        <v>47945</v>
      </c>
      <c r="B24096" t="s">
        <v>47946</v>
      </c>
    </row>
    <row r="24097" spans="1:2">
      <c r="A24097" t="s">
        <v>47947</v>
      </c>
      <c r="B24097" t="s">
        <v>47948</v>
      </c>
    </row>
    <row r="24098" spans="1:2">
      <c r="A24098" t="s">
        <v>47949</v>
      </c>
      <c r="B24098" t="s">
        <v>47950</v>
      </c>
    </row>
    <row r="24099" spans="1:2">
      <c r="A24099" t="s">
        <v>47951</v>
      </c>
      <c r="B24099" t="s">
        <v>47952</v>
      </c>
    </row>
    <row r="24100" spans="1:2">
      <c r="A24100" t="s">
        <v>47953</v>
      </c>
      <c r="B24100" t="s">
        <v>47954</v>
      </c>
    </row>
    <row r="24101" spans="1:2">
      <c r="A24101" t="s">
        <v>47955</v>
      </c>
      <c r="B24101" t="s">
        <v>47956</v>
      </c>
    </row>
    <row r="24102" spans="1:2">
      <c r="A24102" t="s">
        <v>47957</v>
      </c>
      <c r="B24102" t="s">
        <v>47958</v>
      </c>
    </row>
    <row r="24103" spans="1:2">
      <c r="A24103" t="s">
        <v>47959</v>
      </c>
      <c r="B24103" t="s">
        <v>47960</v>
      </c>
    </row>
    <row r="24104" spans="1:2">
      <c r="A24104" t="s">
        <v>47961</v>
      </c>
      <c r="B24104" t="s">
        <v>47962</v>
      </c>
    </row>
    <row r="24105" spans="1:2">
      <c r="A24105" t="s">
        <v>47963</v>
      </c>
      <c r="B24105" t="s">
        <v>47964</v>
      </c>
    </row>
    <row r="24106" spans="1:2">
      <c r="A24106" t="s">
        <v>47965</v>
      </c>
      <c r="B24106" t="s">
        <v>47966</v>
      </c>
    </row>
    <row r="24107" spans="1:2">
      <c r="A24107" t="s">
        <v>47967</v>
      </c>
      <c r="B24107" t="s">
        <v>47968</v>
      </c>
    </row>
    <row r="24108" spans="1:2">
      <c r="A24108" t="s">
        <v>47969</v>
      </c>
      <c r="B24108" t="s">
        <v>47970</v>
      </c>
    </row>
    <row r="24109" spans="1:2">
      <c r="A24109" t="s">
        <v>47971</v>
      </c>
      <c r="B24109" t="s">
        <v>47972</v>
      </c>
    </row>
    <row r="24110" spans="1:2">
      <c r="A24110" t="s">
        <v>47973</v>
      </c>
      <c r="B24110" t="s">
        <v>47974</v>
      </c>
    </row>
    <row r="24111" spans="1:2">
      <c r="A24111" t="s">
        <v>47975</v>
      </c>
      <c r="B24111" t="s">
        <v>47976</v>
      </c>
    </row>
    <row r="24112" spans="1:2">
      <c r="A24112" t="s">
        <v>47977</v>
      </c>
      <c r="B24112" t="s">
        <v>47978</v>
      </c>
    </row>
    <row r="24113" spans="1:2">
      <c r="A24113" t="s">
        <v>47979</v>
      </c>
      <c r="B24113" t="s">
        <v>47980</v>
      </c>
    </row>
    <row r="24114" spans="1:2">
      <c r="A24114" t="s">
        <v>47981</v>
      </c>
      <c r="B24114" t="s">
        <v>47982</v>
      </c>
    </row>
    <row r="24115" spans="1:2">
      <c r="A24115" t="s">
        <v>47983</v>
      </c>
      <c r="B24115" t="s">
        <v>47984</v>
      </c>
    </row>
    <row r="24116" spans="1:2">
      <c r="A24116" t="s">
        <v>47985</v>
      </c>
      <c r="B24116" t="s">
        <v>47986</v>
      </c>
    </row>
    <row r="24117" spans="1:2">
      <c r="A24117" t="s">
        <v>47987</v>
      </c>
      <c r="B24117" t="s">
        <v>47988</v>
      </c>
    </row>
    <row r="24118" spans="1:2">
      <c r="A24118" t="s">
        <v>47989</v>
      </c>
      <c r="B24118" t="s">
        <v>47990</v>
      </c>
    </row>
    <row r="24119" spans="1:2">
      <c r="A24119" t="s">
        <v>47991</v>
      </c>
      <c r="B24119" t="s">
        <v>47992</v>
      </c>
    </row>
    <row r="24120" spans="1:2">
      <c r="A24120" t="s">
        <v>47993</v>
      </c>
      <c r="B24120" t="s">
        <v>47994</v>
      </c>
    </row>
    <row r="24121" spans="1:2">
      <c r="A24121" t="s">
        <v>47995</v>
      </c>
      <c r="B24121" t="s">
        <v>47996</v>
      </c>
    </row>
    <row r="24122" spans="1:2">
      <c r="A24122" t="s">
        <v>47997</v>
      </c>
      <c r="B24122" t="s">
        <v>47998</v>
      </c>
    </row>
    <row r="24123" spans="1:2">
      <c r="A24123" t="s">
        <v>47999</v>
      </c>
      <c r="B24123" t="s">
        <v>48000</v>
      </c>
    </row>
    <row r="24124" spans="1:2">
      <c r="A24124" t="s">
        <v>48001</v>
      </c>
      <c r="B24124" t="s">
        <v>48002</v>
      </c>
    </row>
    <row r="24125" spans="1:2">
      <c r="A24125" t="s">
        <v>48003</v>
      </c>
      <c r="B24125" t="s">
        <v>48004</v>
      </c>
    </row>
    <row r="24126" spans="1:2">
      <c r="A24126" t="s">
        <v>48005</v>
      </c>
      <c r="B24126" t="s">
        <v>48006</v>
      </c>
    </row>
    <row r="24127" spans="1:2">
      <c r="A24127" t="s">
        <v>48007</v>
      </c>
      <c r="B24127" t="s">
        <v>48008</v>
      </c>
    </row>
    <row r="24128" spans="1:2">
      <c r="A24128" t="s">
        <v>48009</v>
      </c>
      <c r="B24128" t="s">
        <v>48010</v>
      </c>
    </row>
    <row r="24129" spans="1:2">
      <c r="A24129" t="s">
        <v>48011</v>
      </c>
      <c r="B24129" t="s">
        <v>48012</v>
      </c>
    </row>
    <row r="24130" spans="1:2">
      <c r="A24130" t="s">
        <v>48013</v>
      </c>
      <c r="B24130" t="s">
        <v>48014</v>
      </c>
    </row>
    <row r="24131" spans="1:2">
      <c r="A24131" t="s">
        <v>48015</v>
      </c>
      <c r="B24131" t="s">
        <v>48016</v>
      </c>
    </row>
    <row r="24132" spans="1:2">
      <c r="A24132" t="s">
        <v>48017</v>
      </c>
      <c r="B24132" t="s">
        <v>48018</v>
      </c>
    </row>
    <row r="24133" spans="1:2">
      <c r="A24133" t="s">
        <v>48019</v>
      </c>
      <c r="B24133" t="s">
        <v>48020</v>
      </c>
    </row>
    <row r="24134" spans="1:2">
      <c r="A24134" t="s">
        <v>48021</v>
      </c>
      <c r="B24134" t="s">
        <v>48022</v>
      </c>
    </row>
    <row r="24135" spans="1:2">
      <c r="A24135" t="s">
        <v>48023</v>
      </c>
      <c r="B24135" t="s">
        <v>48024</v>
      </c>
    </row>
    <row r="24136" spans="1:2">
      <c r="A24136" t="s">
        <v>48025</v>
      </c>
      <c r="B24136" t="s">
        <v>48026</v>
      </c>
    </row>
    <row r="24137" spans="1:2">
      <c r="A24137" t="s">
        <v>48027</v>
      </c>
      <c r="B24137" t="s">
        <v>48028</v>
      </c>
    </row>
    <row r="24138" spans="1:2">
      <c r="A24138" t="s">
        <v>48029</v>
      </c>
      <c r="B24138" t="s">
        <v>48030</v>
      </c>
    </row>
    <row r="24139" spans="1:2">
      <c r="A24139" t="s">
        <v>48031</v>
      </c>
      <c r="B24139" t="s">
        <v>48032</v>
      </c>
    </row>
    <row r="24140" spans="1:2">
      <c r="A24140" t="s">
        <v>48033</v>
      </c>
      <c r="B24140" t="s">
        <v>48034</v>
      </c>
    </row>
    <row r="24141" spans="1:2">
      <c r="A24141" t="s">
        <v>48035</v>
      </c>
      <c r="B24141" t="s">
        <v>48036</v>
      </c>
    </row>
    <row r="24142" spans="1:2">
      <c r="A24142" t="s">
        <v>48037</v>
      </c>
      <c r="B24142" t="s">
        <v>48038</v>
      </c>
    </row>
    <row r="24143" spans="1:2">
      <c r="A24143" t="s">
        <v>48039</v>
      </c>
      <c r="B24143" t="s">
        <v>48040</v>
      </c>
    </row>
    <row r="24144" spans="1:2">
      <c r="A24144" t="s">
        <v>48041</v>
      </c>
      <c r="B24144" t="s">
        <v>48042</v>
      </c>
    </row>
    <row r="24145" spans="1:2">
      <c r="A24145" t="s">
        <v>48043</v>
      </c>
      <c r="B24145" t="s">
        <v>48044</v>
      </c>
    </row>
    <row r="24146" spans="1:2">
      <c r="A24146" t="s">
        <v>48045</v>
      </c>
      <c r="B24146" t="s">
        <v>48046</v>
      </c>
    </row>
    <row r="24147" spans="1:2">
      <c r="A24147" t="s">
        <v>48047</v>
      </c>
      <c r="B24147" t="s">
        <v>48048</v>
      </c>
    </row>
    <row r="24148" spans="1:2">
      <c r="A24148" t="s">
        <v>48049</v>
      </c>
      <c r="B24148" t="s">
        <v>48050</v>
      </c>
    </row>
    <row r="24149" spans="1:2">
      <c r="A24149" t="s">
        <v>48051</v>
      </c>
      <c r="B24149" t="s">
        <v>48052</v>
      </c>
    </row>
    <row r="24150" spans="1:2">
      <c r="A24150" t="s">
        <v>48053</v>
      </c>
      <c r="B24150" t="s">
        <v>48054</v>
      </c>
    </row>
    <row r="24151" spans="1:2">
      <c r="A24151" t="s">
        <v>48055</v>
      </c>
      <c r="B24151" t="s">
        <v>48056</v>
      </c>
    </row>
    <row r="24152" spans="1:2">
      <c r="A24152" t="s">
        <v>48057</v>
      </c>
      <c r="B24152" t="s">
        <v>48058</v>
      </c>
    </row>
    <row r="24153" spans="1:2">
      <c r="A24153" t="s">
        <v>48059</v>
      </c>
      <c r="B24153" t="s">
        <v>48060</v>
      </c>
    </row>
    <row r="24154" spans="1:2">
      <c r="A24154" t="s">
        <v>48061</v>
      </c>
      <c r="B24154" t="s">
        <v>48062</v>
      </c>
    </row>
    <row r="24155" spans="1:2">
      <c r="A24155" t="s">
        <v>48063</v>
      </c>
      <c r="B24155" t="s">
        <v>48064</v>
      </c>
    </row>
    <row r="24156" spans="1:2">
      <c r="A24156" t="s">
        <v>48065</v>
      </c>
      <c r="B24156" t="s">
        <v>48066</v>
      </c>
    </row>
    <row r="24157" spans="1:2">
      <c r="A24157" t="s">
        <v>48067</v>
      </c>
      <c r="B24157" t="s">
        <v>48068</v>
      </c>
    </row>
    <row r="24158" spans="1:2">
      <c r="A24158" t="s">
        <v>48069</v>
      </c>
      <c r="B24158" t="s">
        <v>48070</v>
      </c>
    </row>
    <row r="24159" spans="1:2">
      <c r="A24159" t="s">
        <v>48071</v>
      </c>
      <c r="B24159" t="s">
        <v>48072</v>
      </c>
    </row>
    <row r="24160" spans="1:2">
      <c r="A24160" t="s">
        <v>48073</v>
      </c>
      <c r="B24160" t="s">
        <v>48074</v>
      </c>
    </row>
    <row r="24161" spans="1:2">
      <c r="A24161" t="s">
        <v>48075</v>
      </c>
      <c r="B24161" t="s">
        <v>48076</v>
      </c>
    </row>
    <row r="24162" spans="1:2">
      <c r="A24162" t="s">
        <v>48077</v>
      </c>
      <c r="B24162" t="s">
        <v>48078</v>
      </c>
    </row>
    <row r="24163" spans="1:2">
      <c r="A24163" t="s">
        <v>48079</v>
      </c>
      <c r="B24163" t="s">
        <v>48080</v>
      </c>
    </row>
    <row r="24164" spans="1:2">
      <c r="A24164" t="s">
        <v>48081</v>
      </c>
      <c r="B24164" t="s">
        <v>48082</v>
      </c>
    </row>
    <row r="24165" spans="1:2">
      <c r="A24165" t="s">
        <v>48083</v>
      </c>
      <c r="B24165" t="s">
        <v>48084</v>
      </c>
    </row>
    <row r="24166" spans="1:2">
      <c r="A24166" t="s">
        <v>48085</v>
      </c>
      <c r="B24166" t="s">
        <v>48086</v>
      </c>
    </row>
    <row r="24167" spans="1:2">
      <c r="A24167" t="s">
        <v>48087</v>
      </c>
      <c r="B24167" t="s">
        <v>48088</v>
      </c>
    </row>
    <row r="24168" spans="1:2">
      <c r="A24168" t="s">
        <v>48089</v>
      </c>
      <c r="B24168" t="s">
        <v>48090</v>
      </c>
    </row>
    <row r="24169" spans="1:2">
      <c r="A24169" t="s">
        <v>48091</v>
      </c>
      <c r="B24169" t="s">
        <v>48092</v>
      </c>
    </row>
    <row r="24170" spans="1:2">
      <c r="A24170" t="s">
        <v>48093</v>
      </c>
      <c r="B24170" t="s">
        <v>48094</v>
      </c>
    </row>
    <row r="24171" spans="1:2">
      <c r="A24171" t="s">
        <v>48095</v>
      </c>
      <c r="B24171" t="s">
        <v>48096</v>
      </c>
    </row>
    <row r="24172" spans="1:2">
      <c r="A24172" t="s">
        <v>48097</v>
      </c>
      <c r="B24172" t="s">
        <v>48098</v>
      </c>
    </row>
    <row r="24173" spans="1:2">
      <c r="A24173" t="s">
        <v>48099</v>
      </c>
      <c r="B24173" t="s">
        <v>48100</v>
      </c>
    </row>
    <row r="24174" spans="1:2">
      <c r="A24174" t="s">
        <v>48101</v>
      </c>
      <c r="B24174" t="s">
        <v>48102</v>
      </c>
    </row>
    <row r="24175" spans="1:2">
      <c r="A24175" t="s">
        <v>48103</v>
      </c>
      <c r="B24175" t="s">
        <v>48104</v>
      </c>
    </row>
    <row r="24176" spans="1:2">
      <c r="A24176" t="s">
        <v>48105</v>
      </c>
      <c r="B24176" t="s">
        <v>48106</v>
      </c>
    </row>
    <row r="24177" spans="1:2">
      <c r="A24177" t="s">
        <v>48107</v>
      </c>
      <c r="B24177" t="s">
        <v>48108</v>
      </c>
    </row>
    <row r="24178" spans="1:2">
      <c r="A24178" t="s">
        <v>48109</v>
      </c>
      <c r="B24178" t="s">
        <v>48110</v>
      </c>
    </row>
    <row r="24179" spans="1:2">
      <c r="A24179" t="s">
        <v>48111</v>
      </c>
      <c r="B24179" t="s">
        <v>48112</v>
      </c>
    </row>
    <row r="24180" spans="1:2">
      <c r="A24180" t="s">
        <v>48113</v>
      </c>
      <c r="B24180" t="s">
        <v>48114</v>
      </c>
    </row>
    <row r="24181" spans="1:2">
      <c r="A24181" t="s">
        <v>48115</v>
      </c>
      <c r="B24181" t="s">
        <v>48116</v>
      </c>
    </row>
    <row r="24182" spans="1:2">
      <c r="A24182" t="s">
        <v>48117</v>
      </c>
      <c r="B24182" t="s">
        <v>48118</v>
      </c>
    </row>
    <row r="24183" spans="1:2">
      <c r="A24183" t="s">
        <v>48119</v>
      </c>
      <c r="B24183" t="s">
        <v>48120</v>
      </c>
    </row>
    <row r="24184" spans="1:2">
      <c r="A24184" t="s">
        <v>48121</v>
      </c>
      <c r="B24184" t="s">
        <v>48122</v>
      </c>
    </row>
    <row r="24185" spans="1:2">
      <c r="A24185" t="s">
        <v>48123</v>
      </c>
      <c r="B24185" t="s">
        <v>48124</v>
      </c>
    </row>
    <row r="24186" spans="1:2">
      <c r="A24186" t="s">
        <v>48125</v>
      </c>
      <c r="B24186" t="s">
        <v>48126</v>
      </c>
    </row>
    <row r="24187" spans="1:2">
      <c r="A24187" t="s">
        <v>48127</v>
      </c>
      <c r="B24187" t="s">
        <v>48128</v>
      </c>
    </row>
    <row r="24188" spans="1:2">
      <c r="A24188" t="s">
        <v>48129</v>
      </c>
      <c r="B24188" t="s">
        <v>48130</v>
      </c>
    </row>
    <row r="24189" spans="1:2">
      <c r="A24189" t="s">
        <v>48131</v>
      </c>
      <c r="B24189" t="s">
        <v>48132</v>
      </c>
    </row>
    <row r="24190" spans="1:2">
      <c r="A24190" t="s">
        <v>48133</v>
      </c>
      <c r="B24190" t="s">
        <v>48134</v>
      </c>
    </row>
    <row r="24191" spans="1:2">
      <c r="A24191" t="s">
        <v>48135</v>
      </c>
      <c r="B24191" t="s">
        <v>48136</v>
      </c>
    </row>
    <row r="24192" spans="1:2">
      <c r="A24192" t="s">
        <v>48137</v>
      </c>
      <c r="B24192" t="s">
        <v>48138</v>
      </c>
    </row>
    <row r="24193" spans="1:2">
      <c r="A24193" t="s">
        <v>48139</v>
      </c>
      <c r="B24193" t="s">
        <v>48140</v>
      </c>
    </row>
    <row r="24194" spans="1:2">
      <c r="A24194" t="s">
        <v>48141</v>
      </c>
      <c r="B24194" t="s">
        <v>48142</v>
      </c>
    </row>
    <row r="24195" spans="1:2">
      <c r="A24195" t="s">
        <v>48143</v>
      </c>
      <c r="B24195" t="s">
        <v>48144</v>
      </c>
    </row>
    <row r="24196" spans="1:2">
      <c r="A24196" t="s">
        <v>48145</v>
      </c>
      <c r="B24196" t="s">
        <v>48146</v>
      </c>
    </row>
    <row r="24197" spans="1:2">
      <c r="A24197" t="s">
        <v>48147</v>
      </c>
      <c r="B24197" t="s">
        <v>48148</v>
      </c>
    </row>
    <row r="24198" spans="1:2">
      <c r="A24198" t="s">
        <v>48149</v>
      </c>
      <c r="B24198" t="s">
        <v>48150</v>
      </c>
    </row>
    <row r="24199" spans="1:2">
      <c r="A24199" t="s">
        <v>48151</v>
      </c>
      <c r="B24199" t="s">
        <v>48152</v>
      </c>
    </row>
    <row r="24200" spans="1:2">
      <c r="A24200" t="s">
        <v>48153</v>
      </c>
      <c r="B24200" t="s">
        <v>48154</v>
      </c>
    </row>
    <row r="24201" spans="1:2">
      <c r="A24201" t="s">
        <v>48155</v>
      </c>
      <c r="B24201" t="s">
        <v>48156</v>
      </c>
    </row>
    <row r="24202" spans="1:2">
      <c r="A24202" t="s">
        <v>48157</v>
      </c>
      <c r="B24202" t="s">
        <v>48158</v>
      </c>
    </row>
    <row r="24203" spans="1:2">
      <c r="A24203" t="s">
        <v>48159</v>
      </c>
      <c r="B24203" t="s">
        <v>48160</v>
      </c>
    </row>
    <row r="24204" spans="1:2">
      <c r="A24204" t="s">
        <v>48161</v>
      </c>
      <c r="B24204" t="s">
        <v>48162</v>
      </c>
    </row>
    <row r="24205" spans="1:2">
      <c r="A24205" t="s">
        <v>48163</v>
      </c>
      <c r="B24205" t="s">
        <v>48164</v>
      </c>
    </row>
    <row r="24206" spans="1:2">
      <c r="A24206" t="s">
        <v>48165</v>
      </c>
      <c r="B24206" t="s">
        <v>48166</v>
      </c>
    </row>
    <row r="24207" spans="1:2">
      <c r="A24207" t="s">
        <v>48167</v>
      </c>
      <c r="B24207" t="s">
        <v>48168</v>
      </c>
    </row>
    <row r="24208" spans="1:2">
      <c r="A24208" t="s">
        <v>48169</v>
      </c>
      <c r="B24208" t="s">
        <v>48170</v>
      </c>
    </row>
    <row r="24209" spans="1:2">
      <c r="A24209" t="s">
        <v>48171</v>
      </c>
      <c r="B24209" t="s">
        <v>48172</v>
      </c>
    </row>
    <row r="24210" spans="1:2">
      <c r="A24210" t="s">
        <v>48173</v>
      </c>
      <c r="B24210" t="s">
        <v>48174</v>
      </c>
    </row>
    <row r="24211" spans="1:2">
      <c r="A24211" t="s">
        <v>48175</v>
      </c>
      <c r="B24211" t="s">
        <v>48176</v>
      </c>
    </row>
    <row r="24212" spans="1:2">
      <c r="A24212" t="s">
        <v>48177</v>
      </c>
      <c r="B24212" t="s">
        <v>48178</v>
      </c>
    </row>
    <row r="24213" spans="1:2">
      <c r="A24213" t="s">
        <v>48179</v>
      </c>
      <c r="B24213" t="s">
        <v>48180</v>
      </c>
    </row>
    <row r="24214" spans="1:2">
      <c r="A24214" t="s">
        <v>48181</v>
      </c>
      <c r="B24214" t="s">
        <v>48182</v>
      </c>
    </row>
    <row r="24215" spans="1:2">
      <c r="A24215" t="s">
        <v>48183</v>
      </c>
      <c r="B24215" t="s">
        <v>48184</v>
      </c>
    </row>
    <row r="24216" spans="1:2">
      <c r="A24216" t="s">
        <v>48185</v>
      </c>
      <c r="B24216" t="s">
        <v>48186</v>
      </c>
    </row>
    <row r="24217" spans="1:2">
      <c r="A24217" t="s">
        <v>48187</v>
      </c>
      <c r="B24217" t="s">
        <v>48188</v>
      </c>
    </row>
    <row r="24218" spans="1:2">
      <c r="A24218" t="s">
        <v>48189</v>
      </c>
      <c r="B24218" t="s">
        <v>48190</v>
      </c>
    </row>
    <row r="24219" spans="1:2">
      <c r="A24219" t="s">
        <v>48191</v>
      </c>
      <c r="B24219" t="s">
        <v>48192</v>
      </c>
    </row>
    <row r="24220" spans="1:2">
      <c r="A24220" t="s">
        <v>48193</v>
      </c>
      <c r="B24220" t="s">
        <v>48194</v>
      </c>
    </row>
    <row r="24221" spans="1:2">
      <c r="A24221" t="s">
        <v>48195</v>
      </c>
      <c r="B24221" t="s">
        <v>48196</v>
      </c>
    </row>
    <row r="24222" spans="1:2">
      <c r="A24222" t="s">
        <v>48197</v>
      </c>
      <c r="B24222" t="s">
        <v>48198</v>
      </c>
    </row>
    <row r="24223" spans="1:2">
      <c r="A24223" t="s">
        <v>48199</v>
      </c>
      <c r="B24223" t="s">
        <v>48200</v>
      </c>
    </row>
    <row r="24224" spans="1:2">
      <c r="A24224" t="s">
        <v>48201</v>
      </c>
      <c r="B24224" t="s">
        <v>48202</v>
      </c>
    </row>
    <row r="24225" spans="1:2">
      <c r="A24225" t="s">
        <v>48203</v>
      </c>
      <c r="B24225" t="s">
        <v>48204</v>
      </c>
    </row>
    <row r="24226" spans="1:2">
      <c r="A24226" t="s">
        <v>48205</v>
      </c>
      <c r="B24226" t="s">
        <v>48206</v>
      </c>
    </row>
    <row r="24227" spans="1:2">
      <c r="A24227" t="s">
        <v>48207</v>
      </c>
      <c r="B24227" t="s">
        <v>48208</v>
      </c>
    </row>
    <row r="24228" spans="1:2">
      <c r="A24228" t="s">
        <v>48209</v>
      </c>
      <c r="B24228" t="s">
        <v>48210</v>
      </c>
    </row>
    <row r="24229" spans="1:2">
      <c r="A24229" t="s">
        <v>48211</v>
      </c>
      <c r="B24229" t="s">
        <v>48212</v>
      </c>
    </row>
    <row r="24230" spans="1:2">
      <c r="A24230" t="s">
        <v>48213</v>
      </c>
      <c r="B24230" t="s">
        <v>48214</v>
      </c>
    </row>
    <row r="24231" spans="1:2">
      <c r="A24231" t="s">
        <v>48215</v>
      </c>
      <c r="B24231" t="s">
        <v>48216</v>
      </c>
    </row>
    <row r="24232" spans="1:2">
      <c r="A24232" t="s">
        <v>48217</v>
      </c>
      <c r="B24232" t="s">
        <v>48218</v>
      </c>
    </row>
    <row r="24233" spans="1:2">
      <c r="A24233" t="s">
        <v>48219</v>
      </c>
      <c r="B24233" t="s">
        <v>48220</v>
      </c>
    </row>
    <row r="24234" spans="1:2">
      <c r="A24234" t="s">
        <v>48221</v>
      </c>
      <c r="B24234" t="s">
        <v>48222</v>
      </c>
    </row>
    <row r="24235" spans="1:2">
      <c r="A24235" t="s">
        <v>48223</v>
      </c>
      <c r="B24235" t="s">
        <v>48224</v>
      </c>
    </row>
    <row r="24236" spans="1:2">
      <c r="A24236" t="s">
        <v>48225</v>
      </c>
      <c r="B24236" t="s">
        <v>48226</v>
      </c>
    </row>
    <row r="24237" spans="1:2">
      <c r="A24237" t="s">
        <v>48227</v>
      </c>
      <c r="B24237" t="s">
        <v>48228</v>
      </c>
    </row>
    <row r="24238" spans="1:2">
      <c r="A24238" t="s">
        <v>48229</v>
      </c>
      <c r="B24238" t="s">
        <v>48230</v>
      </c>
    </row>
    <row r="24239" spans="1:2">
      <c r="A24239" t="s">
        <v>48231</v>
      </c>
      <c r="B24239" t="s">
        <v>48232</v>
      </c>
    </row>
    <row r="24240" spans="1:2">
      <c r="A24240" t="s">
        <v>48233</v>
      </c>
      <c r="B24240" t="s">
        <v>48234</v>
      </c>
    </row>
    <row r="24241" spans="1:2">
      <c r="A24241" t="s">
        <v>48235</v>
      </c>
      <c r="B24241" t="s">
        <v>48236</v>
      </c>
    </row>
    <row r="24242" spans="1:2">
      <c r="A24242" t="s">
        <v>48237</v>
      </c>
      <c r="B24242" t="s">
        <v>48238</v>
      </c>
    </row>
    <row r="24243" spans="1:2">
      <c r="A24243" t="s">
        <v>48239</v>
      </c>
      <c r="B24243" t="s">
        <v>48240</v>
      </c>
    </row>
    <row r="24244" spans="1:2">
      <c r="A24244" t="s">
        <v>48241</v>
      </c>
      <c r="B24244" t="s">
        <v>48242</v>
      </c>
    </row>
    <row r="24245" spans="1:2">
      <c r="A24245" t="s">
        <v>48243</v>
      </c>
      <c r="B24245" t="s">
        <v>48244</v>
      </c>
    </row>
    <row r="24246" spans="1:2">
      <c r="A24246" t="s">
        <v>48245</v>
      </c>
      <c r="B24246" t="s">
        <v>48246</v>
      </c>
    </row>
    <row r="24247" spans="1:2">
      <c r="A24247" t="s">
        <v>48247</v>
      </c>
      <c r="B24247" t="s">
        <v>48248</v>
      </c>
    </row>
    <row r="24248" spans="1:2">
      <c r="A24248" t="s">
        <v>48249</v>
      </c>
      <c r="B24248" t="s">
        <v>48250</v>
      </c>
    </row>
    <row r="24249" spans="1:2">
      <c r="A24249" t="s">
        <v>48251</v>
      </c>
      <c r="B24249" t="s">
        <v>48252</v>
      </c>
    </row>
    <row r="24250" spans="1:2">
      <c r="A24250" t="s">
        <v>48253</v>
      </c>
      <c r="B24250" t="s">
        <v>48254</v>
      </c>
    </row>
    <row r="24251" spans="1:2">
      <c r="A24251" t="s">
        <v>48255</v>
      </c>
      <c r="B24251" t="s">
        <v>48256</v>
      </c>
    </row>
    <row r="24252" spans="1:2">
      <c r="A24252" t="s">
        <v>48257</v>
      </c>
      <c r="B24252" t="s">
        <v>48258</v>
      </c>
    </row>
    <row r="24253" spans="1:2">
      <c r="A24253" t="s">
        <v>48259</v>
      </c>
      <c r="B24253" t="s">
        <v>48260</v>
      </c>
    </row>
    <row r="24254" spans="1:2">
      <c r="A24254" t="s">
        <v>48261</v>
      </c>
      <c r="B24254" t="s">
        <v>48262</v>
      </c>
    </row>
    <row r="24255" spans="1:2">
      <c r="A24255" t="s">
        <v>48263</v>
      </c>
      <c r="B24255" t="s">
        <v>48264</v>
      </c>
    </row>
    <row r="24256" spans="1:2">
      <c r="A24256" t="s">
        <v>48265</v>
      </c>
      <c r="B24256" t="s">
        <v>48266</v>
      </c>
    </row>
    <row r="24257" spans="1:2">
      <c r="A24257" t="s">
        <v>48267</v>
      </c>
      <c r="B24257" t="s">
        <v>48268</v>
      </c>
    </row>
    <row r="24258" spans="1:2">
      <c r="A24258" t="s">
        <v>48269</v>
      </c>
      <c r="B24258" t="s">
        <v>48270</v>
      </c>
    </row>
    <row r="24259" spans="1:2">
      <c r="A24259" t="s">
        <v>48271</v>
      </c>
      <c r="B24259" t="s">
        <v>48272</v>
      </c>
    </row>
    <row r="24260" spans="1:2">
      <c r="A24260" t="s">
        <v>48273</v>
      </c>
      <c r="B24260" t="s">
        <v>48274</v>
      </c>
    </row>
    <row r="24261" spans="1:2">
      <c r="A24261" t="s">
        <v>48275</v>
      </c>
      <c r="B24261" t="s">
        <v>48276</v>
      </c>
    </row>
    <row r="24262" spans="1:2">
      <c r="A24262" t="s">
        <v>48277</v>
      </c>
      <c r="B24262" t="s">
        <v>48278</v>
      </c>
    </row>
    <row r="24263" spans="1:2">
      <c r="A24263" t="s">
        <v>48279</v>
      </c>
      <c r="B24263" t="s">
        <v>48280</v>
      </c>
    </row>
    <row r="24264" spans="1:2">
      <c r="A24264" t="s">
        <v>48281</v>
      </c>
      <c r="B24264" t="s">
        <v>48282</v>
      </c>
    </row>
    <row r="24265" spans="1:2">
      <c r="A24265" t="s">
        <v>48283</v>
      </c>
      <c r="B24265" t="s">
        <v>48284</v>
      </c>
    </row>
    <row r="24266" spans="1:2">
      <c r="A24266" t="s">
        <v>48285</v>
      </c>
      <c r="B24266" t="s">
        <v>48286</v>
      </c>
    </row>
    <row r="24267" spans="1:2">
      <c r="A24267" t="s">
        <v>48287</v>
      </c>
      <c r="B24267" t="s">
        <v>48288</v>
      </c>
    </row>
    <row r="24268" spans="1:2">
      <c r="A24268" t="s">
        <v>48289</v>
      </c>
      <c r="B24268" t="s">
        <v>48290</v>
      </c>
    </row>
    <row r="24269" spans="1:2">
      <c r="A24269" t="s">
        <v>48291</v>
      </c>
      <c r="B24269" t="s">
        <v>48292</v>
      </c>
    </row>
    <row r="24270" spans="1:2">
      <c r="A24270" t="s">
        <v>48293</v>
      </c>
      <c r="B24270" t="s">
        <v>48294</v>
      </c>
    </row>
    <row r="24271" spans="1:2">
      <c r="A24271" t="s">
        <v>48295</v>
      </c>
      <c r="B24271" t="s">
        <v>48296</v>
      </c>
    </row>
    <row r="24272" spans="1:2">
      <c r="A24272" t="s">
        <v>48297</v>
      </c>
      <c r="B24272" t="s">
        <v>48298</v>
      </c>
    </row>
    <row r="24273" spans="1:2">
      <c r="A24273" t="s">
        <v>48299</v>
      </c>
      <c r="B24273" t="s">
        <v>48300</v>
      </c>
    </row>
    <row r="24274" spans="1:2">
      <c r="A24274" t="s">
        <v>48301</v>
      </c>
      <c r="B24274" t="s">
        <v>48302</v>
      </c>
    </row>
    <row r="24275" spans="1:2">
      <c r="A24275" t="s">
        <v>48303</v>
      </c>
      <c r="B24275" t="s">
        <v>48304</v>
      </c>
    </row>
    <row r="24276" spans="1:2">
      <c r="A24276" t="s">
        <v>48305</v>
      </c>
      <c r="B24276" t="s">
        <v>48306</v>
      </c>
    </row>
    <row r="24277" spans="1:2">
      <c r="A24277" t="s">
        <v>48307</v>
      </c>
      <c r="B24277" t="s">
        <v>48308</v>
      </c>
    </row>
    <row r="24278" spans="1:2">
      <c r="A24278" t="s">
        <v>48309</v>
      </c>
      <c r="B24278" t="s">
        <v>48310</v>
      </c>
    </row>
    <row r="24279" spans="1:2">
      <c r="A24279" t="s">
        <v>48311</v>
      </c>
      <c r="B24279" t="s">
        <v>48312</v>
      </c>
    </row>
    <row r="24280" spans="1:2">
      <c r="A24280" t="s">
        <v>48313</v>
      </c>
      <c r="B24280" t="s">
        <v>48314</v>
      </c>
    </row>
    <row r="24281" spans="1:2">
      <c r="A24281" t="s">
        <v>48315</v>
      </c>
      <c r="B24281" t="s">
        <v>48316</v>
      </c>
    </row>
    <row r="24282" spans="1:2">
      <c r="A24282" t="s">
        <v>48317</v>
      </c>
      <c r="B24282" t="s">
        <v>48318</v>
      </c>
    </row>
    <row r="24283" spans="1:2">
      <c r="A24283" t="s">
        <v>48319</v>
      </c>
      <c r="B24283" t="s">
        <v>48320</v>
      </c>
    </row>
    <row r="24284" spans="1:2">
      <c r="A24284" t="s">
        <v>48321</v>
      </c>
      <c r="B24284" t="s">
        <v>48322</v>
      </c>
    </row>
    <row r="24285" spans="1:2">
      <c r="A24285" t="s">
        <v>48323</v>
      </c>
      <c r="B24285" t="s">
        <v>48324</v>
      </c>
    </row>
    <row r="24286" spans="1:2">
      <c r="A24286" t="s">
        <v>48325</v>
      </c>
      <c r="B24286" t="s">
        <v>48326</v>
      </c>
    </row>
    <row r="24287" spans="1:2">
      <c r="A24287" t="s">
        <v>48327</v>
      </c>
      <c r="B24287" t="s">
        <v>48328</v>
      </c>
    </row>
    <row r="24288" spans="1:2">
      <c r="A24288" t="s">
        <v>48329</v>
      </c>
      <c r="B24288" t="s">
        <v>48330</v>
      </c>
    </row>
    <row r="24289" spans="1:2">
      <c r="A24289" t="s">
        <v>48331</v>
      </c>
      <c r="B24289" t="s">
        <v>48332</v>
      </c>
    </row>
    <row r="24290" spans="1:2">
      <c r="A24290" t="s">
        <v>48333</v>
      </c>
      <c r="B24290" t="s">
        <v>48334</v>
      </c>
    </row>
    <row r="24291" spans="1:2">
      <c r="A24291" t="s">
        <v>48335</v>
      </c>
      <c r="B24291" t="s">
        <v>48336</v>
      </c>
    </row>
    <row r="24292" spans="1:2">
      <c r="A24292" t="s">
        <v>48337</v>
      </c>
      <c r="B24292" t="s">
        <v>48338</v>
      </c>
    </row>
    <row r="24293" spans="1:2">
      <c r="A24293" t="s">
        <v>48339</v>
      </c>
      <c r="B24293" t="s">
        <v>48340</v>
      </c>
    </row>
    <row r="24294" spans="1:2">
      <c r="A24294" t="s">
        <v>48341</v>
      </c>
      <c r="B24294" t="s">
        <v>48342</v>
      </c>
    </row>
    <row r="24295" spans="1:2">
      <c r="A24295" t="s">
        <v>48343</v>
      </c>
      <c r="B24295" t="s">
        <v>48344</v>
      </c>
    </row>
    <row r="24296" spans="1:2">
      <c r="A24296" t="s">
        <v>48345</v>
      </c>
      <c r="B24296" t="s">
        <v>48346</v>
      </c>
    </row>
    <row r="24297" spans="1:2">
      <c r="A24297" t="s">
        <v>48347</v>
      </c>
      <c r="B24297" t="s">
        <v>48348</v>
      </c>
    </row>
    <row r="24298" spans="1:2">
      <c r="A24298" t="s">
        <v>48349</v>
      </c>
      <c r="B24298" t="s">
        <v>48350</v>
      </c>
    </row>
    <row r="24299" spans="1:2">
      <c r="A24299" t="s">
        <v>48351</v>
      </c>
      <c r="B24299" t="s">
        <v>48352</v>
      </c>
    </row>
    <row r="24300" spans="1:2">
      <c r="A24300" t="s">
        <v>48353</v>
      </c>
      <c r="B24300" t="s">
        <v>48354</v>
      </c>
    </row>
    <row r="24301" spans="1:2">
      <c r="A24301" t="s">
        <v>48355</v>
      </c>
      <c r="B24301" t="s">
        <v>48356</v>
      </c>
    </row>
    <row r="24302" spans="1:2">
      <c r="A24302" t="s">
        <v>48357</v>
      </c>
      <c r="B24302" t="s">
        <v>48358</v>
      </c>
    </row>
    <row r="24303" spans="1:2">
      <c r="A24303" t="s">
        <v>48359</v>
      </c>
      <c r="B24303" t="s">
        <v>48360</v>
      </c>
    </row>
    <row r="24304" spans="1:2">
      <c r="A24304" t="s">
        <v>48361</v>
      </c>
      <c r="B24304" t="s">
        <v>48362</v>
      </c>
    </row>
    <row r="24305" spans="1:2">
      <c r="A24305" t="s">
        <v>48363</v>
      </c>
      <c r="B24305" t="s">
        <v>48364</v>
      </c>
    </row>
    <row r="24306" spans="1:2">
      <c r="A24306" t="s">
        <v>48365</v>
      </c>
      <c r="B24306" t="s">
        <v>48366</v>
      </c>
    </row>
    <row r="24307" spans="1:2">
      <c r="A24307" t="s">
        <v>48367</v>
      </c>
      <c r="B24307" t="s">
        <v>48368</v>
      </c>
    </row>
    <row r="24308" spans="1:2">
      <c r="A24308" t="s">
        <v>48369</v>
      </c>
      <c r="B24308" t="s">
        <v>48370</v>
      </c>
    </row>
    <row r="24309" spans="1:2">
      <c r="A24309" t="s">
        <v>48371</v>
      </c>
      <c r="B24309" t="s">
        <v>48372</v>
      </c>
    </row>
    <row r="24310" spans="1:2">
      <c r="A24310" t="s">
        <v>48373</v>
      </c>
      <c r="B24310" t="s">
        <v>48374</v>
      </c>
    </row>
    <row r="24311" spans="1:2">
      <c r="A24311" t="s">
        <v>48375</v>
      </c>
      <c r="B24311" t="s">
        <v>48376</v>
      </c>
    </row>
    <row r="24312" spans="1:2">
      <c r="A24312" t="s">
        <v>48377</v>
      </c>
      <c r="B24312" t="s">
        <v>48378</v>
      </c>
    </row>
    <row r="24313" spans="1:2">
      <c r="A24313" t="s">
        <v>48379</v>
      </c>
      <c r="B24313" t="s">
        <v>48380</v>
      </c>
    </row>
    <row r="24314" spans="1:2">
      <c r="A24314" t="s">
        <v>48381</v>
      </c>
      <c r="B24314" t="s">
        <v>48382</v>
      </c>
    </row>
    <row r="24315" spans="1:2">
      <c r="A24315" t="s">
        <v>48383</v>
      </c>
      <c r="B24315" t="s">
        <v>48384</v>
      </c>
    </row>
    <row r="24316" spans="1:2">
      <c r="A24316" t="s">
        <v>48385</v>
      </c>
      <c r="B24316" t="s">
        <v>48386</v>
      </c>
    </row>
    <row r="24317" spans="1:2">
      <c r="A24317" t="s">
        <v>48387</v>
      </c>
      <c r="B24317" t="s">
        <v>48388</v>
      </c>
    </row>
    <row r="24318" spans="1:2">
      <c r="A24318" t="s">
        <v>48389</v>
      </c>
      <c r="B24318" t="s">
        <v>48390</v>
      </c>
    </row>
    <row r="24319" spans="1:2">
      <c r="A24319" t="s">
        <v>48391</v>
      </c>
      <c r="B24319" t="s">
        <v>48392</v>
      </c>
    </row>
    <row r="24320" spans="1:2">
      <c r="A24320" t="s">
        <v>48393</v>
      </c>
      <c r="B24320" t="s">
        <v>48394</v>
      </c>
    </row>
    <row r="24321" spans="1:2">
      <c r="A24321" t="s">
        <v>48395</v>
      </c>
      <c r="B24321" t="s">
        <v>48396</v>
      </c>
    </row>
    <row r="24322" spans="1:2">
      <c r="A24322" t="s">
        <v>48397</v>
      </c>
      <c r="B24322" t="s">
        <v>48398</v>
      </c>
    </row>
    <row r="24323" spans="1:2">
      <c r="A24323" t="s">
        <v>48399</v>
      </c>
      <c r="B24323" t="s">
        <v>48400</v>
      </c>
    </row>
    <row r="24324" spans="1:2">
      <c r="A24324" t="s">
        <v>48401</v>
      </c>
      <c r="B24324" t="s">
        <v>48402</v>
      </c>
    </row>
    <row r="24325" spans="1:2">
      <c r="A24325" t="s">
        <v>48403</v>
      </c>
      <c r="B24325" t="s">
        <v>48404</v>
      </c>
    </row>
    <row r="24326" spans="1:2">
      <c r="A24326" t="s">
        <v>48405</v>
      </c>
      <c r="B24326" t="s">
        <v>48406</v>
      </c>
    </row>
    <row r="24327" spans="1:2">
      <c r="A24327" t="s">
        <v>48407</v>
      </c>
      <c r="B24327" t="s">
        <v>48408</v>
      </c>
    </row>
    <row r="24328" spans="1:2">
      <c r="A24328" t="s">
        <v>48409</v>
      </c>
      <c r="B24328" t="s">
        <v>48410</v>
      </c>
    </row>
    <row r="24329" spans="1:2">
      <c r="A24329" t="s">
        <v>48411</v>
      </c>
      <c r="B24329" t="s">
        <v>48412</v>
      </c>
    </row>
    <row r="24330" spans="1:2">
      <c r="A24330" t="s">
        <v>48413</v>
      </c>
      <c r="B24330" t="s">
        <v>48414</v>
      </c>
    </row>
    <row r="24331" spans="1:2">
      <c r="A24331" t="s">
        <v>48415</v>
      </c>
      <c r="B24331" t="s">
        <v>48416</v>
      </c>
    </row>
    <row r="24332" spans="1:2">
      <c r="A24332" t="s">
        <v>48417</v>
      </c>
      <c r="B24332" t="s">
        <v>48418</v>
      </c>
    </row>
    <row r="24333" spans="1:2">
      <c r="A24333" t="s">
        <v>48419</v>
      </c>
      <c r="B24333" t="s">
        <v>48420</v>
      </c>
    </row>
    <row r="24334" spans="1:2">
      <c r="A24334" t="s">
        <v>48421</v>
      </c>
      <c r="B24334" t="s">
        <v>48422</v>
      </c>
    </row>
    <row r="24335" spans="1:2">
      <c r="A24335" t="s">
        <v>48423</v>
      </c>
      <c r="B24335" t="s">
        <v>48424</v>
      </c>
    </row>
    <row r="24336" spans="1:2">
      <c r="A24336" t="s">
        <v>48425</v>
      </c>
      <c r="B24336" t="s">
        <v>48426</v>
      </c>
    </row>
    <row r="24337" spans="1:2">
      <c r="A24337" t="s">
        <v>48427</v>
      </c>
      <c r="B24337" t="s">
        <v>48428</v>
      </c>
    </row>
    <row r="24338" spans="1:2">
      <c r="A24338" t="s">
        <v>48429</v>
      </c>
      <c r="B24338" t="s">
        <v>48430</v>
      </c>
    </row>
    <row r="24339" spans="1:2">
      <c r="A24339" t="s">
        <v>48431</v>
      </c>
      <c r="B24339" t="s">
        <v>48432</v>
      </c>
    </row>
    <row r="24340" spans="1:2">
      <c r="A24340" t="s">
        <v>48433</v>
      </c>
      <c r="B24340" t="s">
        <v>48434</v>
      </c>
    </row>
    <row r="24341" spans="1:2">
      <c r="A24341" t="s">
        <v>48435</v>
      </c>
      <c r="B24341" t="s">
        <v>48436</v>
      </c>
    </row>
    <row r="24342" spans="1:2">
      <c r="A24342" t="s">
        <v>48437</v>
      </c>
      <c r="B24342" t="s">
        <v>48438</v>
      </c>
    </row>
    <row r="24343" spans="1:2">
      <c r="A24343" t="s">
        <v>48439</v>
      </c>
      <c r="B24343" t="s">
        <v>48440</v>
      </c>
    </row>
    <row r="24344" spans="1:2">
      <c r="A24344" t="s">
        <v>48441</v>
      </c>
      <c r="B24344" t="s">
        <v>48442</v>
      </c>
    </row>
    <row r="24345" spans="1:2">
      <c r="A24345" t="s">
        <v>48443</v>
      </c>
      <c r="B24345" t="s">
        <v>48444</v>
      </c>
    </row>
    <row r="24346" spans="1:2">
      <c r="A24346" t="s">
        <v>48445</v>
      </c>
      <c r="B24346" t="s">
        <v>48446</v>
      </c>
    </row>
    <row r="24347" spans="1:2">
      <c r="A24347" t="s">
        <v>48447</v>
      </c>
      <c r="B24347" t="s">
        <v>48448</v>
      </c>
    </row>
    <row r="24348" spans="1:2">
      <c r="A24348" t="s">
        <v>48449</v>
      </c>
      <c r="B24348" t="s">
        <v>48450</v>
      </c>
    </row>
    <row r="24349" spans="1:2">
      <c r="A24349" t="s">
        <v>48451</v>
      </c>
      <c r="B24349" t="s">
        <v>48452</v>
      </c>
    </row>
    <row r="24350" spans="1:2">
      <c r="A24350" t="s">
        <v>48453</v>
      </c>
      <c r="B24350" t="s">
        <v>48454</v>
      </c>
    </row>
    <row r="24351" spans="1:2">
      <c r="A24351" t="s">
        <v>48455</v>
      </c>
      <c r="B24351" t="s">
        <v>48456</v>
      </c>
    </row>
    <row r="24352" spans="1:2">
      <c r="A24352" t="s">
        <v>48457</v>
      </c>
      <c r="B24352" t="s">
        <v>48458</v>
      </c>
    </row>
    <row r="24353" spans="1:2">
      <c r="A24353" t="s">
        <v>48459</v>
      </c>
      <c r="B24353" t="s">
        <v>48460</v>
      </c>
    </row>
    <row r="24354" spans="1:2">
      <c r="A24354" t="s">
        <v>48461</v>
      </c>
      <c r="B24354" t="s">
        <v>48462</v>
      </c>
    </row>
    <row r="24355" spans="1:2">
      <c r="A24355" t="s">
        <v>48463</v>
      </c>
      <c r="B24355" t="s">
        <v>48464</v>
      </c>
    </row>
    <row r="24356" spans="1:2">
      <c r="A24356" t="s">
        <v>48465</v>
      </c>
      <c r="B24356" t="s">
        <v>48466</v>
      </c>
    </row>
    <row r="24357" spans="1:2">
      <c r="A24357" t="s">
        <v>48467</v>
      </c>
      <c r="B24357" t="s">
        <v>48468</v>
      </c>
    </row>
    <row r="24358" spans="1:2">
      <c r="A24358" t="s">
        <v>48469</v>
      </c>
      <c r="B24358" t="s">
        <v>48470</v>
      </c>
    </row>
    <row r="24359" spans="1:2">
      <c r="A24359" t="s">
        <v>48471</v>
      </c>
      <c r="B24359" t="s">
        <v>48472</v>
      </c>
    </row>
    <row r="24360" spans="1:2">
      <c r="A24360" t="s">
        <v>48473</v>
      </c>
      <c r="B24360" t="s">
        <v>48474</v>
      </c>
    </row>
    <row r="24361" spans="1:2">
      <c r="A24361" t="s">
        <v>48475</v>
      </c>
      <c r="B24361" t="s">
        <v>48476</v>
      </c>
    </row>
    <row r="24362" spans="1:2">
      <c r="A24362" t="s">
        <v>48477</v>
      </c>
      <c r="B24362" t="s">
        <v>48478</v>
      </c>
    </row>
    <row r="24363" spans="1:2">
      <c r="A24363" t="s">
        <v>48479</v>
      </c>
      <c r="B24363" t="s">
        <v>48480</v>
      </c>
    </row>
    <row r="24364" spans="1:2">
      <c r="A24364" t="s">
        <v>48481</v>
      </c>
      <c r="B24364" t="s">
        <v>48482</v>
      </c>
    </row>
    <row r="24365" spans="1:2">
      <c r="A24365" t="s">
        <v>48483</v>
      </c>
      <c r="B24365" t="s">
        <v>48484</v>
      </c>
    </row>
    <row r="24366" spans="1:2">
      <c r="A24366" t="s">
        <v>48485</v>
      </c>
      <c r="B24366" t="s">
        <v>48486</v>
      </c>
    </row>
    <row r="24367" spans="1:2">
      <c r="A24367" t="s">
        <v>48487</v>
      </c>
      <c r="B24367" t="s">
        <v>48488</v>
      </c>
    </row>
    <row r="24368" spans="1:2">
      <c r="A24368" t="s">
        <v>48489</v>
      </c>
      <c r="B24368" t="s">
        <v>48490</v>
      </c>
    </row>
    <row r="24369" spans="1:2">
      <c r="A24369" t="s">
        <v>48491</v>
      </c>
      <c r="B24369" t="s">
        <v>48492</v>
      </c>
    </row>
    <row r="24370" spans="1:2">
      <c r="A24370" t="s">
        <v>48493</v>
      </c>
      <c r="B24370" t="s">
        <v>48494</v>
      </c>
    </row>
    <row r="24371" spans="1:2">
      <c r="A24371" t="s">
        <v>48495</v>
      </c>
      <c r="B24371" t="s">
        <v>48496</v>
      </c>
    </row>
    <row r="24372" spans="1:2">
      <c r="A24372" t="s">
        <v>48497</v>
      </c>
      <c r="B24372" t="s">
        <v>48498</v>
      </c>
    </row>
    <row r="24373" spans="1:2">
      <c r="A24373" t="s">
        <v>48499</v>
      </c>
      <c r="B24373" t="s">
        <v>48500</v>
      </c>
    </row>
    <row r="24374" spans="1:2">
      <c r="A24374" t="s">
        <v>48501</v>
      </c>
      <c r="B24374" t="s">
        <v>48502</v>
      </c>
    </row>
    <row r="24375" spans="1:2">
      <c r="A24375" t="s">
        <v>48503</v>
      </c>
      <c r="B24375" t="s">
        <v>48504</v>
      </c>
    </row>
    <row r="24376" spans="1:2">
      <c r="A24376" t="s">
        <v>48505</v>
      </c>
      <c r="B24376" t="s">
        <v>48506</v>
      </c>
    </row>
    <row r="24377" spans="1:2">
      <c r="A24377" t="s">
        <v>48507</v>
      </c>
      <c r="B24377" t="s">
        <v>48508</v>
      </c>
    </row>
    <row r="24378" spans="1:2">
      <c r="A24378" t="s">
        <v>48509</v>
      </c>
      <c r="B24378" t="s">
        <v>48510</v>
      </c>
    </row>
    <row r="24379" spans="1:2">
      <c r="A24379" t="s">
        <v>48511</v>
      </c>
      <c r="B24379" t="s">
        <v>48512</v>
      </c>
    </row>
    <row r="24380" spans="1:2">
      <c r="A24380" t="s">
        <v>48513</v>
      </c>
      <c r="B24380" t="s">
        <v>48514</v>
      </c>
    </row>
    <row r="24381" spans="1:2">
      <c r="A24381" t="s">
        <v>48515</v>
      </c>
      <c r="B24381" t="s">
        <v>48516</v>
      </c>
    </row>
    <row r="24382" spans="1:2">
      <c r="A24382" t="s">
        <v>48517</v>
      </c>
      <c r="B24382" t="s">
        <v>48518</v>
      </c>
    </row>
    <row r="24383" spans="1:2">
      <c r="A24383" t="s">
        <v>48519</v>
      </c>
      <c r="B24383" t="s">
        <v>48520</v>
      </c>
    </row>
    <row r="24384" spans="1:2">
      <c r="A24384" t="s">
        <v>48521</v>
      </c>
      <c r="B24384" t="s">
        <v>48522</v>
      </c>
    </row>
    <row r="24385" spans="1:2">
      <c r="A24385" t="s">
        <v>48523</v>
      </c>
      <c r="B24385" t="s">
        <v>48524</v>
      </c>
    </row>
    <row r="24386" spans="1:2">
      <c r="A24386" t="s">
        <v>48525</v>
      </c>
      <c r="B24386" t="s">
        <v>48526</v>
      </c>
    </row>
    <row r="24387" spans="1:2">
      <c r="A24387" t="s">
        <v>48527</v>
      </c>
      <c r="B24387" t="s">
        <v>48528</v>
      </c>
    </row>
    <row r="24388" spans="1:2">
      <c r="A24388" t="s">
        <v>48529</v>
      </c>
      <c r="B24388" t="s">
        <v>48530</v>
      </c>
    </row>
    <row r="24389" spans="1:2">
      <c r="A24389" t="s">
        <v>48531</v>
      </c>
      <c r="B24389" t="s">
        <v>48532</v>
      </c>
    </row>
    <row r="24390" spans="1:2">
      <c r="A24390" t="s">
        <v>48533</v>
      </c>
      <c r="B24390" t="s">
        <v>48534</v>
      </c>
    </row>
    <row r="24391" spans="1:2">
      <c r="A24391" t="s">
        <v>48535</v>
      </c>
      <c r="B24391" t="s">
        <v>48536</v>
      </c>
    </row>
    <row r="24392" spans="1:2">
      <c r="A24392" t="s">
        <v>48537</v>
      </c>
      <c r="B24392" t="s">
        <v>48538</v>
      </c>
    </row>
    <row r="24393" spans="1:2">
      <c r="A24393" t="s">
        <v>48539</v>
      </c>
      <c r="B24393" t="s">
        <v>48540</v>
      </c>
    </row>
    <row r="24394" spans="1:2">
      <c r="A24394" t="s">
        <v>48541</v>
      </c>
      <c r="B24394" t="s">
        <v>48542</v>
      </c>
    </row>
    <row r="24395" spans="1:2">
      <c r="A24395" t="s">
        <v>48543</v>
      </c>
      <c r="B24395" t="s">
        <v>48544</v>
      </c>
    </row>
    <row r="24396" spans="1:2">
      <c r="A24396" t="s">
        <v>48545</v>
      </c>
      <c r="B24396" t="s">
        <v>48546</v>
      </c>
    </row>
    <row r="24397" spans="1:2">
      <c r="A24397" t="s">
        <v>48547</v>
      </c>
      <c r="B24397" t="s">
        <v>48548</v>
      </c>
    </row>
    <row r="24398" spans="1:2">
      <c r="A24398" t="s">
        <v>48549</v>
      </c>
      <c r="B24398" t="s">
        <v>48550</v>
      </c>
    </row>
    <row r="24399" spans="1:2">
      <c r="A24399" t="s">
        <v>48551</v>
      </c>
      <c r="B24399" t="s">
        <v>48552</v>
      </c>
    </row>
    <row r="24400" spans="1:2">
      <c r="A24400" t="s">
        <v>48553</v>
      </c>
      <c r="B24400" t="s">
        <v>48554</v>
      </c>
    </row>
    <row r="24401" spans="1:2">
      <c r="A24401" t="s">
        <v>48555</v>
      </c>
      <c r="B24401" t="s">
        <v>48556</v>
      </c>
    </row>
    <row r="24402" spans="1:2">
      <c r="A24402" t="s">
        <v>48557</v>
      </c>
      <c r="B24402" t="s">
        <v>48558</v>
      </c>
    </row>
    <row r="24403" spans="1:2">
      <c r="A24403" t="s">
        <v>48559</v>
      </c>
      <c r="B24403" t="s">
        <v>48560</v>
      </c>
    </row>
    <row r="24404" spans="1:2">
      <c r="A24404" t="s">
        <v>48561</v>
      </c>
      <c r="B24404" t="s">
        <v>48562</v>
      </c>
    </row>
    <row r="24405" spans="1:2">
      <c r="A24405" t="s">
        <v>48563</v>
      </c>
      <c r="B24405" t="s">
        <v>48564</v>
      </c>
    </row>
    <row r="24406" spans="1:2">
      <c r="A24406" t="s">
        <v>48565</v>
      </c>
      <c r="B24406" t="s">
        <v>48566</v>
      </c>
    </row>
    <row r="24407" spans="1:2">
      <c r="A24407" t="s">
        <v>48567</v>
      </c>
      <c r="B24407" t="s">
        <v>48568</v>
      </c>
    </row>
    <row r="24408" spans="1:2">
      <c r="A24408" t="s">
        <v>48569</v>
      </c>
      <c r="B24408" t="s">
        <v>48570</v>
      </c>
    </row>
    <row r="24409" spans="1:2">
      <c r="A24409" t="s">
        <v>48571</v>
      </c>
      <c r="B24409" t="s">
        <v>48572</v>
      </c>
    </row>
    <row r="24410" spans="1:2">
      <c r="A24410" t="s">
        <v>48573</v>
      </c>
      <c r="B24410" t="s">
        <v>48574</v>
      </c>
    </row>
    <row r="24411" spans="1:2">
      <c r="A24411" t="s">
        <v>48575</v>
      </c>
      <c r="B24411" t="s">
        <v>48576</v>
      </c>
    </row>
    <row r="24412" spans="1:2">
      <c r="A24412" t="s">
        <v>48577</v>
      </c>
      <c r="B24412" t="s">
        <v>48578</v>
      </c>
    </row>
    <row r="24413" spans="1:2">
      <c r="A24413" t="s">
        <v>48579</v>
      </c>
      <c r="B24413" t="s">
        <v>48580</v>
      </c>
    </row>
    <row r="24414" spans="1:2">
      <c r="A24414" t="s">
        <v>48581</v>
      </c>
      <c r="B24414" t="s">
        <v>48582</v>
      </c>
    </row>
    <row r="24415" spans="1:2">
      <c r="A24415" t="s">
        <v>48583</v>
      </c>
      <c r="B24415" t="s">
        <v>48584</v>
      </c>
    </row>
    <row r="24416" spans="1:2">
      <c r="A24416" t="s">
        <v>48585</v>
      </c>
      <c r="B24416" t="s">
        <v>48586</v>
      </c>
    </row>
    <row r="24417" spans="1:2">
      <c r="A24417" t="s">
        <v>48587</v>
      </c>
      <c r="B24417" t="s">
        <v>48588</v>
      </c>
    </row>
    <row r="24418" spans="1:2">
      <c r="A24418" t="s">
        <v>48589</v>
      </c>
      <c r="B24418" t="s">
        <v>48590</v>
      </c>
    </row>
    <row r="24419" spans="1:2">
      <c r="A24419" t="s">
        <v>48591</v>
      </c>
      <c r="B24419" t="s">
        <v>48592</v>
      </c>
    </row>
    <row r="24420" spans="1:2">
      <c r="A24420" t="s">
        <v>48593</v>
      </c>
      <c r="B24420" t="s">
        <v>48594</v>
      </c>
    </row>
    <row r="24421" spans="1:2">
      <c r="A24421" t="s">
        <v>48595</v>
      </c>
      <c r="B24421" t="s">
        <v>48596</v>
      </c>
    </row>
    <row r="24422" spans="1:2">
      <c r="A24422" t="s">
        <v>48597</v>
      </c>
      <c r="B24422" t="s">
        <v>48598</v>
      </c>
    </row>
    <row r="24423" spans="1:2">
      <c r="A24423" t="s">
        <v>48599</v>
      </c>
      <c r="B24423" t="s">
        <v>48600</v>
      </c>
    </row>
    <row r="24424" spans="1:2">
      <c r="A24424" t="s">
        <v>48601</v>
      </c>
      <c r="B24424" t="s">
        <v>48602</v>
      </c>
    </row>
    <row r="24425" spans="1:2">
      <c r="A24425" t="s">
        <v>48603</v>
      </c>
      <c r="B24425" t="s">
        <v>48604</v>
      </c>
    </row>
    <row r="24426" spans="1:2">
      <c r="A24426" t="s">
        <v>48605</v>
      </c>
      <c r="B24426" t="s">
        <v>48606</v>
      </c>
    </row>
    <row r="24427" spans="1:2">
      <c r="A24427" t="s">
        <v>48607</v>
      </c>
      <c r="B24427" t="s">
        <v>48608</v>
      </c>
    </row>
    <row r="24428" spans="1:2">
      <c r="A24428" t="s">
        <v>48609</v>
      </c>
      <c r="B24428" t="s">
        <v>48610</v>
      </c>
    </row>
    <row r="24429" spans="1:2">
      <c r="A24429" t="s">
        <v>48611</v>
      </c>
      <c r="B24429" t="s">
        <v>48612</v>
      </c>
    </row>
    <row r="24430" spans="1:2">
      <c r="A24430" t="s">
        <v>48613</v>
      </c>
      <c r="B24430" t="s">
        <v>48614</v>
      </c>
    </row>
    <row r="24431" spans="1:2">
      <c r="A24431" t="s">
        <v>48615</v>
      </c>
      <c r="B24431" t="s">
        <v>48616</v>
      </c>
    </row>
    <row r="24432" spans="1:2">
      <c r="A24432" t="s">
        <v>48617</v>
      </c>
      <c r="B24432" t="s">
        <v>48618</v>
      </c>
    </row>
    <row r="24433" spans="1:2">
      <c r="A24433" t="s">
        <v>48619</v>
      </c>
      <c r="B24433" t="s">
        <v>48620</v>
      </c>
    </row>
    <row r="24434" spans="1:2">
      <c r="A24434" t="s">
        <v>48621</v>
      </c>
      <c r="B24434" t="s">
        <v>48622</v>
      </c>
    </row>
    <row r="24435" spans="1:2">
      <c r="A24435" t="s">
        <v>48623</v>
      </c>
      <c r="B24435" t="s">
        <v>48624</v>
      </c>
    </row>
    <row r="24436" spans="1:2">
      <c r="A24436" t="s">
        <v>48625</v>
      </c>
      <c r="B24436" t="s">
        <v>48626</v>
      </c>
    </row>
    <row r="24437" spans="1:2">
      <c r="A24437" t="s">
        <v>48627</v>
      </c>
      <c r="B24437" t="s">
        <v>48628</v>
      </c>
    </row>
    <row r="24438" spans="1:2">
      <c r="A24438" t="s">
        <v>48629</v>
      </c>
      <c r="B24438" t="s">
        <v>48630</v>
      </c>
    </row>
    <row r="24439" spans="1:2">
      <c r="A24439" t="s">
        <v>48631</v>
      </c>
      <c r="B24439" t="s">
        <v>48632</v>
      </c>
    </row>
    <row r="24440" spans="1:2">
      <c r="A24440" t="s">
        <v>48633</v>
      </c>
      <c r="B24440" t="s">
        <v>48634</v>
      </c>
    </row>
    <row r="24441" spans="1:2">
      <c r="A24441" t="s">
        <v>48635</v>
      </c>
      <c r="B24441" t="s">
        <v>48636</v>
      </c>
    </row>
    <row r="24442" spans="1:2">
      <c r="A24442" t="s">
        <v>48637</v>
      </c>
      <c r="B24442" t="s">
        <v>48638</v>
      </c>
    </row>
    <row r="24443" spans="1:2">
      <c r="A24443" t="s">
        <v>48639</v>
      </c>
      <c r="B24443" t="s">
        <v>48640</v>
      </c>
    </row>
    <row r="24444" spans="1:2">
      <c r="A24444" t="s">
        <v>48641</v>
      </c>
      <c r="B24444" t="s">
        <v>48642</v>
      </c>
    </row>
    <row r="24445" spans="1:2">
      <c r="A24445" t="s">
        <v>48643</v>
      </c>
      <c r="B24445" t="s">
        <v>48644</v>
      </c>
    </row>
    <row r="24446" spans="1:2">
      <c r="A24446" t="s">
        <v>48645</v>
      </c>
      <c r="B24446" t="s">
        <v>48646</v>
      </c>
    </row>
    <row r="24447" spans="1:2">
      <c r="A24447" t="s">
        <v>48647</v>
      </c>
      <c r="B24447" t="s">
        <v>48648</v>
      </c>
    </row>
    <row r="24448" spans="1:2">
      <c r="A24448" t="s">
        <v>48649</v>
      </c>
      <c r="B24448" t="s">
        <v>48650</v>
      </c>
    </row>
    <row r="24449" spans="1:2">
      <c r="A24449" t="s">
        <v>48651</v>
      </c>
      <c r="B24449" t="s">
        <v>48652</v>
      </c>
    </row>
    <row r="24450" spans="1:2">
      <c r="A24450" t="s">
        <v>48653</v>
      </c>
      <c r="B24450" t="s">
        <v>48654</v>
      </c>
    </row>
    <row r="24451" spans="1:2">
      <c r="A24451" t="s">
        <v>48655</v>
      </c>
      <c r="B24451" t="s">
        <v>48656</v>
      </c>
    </row>
    <row r="24452" spans="1:2">
      <c r="A24452" t="s">
        <v>48657</v>
      </c>
      <c r="B24452" t="s">
        <v>48658</v>
      </c>
    </row>
    <row r="24453" spans="1:2">
      <c r="A24453" t="s">
        <v>48659</v>
      </c>
      <c r="B24453" t="s">
        <v>48660</v>
      </c>
    </row>
    <row r="24454" spans="1:2">
      <c r="A24454" t="s">
        <v>48661</v>
      </c>
      <c r="B24454" t="s">
        <v>48662</v>
      </c>
    </row>
    <row r="24455" spans="1:2">
      <c r="A24455" t="s">
        <v>48663</v>
      </c>
      <c r="B24455" t="s">
        <v>48664</v>
      </c>
    </row>
    <row r="24456" spans="1:2">
      <c r="A24456" t="s">
        <v>48665</v>
      </c>
      <c r="B24456" t="s">
        <v>48666</v>
      </c>
    </row>
    <row r="24457" spans="1:2">
      <c r="A24457" t="s">
        <v>48667</v>
      </c>
      <c r="B24457" t="s">
        <v>48668</v>
      </c>
    </row>
    <row r="24458" spans="1:2">
      <c r="A24458" t="s">
        <v>48669</v>
      </c>
      <c r="B24458" t="s">
        <v>48670</v>
      </c>
    </row>
    <row r="24459" spans="1:2">
      <c r="A24459" t="s">
        <v>48671</v>
      </c>
      <c r="B24459" t="s">
        <v>48672</v>
      </c>
    </row>
    <row r="24460" spans="1:2">
      <c r="A24460" t="s">
        <v>48673</v>
      </c>
      <c r="B24460" t="s">
        <v>48674</v>
      </c>
    </row>
    <row r="24461" spans="1:2">
      <c r="A24461" t="s">
        <v>48675</v>
      </c>
      <c r="B24461" t="s">
        <v>48676</v>
      </c>
    </row>
    <row r="24462" spans="1:2">
      <c r="A24462" t="s">
        <v>48677</v>
      </c>
      <c r="B24462" t="s">
        <v>48678</v>
      </c>
    </row>
    <row r="24463" spans="1:2">
      <c r="A24463" t="s">
        <v>48679</v>
      </c>
      <c r="B24463" t="s">
        <v>48680</v>
      </c>
    </row>
    <row r="24464" spans="1:2">
      <c r="A24464" t="s">
        <v>48681</v>
      </c>
      <c r="B24464" t="s">
        <v>48682</v>
      </c>
    </row>
    <row r="24465" spans="1:2">
      <c r="A24465" t="s">
        <v>48683</v>
      </c>
      <c r="B24465" t="s">
        <v>48684</v>
      </c>
    </row>
    <row r="24466" spans="1:2">
      <c r="A24466" t="s">
        <v>48685</v>
      </c>
      <c r="B24466" t="s">
        <v>48686</v>
      </c>
    </row>
    <row r="24467" spans="1:2">
      <c r="A24467" t="s">
        <v>48687</v>
      </c>
      <c r="B24467" t="s">
        <v>48688</v>
      </c>
    </row>
    <row r="24468" spans="1:2">
      <c r="A24468" t="s">
        <v>48689</v>
      </c>
      <c r="B24468" t="s">
        <v>48690</v>
      </c>
    </row>
    <row r="24469" spans="1:2">
      <c r="A24469" t="s">
        <v>48691</v>
      </c>
      <c r="B24469" t="s">
        <v>48692</v>
      </c>
    </row>
    <row r="24470" spans="1:2">
      <c r="A24470" t="s">
        <v>48693</v>
      </c>
      <c r="B24470" t="s">
        <v>48694</v>
      </c>
    </row>
    <row r="24471" spans="1:2">
      <c r="A24471" t="s">
        <v>48695</v>
      </c>
      <c r="B24471" t="s">
        <v>48696</v>
      </c>
    </row>
    <row r="24472" spans="1:2">
      <c r="A24472" t="s">
        <v>48697</v>
      </c>
      <c r="B24472" t="s">
        <v>48698</v>
      </c>
    </row>
    <row r="24473" spans="1:2">
      <c r="A24473" t="s">
        <v>48699</v>
      </c>
      <c r="B24473" t="s">
        <v>48700</v>
      </c>
    </row>
    <row r="24474" spans="1:2">
      <c r="A24474" t="s">
        <v>48701</v>
      </c>
      <c r="B24474" t="s">
        <v>48702</v>
      </c>
    </row>
    <row r="24475" spans="1:2">
      <c r="A24475" t="s">
        <v>48703</v>
      </c>
      <c r="B24475" t="s">
        <v>48704</v>
      </c>
    </row>
    <row r="24476" spans="1:2">
      <c r="A24476" t="s">
        <v>48705</v>
      </c>
      <c r="B24476" t="s">
        <v>48706</v>
      </c>
    </row>
    <row r="24477" spans="1:2">
      <c r="A24477" t="s">
        <v>48707</v>
      </c>
      <c r="B24477" t="s">
        <v>48708</v>
      </c>
    </row>
    <row r="24478" spans="1:2">
      <c r="A24478" t="s">
        <v>48709</v>
      </c>
      <c r="B24478" t="s">
        <v>48710</v>
      </c>
    </row>
    <row r="24479" spans="1:2">
      <c r="A24479" t="s">
        <v>48711</v>
      </c>
      <c r="B24479" t="s">
        <v>48712</v>
      </c>
    </row>
    <row r="24480" spans="1:2">
      <c r="A24480" t="s">
        <v>48713</v>
      </c>
      <c r="B24480" t="s">
        <v>48714</v>
      </c>
    </row>
    <row r="24481" spans="1:2">
      <c r="A24481" t="s">
        <v>48715</v>
      </c>
      <c r="B24481" t="s">
        <v>48716</v>
      </c>
    </row>
    <row r="24482" spans="1:2">
      <c r="A24482" t="s">
        <v>48717</v>
      </c>
      <c r="B24482" t="s">
        <v>48718</v>
      </c>
    </row>
    <row r="24483" spans="1:2">
      <c r="A24483" t="s">
        <v>48719</v>
      </c>
      <c r="B24483" t="s">
        <v>48720</v>
      </c>
    </row>
    <row r="24484" spans="1:2">
      <c r="A24484" t="s">
        <v>48721</v>
      </c>
      <c r="B24484" t="s">
        <v>48722</v>
      </c>
    </row>
    <row r="24485" spans="1:2">
      <c r="A24485" t="s">
        <v>48723</v>
      </c>
      <c r="B24485" t="s">
        <v>48724</v>
      </c>
    </row>
    <row r="24486" spans="1:2">
      <c r="A24486" t="s">
        <v>48725</v>
      </c>
      <c r="B24486" t="s">
        <v>48726</v>
      </c>
    </row>
    <row r="24487" spans="1:2">
      <c r="A24487" t="s">
        <v>48727</v>
      </c>
      <c r="B24487" t="s">
        <v>48728</v>
      </c>
    </row>
    <row r="24488" spans="1:2">
      <c r="A24488" t="s">
        <v>48729</v>
      </c>
      <c r="B24488" t="s">
        <v>48730</v>
      </c>
    </row>
    <row r="24489" spans="1:2">
      <c r="A24489" t="s">
        <v>48731</v>
      </c>
      <c r="B24489" t="s">
        <v>48732</v>
      </c>
    </row>
    <row r="24490" spans="1:2">
      <c r="A24490" t="s">
        <v>48733</v>
      </c>
      <c r="B24490" t="s">
        <v>48734</v>
      </c>
    </row>
    <row r="24491" spans="1:2">
      <c r="A24491" t="s">
        <v>48735</v>
      </c>
      <c r="B24491" t="s">
        <v>48736</v>
      </c>
    </row>
    <row r="24492" spans="1:2">
      <c r="A24492" t="s">
        <v>48737</v>
      </c>
      <c r="B24492" t="s">
        <v>48738</v>
      </c>
    </row>
    <row r="24493" spans="1:2">
      <c r="A24493" t="s">
        <v>48739</v>
      </c>
      <c r="B24493" t="s">
        <v>48740</v>
      </c>
    </row>
    <row r="24494" spans="1:2">
      <c r="A24494" t="s">
        <v>48741</v>
      </c>
      <c r="B24494" t="s">
        <v>48742</v>
      </c>
    </row>
    <row r="24495" spans="1:2">
      <c r="A24495" t="s">
        <v>48743</v>
      </c>
      <c r="B24495" t="s">
        <v>48744</v>
      </c>
    </row>
    <row r="24496" spans="1:2">
      <c r="A24496" t="s">
        <v>48745</v>
      </c>
      <c r="B24496" t="s">
        <v>48746</v>
      </c>
    </row>
    <row r="24497" spans="1:2">
      <c r="A24497" t="s">
        <v>48747</v>
      </c>
      <c r="B24497" t="s">
        <v>48748</v>
      </c>
    </row>
    <row r="24498" spans="1:2">
      <c r="A24498" t="s">
        <v>48749</v>
      </c>
      <c r="B24498" t="s">
        <v>48750</v>
      </c>
    </row>
    <row r="24499" spans="1:2">
      <c r="A24499" t="s">
        <v>48751</v>
      </c>
      <c r="B24499" t="s">
        <v>48752</v>
      </c>
    </row>
    <row r="24500" spans="1:2">
      <c r="A24500" t="s">
        <v>48753</v>
      </c>
      <c r="B24500" t="s">
        <v>48754</v>
      </c>
    </row>
    <row r="24501" spans="1:2">
      <c r="A24501" t="s">
        <v>48755</v>
      </c>
      <c r="B24501" t="s">
        <v>48756</v>
      </c>
    </row>
    <row r="24502" spans="1:2">
      <c r="A24502" t="s">
        <v>48757</v>
      </c>
      <c r="B24502" t="s">
        <v>48758</v>
      </c>
    </row>
    <row r="24503" spans="1:2">
      <c r="A24503" t="s">
        <v>48759</v>
      </c>
      <c r="B24503" t="s">
        <v>48760</v>
      </c>
    </row>
    <row r="24504" spans="1:2">
      <c r="A24504" t="s">
        <v>48761</v>
      </c>
      <c r="B24504" t="s">
        <v>48762</v>
      </c>
    </row>
    <row r="24505" spans="1:2">
      <c r="A24505" t="s">
        <v>48763</v>
      </c>
      <c r="B24505" t="s">
        <v>48764</v>
      </c>
    </row>
    <row r="24506" spans="1:2">
      <c r="A24506" t="s">
        <v>48765</v>
      </c>
      <c r="B24506" t="s">
        <v>48766</v>
      </c>
    </row>
    <row r="24507" spans="1:2">
      <c r="A24507" t="s">
        <v>48767</v>
      </c>
      <c r="B24507" t="s">
        <v>48768</v>
      </c>
    </row>
    <row r="24508" spans="1:2">
      <c r="A24508" t="s">
        <v>48769</v>
      </c>
      <c r="B24508" t="s">
        <v>48770</v>
      </c>
    </row>
    <row r="24509" spans="1:2">
      <c r="A24509" t="s">
        <v>48771</v>
      </c>
      <c r="B24509" t="s">
        <v>48772</v>
      </c>
    </row>
    <row r="24510" spans="1:2">
      <c r="A24510" t="s">
        <v>48773</v>
      </c>
      <c r="B24510" t="s">
        <v>48774</v>
      </c>
    </row>
    <row r="24511" spans="1:2">
      <c r="A24511" t="s">
        <v>48775</v>
      </c>
      <c r="B24511" t="s">
        <v>48776</v>
      </c>
    </row>
    <row r="24512" spans="1:2">
      <c r="A24512" t="s">
        <v>48777</v>
      </c>
      <c r="B24512" t="s">
        <v>48778</v>
      </c>
    </row>
    <row r="24513" spans="1:2">
      <c r="A24513" t="s">
        <v>48779</v>
      </c>
      <c r="B24513" t="s">
        <v>48780</v>
      </c>
    </row>
    <row r="24514" spans="1:2">
      <c r="A24514" t="s">
        <v>48781</v>
      </c>
      <c r="B24514" t="s">
        <v>48782</v>
      </c>
    </row>
    <row r="24515" spans="1:2">
      <c r="A24515" t="s">
        <v>48783</v>
      </c>
      <c r="B24515" t="s">
        <v>48784</v>
      </c>
    </row>
    <row r="24516" spans="1:2">
      <c r="A24516" t="s">
        <v>48785</v>
      </c>
      <c r="B24516" t="s">
        <v>48786</v>
      </c>
    </row>
    <row r="24517" spans="1:2">
      <c r="A24517" t="s">
        <v>48787</v>
      </c>
      <c r="B24517" t="s">
        <v>48788</v>
      </c>
    </row>
    <row r="24518" spans="1:2">
      <c r="A24518" t="s">
        <v>48789</v>
      </c>
      <c r="B24518" t="s">
        <v>48790</v>
      </c>
    </row>
    <row r="24519" spans="1:2">
      <c r="A24519" t="s">
        <v>48791</v>
      </c>
      <c r="B24519" t="s">
        <v>48792</v>
      </c>
    </row>
    <row r="24520" spans="1:2">
      <c r="A24520" t="s">
        <v>48793</v>
      </c>
      <c r="B24520" t="s">
        <v>48794</v>
      </c>
    </row>
    <row r="24521" spans="1:2">
      <c r="A24521" t="s">
        <v>48795</v>
      </c>
      <c r="B24521" t="s">
        <v>48796</v>
      </c>
    </row>
    <row r="24522" spans="1:2">
      <c r="A24522" t="s">
        <v>48797</v>
      </c>
      <c r="B24522" t="s">
        <v>48798</v>
      </c>
    </row>
    <row r="24523" spans="1:2">
      <c r="A24523" t="s">
        <v>48799</v>
      </c>
      <c r="B24523" t="s">
        <v>48800</v>
      </c>
    </row>
    <row r="24524" spans="1:2">
      <c r="A24524" t="s">
        <v>48801</v>
      </c>
      <c r="B24524" t="s">
        <v>48802</v>
      </c>
    </row>
    <row r="24525" spans="1:2">
      <c r="A24525" t="s">
        <v>48803</v>
      </c>
      <c r="B24525" t="s">
        <v>48804</v>
      </c>
    </row>
    <row r="24526" spans="1:2">
      <c r="A24526" t="s">
        <v>48805</v>
      </c>
      <c r="B24526" t="s">
        <v>48806</v>
      </c>
    </row>
    <row r="24527" spans="1:2">
      <c r="A24527" t="s">
        <v>48807</v>
      </c>
      <c r="B24527" t="s">
        <v>48808</v>
      </c>
    </row>
    <row r="24528" spans="1:2">
      <c r="A24528" t="s">
        <v>48809</v>
      </c>
      <c r="B24528" t="s">
        <v>48810</v>
      </c>
    </row>
    <row r="24529" spans="1:2">
      <c r="A24529" t="s">
        <v>48811</v>
      </c>
      <c r="B24529" t="s">
        <v>48812</v>
      </c>
    </row>
    <row r="24530" spans="1:2">
      <c r="A24530" t="s">
        <v>48813</v>
      </c>
      <c r="B24530" t="s">
        <v>48814</v>
      </c>
    </row>
    <row r="24531" spans="1:2">
      <c r="A24531" t="s">
        <v>48815</v>
      </c>
      <c r="B24531" t="s">
        <v>48816</v>
      </c>
    </row>
    <row r="24532" spans="1:2">
      <c r="A24532" t="s">
        <v>48817</v>
      </c>
      <c r="B24532" t="s">
        <v>48818</v>
      </c>
    </row>
    <row r="24533" spans="1:2">
      <c r="A24533" t="s">
        <v>48819</v>
      </c>
      <c r="B24533" t="s">
        <v>48820</v>
      </c>
    </row>
    <row r="24534" spans="1:2">
      <c r="A24534" t="s">
        <v>48821</v>
      </c>
      <c r="B24534" t="s">
        <v>48822</v>
      </c>
    </row>
    <row r="24535" spans="1:2">
      <c r="A24535" t="s">
        <v>48823</v>
      </c>
      <c r="B24535" t="s">
        <v>48824</v>
      </c>
    </row>
    <row r="24536" spans="1:2">
      <c r="A24536" t="s">
        <v>48825</v>
      </c>
      <c r="B24536" t="s">
        <v>48826</v>
      </c>
    </row>
    <row r="24537" spans="1:2">
      <c r="A24537" t="s">
        <v>48827</v>
      </c>
      <c r="B24537" t="s">
        <v>48828</v>
      </c>
    </row>
    <row r="24538" spans="1:2">
      <c r="A24538" t="s">
        <v>48829</v>
      </c>
      <c r="B24538" t="s">
        <v>48830</v>
      </c>
    </row>
    <row r="24539" spans="1:2">
      <c r="A24539" t="s">
        <v>48831</v>
      </c>
      <c r="B24539" t="s">
        <v>48832</v>
      </c>
    </row>
    <row r="24540" spans="1:2">
      <c r="A24540" t="s">
        <v>48833</v>
      </c>
      <c r="B24540" t="s">
        <v>48834</v>
      </c>
    </row>
    <row r="24541" spans="1:2">
      <c r="A24541" t="s">
        <v>48835</v>
      </c>
      <c r="B24541" t="s">
        <v>48836</v>
      </c>
    </row>
    <row r="24542" spans="1:2">
      <c r="A24542" t="s">
        <v>48837</v>
      </c>
      <c r="B24542" t="s">
        <v>48838</v>
      </c>
    </row>
    <row r="24543" spans="1:2">
      <c r="A24543" t="s">
        <v>48839</v>
      </c>
      <c r="B24543" t="s">
        <v>48840</v>
      </c>
    </row>
    <row r="24544" spans="1:2">
      <c r="A24544" t="s">
        <v>48841</v>
      </c>
      <c r="B24544" t="s">
        <v>48842</v>
      </c>
    </row>
    <row r="24545" spans="1:2">
      <c r="A24545" t="s">
        <v>48843</v>
      </c>
      <c r="B24545" t="s">
        <v>48844</v>
      </c>
    </row>
    <row r="24546" spans="1:2">
      <c r="A24546" t="s">
        <v>48845</v>
      </c>
      <c r="B24546" t="s">
        <v>48846</v>
      </c>
    </row>
    <row r="24547" spans="1:2">
      <c r="A24547" t="s">
        <v>48847</v>
      </c>
      <c r="B24547" t="s">
        <v>48848</v>
      </c>
    </row>
    <row r="24548" spans="1:2">
      <c r="A24548" t="s">
        <v>48849</v>
      </c>
      <c r="B24548" t="s">
        <v>48850</v>
      </c>
    </row>
    <row r="24549" spans="1:2">
      <c r="A24549" t="s">
        <v>48851</v>
      </c>
      <c r="B24549" t="s">
        <v>48852</v>
      </c>
    </row>
    <row r="24550" spans="1:2">
      <c r="A24550" t="s">
        <v>48853</v>
      </c>
      <c r="B24550" t="s">
        <v>48854</v>
      </c>
    </row>
    <row r="24551" spans="1:2">
      <c r="A24551" t="s">
        <v>48855</v>
      </c>
      <c r="B24551" t="s">
        <v>48856</v>
      </c>
    </row>
    <row r="24552" spans="1:2">
      <c r="A24552" t="s">
        <v>48857</v>
      </c>
      <c r="B24552" t="s">
        <v>48858</v>
      </c>
    </row>
    <row r="24553" spans="1:2">
      <c r="A24553" t="s">
        <v>48859</v>
      </c>
      <c r="B24553" t="s">
        <v>48860</v>
      </c>
    </row>
    <row r="24554" spans="1:2">
      <c r="A24554" t="s">
        <v>48861</v>
      </c>
      <c r="B24554" t="s">
        <v>48862</v>
      </c>
    </row>
    <row r="24555" spans="1:2">
      <c r="A24555" t="s">
        <v>48863</v>
      </c>
      <c r="B24555" t="s">
        <v>48864</v>
      </c>
    </row>
    <row r="24556" spans="1:2">
      <c r="A24556" t="s">
        <v>48865</v>
      </c>
      <c r="B24556" t="s">
        <v>48866</v>
      </c>
    </row>
    <row r="24557" spans="1:2">
      <c r="A24557" t="s">
        <v>48867</v>
      </c>
      <c r="B24557" t="s">
        <v>48868</v>
      </c>
    </row>
    <row r="24558" spans="1:2">
      <c r="A24558" t="s">
        <v>48869</v>
      </c>
      <c r="B24558" t="s">
        <v>48870</v>
      </c>
    </row>
    <row r="24559" spans="1:2">
      <c r="A24559" t="s">
        <v>48871</v>
      </c>
      <c r="B24559" t="s">
        <v>48872</v>
      </c>
    </row>
    <row r="24560" spans="1:2">
      <c r="A24560" t="s">
        <v>48873</v>
      </c>
      <c r="B24560" t="s">
        <v>48874</v>
      </c>
    </row>
    <row r="24561" spans="1:2">
      <c r="A24561" t="s">
        <v>48875</v>
      </c>
      <c r="B24561" t="s">
        <v>48876</v>
      </c>
    </row>
    <row r="24562" spans="1:2">
      <c r="A24562" t="s">
        <v>48877</v>
      </c>
      <c r="B24562" t="s">
        <v>48878</v>
      </c>
    </row>
    <row r="24563" spans="1:2">
      <c r="A24563" t="s">
        <v>48879</v>
      </c>
      <c r="B24563" t="s">
        <v>48880</v>
      </c>
    </row>
    <row r="24564" spans="1:2">
      <c r="A24564" t="s">
        <v>48881</v>
      </c>
      <c r="B24564" t="s">
        <v>48882</v>
      </c>
    </row>
    <row r="24565" spans="1:2">
      <c r="A24565" t="s">
        <v>48883</v>
      </c>
      <c r="B24565" t="s">
        <v>48884</v>
      </c>
    </row>
    <row r="24566" spans="1:2">
      <c r="A24566" t="s">
        <v>48885</v>
      </c>
      <c r="B24566" t="s">
        <v>48886</v>
      </c>
    </row>
    <row r="24567" spans="1:2">
      <c r="A24567" t="s">
        <v>48887</v>
      </c>
      <c r="B24567" t="s">
        <v>48888</v>
      </c>
    </row>
    <row r="24568" spans="1:2">
      <c r="A24568" t="s">
        <v>48889</v>
      </c>
      <c r="B24568" t="s">
        <v>48890</v>
      </c>
    </row>
    <row r="24569" spans="1:2">
      <c r="A24569" t="s">
        <v>48891</v>
      </c>
      <c r="B24569" t="s">
        <v>48892</v>
      </c>
    </row>
    <row r="24570" spans="1:2">
      <c r="A24570" t="s">
        <v>48893</v>
      </c>
      <c r="B24570" t="s">
        <v>48894</v>
      </c>
    </row>
    <row r="24571" spans="1:2">
      <c r="A24571" t="s">
        <v>48895</v>
      </c>
      <c r="B24571" t="s">
        <v>48896</v>
      </c>
    </row>
    <row r="24572" spans="1:2">
      <c r="A24572" t="s">
        <v>48897</v>
      </c>
      <c r="B24572" t="s">
        <v>48898</v>
      </c>
    </row>
    <row r="24573" spans="1:2">
      <c r="A24573" t="s">
        <v>48899</v>
      </c>
      <c r="B24573" t="s">
        <v>48900</v>
      </c>
    </row>
    <row r="24574" spans="1:2">
      <c r="A24574" t="s">
        <v>48901</v>
      </c>
      <c r="B24574" t="s">
        <v>48902</v>
      </c>
    </row>
    <row r="24575" spans="1:2">
      <c r="A24575" t="s">
        <v>48903</v>
      </c>
      <c r="B24575" t="s">
        <v>48904</v>
      </c>
    </row>
    <row r="24576" spans="1:2">
      <c r="A24576" t="s">
        <v>48905</v>
      </c>
      <c r="B24576" t="s">
        <v>48906</v>
      </c>
    </row>
    <row r="24577" spans="1:2">
      <c r="A24577" t="s">
        <v>48907</v>
      </c>
      <c r="B24577" t="s">
        <v>48908</v>
      </c>
    </row>
    <row r="24578" spans="1:2">
      <c r="A24578" t="s">
        <v>48909</v>
      </c>
      <c r="B24578" t="s">
        <v>48910</v>
      </c>
    </row>
    <row r="24579" spans="1:2">
      <c r="A24579" t="s">
        <v>48911</v>
      </c>
      <c r="B24579" t="s">
        <v>48912</v>
      </c>
    </row>
    <row r="24580" spans="1:2">
      <c r="A24580" t="s">
        <v>48913</v>
      </c>
      <c r="B24580" t="s">
        <v>48914</v>
      </c>
    </row>
    <row r="24581" spans="1:2">
      <c r="A24581" t="s">
        <v>48915</v>
      </c>
      <c r="B24581" t="s">
        <v>48916</v>
      </c>
    </row>
    <row r="24582" spans="1:2">
      <c r="A24582" t="s">
        <v>48917</v>
      </c>
      <c r="B24582" t="s">
        <v>48918</v>
      </c>
    </row>
    <row r="24583" spans="1:2">
      <c r="A24583" t="s">
        <v>48919</v>
      </c>
      <c r="B24583" t="s">
        <v>48920</v>
      </c>
    </row>
    <row r="24584" spans="1:2">
      <c r="A24584" t="s">
        <v>48921</v>
      </c>
      <c r="B24584" t="s">
        <v>48922</v>
      </c>
    </row>
    <row r="24585" spans="1:2">
      <c r="A24585" t="s">
        <v>48923</v>
      </c>
      <c r="B24585" t="s">
        <v>48924</v>
      </c>
    </row>
    <row r="24586" spans="1:2">
      <c r="A24586" t="s">
        <v>48925</v>
      </c>
      <c r="B24586" t="s">
        <v>48926</v>
      </c>
    </row>
    <row r="24587" spans="1:2">
      <c r="A24587" t="s">
        <v>48927</v>
      </c>
      <c r="B24587" t="s">
        <v>48928</v>
      </c>
    </row>
    <row r="24588" spans="1:2">
      <c r="A24588" t="s">
        <v>48929</v>
      </c>
      <c r="B24588" t="s">
        <v>48930</v>
      </c>
    </row>
    <row r="24589" spans="1:2">
      <c r="A24589" t="s">
        <v>48931</v>
      </c>
      <c r="B24589" t="s">
        <v>48932</v>
      </c>
    </row>
    <row r="24590" spans="1:2">
      <c r="A24590" t="s">
        <v>48933</v>
      </c>
      <c r="B24590" t="s">
        <v>48934</v>
      </c>
    </row>
    <row r="24591" spans="1:2">
      <c r="A24591" t="s">
        <v>48935</v>
      </c>
      <c r="B24591" t="s">
        <v>48936</v>
      </c>
    </row>
    <row r="24592" spans="1:2">
      <c r="A24592" t="s">
        <v>48937</v>
      </c>
      <c r="B24592" t="s">
        <v>48938</v>
      </c>
    </row>
    <row r="24593" spans="1:2">
      <c r="A24593" t="s">
        <v>48939</v>
      </c>
      <c r="B24593" t="s">
        <v>48940</v>
      </c>
    </row>
    <row r="24594" spans="1:2">
      <c r="A24594" t="s">
        <v>48941</v>
      </c>
      <c r="B24594" t="s">
        <v>48942</v>
      </c>
    </row>
    <row r="24595" spans="1:2">
      <c r="A24595" t="s">
        <v>48943</v>
      </c>
      <c r="B24595" t="s">
        <v>48944</v>
      </c>
    </row>
    <row r="24596" spans="1:2">
      <c r="A24596" t="s">
        <v>48945</v>
      </c>
      <c r="B24596" t="s">
        <v>48946</v>
      </c>
    </row>
    <row r="24597" spans="1:2">
      <c r="A24597" t="s">
        <v>48947</v>
      </c>
      <c r="B24597" t="s">
        <v>48948</v>
      </c>
    </row>
    <row r="24598" spans="1:2">
      <c r="A24598" t="s">
        <v>48949</v>
      </c>
      <c r="B24598" t="s">
        <v>48950</v>
      </c>
    </row>
    <row r="24599" spans="1:2">
      <c r="A24599" t="s">
        <v>48951</v>
      </c>
      <c r="B24599" t="s">
        <v>48952</v>
      </c>
    </row>
    <row r="24600" spans="1:2">
      <c r="A24600" t="s">
        <v>48953</v>
      </c>
      <c r="B24600" t="s">
        <v>48954</v>
      </c>
    </row>
    <row r="24601" spans="1:2">
      <c r="A24601" t="s">
        <v>48955</v>
      </c>
      <c r="B24601" t="s">
        <v>48956</v>
      </c>
    </row>
    <row r="24602" spans="1:2">
      <c r="A24602" t="s">
        <v>48957</v>
      </c>
      <c r="B24602" t="s">
        <v>48958</v>
      </c>
    </row>
    <row r="24603" spans="1:2">
      <c r="A24603" t="s">
        <v>48959</v>
      </c>
      <c r="B24603" t="s">
        <v>48960</v>
      </c>
    </row>
    <row r="24604" spans="1:2">
      <c r="A24604" t="s">
        <v>48961</v>
      </c>
      <c r="B24604" t="s">
        <v>48962</v>
      </c>
    </row>
    <row r="24605" spans="1:2">
      <c r="A24605" t="s">
        <v>48963</v>
      </c>
      <c r="B24605" t="s">
        <v>48964</v>
      </c>
    </row>
    <row r="24606" spans="1:2">
      <c r="A24606" t="s">
        <v>48965</v>
      </c>
      <c r="B24606" t="s">
        <v>48966</v>
      </c>
    </row>
    <row r="24607" spans="1:2">
      <c r="A24607" t="s">
        <v>48967</v>
      </c>
      <c r="B24607" t="s">
        <v>48968</v>
      </c>
    </row>
    <row r="24608" spans="1:2">
      <c r="A24608" t="s">
        <v>48969</v>
      </c>
      <c r="B24608" t="s">
        <v>48970</v>
      </c>
    </row>
    <row r="24609" spans="1:2">
      <c r="A24609" t="s">
        <v>48971</v>
      </c>
      <c r="B24609" t="s">
        <v>48972</v>
      </c>
    </row>
    <row r="24610" spans="1:2">
      <c r="A24610" t="s">
        <v>48973</v>
      </c>
      <c r="B24610" t="s">
        <v>48974</v>
      </c>
    </row>
    <row r="24611" spans="1:2">
      <c r="A24611" t="s">
        <v>48975</v>
      </c>
      <c r="B24611" t="s">
        <v>48976</v>
      </c>
    </row>
    <row r="24612" spans="1:2">
      <c r="A24612" t="s">
        <v>48977</v>
      </c>
      <c r="B24612" t="s">
        <v>48978</v>
      </c>
    </row>
    <row r="24613" spans="1:2">
      <c r="A24613" t="s">
        <v>48979</v>
      </c>
      <c r="B24613" t="s">
        <v>48980</v>
      </c>
    </row>
    <row r="24614" spans="1:2">
      <c r="A24614" t="s">
        <v>48981</v>
      </c>
      <c r="B24614" t="s">
        <v>48982</v>
      </c>
    </row>
    <row r="24615" spans="1:2">
      <c r="A24615" t="s">
        <v>48983</v>
      </c>
      <c r="B24615" t="s">
        <v>48984</v>
      </c>
    </row>
    <row r="24616" spans="1:2">
      <c r="A24616" t="s">
        <v>48985</v>
      </c>
      <c r="B24616" t="s">
        <v>48986</v>
      </c>
    </row>
    <row r="24617" spans="1:2">
      <c r="A24617" t="s">
        <v>48987</v>
      </c>
      <c r="B24617" t="s">
        <v>48988</v>
      </c>
    </row>
    <row r="24618" spans="1:2">
      <c r="A24618" t="s">
        <v>48989</v>
      </c>
      <c r="B24618" t="s">
        <v>48990</v>
      </c>
    </row>
    <row r="24619" spans="1:2">
      <c r="A24619" t="s">
        <v>48991</v>
      </c>
      <c r="B24619" t="s">
        <v>48992</v>
      </c>
    </row>
    <row r="24620" spans="1:2">
      <c r="A24620" t="s">
        <v>48993</v>
      </c>
      <c r="B24620" t="s">
        <v>48994</v>
      </c>
    </row>
    <row r="24621" spans="1:2">
      <c r="A24621" t="s">
        <v>48995</v>
      </c>
      <c r="B24621" t="s">
        <v>48996</v>
      </c>
    </row>
    <row r="24622" spans="1:2">
      <c r="A24622" t="s">
        <v>48997</v>
      </c>
      <c r="B24622" t="s">
        <v>48998</v>
      </c>
    </row>
    <row r="24623" spans="1:2">
      <c r="A24623" t="s">
        <v>48999</v>
      </c>
      <c r="B24623" t="s">
        <v>49000</v>
      </c>
    </row>
    <row r="24624" spans="1:2">
      <c r="A24624" t="s">
        <v>49001</v>
      </c>
      <c r="B24624" t="s">
        <v>49002</v>
      </c>
    </row>
    <row r="24625" spans="1:2">
      <c r="A24625" t="s">
        <v>49003</v>
      </c>
      <c r="B24625" t="s">
        <v>49004</v>
      </c>
    </row>
    <row r="24626" spans="1:2">
      <c r="A24626" t="s">
        <v>49005</v>
      </c>
      <c r="B24626" t="s">
        <v>49006</v>
      </c>
    </row>
    <row r="24627" spans="1:2">
      <c r="A24627" t="s">
        <v>49007</v>
      </c>
      <c r="B24627" t="s">
        <v>49008</v>
      </c>
    </row>
    <row r="24628" spans="1:2">
      <c r="A24628" t="s">
        <v>49009</v>
      </c>
      <c r="B24628" t="s">
        <v>49010</v>
      </c>
    </row>
    <row r="24629" spans="1:2">
      <c r="A24629" t="s">
        <v>49011</v>
      </c>
      <c r="B24629" t="s">
        <v>49012</v>
      </c>
    </row>
    <row r="24630" spans="1:2">
      <c r="A24630" t="s">
        <v>49013</v>
      </c>
      <c r="B24630" t="s">
        <v>49014</v>
      </c>
    </row>
    <row r="24631" spans="1:2">
      <c r="A24631" t="s">
        <v>49015</v>
      </c>
      <c r="B24631" t="s">
        <v>49016</v>
      </c>
    </row>
    <row r="24632" spans="1:2">
      <c r="A24632" t="s">
        <v>49017</v>
      </c>
      <c r="B24632" t="s">
        <v>49018</v>
      </c>
    </row>
    <row r="24633" spans="1:2">
      <c r="A24633" t="s">
        <v>49019</v>
      </c>
      <c r="B24633" t="s">
        <v>49020</v>
      </c>
    </row>
    <row r="24634" spans="1:2">
      <c r="A24634" t="s">
        <v>49021</v>
      </c>
      <c r="B24634" t="s">
        <v>49022</v>
      </c>
    </row>
    <row r="24635" spans="1:2">
      <c r="A24635" t="s">
        <v>49023</v>
      </c>
      <c r="B24635" t="s">
        <v>49024</v>
      </c>
    </row>
    <row r="24636" spans="1:2">
      <c r="A24636" t="s">
        <v>49025</v>
      </c>
      <c r="B24636" t="s">
        <v>49026</v>
      </c>
    </row>
    <row r="24637" spans="1:2">
      <c r="A24637" t="s">
        <v>49027</v>
      </c>
      <c r="B24637" t="s">
        <v>49028</v>
      </c>
    </row>
    <row r="24638" spans="1:2">
      <c r="A24638" t="s">
        <v>49029</v>
      </c>
      <c r="B24638" t="s">
        <v>49030</v>
      </c>
    </row>
    <row r="24639" spans="1:2">
      <c r="A24639" t="s">
        <v>49031</v>
      </c>
      <c r="B24639" t="s">
        <v>49032</v>
      </c>
    </row>
    <row r="24640" spans="1:2">
      <c r="A24640" t="s">
        <v>49033</v>
      </c>
      <c r="B24640" t="s">
        <v>49034</v>
      </c>
    </row>
    <row r="24641" spans="1:2">
      <c r="A24641" t="s">
        <v>49035</v>
      </c>
      <c r="B24641" t="s">
        <v>49036</v>
      </c>
    </row>
    <row r="24642" spans="1:2">
      <c r="A24642" t="s">
        <v>49037</v>
      </c>
      <c r="B24642" t="s">
        <v>49038</v>
      </c>
    </row>
    <row r="24643" spans="1:2">
      <c r="A24643" t="s">
        <v>49039</v>
      </c>
      <c r="B24643" t="s">
        <v>49040</v>
      </c>
    </row>
    <row r="24644" spans="1:2">
      <c r="A24644" t="s">
        <v>49041</v>
      </c>
      <c r="B24644" t="s">
        <v>49042</v>
      </c>
    </row>
    <row r="24645" spans="1:2">
      <c r="A24645" t="s">
        <v>49043</v>
      </c>
      <c r="B24645" t="s">
        <v>49044</v>
      </c>
    </row>
    <row r="24646" spans="1:2">
      <c r="A24646" t="s">
        <v>49045</v>
      </c>
      <c r="B24646" t="s">
        <v>49046</v>
      </c>
    </row>
    <row r="24647" spans="1:2">
      <c r="A24647" t="s">
        <v>49047</v>
      </c>
      <c r="B24647" t="s">
        <v>49048</v>
      </c>
    </row>
    <row r="24648" spans="1:2">
      <c r="A24648" t="s">
        <v>49049</v>
      </c>
      <c r="B24648" t="s">
        <v>49050</v>
      </c>
    </row>
    <row r="24649" spans="1:2">
      <c r="A24649" t="s">
        <v>49051</v>
      </c>
      <c r="B24649" t="s">
        <v>49052</v>
      </c>
    </row>
    <row r="24650" spans="1:2">
      <c r="A24650" t="s">
        <v>49053</v>
      </c>
      <c r="B24650" t="s">
        <v>49054</v>
      </c>
    </row>
    <row r="24651" spans="1:2">
      <c r="A24651" t="s">
        <v>49055</v>
      </c>
      <c r="B24651" t="s">
        <v>49056</v>
      </c>
    </row>
    <row r="24652" spans="1:2">
      <c r="A24652" t="s">
        <v>49057</v>
      </c>
      <c r="B24652" t="s">
        <v>49058</v>
      </c>
    </row>
    <row r="24653" spans="1:2">
      <c r="A24653" t="s">
        <v>49059</v>
      </c>
      <c r="B24653" t="s">
        <v>49060</v>
      </c>
    </row>
    <row r="24654" spans="1:2">
      <c r="A24654" t="s">
        <v>49061</v>
      </c>
      <c r="B24654" t="s">
        <v>49062</v>
      </c>
    </row>
    <row r="24655" spans="1:2">
      <c r="A24655" t="s">
        <v>49063</v>
      </c>
      <c r="B24655" t="s">
        <v>49064</v>
      </c>
    </row>
    <row r="24656" spans="1:2">
      <c r="A24656" t="s">
        <v>49065</v>
      </c>
      <c r="B24656" t="s">
        <v>49066</v>
      </c>
    </row>
    <row r="24657" spans="1:2">
      <c r="A24657" t="s">
        <v>49067</v>
      </c>
      <c r="B24657" t="s">
        <v>49068</v>
      </c>
    </row>
    <row r="24658" spans="1:2">
      <c r="A24658" t="s">
        <v>49069</v>
      </c>
      <c r="B24658" t="s">
        <v>49070</v>
      </c>
    </row>
    <row r="24659" spans="1:2">
      <c r="A24659" t="s">
        <v>49071</v>
      </c>
      <c r="B24659" t="s">
        <v>49072</v>
      </c>
    </row>
    <row r="24660" spans="1:2">
      <c r="A24660" t="s">
        <v>49073</v>
      </c>
      <c r="B24660" t="s">
        <v>49074</v>
      </c>
    </row>
    <row r="24661" spans="1:2">
      <c r="A24661" t="s">
        <v>49075</v>
      </c>
      <c r="B24661" t="s">
        <v>49076</v>
      </c>
    </row>
    <row r="24662" spans="1:2">
      <c r="A24662" t="s">
        <v>49077</v>
      </c>
      <c r="B24662" t="s">
        <v>49078</v>
      </c>
    </row>
    <row r="24663" spans="1:2">
      <c r="A24663" t="s">
        <v>49079</v>
      </c>
      <c r="B24663" t="s">
        <v>49080</v>
      </c>
    </row>
    <row r="24664" spans="1:2">
      <c r="A24664" t="s">
        <v>49081</v>
      </c>
      <c r="B24664" t="s">
        <v>49082</v>
      </c>
    </row>
    <row r="24665" spans="1:2">
      <c r="A24665" t="s">
        <v>49083</v>
      </c>
      <c r="B24665" t="s">
        <v>49084</v>
      </c>
    </row>
    <row r="24666" spans="1:2">
      <c r="A24666" t="s">
        <v>49085</v>
      </c>
      <c r="B24666" t="s">
        <v>49086</v>
      </c>
    </row>
    <row r="24667" spans="1:2">
      <c r="A24667" t="s">
        <v>49087</v>
      </c>
      <c r="B24667" t="s">
        <v>49088</v>
      </c>
    </row>
    <row r="24668" spans="1:2">
      <c r="A24668" t="s">
        <v>49089</v>
      </c>
      <c r="B24668" t="s">
        <v>49090</v>
      </c>
    </row>
    <row r="24669" spans="1:2">
      <c r="A24669" t="s">
        <v>49091</v>
      </c>
      <c r="B24669" t="s">
        <v>49092</v>
      </c>
    </row>
    <row r="24670" spans="1:2">
      <c r="A24670" t="s">
        <v>49093</v>
      </c>
      <c r="B24670" t="s">
        <v>49094</v>
      </c>
    </row>
    <row r="24671" spans="1:2">
      <c r="A24671" t="s">
        <v>49095</v>
      </c>
      <c r="B24671" t="s">
        <v>49096</v>
      </c>
    </row>
    <row r="24672" spans="1:2">
      <c r="A24672" t="s">
        <v>49097</v>
      </c>
      <c r="B24672" t="s">
        <v>49098</v>
      </c>
    </row>
    <row r="24673" spans="1:2">
      <c r="A24673" t="s">
        <v>49099</v>
      </c>
      <c r="B24673" t="s">
        <v>49100</v>
      </c>
    </row>
    <row r="24674" spans="1:2">
      <c r="A24674" t="s">
        <v>49101</v>
      </c>
      <c r="B24674" t="s">
        <v>49102</v>
      </c>
    </row>
    <row r="24675" spans="1:2">
      <c r="A24675" t="s">
        <v>49103</v>
      </c>
      <c r="B24675" t="s">
        <v>49104</v>
      </c>
    </row>
    <row r="24676" spans="1:2">
      <c r="A24676" t="s">
        <v>49105</v>
      </c>
      <c r="B24676" t="s">
        <v>49106</v>
      </c>
    </row>
    <row r="24677" spans="1:2">
      <c r="A24677" t="s">
        <v>49107</v>
      </c>
      <c r="B24677" t="s">
        <v>49108</v>
      </c>
    </row>
    <row r="24678" spans="1:2">
      <c r="A24678" t="s">
        <v>49109</v>
      </c>
      <c r="B24678" t="s">
        <v>49110</v>
      </c>
    </row>
    <row r="24679" spans="1:2">
      <c r="A24679" t="s">
        <v>49111</v>
      </c>
      <c r="B24679" t="s">
        <v>49112</v>
      </c>
    </row>
    <row r="24680" spans="1:2">
      <c r="A24680" t="s">
        <v>49113</v>
      </c>
      <c r="B24680" t="s">
        <v>49114</v>
      </c>
    </row>
    <row r="24681" spans="1:2">
      <c r="A24681" t="s">
        <v>49115</v>
      </c>
      <c r="B24681" t="s">
        <v>49116</v>
      </c>
    </row>
    <row r="24682" spans="1:2">
      <c r="A24682" t="s">
        <v>49117</v>
      </c>
      <c r="B24682" t="s">
        <v>49118</v>
      </c>
    </row>
    <row r="24683" spans="1:2">
      <c r="A24683" t="s">
        <v>49119</v>
      </c>
      <c r="B24683" t="s">
        <v>49120</v>
      </c>
    </row>
    <row r="24684" spans="1:2">
      <c r="A24684" t="s">
        <v>49121</v>
      </c>
      <c r="B24684" t="s">
        <v>49122</v>
      </c>
    </row>
    <row r="24685" spans="1:2">
      <c r="A24685" t="s">
        <v>49123</v>
      </c>
      <c r="B24685" t="s">
        <v>49124</v>
      </c>
    </row>
    <row r="24686" spans="1:2">
      <c r="A24686" t="s">
        <v>49125</v>
      </c>
      <c r="B24686" t="s">
        <v>49126</v>
      </c>
    </row>
    <row r="24687" spans="1:2">
      <c r="A24687" t="s">
        <v>49127</v>
      </c>
      <c r="B24687" t="s">
        <v>49128</v>
      </c>
    </row>
    <row r="24688" spans="1:2">
      <c r="A24688" t="s">
        <v>49129</v>
      </c>
      <c r="B24688" t="s">
        <v>49130</v>
      </c>
    </row>
    <row r="24689" spans="1:2">
      <c r="A24689" t="s">
        <v>49131</v>
      </c>
      <c r="B24689" t="s">
        <v>49132</v>
      </c>
    </row>
    <row r="24690" spans="1:2">
      <c r="A24690" t="s">
        <v>49133</v>
      </c>
      <c r="B24690" t="s">
        <v>49134</v>
      </c>
    </row>
    <row r="24691" spans="1:2">
      <c r="A24691" t="s">
        <v>49135</v>
      </c>
      <c r="B24691" t="s">
        <v>49136</v>
      </c>
    </row>
    <row r="24692" spans="1:2">
      <c r="A24692" t="s">
        <v>49137</v>
      </c>
      <c r="B24692" t="s">
        <v>49138</v>
      </c>
    </row>
    <row r="24693" spans="1:2">
      <c r="A24693" t="s">
        <v>49139</v>
      </c>
      <c r="B24693" t="s">
        <v>49140</v>
      </c>
    </row>
    <row r="24694" spans="1:2">
      <c r="A24694" t="s">
        <v>49141</v>
      </c>
      <c r="B24694" t="s">
        <v>49142</v>
      </c>
    </row>
    <row r="24695" spans="1:2">
      <c r="A24695" t="s">
        <v>49143</v>
      </c>
      <c r="B24695" t="s">
        <v>49144</v>
      </c>
    </row>
    <row r="24696" spans="1:2">
      <c r="A24696" t="s">
        <v>49145</v>
      </c>
      <c r="B24696" t="s">
        <v>49146</v>
      </c>
    </row>
    <row r="24697" spans="1:2">
      <c r="A24697" t="s">
        <v>49147</v>
      </c>
      <c r="B24697" t="s">
        <v>49148</v>
      </c>
    </row>
    <row r="24698" spans="1:2">
      <c r="A24698" t="s">
        <v>49149</v>
      </c>
      <c r="B24698" t="s">
        <v>49150</v>
      </c>
    </row>
    <row r="24699" spans="1:2">
      <c r="A24699" t="s">
        <v>49151</v>
      </c>
      <c r="B24699" t="s">
        <v>49152</v>
      </c>
    </row>
    <row r="24700" spans="1:2">
      <c r="A24700" t="s">
        <v>49153</v>
      </c>
      <c r="B24700" t="s">
        <v>49154</v>
      </c>
    </row>
    <row r="24701" spans="1:2">
      <c r="A24701" t="s">
        <v>49155</v>
      </c>
      <c r="B24701" t="s">
        <v>49156</v>
      </c>
    </row>
    <row r="24702" spans="1:2">
      <c r="A24702" t="s">
        <v>49157</v>
      </c>
      <c r="B24702" t="s">
        <v>49158</v>
      </c>
    </row>
    <row r="24703" spans="1:2">
      <c r="A24703" t="s">
        <v>49159</v>
      </c>
      <c r="B24703" t="s">
        <v>49160</v>
      </c>
    </row>
    <row r="24704" spans="1:2">
      <c r="A24704" t="s">
        <v>49161</v>
      </c>
      <c r="B24704" t="s">
        <v>49162</v>
      </c>
    </row>
    <row r="24705" spans="1:2">
      <c r="A24705" t="s">
        <v>49163</v>
      </c>
      <c r="B24705" t="s">
        <v>49164</v>
      </c>
    </row>
    <row r="24706" spans="1:2">
      <c r="A24706" t="s">
        <v>49165</v>
      </c>
      <c r="B24706" t="s">
        <v>49166</v>
      </c>
    </row>
    <row r="24707" spans="1:2">
      <c r="A24707" t="s">
        <v>49167</v>
      </c>
      <c r="B24707" t="s">
        <v>49168</v>
      </c>
    </row>
    <row r="24708" spans="1:2">
      <c r="A24708" t="s">
        <v>49169</v>
      </c>
      <c r="B24708" t="s">
        <v>49170</v>
      </c>
    </row>
    <row r="24709" spans="1:2">
      <c r="A24709" t="s">
        <v>49171</v>
      </c>
      <c r="B24709" t="s">
        <v>49172</v>
      </c>
    </row>
    <row r="24710" spans="1:2">
      <c r="A24710" t="s">
        <v>49173</v>
      </c>
      <c r="B24710" t="s">
        <v>49174</v>
      </c>
    </row>
    <row r="24711" spans="1:2">
      <c r="A24711" t="s">
        <v>49175</v>
      </c>
      <c r="B24711" t="s">
        <v>49176</v>
      </c>
    </row>
    <row r="24712" spans="1:2">
      <c r="A24712" t="s">
        <v>49177</v>
      </c>
      <c r="B24712" t="s">
        <v>49178</v>
      </c>
    </row>
    <row r="24713" spans="1:2">
      <c r="A24713" t="s">
        <v>49179</v>
      </c>
      <c r="B24713" t="s">
        <v>49180</v>
      </c>
    </row>
    <row r="24714" spans="1:2">
      <c r="A24714" t="s">
        <v>49181</v>
      </c>
      <c r="B24714" t="s">
        <v>49182</v>
      </c>
    </row>
    <row r="24715" spans="1:2">
      <c r="A24715" t="s">
        <v>49183</v>
      </c>
      <c r="B24715" t="s">
        <v>49184</v>
      </c>
    </row>
    <row r="24716" spans="1:2">
      <c r="A24716" t="s">
        <v>49185</v>
      </c>
      <c r="B24716" t="s">
        <v>49186</v>
      </c>
    </row>
    <row r="24717" spans="1:2">
      <c r="A24717" t="s">
        <v>49187</v>
      </c>
      <c r="B24717" t="s">
        <v>49188</v>
      </c>
    </row>
    <row r="24718" spans="1:2">
      <c r="A24718" t="s">
        <v>49189</v>
      </c>
      <c r="B24718" t="s">
        <v>49190</v>
      </c>
    </row>
    <row r="24719" spans="1:2">
      <c r="A24719" t="s">
        <v>49191</v>
      </c>
      <c r="B24719" t="s">
        <v>49192</v>
      </c>
    </row>
    <row r="24720" spans="1:2">
      <c r="A24720" t="s">
        <v>49193</v>
      </c>
      <c r="B24720" t="s">
        <v>49194</v>
      </c>
    </row>
    <row r="24721" spans="1:2">
      <c r="A24721" t="s">
        <v>49195</v>
      </c>
      <c r="B24721" t="s">
        <v>49196</v>
      </c>
    </row>
    <row r="24722" spans="1:2">
      <c r="A24722" t="s">
        <v>49197</v>
      </c>
      <c r="B24722" t="s">
        <v>49198</v>
      </c>
    </row>
    <row r="24723" spans="1:2">
      <c r="A24723" t="s">
        <v>49199</v>
      </c>
      <c r="B24723" t="s">
        <v>49200</v>
      </c>
    </row>
    <row r="24724" spans="1:2">
      <c r="A24724" t="s">
        <v>49201</v>
      </c>
      <c r="B24724" t="s">
        <v>49202</v>
      </c>
    </row>
    <row r="24725" spans="1:2">
      <c r="A24725" t="s">
        <v>49203</v>
      </c>
      <c r="B24725" t="s">
        <v>49204</v>
      </c>
    </row>
    <row r="24726" spans="1:2">
      <c r="A24726" t="s">
        <v>49205</v>
      </c>
      <c r="B24726" t="s">
        <v>49206</v>
      </c>
    </row>
    <row r="24727" spans="1:2">
      <c r="A24727" t="s">
        <v>49207</v>
      </c>
      <c r="B24727" t="s">
        <v>49208</v>
      </c>
    </row>
    <row r="24728" spans="1:2">
      <c r="A24728" t="s">
        <v>49209</v>
      </c>
      <c r="B24728" t="s">
        <v>49210</v>
      </c>
    </row>
    <row r="24729" spans="1:2">
      <c r="A24729" t="s">
        <v>49211</v>
      </c>
      <c r="B24729" t="s">
        <v>49212</v>
      </c>
    </row>
    <row r="24730" spans="1:2">
      <c r="A24730" t="s">
        <v>49213</v>
      </c>
      <c r="B24730" t="s">
        <v>49214</v>
      </c>
    </row>
    <row r="24731" spans="1:2">
      <c r="A24731" t="s">
        <v>49215</v>
      </c>
      <c r="B24731" t="s">
        <v>49216</v>
      </c>
    </row>
    <row r="24732" spans="1:2">
      <c r="A24732" t="s">
        <v>49217</v>
      </c>
      <c r="B24732" t="s">
        <v>49218</v>
      </c>
    </row>
    <row r="24733" spans="1:2">
      <c r="A24733" t="s">
        <v>49219</v>
      </c>
      <c r="B24733" t="s">
        <v>49220</v>
      </c>
    </row>
    <row r="24734" spans="1:2">
      <c r="A24734" t="s">
        <v>49221</v>
      </c>
      <c r="B24734" t="s">
        <v>49222</v>
      </c>
    </row>
    <row r="24735" spans="1:2">
      <c r="A24735" t="s">
        <v>49223</v>
      </c>
      <c r="B24735" t="s">
        <v>49224</v>
      </c>
    </row>
    <row r="24736" spans="1:2">
      <c r="A24736" t="s">
        <v>49225</v>
      </c>
      <c r="B24736" t="s">
        <v>49226</v>
      </c>
    </row>
    <row r="24737" spans="1:2">
      <c r="A24737" t="s">
        <v>49227</v>
      </c>
      <c r="B24737" t="s">
        <v>49228</v>
      </c>
    </row>
    <row r="24738" spans="1:2">
      <c r="A24738" t="s">
        <v>49229</v>
      </c>
      <c r="B24738" t="s">
        <v>49230</v>
      </c>
    </row>
    <row r="24739" spans="1:2">
      <c r="A24739" t="s">
        <v>49231</v>
      </c>
      <c r="B24739" t="s">
        <v>49232</v>
      </c>
    </row>
    <row r="24740" spans="1:2">
      <c r="A24740" t="s">
        <v>49233</v>
      </c>
      <c r="B24740" t="s">
        <v>49234</v>
      </c>
    </row>
    <row r="24741" spans="1:2">
      <c r="A24741" t="s">
        <v>49235</v>
      </c>
      <c r="B24741" t="s">
        <v>49236</v>
      </c>
    </row>
    <row r="24742" spans="1:2">
      <c r="A24742" t="s">
        <v>49237</v>
      </c>
      <c r="B24742" t="s">
        <v>49238</v>
      </c>
    </row>
    <row r="24743" spans="1:2">
      <c r="A24743" t="s">
        <v>49239</v>
      </c>
      <c r="B24743" t="s">
        <v>49240</v>
      </c>
    </row>
    <row r="24744" spans="1:2">
      <c r="A24744" t="s">
        <v>49241</v>
      </c>
      <c r="B24744" t="s">
        <v>49242</v>
      </c>
    </row>
    <row r="24745" spans="1:2">
      <c r="A24745" t="s">
        <v>49243</v>
      </c>
      <c r="B24745" t="s">
        <v>49244</v>
      </c>
    </row>
    <row r="24746" spans="1:2">
      <c r="A24746" t="s">
        <v>49245</v>
      </c>
      <c r="B24746" t="s">
        <v>49246</v>
      </c>
    </row>
    <row r="24747" spans="1:2">
      <c r="A24747" t="s">
        <v>49247</v>
      </c>
      <c r="B24747" t="s">
        <v>49248</v>
      </c>
    </row>
    <row r="24748" spans="1:2">
      <c r="A24748" t="s">
        <v>49249</v>
      </c>
      <c r="B24748" t="s">
        <v>49250</v>
      </c>
    </row>
    <row r="24749" spans="1:2">
      <c r="A24749" t="s">
        <v>49251</v>
      </c>
      <c r="B24749" t="s">
        <v>49252</v>
      </c>
    </row>
    <row r="24750" spans="1:2">
      <c r="A24750" t="s">
        <v>49253</v>
      </c>
      <c r="B24750" t="s">
        <v>49254</v>
      </c>
    </row>
    <row r="24751" spans="1:2">
      <c r="A24751" t="s">
        <v>49255</v>
      </c>
      <c r="B24751" t="s">
        <v>49256</v>
      </c>
    </row>
    <row r="24752" spans="1:2">
      <c r="A24752" t="s">
        <v>49257</v>
      </c>
      <c r="B24752" t="s">
        <v>49258</v>
      </c>
    </row>
    <row r="24753" spans="1:2">
      <c r="A24753" t="s">
        <v>49259</v>
      </c>
      <c r="B24753" t="s">
        <v>49260</v>
      </c>
    </row>
    <row r="24754" spans="1:2">
      <c r="A24754" t="s">
        <v>49261</v>
      </c>
      <c r="B24754" t="s">
        <v>49262</v>
      </c>
    </row>
    <row r="24755" spans="1:2">
      <c r="A24755" t="s">
        <v>49263</v>
      </c>
      <c r="B24755" t="s">
        <v>49264</v>
      </c>
    </row>
    <row r="24756" spans="1:2">
      <c r="A24756" t="s">
        <v>49265</v>
      </c>
      <c r="B24756" t="s">
        <v>49266</v>
      </c>
    </row>
    <row r="24757" spans="1:2">
      <c r="A24757" t="s">
        <v>49267</v>
      </c>
      <c r="B24757" t="s">
        <v>49268</v>
      </c>
    </row>
    <row r="24758" spans="1:2">
      <c r="A24758" t="s">
        <v>49269</v>
      </c>
      <c r="B24758" t="s">
        <v>49270</v>
      </c>
    </row>
    <row r="24759" spans="1:2">
      <c r="A24759" t="s">
        <v>49271</v>
      </c>
      <c r="B24759" t="s">
        <v>49272</v>
      </c>
    </row>
    <row r="24760" spans="1:2">
      <c r="A24760" t="s">
        <v>49273</v>
      </c>
      <c r="B24760" t="s">
        <v>49274</v>
      </c>
    </row>
    <row r="24761" spans="1:2">
      <c r="A24761" t="s">
        <v>49275</v>
      </c>
      <c r="B24761" t="s">
        <v>49276</v>
      </c>
    </row>
    <row r="24762" spans="1:2">
      <c r="A24762" t="s">
        <v>49277</v>
      </c>
      <c r="B24762" t="s">
        <v>49278</v>
      </c>
    </row>
    <row r="24763" spans="1:2">
      <c r="A24763" t="s">
        <v>49279</v>
      </c>
      <c r="B24763" t="s">
        <v>49280</v>
      </c>
    </row>
    <row r="24764" spans="1:2">
      <c r="A24764" t="s">
        <v>49281</v>
      </c>
      <c r="B24764" t="s">
        <v>49282</v>
      </c>
    </row>
    <row r="24765" spans="1:2">
      <c r="A24765" t="s">
        <v>49283</v>
      </c>
      <c r="B24765" t="s">
        <v>49284</v>
      </c>
    </row>
    <row r="24766" spans="1:2">
      <c r="A24766" t="s">
        <v>49285</v>
      </c>
      <c r="B24766" t="s">
        <v>49286</v>
      </c>
    </row>
    <row r="24767" spans="1:2">
      <c r="A24767" t="s">
        <v>49287</v>
      </c>
      <c r="B24767" t="s">
        <v>49288</v>
      </c>
    </row>
    <row r="24768" spans="1:2">
      <c r="A24768" t="s">
        <v>49289</v>
      </c>
      <c r="B24768" t="s">
        <v>49290</v>
      </c>
    </row>
    <row r="24769" spans="1:2">
      <c r="A24769" t="s">
        <v>49291</v>
      </c>
      <c r="B24769" t="s">
        <v>49292</v>
      </c>
    </row>
    <row r="24770" spans="1:2">
      <c r="A24770" t="s">
        <v>49293</v>
      </c>
      <c r="B24770" t="s">
        <v>49294</v>
      </c>
    </row>
    <row r="24771" spans="1:2">
      <c r="A24771" t="s">
        <v>49295</v>
      </c>
      <c r="B24771" t="s">
        <v>49296</v>
      </c>
    </row>
    <row r="24772" spans="1:2">
      <c r="A24772" t="s">
        <v>49297</v>
      </c>
      <c r="B24772" t="s">
        <v>49298</v>
      </c>
    </row>
    <row r="24773" spans="1:2">
      <c r="A24773" t="s">
        <v>49299</v>
      </c>
      <c r="B24773" t="s">
        <v>49300</v>
      </c>
    </row>
    <row r="24774" spans="1:2">
      <c r="A24774" t="s">
        <v>49301</v>
      </c>
      <c r="B24774" t="s">
        <v>49302</v>
      </c>
    </row>
    <row r="24775" spans="1:2">
      <c r="A24775" t="s">
        <v>49303</v>
      </c>
      <c r="B24775" t="s">
        <v>49304</v>
      </c>
    </row>
    <row r="24776" spans="1:2">
      <c r="A24776" t="s">
        <v>49305</v>
      </c>
      <c r="B24776" t="s">
        <v>49306</v>
      </c>
    </row>
    <row r="24777" spans="1:2">
      <c r="A24777" t="s">
        <v>49307</v>
      </c>
      <c r="B24777" t="s">
        <v>49308</v>
      </c>
    </row>
    <row r="24778" spans="1:2">
      <c r="A24778" t="s">
        <v>49309</v>
      </c>
      <c r="B24778" t="s">
        <v>49310</v>
      </c>
    </row>
    <row r="24779" spans="1:2">
      <c r="A24779" t="s">
        <v>49311</v>
      </c>
      <c r="B24779" t="s">
        <v>49312</v>
      </c>
    </row>
    <row r="24780" spans="1:2">
      <c r="A24780" t="s">
        <v>49313</v>
      </c>
      <c r="B24780" t="s">
        <v>49314</v>
      </c>
    </row>
    <row r="24781" spans="1:2">
      <c r="A24781" t="s">
        <v>49315</v>
      </c>
      <c r="B24781" t="s">
        <v>49316</v>
      </c>
    </row>
    <row r="24782" spans="1:2">
      <c r="A24782" t="s">
        <v>49317</v>
      </c>
      <c r="B24782" t="s">
        <v>49318</v>
      </c>
    </row>
    <row r="24783" spans="1:2">
      <c r="A24783" t="s">
        <v>49319</v>
      </c>
      <c r="B24783" t="s">
        <v>49320</v>
      </c>
    </row>
    <row r="24784" spans="1:2">
      <c r="A24784" t="s">
        <v>49321</v>
      </c>
      <c r="B24784" t="s">
        <v>49322</v>
      </c>
    </row>
    <row r="24785" spans="1:2">
      <c r="A24785" t="s">
        <v>49323</v>
      </c>
      <c r="B24785" t="s">
        <v>49324</v>
      </c>
    </row>
    <row r="24786" spans="1:2">
      <c r="A24786" t="s">
        <v>49325</v>
      </c>
      <c r="B24786" t="s">
        <v>49326</v>
      </c>
    </row>
    <row r="24787" spans="1:2">
      <c r="A24787" t="s">
        <v>49327</v>
      </c>
      <c r="B24787" t="s">
        <v>49328</v>
      </c>
    </row>
    <row r="24788" spans="1:2">
      <c r="A24788" t="s">
        <v>49329</v>
      </c>
      <c r="B24788" t="s">
        <v>49330</v>
      </c>
    </row>
    <row r="24789" spans="1:2">
      <c r="A24789" t="s">
        <v>49331</v>
      </c>
      <c r="B24789" t="s">
        <v>49332</v>
      </c>
    </row>
    <row r="24790" spans="1:2">
      <c r="A24790" t="s">
        <v>49333</v>
      </c>
      <c r="B24790" t="s">
        <v>49334</v>
      </c>
    </row>
    <row r="24791" spans="1:2">
      <c r="A24791" t="s">
        <v>49335</v>
      </c>
      <c r="B24791" t="s">
        <v>49336</v>
      </c>
    </row>
    <row r="24792" spans="1:2">
      <c r="A24792" t="s">
        <v>49337</v>
      </c>
      <c r="B24792" t="s">
        <v>49338</v>
      </c>
    </row>
    <row r="24793" spans="1:2">
      <c r="A24793" t="s">
        <v>49339</v>
      </c>
      <c r="B24793" t="s">
        <v>49340</v>
      </c>
    </row>
    <row r="24794" spans="1:2">
      <c r="A24794" t="s">
        <v>49341</v>
      </c>
      <c r="B24794" t="s">
        <v>49342</v>
      </c>
    </row>
    <row r="24795" spans="1:2">
      <c r="A24795" t="s">
        <v>49343</v>
      </c>
      <c r="B24795" t="s">
        <v>49344</v>
      </c>
    </row>
    <row r="24796" spans="1:2">
      <c r="A24796" t="s">
        <v>49345</v>
      </c>
      <c r="B24796" t="s">
        <v>49346</v>
      </c>
    </row>
    <row r="24797" spans="1:2">
      <c r="A24797" t="s">
        <v>49347</v>
      </c>
      <c r="B24797" t="s">
        <v>49348</v>
      </c>
    </row>
    <row r="24798" spans="1:2">
      <c r="A24798" t="s">
        <v>49349</v>
      </c>
      <c r="B24798" t="s">
        <v>49350</v>
      </c>
    </row>
    <row r="24799" spans="1:2">
      <c r="A24799" t="s">
        <v>49351</v>
      </c>
      <c r="B24799" t="s">
        <v>49352</v>
      </c>
    </row>
    <row r="24800" spans="1:2">
      <c r="A24800" t="s">
        <v>49353</v>
      </c>
      <c r="B24800" t="s">
        <v>49354</v>
      </c>
    </row>
    <row r="24801" spans="1:2">
      <c r="A24801" t="s">
        <v>49355</v>
      </c>
      <c r="B24801" t="s">
        <v>49356</v>
      </c>
    </row>
    <row r="24802" spans="1:2">
      <c r="A24802" t="s">
        <v>49357</v>
      </c>
      <c r="B24802" t="s">
        <v>49358</v>
      </c>
    </row>
    <row r="24803" spans="1:2">
      <c r="A24803" t="s">
        <v>49359</v>
      </c>
      <c r="B24803" t="s">
        <v>49360</v>
      </c>
    </row>
    <row r="24804" spans="1:2">
      <c r="A24804" t="s">
        <v>49361</v>
      </c>
      <c r="B24804" t="s">
        <v>49362</v>
      </c>
    </row>
    <row r="24805" spans="1:2">
      <c r="A24805" t="s">
        <v>49363</v>
      </c>
      <c r="B24805" t="s">
        <v>49364</v>
      </c>
    </row>
    <row r="24806" spans="1:2">
      <c r="A24806" t="s">
        <v>49365</v>
      </c>
      <c r="B24806" t="s">
        <v>49366</v>
      </c>
    </row>
    <row r="24807" spans="1:2">
      <c r="A24807" t="s">
        <v>49367</v>
      </c>
      <c r="B24807" t="s">
        <v>49368</v>
      </c>
    </row>
    <row r="24808" spans="1:2">
      <c r="A24808" t="s">
        <v>49369</v>
      </c>
      <c r="B24808" t="s">
        <v>49370</v>
      </c>
    </row>
    <row r="24809" spans="1:2">
      <c r="A24809" t="s">
        <v>49371</v>
      </c>
      <c r="B24809" t="s">
        <v>49372</v>
      </c>
    </row>
    <row r="24810" spans="1:2">
      <c r="A24810" t="s">
        <v>49373</v>
      </c>
      <c r="B24810" t="s">
        <v>49374</v>
      </c>
    </row>
    <row r="24811" spans="1:2">
      <c r="A24811" t="s">
        <v>49375</v>
      </c>
      <c r="B24811" t="s">
        <v>49376</v>
      </c>
    </row>
    <row r="24812" spans="1:2">
      <c r="A24812" t="s">
        <v>49377</v>
      </c>
      <c r="B24812" t="s">
        <v>49378</v>
      </c>
    </row>
    <row r="24813" spans="1:2">
      <c r="A24813" t="s">
        <v>49379</v>
      </c>
      <c r="B24813" t="s">
        <v>49380</v>
      </c>
    </row>
    <row r="24814" spans="1:2">
      <c r="A24814" t="s">
        <v>49381</v>
      </c>
      <c r="B24814" t="s">
        <v>49382</v>
      </c>
    </row>
    <row r="24815" spans="1:2">
      <c r="A24815" t="s">
        <v>49383</v>
      </c>
      <c r="B24815" t="s">
        <v>49384</v>
      </c>
    </row>
    <row r="24816" spans="1:2">
      <c r="A24816" t="s">
        <v>49385</v>
      </c>
      <c r="B24816" t="s">
        <v>49386</v>
      </c>
    </row>
    <row r="24817" spans="1:2">
      <c r="A24817" t="s">
        <v>49387</v>
      </c>
      <c r="B24817" t="s">
        <v>49388</v>
      </c>
    </row>
    <row r="24818" spans="1:2">
      <c r="A24818" t="s">
        <v>49389</v>
      </c>
      <c r="B24818" t="s">
        <v>49390</v>
      </c>
    </row>
    <row r="24819" spans="1:2">
      <c r="A24819" t="s">
        <v>49391</v>
      </c>
      <c r="B24819" t="s">
        <v>49392</v>
      </c>
    </row>
    <row r="24820" spans="1:2">
      <c r="A24820" t="s">
        <v>49393</v>
      </c>
      <c r="B24820" t="s">
        <v>49394</v>
      </c>
    </row>
    <row r="24821" spans="1:2">
      <c r="A24821" t="s">
        <v>49395</v>
      </c>
      <c r="B24821" t="s">
        <v>49396</v>
      </c>
    </row>
    <row r="24822" spans="1:2">
      <c r="A24822" t="s">
        <v>49397</v>
      </c>
      <c r="B24822" t="s">
        <v>49398</v>
      </c>
    </row>
    <row r="24823" spans="1:2">
      <c r="A24823" t="s">
        <v>49399</v>
      </c>
      <c r="B24823" t="s">
        <v>49400</v>
      </c>
    </row>
    <row r="24824" spans="1:2">
      <c r="A24824" t="s">
        <v>49401</v>
      </c>
      <c r="B24824" t="s">
        <v>49402</v>
      </c>
    </row>
    <row r="24825" spans="1:2">
      <c r="A24825" t="s">
        <v>49403</v>
      </c>
      <c r="B24825" t="s">
        <v>49404</v>
      </c>
    </row>
    <row r="24826" spans="1:2">
      <c r="A24826" t="s">
        <v>49405</v>
      </c>
      <c r="B24826" t="s">
        <v>49406</v>
      </c>
    </row>
    <row r="24827" spans="1:2">
      <c r="A24827" t="s">
        <v>49407</v>
      </c>
      <c r="B24827" t="s">
        <v>49408</v>
      </c>
    </row>
    <row r="24828" spans="1:2">
      <c r="A24828" t="s">
        <v>49409</v>
      </c>
      <c r="B24828" t="s">
        <v>49410</v>
      </c>
    </row>
    <row r="24829" spans="1:2">
      <c r="A24829" t="s">
        <v>49411</v>
      </c>
      <c r="B24829" t="s">
        <v>49412</v>
      </c>
    </row>
    <row r="24830" spans="1:2">
      <c r="A24830" t="s">
        <v>49413</v>
      </c>
      <c r="B24830" t="s">
        <v>49414</v>
      </c>
    </row>
    <row r="24831" spans="1:2">
      <c r="A24831" t="s">
        <v>49415</v>
      </c>
      <c r="B24831" t="s">
        <v>49416</v>
      </c>
    </row>
    <row r="24832" spans="1:2">
      <c r="A24832" t="s">
        <v>49417</v>
      </c>
      <c r="B24832" t="s">
        <v>49418</v>
      </c>
    </row>
    <row r="24833" spans="1:2">
      <c r="A24833" t="s">
        <v>49419</v>
      </c>
      <c r="B24833" t="s">
        <v>49420</v>
      </c>
    </row>
    <row r="24834" spans="1:2">
      <c r="A24834" t="s">
        <v>49421</v>
      </c>
      <c r="B24834" t="s">
        <v>49422</v>
      </c>
    </row>
    <row r="24835" spans="1:2">
      <c r="A24835" t="s">
        <v>49423</v>
      </c>
      <c r="B24835" t="s">
        <v>49424</v>
      </c>
    </row>
    <row r="24836" spans="1:2">
      <c r="A24836" t="s">
        <v>49425</v>
      </c>
      <c r="B24836" t="s">
        <v>49426</v>
      </c>
    </row>
    <row r="24837" spans="1:2">
      <c r="A24837" t="s">
        <v>49427</v>
      </c>
      <c r="B24837" t="s">
        <v>49428</v>
      </c>
    </row>
    <row r="24838" spans="1:2">
      <c r="A24838" t="s">
        <v>49429</v>
      </c>
      <c r="B24838" t="s">
        <v>49430</v>
      </c>
    </row>
    <row r="24839" spans="1:2">
      <c r="A24839" t="s">
        <v>49431</v>
      </c>
      <c r="B24839" t="s">
        <v>49432</v>
      </c>
    </row>
    <row r="24840" spans="1:2">
      <c r="A24840" t="s">
        <v>49433</v>
      </c>
      <c r="B24840" t="s">
        <v>49434</v>
      </c>
    </row>
    <row r="24841" spans="1:2">
      <c r="A24841" t="s">
        <v>49435</v>
      </c>
      <c r="B24841" t="s">
        <v>49436</v>
      </c>
    </row>
    <row r="24842" spans="1:2">
      <c r="A24842" t="s">
        <v>49437</v>
      </c>
      <c r="B24842" t="s">
        <v>49438</v>
      </c>
    </row>
    <row r="24843" spans="1:2">
      <c r="A24843" t="s">
        <v>49439</v>
      </c>
      <c r="B24843" t="s">
        <v>49440</v>
      </c>
    </row>
    <row r="24844" spans="1:2">
      <c r="A24844" t="s">
        <v>49441</v>
      </c>
      <c r="B24844" t="s">
        <v>49442</v>
      </c>
    </row>
    <row r="24845" spans="1:2">
      <c r="A24845" t="s">
        <v>49443</v>
      </c>
      <c r="B24845" t="s">
        <v>49444</v>
      </c>
    </row>
    <row r="24846" spans="1:2">
      <c r="A24846" t="s">
        <v>49445</v>
      </c>
      <c r="B24846" t="s">
        <v>49446</v>
      </c>
    </row>
    <row r="24847" spans="1:2">
      <c r="A24847" t="s">
        <v>49447</v>
      </c>
      <c r="B24847" t="s">
        <v>49448</v>
      </c>
    </row>
    <row r="24848" spans="1:2">
      <c r="A24848" t="s">
        <v>49449</v>
      </c>
      <c r="B24848" t="s">
        <v>49450</v>
      </c>
    </row>
    <row r="24849" spans="1:2">
      <c r="A24849" t="s">
        <v>49451</v>
      </c>
      <c r="B24849" t="s">
        <v>49452</v>
      </c>
    </row>
    <row r="24850" spans="1:2">
      <c r="A24850" t="s">
        <v>49453</v>
      </c>
      <c r="B24850" t="s">
        <v>49454</v>
      </c>
    </row>
    <row r="24851" spans="1:2">
      <c r="A24851" t="s">
        <v>49455</v>
      </c>
      <c r="B24851" t="s">
        <v>49456</v>
      </c>
    </row>
    <row r="24852" spans="1:2">
      <c r="A24852" t="s">
        <v>49457</v>
      </c>
      <c r="B24852" t="s">
        <v>49458</v>
      </c>
    </row>
    <row r="24853" spans="1:2">
      <c r="A24853" t="s">
        <v>49459</v>
      </c>
      <c r="B24853" t="s">
        <v>49460</v>
      </c>
    </row>
    <row r="24854" spans="1:2">
      <c r="A24854" t="s">
        <v>49461</v>
      </c>
      <c r="B24854" t="s">
        <v>49462</v>
      </c>
    </row>
    <row r="24855" spans="1:2">
      <c r="A24855" t="s">
        <v>49463</v>
      </c>
      <c r="B24855" t="s">
        <v>49464</v>
      </c>
    </row>
    <row r="24856" spans="1:2">
      <c r="A24856" t="s">
        <v>49465</v>
      </c>
      <c r="B24856" t="s">
        <v>49466</v>
      </c>
    </row>
    <row r="24857" spans="1:2">
      <c r="A24857" t="s">
        <v>49467</v>
      </c>
      <c r="B24857" t="s">
        <v>49468</v>
      </c>
    </row>
    <row r="24858" spans="1:2">
      <c r="A24858" t="s">
        <v>49469</v>
      </c>
      <c r="B24858" t="s">
        <v>49470</v>
      </c>
    </row>
    <row r="24859" spans="1:2">
      <c r="A24859" t="s">
        <v>49471</v>
      </c>
      <c r="B24859" t="s">
        <v>49472</v>
      </c>
    </row>
    <row r="24860" spans="1:2">
      <c r="A24860" t="s">
        <v>49473</v>
      </c>
      <c r="B24860" t="s">
        <v>49474</v>
      </c>
    </row>
    <row r="24861" spans="1:2">
      <c r="A24861" t="s">
        <v>49475</v>
      </c>
      <c r="B24861" t="s">
        <v>49476</v>
      </c>
    </row>
    <row r="24862" spans="1:2">
      <c r="A24862" t="s">
        <v>49477</v>
      </c>
      <c r="B24862" t="s">
        <v>49478</v>
      </c>
    </row>
    <row r="24863" spans="1:2">
      <c r="A24863" t="s">
        <v>49479</v>
      </c>
      <c r="B24863" t="s">
        <v>49480</v>
      </c>
    </row>
    <row r="24864" spans="1:2">
      <c r="A24864" t="s">
        <v>49481</v>
      </c>
      <c r="B24864" t="s">
        <v>49482</v>
      </c>
    </row>
    <row r="24865" spans="1:2">
      <c r="A24865" t="s">
        <v>49483</v>
      </c>
      <c r="B24865" t="s">
        <v>49484</v>
      </c>
    </row>
    <row r="24866" spans="1:2">
      <c r="A24866" t="s">
        <v>49485</v>
      </c>
      <c r="B24866" t="s">
        <v>49486</v>
      </c>
    </row>
    <row r="24867" spans="1:2">
      <c r="A24867" t="s">
        <v>49487</v>
      </c>
      <c r="B24867" t="s">
        <v>49488</v>
      </c>
    </row>
    <row r="24868" spans="1:2">
      <c r="A24868" t="s">
        <v>49489</v>
      </c>
      <c r="B24868" t="s">
        <v>49490</v>
      </c>
    </row>
    <row r="24869" spans="1:2">
      <c r="A24869" t="s">
        <v>49491</v>
      </c>
      <c r="B24869" t="s">
        <v>49492</v>
      </c>
    </row>
    <row r="24870" spans="1:2">
      <c r="A24870" t="s">
        <v>49493</v>
      </c>
      <c r="B24870" t="s">
        <v>49494</v>
      </c>
    </row>
    <row r="24871" spans="1:2">
      <c r="A24871" t="s">
        <v>49495</v>
      </c>
      <c r="B24871" t="s">
        <v>49496</v>
      </c>
    </row>
    <row r="24872" spans="1:2">
      <c r="A24872" t="s">
        <v>49497</v>
      </c>
      <c r="B24872" t="s">
        <v>49498</v>
      </c>
    </row>
    <row r="24873" spans="1:2">
      <c r="A24873" t="s">
        <v>49499</v>
      </c>
      <c r="B24873" t="s">
        <v>49500</v>
      </c>
    </row>
    <row r="24874" spans="1:2">
      <c r="A24874" t="s">
        <v>49501</v>
      </c>
      <c r="B24874" t="s">
        <v>49502</v>
      </c>
    </row>
    <row r="24875" spans="1:2">
      <c r="A24875" t="s">
        <v>49503</v>
      </c>
      <c r="B24875" t="s">
        <v>49504</v>
      </c>
    </row>
    <row r="24876" spans="1:2">
      <c r="A24876" t="s">
        <v>49505</v>
      </c>
      <c r="B24876" t="s">
        <v>49506</v>
      </c>
    </row>
    <row r="24877" spans="1:2">
      <c r="A24877" t="s">
        <v>49507</v>
      </c>
      <c r="B24877" t="s">
        <v>49508</v>
      </c>
    </row>
    <row r="24878" spans="1:2">
      <c r="A24878" t="s">
        <v>49509</v>
      </c>
      <c r="B24878" t="s">
        <v>49510</v>
      </c>
    </row>
    <row r="24879" spans="1:2">
      <c r="A24879" t="s">
        <v>49511</v>
      </c>
      <c r="B24879" t="s">
        <v>49512</v>
      </c>
    </row>
    <row r="24880" spans="1:2">
      <c r="A24880" t="s">
        <v>49513</v>
      </c>
      <c r="B24880" t="s">
        <v>49514</v>
      </c>
    </row>
    <row r="24881" spans="1:2">
      <c r="A24881" t="s">
        <v>49515</v>
      </c>
      <c r="B24881" t="s">
        <v>49516</v>
      </c>
    </row>
    <row r="24882" spans="1:2">
      <c r="A24882" t="s">
        <v>49517</v>
      </c>
      <c r="B24882" t="s">
        <v>49518</v>
      </c>
    </row>
    <row r="24883" spans="1:2">
      <c r="A24883" t="s">
        <v>49519</v>
      </c>
      <c r="B24883" t="s">
        <v>49520</v>
      </c>
    </row>
    <row r="24884" spans="1:2">
      <c r="A24884" t="s">
        <v>49521</v>
      </c>
      <c r="B24884" t="s">
        <v>49522</v>
      </c>
    </row>
    <row r="24885" spans="1:2">
      <c r="A24885" t="s">
        <v>49523</v>
      </c>
      <c r="B24885" t="s">
        <v>49524</v>
      </c>
    </row>
    <row r="24886" spans="1:2">
      <c r="A24886" t="s">
        <v>49525</v>
      </c>
      <c r="B24886" t="s">
        <v>49526</v>
      </c>
    </row>
    <row r="24887" spans="1:2">
      <c r="A24887" t="s">
        <v>49527</v>
      </c>
      <c r="B24887" t="s">
        <v>49528</v>
      </c>
    </row>
    <row r="24888" spans="1:2">
      <c r="A24888" t="s">
        <v>49529</v>
      </c>
      <c r="B24888" t="s">
        <v>49530</v>
      </c>
    </row>
    <row r="24889" spans="1:2">
      <c r="A24889" t="s">
        <v>49531</v>
      </c>
      <c r="B24889" t="s">
        <v>49532</v>
      </c>
    </row>
    <row r="24890" spans="1:2">
      <c r="A24890" t="s">
        <v>49533</v>
      </c>
      <c r="B24890" t="s">
        <v>49534</v>
      </c>
    </row>
    <row r="24891" spans="1:2">
      <c r="A24891" t="s">
        <v>49535</v>
      </c>
      <c r="B24891" t="s">
        <v>49536</v>
      </c>
    </row>
    <row r="24892" spans="1:2">
      <c r="A24892" t="s">
        <v>49537</v>
      </c>
      <c r="B24892" t="s">
        <v>49538</v>
      </c>
    </row>
    <row r="24893" spans="1:2">
      <c r="A24893" t="s">
        <v>49539</v>
      </c>
      <c r="B24893" t="s">
        <v>49540</v>
      </c>
    </row>
    <row r="24894" spans="1:2">
      <c r="A24894" t="s">
        <v>49541</v>
      </c>
      <c r="B24894" t="s">
        <v>49542</v>
      </c>
    </row>
    <row r="24895" spans="1:2">
      <c r="A24895" t="s">
        <v>49543</v>
      </c>
      <c r="B24895" t="s">
        <v>49544</v>
      </c>
    </row>
    <row r="24896" spans="1:2">
      <c r="A24896" t="s">
        <v>49545</v>
      </c>
      <c r="B24896" t="s">
        <v>49546</v>
      </c>
    </row>
    <row r="24897" spans="1:2">
      <c r="A24897" t="s">
        <v>49547</v>
      </c>
      <c r="B24897" t="s">
        <v>49548</v>
      </c>
    </row>
    <row r="24898" spans="1:2">
      <c r="A24898" t="s">
        <v>49549</v>
      </c>
      <c r="B24898" t="s">
        <v>49550</v>
      </c>
    </row>
    <row r="24899" spans="1:2">
      <c r="A24899" t="s">
        <v>49551</v>
      </c>
      <c r="B24899" t="s">
        <v>49552</v>
      </c>
    </row>
    <row r="24900" spans="1:2">
      <c r="A24900" t="s">
        <v>49553</v>
      </c>
      <c r="B24900" t="s">
        <v>49554</v>
      </c>
    </row>
    <row r="24901" spans="1:2">
      <c r="A24901" t="s">
        <v>49555</v>
      </c>
      <c r="B24901" t="s">
        <v>49556</v>
      </c>
    </row>
    <row r="24902" spans="1:2">
      <c r="A24902" t="s">
        <v>49557</v>
      </c>
      <c r="B24902" t="s">
        <v>49558</v>
      </c>
    </row>
    <row r="24903" spans="1:2">
      <c r="A24903" t="s">
        <v>49559</v>
      </c>
      <c r="B24903" t="s">
        <v>49560</v>
      </c>
    </row>
    <row r="24904" spans="1:2">
      <c r="A24904" t="s">
        <v>49561</v>
      </c>
      <c r="B24904" t="s">
        <v>49562</v>
      </c>
    </row>
    <row r="24905" spans="1:2">
      <c r="A24905" t="s">
        <v>49563</v>
      </c>
      <c r="B24905" t="s">
        <v>49564</v>
      </c>
    </row>
    <row r="24906" spans="1:2">
      <c r="A24906" t="s">
        <v>49565</v>
      </c>
      <c r="B24906" t="s">
        <v>49566</v>
      </c>
    </row>
    <row r="24907" spans="1:2">
      <c r="A24907" t="s">
        <v>49567</v>
      </c>
      <c r="B24907" t="s">
        <v>49568</v>
      </c>
    </row>
    <row r="24908" spans="1:2">
      <c r="A24908" t="s">
        <v>49569</v>
      </c>
      <c r="B24908" t="s">
        <v>49570</v>
      </c>
    </row>
    <row r="24909" spans="1:2">
      <c r="A24909" t="s">
        <v>49571</v>
      </c>
      <c r="B24909" t="s">
        <v>49572</v>
      </c>
    </row>
    <row r="24910" spans="1:2">
      <c r="A24910" t="s">
        <v>49573</v>
      </c>
      <c r="B24910" t="s">
        <v>49574</v>
      </c>
    </row>
    <row r="24911" spans="1:2">
      <c r="A24911" t="s">
        <v>49575</v>
      </c>
      <c r="B24911" t="s">
        <v>49576</v>
      </c>
    </row>
    <row r="24912" spans="1:2">
      <c r="A24912" t="s">
        <v>49577</v>
      </c>
      <c r="B24912" t="s">
        <v>49578</v>
      </c>
    </row>
    <row r="24913" spans="1:2">
      <c r="A24913" t="s">
        <v>49579</v>
      </c>
      <c r="B24913" t="s">
        <v>49580</v>
      </c>
    </row>
    <row r="24914" spans="1:2">
      <c r="A24914" t="s">
        <v>49581</v>
      </c>
      <c r="B24914" t="s">
        <v>49582</v>
      </c>
    </row>
    <row r="24915" spans="1:2">
      <c r="A24915" t="s">
        <v>49583</v>
      </c>
      <c r="B24915" t="s">
        <v>49584</v>
      </c>
    </row>
    <row r="24916" spans="1:2">
      <c r="A24916" t="s">
        <v>49585</v>
      </c>
      <c r="B24916" t="s">
        <v>49586</v>
      </c>
    </row>
    <row r="24917" spans="1:2">
      <c r="A24917" t="s">
        <v>49587</v>
      </c>
      <c r="B24917" t="s">
        <v>49588</v>
      </c>
    </row>
    <row r="24918" spans="1:2">
      <c r="A24918" t="s">
        <v>49589</v>
      </c>
      <c r="B24918" t="s">
        <v>49590</v>
      </c>
    </row>
    <row r="24919" spans="1:2">
      <c r="A24919" t="s">
        <v>49591</v>
      </c>
      <c r="B24919" t="s">
        <v>49592</v>
      </c>
    </row>
    <row r="24920" spans="1:2">
      <c r="A24920" t="s">
        <v>49593</v>
      </c>
      <c r="B24920" t="s">
        <v>49594</v>
      </c>
    </row>
    <row r="24921" spans="1:2">
      <c r="A24921" t="s">
        <v>49595</v>
      </c>
      <c r="B24921" t="s">
        <v>49596</v>
      </c>
    </row>
    <row r="24922" spans="1:2">
      <c r="A24922" t="s">
        <v>49597</v>
      </c>
      <c r="B24922" t="s">
        <v>49598</v>
      </c>
    </row>
    <row r="24923" spans="1:2">
      <c r="A24923" t="s">
        <v>49599</v>
      </c>
      <c r="B24923" t="s">
        <v>49600</v>
      </c>
    </row>
    <row r="24924" spans="1:2">
      <c r="A24924" t="s">
        <v>49601</v>
      </c>
      <c r="B24924" t="s">
        <v>49602</v>
      </c>
    </row>
    <row r="24925" spans="1:2">
      <c r="A24925" t="s">
        <v>49603</v>
      </c>
      <c r="B24925" t="s">
        <v>49604</v>
      </c>
    </row>
    <row r="24926" spans="1:2">
      <c r="A24926" t="s">
        <v>49605</v>
      </c>
      <c r="B24926" t="s">
        <v>49606</v>
      </c>
    </row>
    <row r="24927" spans="1:2">
      <c r="A24927" t="s">
        <v>49607</v>
      </c>
      <c r="B24927" t="s">
        <v>49608</v>
      </c>
    </row>
    <row r="24928" spans="1:2">
      <c r="A24928" t="s">
        <v>49609</v>
      </c>
      <c r="B24928" t="s">
        <v>49610</v>
      </c>
    </row>
    <row r="24929" spans="1:2">
      <c r="A24929" t="s">
        <v>49611</v>
      </c>
      <c r="B24929" t="s">
        <v>49612</v>
      </c>
    </row>
    <row r="24930" spans="1:2">
      <c r="A24930" t="s">
        <v>49613</v>
      </c>
      <c r="B24930" t="s">
        <v>49614</v>
      </c>
    </row>
    <row r="24931" spans="1:2">
      <c r="A24931" t="s">
        <v>49615</v>
      </c>
      <c r="B24931" t="s">
        <v>49616</v>
      </c>
    </row>
    <row r="24932" spans="1:2">
      <c r="A24932" t="s">
        <v>49617</v>
      </c>
      <c r="B24932" t="s">
        <v>49618</v>
      </c>
    </row>
    <row r="24933" spans="1:2">
      <c r="A24933" t="s">
        <v>49619</v>
      </c>
      <c r="B24933" t="s">
        <v>49620</v>
      </c>
    </row>
    <row r="24934" spans="1:2">
      <c r="A24934" t="s">
        <v>49621</v>
      </c>
      <c r="B24934" t="s">
        <v>49622</v>
      </c>
    </row>
    <row r="24935" spans="1:2">
      <c r="A24935" t="s">
        <v>49623</v>
      </c>
      <c r="B24935" t="s">
        <v>49624</v>
      </c>
    </row>
    <row r="24936" spans="1:2">
      <c r="A24936" t="s">
        <v>49625</v>
      </c>
      <c r="B24936" t="s">
        <v>49626</v>
      </c>
    </row>
    <row r="24937" spans="1:2">
      <c r="A24937" t="s">
        <v>49627</v>
      </c>
      <c r="B24937" t="s">
        <v>49628</v>
      </c>
    </row>
    <row r="24938" spans="1:2">
      <c r="A24938" t="s">
        <v>49629</v>
      </c>
      <c r="B24938" t="s">
        <v>49630</v>
      </c>
    </row>
    <row r="24939" spans="1:2">
      <c r="A24939" t="s">
        <v>49631</v>
      </c>
      <c r="B24939" t="s">
        <v>49632</v>
      </c>
    </row>
    <row r="24940" spans="1:2">
      <c r="A24940" t="s">
        <v>49633</v>
      </c>
      <c r="B24940" t="s">
        <v>49634</v>
      </c>
    </row>
    <row r="24941" spans="1:2">
      <c r="A24941" t="s">
        <v>49635</v>
      </c>
      <c r="B24941" t="s">
        <v>49636</v>
      </c>
    </row>
    <row r="24942" spans="1:2">
      <c r="A24942" t="s">
        <v>49637</v>
      </c>
      <c r="B24942" t="s">
        <v>49638</v>
      </c>
    </row>
    <row r="24943" spans="1:2">
      <c r="A24943" t="s">
        <v>49639</v>
      </c>
      <c r="B24943" t="s">
        <v>49640</v>
      </c>
    </row>
    <row r="24944" spans="1:2">
      <c r="A24944" t="s">
        <v>49641</v>
      </c>
      <c r="B24944" t="s">
        <v>49642</v>
      </c>
    </row>
    <row r="24945" spans="1:2">
      <c r="A24945" t="s">
        <v>49643</v>
      </c>
      <c r="B24945" t="s">
        <v>49644</v>
      </c>
    </row>
    <row r="24946" spans="1:2">
      <c r="A24946" t="s">
        <v>49645</v>
      </c>
      <c r="B24946" t="s">
        <v>49646</v>
      </c>
    </row>
    <row r="24947" spans="1:2">
      <c r="A24947" t="s">
        <v>49647</v>
      </c>
      <c r="B24947" t="s">
        <v>49648</v>
      </c>
    </row>
    <row r="24948" spans="1:2">
      <c r="A24948" t="s">
        <v>49649</v>
      </c>
      <c r="B24948" t="s">
        <v>49650</v>
      </c>
    </row>
    <row r="24949" spans="1:2">
      <c r="A24949" t="s">
        <v>49651</v>
      </c>
      <c r="B24949" t="s">
        <v>49652</v>
      </c>
    </row>
    <row r="24950" spans="1:2">
      <c r="A24950" t="s">
        <v>49653</v>
      </c>
      <c r="B24950" t="s">
        <v>49654</v>
      </c>
    </row>
    <row r="24951" spans="1:2">
      <c r="A24951" t="s">
        <v>49655</v>
      </c>
      <c r="B24951" t="s">
        <v>49656</v>
      </c>
    </row>
    <row r="24952" spans="1:2">
      <c r="A24952" t="s">
        <v>49657</v>
      </c>
      <c r="B24952" t="s">
        <v>49658</v>
      </c>
    </row>
    <row r="24953" spans="1:2">
      <c r="A24953" t="s">
        <v>49659</v>
      </c>
      <c r="B24953" t="s">
        <v>49660</v>
      </c>
    </row>
    <row r="24954" spans="1:2">
      <c r="A24954" t="s">
        <v>49661</v>
      </c>
      <c r="B24954" t="s">
        <v>49662</v>
      </c>
    </row>
    <row r="24955" spans="1:2">
      <c r="A24955" t="s">
        <v>49663</v>
      </c>
      <c r="B24955" t="s">
        <v>49664</v>
      </c>
    </row>
    <row r="24956" spans="1:2">
      <c r="A24956" t="s">
        <v>49665</v>
      </c>
      <c r="B24956" t="s">
        <v>49666</v>
      </c>
    </row>
    <row r="24957" spans="1:2">
      <c r="A24957" t="s">
        <v>49667</v>
      </c>
      <c r="B24957" t="s">
        <v>49668</v>
      </c>
    </row>
    <row r="24958" spans="1:2">
      <c r="A24958" t="s">
        <v>49669</v>
      </c>
      <c r="B24958" t="s">
        <v>49670</v>
      </c>
    </row>
    <row r="24959" spans="1:2">
      <c r="A24959" t="s">
        <v>49671</v>
      </c>
      <c r="B24959" t="s">
        <v>49672</v>
      </c>
    </row>
    <row r="24960" spans="1:2">
      <c r="A24960" t="s">
        <v>49673</v>
      </c>
      <c r="B24960" t="s">
        <v>49674</v>
      </c>
    </row>
    <row r="24961" spans="1:2">
      <c r="A24961" t="s">
        <v>49675</v>
      </c>
      <c r="B24961" t="s">
        <v>49676</v>
      </c>
    </row>
    <row r="24962" spans="1:2">
      <c r="A24962" t="s">
        <v>49677</v>
      </c>
      <c r="B24962" t="s">
        <v>49678</v>
      </c>
    </row>
    <row r="24963" spans="1:2">
      <c r="A24963" t="s">
        <v>49679</v>
      </c>
      <c r="B24963" t="s">
        <v>49680</v>
      </c>
    </row>
    <row r="24964" spans="1:2">
      <c r="A24964" t="s">
        <v>49681</v>
      </c>
      <c r="B24964" t="s">
        <v>49682</v>
      </c>
    </row>
    <row r="24965" spans="1:2">
      <c r="A24965" t="s">
        <v>49683</v>
      </c>
      <c r="B24965" t="s">
        <v>49684</v>
      </c>
    </row>
    <row r="24966" spans="1:2">
      <c r="A24966" t="s">
        <v>49685</v>
      </c>
      <c r="B24966" t="s">
        <v>49686</v>
      </c>
    </row>
    <row r="24967" spans="1:2">
      <c r="A24967" t="s">
        <v>49687</v>
      </c>
      <c r="B24967" t="s">
        <v>49688</v>
      </c>
    </row>
    <row r="24968" spans="1:2">
      <c r="A24968" t="s">
        <v>49689</v>
      </c>
      <c r="B24968" t="s">
        <v>49690</v>
      </c>
    </row>
    <row r="24969" spans="1:2">
      <c r="A24969" t="s">
        <v>49691</v>
      </c>
      <c r="B24969" t="s">
        <v>49692</v>
      </c>
    </row>
    <row r="24970" spans="1:2">
      <c r="A24970" t="s">
        <v>49693</v>
      </c>
      <c r="B24970" t="s">
        <v>49694</v>
      </c>
    </row>
    <row r="24971" spans="1:2">
      <c r="A24971" t="s">
        <v>49695</v>
      </c>
      <c r="B24971" t="s">
        <v>49696</v>
      </c>
    </row>
    <row r="24972" spans="1:2">
      <c r="A24972" t="s">
        <v>49697</v>
      </c>
      <c r="B24972" t="s">
        <v>49698</v>
      </c>
    </row>
    <row r="24973" spans="1:2">
      <c r="A24973" t="s">
        <v>49699</v>
      </c>
      <c r="B24973" t="s">
        <v>49700</v>
      </c>
    </row>
    <row r="24974" spans="1:2">
      <c r="A24974" t="s">
        <v>49701</v>
      </c>
      <c r="B24974" t="s">
        <v>49702</v>
      </c>
    </row>
    <row r="24975" spans="1:2">
      <c r="A24975" t="s">
        <v>49703</v>
      </c>
      <c r="B24975" t="s">
        <v>49704</v>
      </c>
    </row>
    <row r="24976" spans="1:2">
      <c r="A24976" t="s">
        <v>49705</v>
      </c>
      <c r="B24976" t="s">
        <v>49706</v>
      </c>
    </row>
    <row r="24977" spans="1:2">
      <c r="A24977" t="s">
        <v>49707</v>
      </c>
      <c r="B24977" t="s">
        <v>49708</v>
      </c>
    </row>
    <row r="24978" spans="1:2">
      <c r="A24978" t="s">
        <v>49709</v>
      </c>
      <c r="B24978" t="s">
        <v>49710</v>
      </c>
    </row>
    <row r="24979" spans="1:2">
      <c r="A24979" t="s">
        <v>49711</v>
      </c>
      <c r="B24979" t="s">
        <v>49712</v>
      </c>
    </row>
    <row r="24980" spans="1:2">
      <c r="A24980" t="s">
        <v>49713</v>
      </c>
      <c r="B24980" t="s">
        <v>49714</v>
      </c>
    </row>
    <row r="24981" spans="1:2">
      <c r="A24981" t="s">
        <v>49715</v>
      </c>
      <c r="B24981" t="s">
        <v>49716</v>
      </c>
    </row>
    <row r="24982" spans="1:2">
      <c r="A24982" t="s">
        <v>49717</v>
      </c>
      <c r="B24982" t="s">
        <v>49718</v>
      </c>
    </row>
    <row r="24983" spans="1:2">
      <c r="A24983" t="s">
        <v>49719</v>
      </c>
      <c r="B24983" t="s">
        <v>49720</v>
      </c>
    </row>
    <row r="24984" spans="1:2">
      <c r="A24984" t="s">
        <v>49721</v>
      </c>
      <c r="B24984" t="s">
        <v>49722</v>
      </c>
    </row>
    <row r="24985" spans="1:2">
      <c r="A24985" t="s">
        <v>49723</v>
      </c>
      <c r="B24985" t="s">
        <v>49724</v>
      </c>
    </row>
    <row r="24986" spans="1:2">
      <c r="A24986" t="s">
        <v>49725</v>
      </c>
      <c r="B24986" t="s">
        <v>49726</v>
      </c>
    </row>
    <row r="24987" spans="1:2">
      <c r="A24987" t="s">
        <v>49727</v>
      </c>
      <c r="B24987" t="s">
        <v>49728</v>
      </c>
    </row>
    <row r="24988" spans="1:2">
      <c r="A24988" t="s">
        <v>49729</v>
      </c>
      <c r="B24988" t="s">
        <v>49730</v>
      </c>
    </row>
    <row r="24989" spans="1:2">
      <c r="A24989" t="s">
        <v>49731</v>
      </c>
      <c r="B24989" t="s">
        <v>49732</v>
      </c>
    </row>
    <row r="24990" spans="1:2">
      <c r="A24990" t="s">
        <v>49733</v>
      </c>
      <c r="B24990" t="s">
        <v>49734</v>
      </c>
    </row>
    <row r="24991" spans="1:2">
      <c r="A24991" t="s">
        <v>49735</v>
      </c>
      <c r="B24991" t="s">
        <v>49736</v>
      </c>
    </row>
    <row r="24992" spans="1:2">
      <c r="A24992" t="s">
        <v>49737</v>
      </c>
      <c r="B24992" t="s">
        <v>49738</v>
      </c>
    </row>
    <row r="24993" spans="1:2">
      <c r="A24993" t="s">
        <v>49739</v>
      </c>
      <c r="B24993" t="s">
        <v>49740</v>
      </c>
    </row>
    <row r="24994" spans="1:2">
      <c r="A24994" t="s">
        <v>49741</v>
      </c>
      <c r="B24994" t="s">
        <v>49742</v>
      </c>
    </row>
    <row r="24995" spans="1:2">
      <c r="A24995" t="s">
        <v>49743</v>
      </c>
      <c r="B24995" t="s">
        <v>49744</v>
      </c>
    </row>
    <row r="24996" spans="1:2">
      <c r="A24996" t="s">
        <v>49745</v>
      </c>
      <c r="B24996" t="s">
        <v>49746</v>
      </c>
    </row>
    <row r="24997" spans="1:2">
      <c r="A24997" t="s">
        <v>49747</v>
      </c>
      <c r="B24997" t="s">
        <v>49748</v>
      </c>
    </row>
    <row r="24998" spans="1:2">
      <c r="A24998" t="s">
        <v>49749</v>
      </c>
      <c r="B24998" t="s">
        <v>49750</v>
      </c>
    </row>
    <row r="24999" spans="1:2">
      <c r="A24999" t="s">
        <v>49751</v>
      </c>
      <c r="B24999" t="s">
        <v>49752</v>
      </c>
    </row>
    <row r="25000" spans="1:2">
      <c r="A25000" t="s">
        <v>49753</v>
      </c>
      <c r="B25000" t="s">
        <v>49754</v>
      </c>
    </row>
    <row r="25001" spans="1:2">
      <c r="A25001" t="s">
        <v>49755</v>
      </c>
      <c r="B25001" t="s">
        <v>49756</v>
      </c>
    </row>
    <row r="25002" spans="1:2">
      <c r="A25002" t="s">
        <v>49757</v>
      </c>
      <c r="B25002" t="s">
        <v>49758</v>
      </c>
    </row>
    <row r="25003" spans="1:2">
      <c r="A25003" t="s">
        <v>49759</v>
      </c>
      <c r="B25003" t="s">
        <v>49760</v>
      </c>
    </row>
    <row r="25004" spans="1:2">
      <c r="A25004" t="s">
        <v>49761</v>
      </c>
      <c r="B25004" t="s">
        <v>49762</v>
      </c>
    </row>
    <row r="25005" spans="1:2">
      <c r="A25005" t="s">
        <v>49763</v>
      </c>
      <c r="B25005" t="s">
        <v>49764</v>
      </c>
    </row>
    <row r="25006" spans="1:2">
      <c r="A25006" t="s">
        <v>49765</v>
      </c>
      <c r="B25006" t="s">
        <v>49766</v>
      </c>
    </row>
    <row r="25007" spans="1:2">
      <c r="A25007" t="s">
        <v>49767</v>
      </c>
      <c r="B25007" t="s">
        <v>49768</v>
      </c>
    </row>
    <row r="25008" spans="1:2">
      <c r="A25008" t="s">
        <v>49769</v>
      </c>
      <c r="B25008" t="s">
        <v>49770</v>
      </c>
    </row>
    <row r="25009" spans="1:2">
      <c r="A25009" t="s">
        <v>49771</v>
      </c>
      <c r="B25009" t="s">
        <v>49772</v>
      </c>
    </row>
    <row r="25010" spans="1:2">
      <c r="A25010" t="s">
        <v>49773</v>
      </c>
      <c r="B25010" t="s">
        <v>49774</v>
      </c>
    </row>
    <row r="25011" spans="1:2">
      <c r="A25011" t="s">
        <v>49775</v>
      </c>
      <c r="B25011" t="s">
        <v>49776</v>
      </c>
    </row>
    <row r="25012" spans="1:2">
      <c r="A25012" t="s">
        <v>49777</v>
      </c>
      <c r="B25012" t="s">
        <v>49778</v>
      </c>
    </row>
    <row r="25013" spans="1:2">
      <c r="A25013" t="s">
        <v>49779</v>
      </c>
      <c r="B25013" t="s">
        <v>49780</v>
      </c>
    </row>
    <row r="25014" spans="1:2">
      <c r="A25014" t="s">
        <v>49781</v>
      </c>
      <c r="B25014" t="s">
        <v>49782</v>
      </c>
    </row>
    <row r="25015" spans="1:2">
      <c r="A25015" t="s">
        <v>49783</v>
      </c>
      <c r="B25015" t="s">
        <v>49784</v>
      </c>
    </row>
    <row r="25016" spans="1:2">
      <c r="A25016" t="s">
        <v>49785</v>
      </c>
      <c r="B25016" t="s">
        <v>49786</v>
      </c>
    </row>
    <row r="25017" spans="1:2">
      <c r="A25017" t="s">
        <v>49787</v>
      </c>
      <c r="B25017" t="s">
        <v>49788</v>
      </c>
    </row>
    <row r="25018" spans="1:2">
      <c r="A25018" t="s">
        <v>49789</v>
      </c>
      <c r="B25018" t="s">
        <v>49790</v>
      </c>
    </row>
    <row r="25019" spans="1:2">
      <c r="A25019" t="s">
        <v>49791</v>
      </c>
      <c r="B25019" t="s">
        <v>49792</v>
      </c>
    </row>
    <row r="25020" spans="1:2">
      <c r="A25020" t="s">
        <v>49793</v>
      </c>
      <c r="B25020" t="s">
        <v>49794</v>
      </c>
    </row>
    <row r="25021" spans="1:2">
      <c r="A25021" t="s">
        <v>49795</v>
      </c>
      <c r="B25021" t="s">
        <v>49796</v>
      </c>
    </row>
    <row r="25022" spans="1:2">
      <c r="A25022" t="s">
        <v>49797</v>
      </c>
      <c r="B25022" t="s">
        <v>49798</v>
      </c>
    </row>
    <row r="25023" spans="1:2">
      <c r="A25023" t="s">
        <v>49799</v>
      </c>
      <c r="B25023" t="s">
        <v>49800</v>
      </c>
    </row>
    <row r="25024" spans="1:2">
      <c r="A25024" t="s">
        <v>49801</v>
      </c>
      <c r="B25024" t="s">
        <v>49802</v>
      </c>
    </row>
    <row r="25025" spans="1:2">
      <c r="A25025" t="s">
        <v>49803</v>
      </c>
      <c r="B25025" t="s">
        <v>49804</v>
      </c>
    </row>
    <row r="25026" spans="1:2">
      <c r="A25026" t="s">
        <v>49805</v>
      </c>
      <c r="B25026" t="s">
        <v>49806</v>
      </c>
    </row>
    <row r="25027" spans="1:2">
      <c r="A25027" t="s">
        <v>49807</v>
      </c>
      <c r="B25027" t="s">
        <v>49808</v>
      </c>
    </row>
    <row r="25028" spans="1:2">
      <c r="A25028" t="s">
        <v>49809</v>
      </c>
      <c r="B25028" t="s">
        <v>49810</v>
      </c>
    </row>
    <row r="25029" spans="1:2">
      <c r="A25029" t="s">
        <v>49811</v>
      </c>
      <c r="B25029" t="s">
        <v>49812</v>
      </c>
    </row>
    <row r="25030" spans="1:2">
      <c r="A25030" t="s">
        <v>49813</v>
      </c>
      <c r="B25030" t="s">
        <v>49814</v>
      </c>
    </row>
    <row r="25031" spans="1:2">
      <c r="A25031" t="s">
        <v>49815</v>
      </c>
      <c r="B25031" t="s">
        <v>49816</v>
      </c>
    </row>
    <row r="25032" spans="1:2">
      <c r="A25032" t="s">
        <v>49817</v>
      </c>
      <c r="B25032" t="s">
        <v>49818</v>
      </c>
    </row>
    <row r="25033" spans="1:2">
      <c r="A25033" t="s">
        <v>49819</v>
      </c>
      <c r="B25033" t="s">
        <v>49820</v>
      </c>
    </row>
    <row r="25034" spans="1:2">
      <c r="A25034" t="s">
        <v>49821</v>
      </c>
      <c r="B25034" t="s">
        <v>49822</v>
      </c>
    </row>
    <row r="25035" spans="1:2">
      <c r="A25035" t="s">
        <v>49823</v>
      </c>
      <c r="B25035" t="s">
        <v>49824</v>
      </c>
    </row>
    <row r="25036" spans="1:2">
      <c r="A25036" t="s">
        <v>49825</v>
      </c>
      <c r="B25036" t="s">
        <v>49826</v>
      </c>
    </row>
    <row r="25037" spans="1:2">
      <c r="A25037" t="s">
        <v>49827</v>
      </c>
      <c r="B25037" t="s">
        <v>49828</v>
      </c>
    </row>
    <row r="25038" spans="1:2">
      <c r="A25038" t="s">
        <v>49829</v>
      </c>
      <c r="B25038" t="s">
        <v>49830</v>
      </c>
    </row>
    <row r="25039" spans="1:2">
      <c r="A25039" t="s">
        <v>49831</v>
      </c>
      <c r="B25039" t="s">
        <v>49832</v>
      </c>
    </row>
    <row r="25040" spans="1:2">
      <c r="A25040" t="s">
        <v>49833</v>
      </c>
      <c r="B25040" t="s">
        <v>49834</v>
      </c>
    </row>
    <row r="25041" spans="1:2">
      <c r="A25041" t="s">
        <v>49835</v>
      </c>
      <c r="B25041" t="s">
        <v>49836</v>
      </c>
    </row>
    <row r="25042" spans="1:2">
      <c r="A25042" t="s">
        <v>49837</v>
      </c>
      <c r="B25042" t="s">
        <v>49838</v>
      </c>
    </row>
    <row r="25043" spans="1:2">
      <c r="A25043" t="s">
        <v>49839</v>
      </c>
      <c r="B25043" t="s">
        <v>49840</v>
      </c>
    </row>
    <row r="25044" spans="1:2">
      <c r="A25044" t="s">
        <v>49841</v>
      </c>
      <c r="B25044" t="s">
        <v>49842</v>
      </c>
    </row>
    <row r="25045" spans="1:2">
      <c r="A25045" t="s">
        <v>49843</v>
      </c>
      <c r="B25045" t="s">
        <v>49844</v>
      </c>
    </row>
    <row r="25046" spans="1:2">
      <c r="A25046" t="s">
        <v>49845</v>
      </c>
      <c r="B25046" t="s">
        <v>49846</v>
      </c>
    </row>
    <row r="25047" spans="1:2">
      <c r="A25047" t="s">
        <v>49847</v>
      </c>
      <c r="B25047" t="s">
        <v>49848</v>
      </c>
    </row>
    <row r="25048" spans="1:2">
      <c r="A25048" t="s">
        <v>49849</v>
      </c>
      <c r="B25048" t="s">
        <v>49850</v>
      </c>
    </row>
    <row r="25049" spans="1:2">
      <c r="A25049" t="s">
        <v>49851</v>
      </c>
      <c r="B25049" t="s">
        <v>49852</v>
      </c>
    </row>
    <row r="25050" spans="1:2">
      <c r="A25050" t="s">
        <v>49853</v>
      </c>
      <c r="B25050" t="s">
        <v>49854</v>
      </c>
    </row>
    <row r="25051" spans="1:2">
      <c r="A25051" t="s">
        <v>49855</v>
      </c>
      <c r="B25051" t="s">
        <v>49856</v>
      </c>
    </row>
    <row r="25052" spans="1:2">
      <c r="A25052" t="s">
        <v>49857</v>
      </c>
      <c r="B25052" t="s">
        <v>49858</v>
      </c>
    </row>
    <row r="25053" spans="1:2">
      <c r="A25053" t="s">
        <v>49859</v>
      </c>
      <c r="B25053" t="s">
        <v>49860</v>
      </c>
    </row>
    <row r="25054" spans="1:2">
      <c r="A25054" t="s">
        <v>49861</v>
      </c>
      <c r="B25054" t="s">
        <v>49862</v>
      </c>
    </row>
    <row r="25055" spans="1:2">
      <c r="A25055" t="s">
        <v>49863</v>
      </c>
      <c r="B25055" t="s">
        <v>49864</v>
      </c>
    </row>
    <row r="25056" spans="1:2">
      <c r="A25056" t="s">
        <v>49865</v>
      </c>
      <c r="B25056" t="s">
        <v>49866</v>
      </c>
    </row>
    <row r="25057" spans="1:2">
      <c r="A25057" t="s">
        <v>49867</v>
      </c>
      <c r="B25057" t="s">
        <v>49868</v>
      </c>
    </row>
    <row r="25058" spans="1:2">
      <c r="A25058" t="s">
        <v>49869</v>
      </c>
      <c r="B25058" t="s">
        <v>49870</v>
      </c>
    </row>
    <row r="25059" spans="1:2">
      <c r="A25059" t="s">
        <v>49871</v>
      </c>
      <c r="B25059" t="s">
        <v>49872</v>
      </c>
    </row>
    <row r="25060" spans="1:2">
      <c r="A25060" t="s">
        <v>49873</v>
      </c>
      <c r="B25060" t="s">
        <v>49874</v>
      </c>
    </row>
    <row r="25061" spans="1:2">
      <c r="A25061" t="s">
        <v>49875</v>
      </c>
      <c r="B25061" t="s">
        <v>49876</v>
      </c>
    </row>
    <row r="25062" spans="1:2">
      <c r="A25062" t="s">
        <v>49877</v>
      </c>
      <c r="B25062" t="s">
        <v>49878</v>
      </c>
    </row>
    <row r="25063" spans="1:2">
      <c r="A25063" t="s">
        <v>49879</v>
      </c>
      <c r="B25063" t="s">
        <v>49880</v>
      </c>
    </row>
    <row r="25064" spans="1:2">
      <c r="A25064" t="s">
        <v>49881</v>
      </c>
      <c r="B25064" t="s">
        <v>49882</v>
      </c>
    </row>
    <row r="25065" spans="1:2">
      <c r="A25065" t="s">
        <v>49883</v>
      </c>
      <c r="B25065" t="s">
        <v>49884</v>
      </c>
    </row>
    <row r="25066" spans="1:2">
      <c r="A25066" t="s">
        <v>49885</v>
      </c>
      <c r="B25066" t="s">
        <v>49886</v>
      </c>
    </row>
    <row r="25067" spans="1:2">
      <c r="A25067" t="s">
        <v>49887</v>
      </c>
      <c r="B25067" t="s">
        <v>49888</v>
      </c>
    </row>
    <row r="25068" spans="1:2">
      <c r="A25068" t="s">
        <v>49889</v>
      </c>
      <c r="B25068" t="s">
        <v>49890</v>
      </c>
    </row>
    <row r="25069" spans="1:2">
      <c r="A25069" t="s">
        <v>49891</v>
      </c>
      <c r="B25069" t="s">
        <v>49892</v>
      </c>
    </row>
    <row r="25070" spans="1:2">
      <c r="A25070" t="s">
        <v>49893</v>
      </c>
      <c r="B25070" t="s">
        <v>49894</v>
      </c>
    </row>
    <row r="25071" spans="1:2">
      <c r="A25071" t="s">
        <v>49895</v>
      </c>
      <c r="B25071" t="s">
        <v>49896</v>
      </c>
    </row>
    <row r="25072" spans="1:2">
      <c r="A25072" t="s">
        <v>49897</v>
      </c>
      <c r="B25072" t="s">
        <v>49898</v>
      </c>
    </row>
    <row r="25073" spans="1:2">
      <c r="A25073" t="s">
        <v>49899</v>
      </c>
      <c r="B25073" t="s">
        <v>49900</v>
      </c>
    </row>
    <row r="25074" spans="1:2">
      <c r="A25074" t="s">
        <v>49901</v>
      </c>
      <c r="B25074" t="s">
        <v>49902</v>
      </c>
    </row>
    <row r="25075" spans="1:2">
      <c r="A25075" t="s">
        <v>49903</v>
      </c>
      <c r="B25075" t="s">
        <v>49904</v>
      </c>
    </row>
    <row r="25076" spans="1:2">
      <c r="A25076" t="s">
        <v>49905</v>
      </c>
      <c r="B25076" t="s">
        <v>49906</v>
      </c>
    </row>
    <row r="25077" spans="1:2">
      <c r="A25077" t="s">
        <v>49907</v>
      </c>
      <c r="B25077" t="s">
        <v>49908</v>
      </c>
    </row>
    <row r="25078" spans="1:2">
      <c r="A25078" t="s">
        <v>49909</v>
      </c>
      <c r="B25078" t="s">
        <v>49910</v>
      </c>
    </row>
    <row r="25079" spans="1:2">
      <c r="A25079" t="s">
        <v>49911</v>
      </c>
      <c r="B25079" t="s">
        <v>49912</v>
      </c>
    </row>
    <row r="25080" spans="1:2">
      <c r="A25080" t="s">
        <v>49913</v>
      </c>
      <c r="B25080" t="s">
        <v>49914</v>
      </c>
    </row>
    <row r="25081" spans="1:2">
      <c r="A25081" t="s">
        <v>49915</v>
      </c>
      <c r="B25081" t="s">
        <v>49916</v>
      </c>
    </row>
    <row r="25082" spans="1:2">
      <c r="A25082" t="s">
        <v>49917</v>
      </c>
      <c r="B25082" t="s">
        <v>49918</v>
      </c>
    </row>
    <row r="25083" spans="1:2">
      <c r="A25083" t="s">
        <v>49919</v>
      </c>
      <c r="B25083" t="s">
        <v>49920</v>
      </c>
    </row>
    <row r="25084" spans="1:2">
      <c r="A25084" t="s">
        <v>49921</v>
      </c>
      <c r="B25084" t="s">
        <v>49922</v>
      </c>
    </row>
    <row r="25085" spans="1:2">
      <c r="A25085" t="s">
        <v>49923</v>
      </c>
      <c r="B25085" t="s">
        <v>49924</v>
      </c>
    </row>
    <row r="25086" spans="1:2">
      <c r="A25086" t="s">
        <v>49925</v>
      </c>
      <c r="B25086" t="s">
        <v>49926</v>
      </c>
    </row>
    <row r="25087" spans="1:2">
      <c r="A25087" t="s">
        <v>49927</v>
      </c>
      <c r="B25087" t="s">
        <v>49928</v>
      </c>
    </row>
    <row r="25088" spans="1:2">
      <c r="A25088" t="s">
        <v>49929</v>
      </c>
      <c r="B25088" t="s">
        <v>49930</v>
      </c>
    </row>
    <row r="25089" spans="1:2">
      <c r="A25089" t="s">
        <v>49931</v>
      </c>
      <c r="B25089" t="s">
        <v>49932</v>
      </c>
    </row>
    <row r="25090" spans="1:2">
      <c r="A25090" t="s">
        <v>49933</v>
      </c>
      <c r="B25090" t="s">
        <v>49934</v>
      </c>
    </row>
    <row r="25091" spans="1:2">
      <c r="A25091" t="s">
        <v>49935</v>
      </c>
      <c r="B25091" t="s">
        <v>49936</v>
      </c>
    </row>
    <row r="25092" spans="1:2">
      <c r="A25092" t="s">
        <v>49937</v>
      </c>
      <c r="B25092" t="s">
        <v>49938</v>
      </c>
    </row>
    <row r="25093" spans="1:2">
      <c r="A25093" t="s">
        <v>49939</v>
      </c>
      <c r="B25093" t="s">
        <v>49940</v>
      </c>
    </row>
    <row r="25094" spans="1:2">
      <c r="A25094" t="s">
        <v>49941</v>
      </c>
      <c r="B25094" t="s">
        <v>49942</v>
      </c>
    </row>
    <row r="25095" spans="1:2">
      <c r="A25095" t="s">
        <v>49943</v>
      </c>
      <c r="B25095" t="s">
        <v>49944</v>
      </c>
    </row>
    <row r="25096" spans="1:2">
      <c r="A25096" t="s">
        <v>49945</v>
      </c>
      <c r="B25096" t="s">
        <v>49946</v>
      </c>
    </row>
    <row r="25097" spans="1:2">
      <c r="A25097" t="s">
        <v>49947</v>
      </c>
      <c r="B25097" t="s">
        <v>49948</v>
      </c>
    </row>
    <row r="25098" spans="1:2">
      <c r="A25098" t="s">
        <v>49949</v>
      </c>
      <c r="B25098" t="s">
        <v>49950</v>
      </c>
    </row>
    <row r="25099" spans="1:2">
      <c r="A25099" t="s">
        <v>49951</v>
      </c>
      <c r="B25099" t="s">
        <v>49952</v>
      </c>
    </row>
    <row r="25100" spans="1:2">
      <c r="A25100" t="s">
        <v>49953</v>
      </c>
      <c r="B25100" t="s">
        <v>49954</v>
      </c>
    </row>
    <row r="25101" spans="1:2">
      <c r="A25101" t="s">
        <v>49955</v>
      </c>
      <c r="B25101" t="s">
        <v>49956</v>
      </c>
    </row>
    <row r="25102" spans="1:2">
      <c r="A25102" t="s">
        <v>49957</v>
      </c>
      <c r="B25102" t="s">
        <v>49958</v>
      </c>
    </row>
    <row r="25103" spans="1:2">
      <c r="A25103" t="s">
        <v>49959</v>
      </c>
      <c r="B25103" t="s">
        <v>49960</v>
      </c>
    </row>
    <row r="25104" spans="1:2">
      <c r="A25104" t="s">
        <v>49961</v>
      </c>
      <c r="B25104" t="s">
        <v>49962</v>
      </c>
    </row>
    <row r="25105" spans="1:2">
      <c r="A25105" t="s">
        <v>49963</v>
      </c>
      <c r="B25105" t="s">
        <v>49964</v>
      </c>
    </row>
    <row r="25106" spans="1:2">
      <c r="A25106" t="s">
        <v>49965</v>
      </c>
      <c r="B25106" t="s">
        <v>49966</v>
      </c>
    </row>
    <row r="25107" spans="1:2">
      <c r="A25107" t="s">
        <v>49967</v>
      </c>
      <c r="B25107" t="s">
        <v>49968</v>
      </c>
    </row>
    <row r="25108" spans="1:2">
      <c r="A25108" t="s">
        <v>49969</v>
      </c>
      <c r="B25108" t="s">
        <v>49970</v>
      </c>
    </row>
    <row r="25109" spans="1:2">
      <c r="A25109" t="s">
        <v>49971</v>
      </c>
      <c r="B25109" t="s">
        <v>49972</v>
      </c>
    </row>
    <row r="25110" spans="1:2">
      <c r="A25110" t="s">
        <v>49973</v>
      </c>
      <c r="B25110" t="s">
        <v>49974</v>
      </c>
    </row>
    <row r="25111" spans="1:2">
      <c r="A25111" t="s">
        <v>49975</v>
      </c>
      <c r="B25111" t="s">
        <v>49976</v>
      </c>
    </row>
    <row r="25112" spans="1:2">
      <c r="A25112" t="s">
        <v>49977</v>
      </c>
      <c r="B25112" t="s">
        <v>49978</v>
      </c>
    </row>
    <row r="25113" spans="1:2">
      <c r="A25113" t="s">
        <v>49979</v>
      </c>
      <c r="B25113" t="s">
        <v>49980</v>
      </c>
    </row>
    <row r="25114" spans="1:2">
      <c r="A25114" t="s">
        <v>49981</v>
      </c>
      <c r="B25114" t="s">
        <v>49982</v>
      </c>
    </row>
    <row r="25115" spans="1:2">
      <c r="A25115" t="s">
        <v>49983</v>
      </c>
      <c r="B25115" t="s">
        <v>49984</v>
      </c>
    </row>
    <row r="25116" spans="1:2">
      <c r="A25116" t="s">
        <v>49985</v>
      </c>
      <c r="B25116" t="s">
        <v>49986</v>
      </c>
    </row>
    <row r="25117" spans="1:2">
      <c r="A25117" t="s">
        <v>49987</v>
      </c>
      <c r="B25117" t="s">
        <v>49988</v>
      </c>
    </row>
    <row r="25118" spans="1:2">
      <c r="A25118" t="s">
        <v>49989</v>
      </c>
      <c r="B25118" t="s">
        <v>49990</v>
      </c>
    </row>
    <row r="25119" spans="1:2">
      <c r="A25119" t="s">
        <v>49991</v>
      </c>
      <c r="B25119" t="s">
        <v>49992</v>
      </c>
    </row>
    <row r="25120" spans="1:2">
      <c r="A25120" t="s">
        <v>49993</v>
      </c>
      <c r="B25120" t="s">
        <v>49994</v>
      </c>
    </row>
    <row r="25121" spans="1:2">
      <c r="A25121" t="s">
        <v>49995</v>
      </c>
      <c r="B25121" t="s">
        <v>49996</v>
      </c>
    </row>
    <row r="25122" spans="1:2">
      <c r="A25122" t="s">
        <v>49997</v>
      </c>
      <c r="B25122" t="s">
        <v>49998</v>
      </c>
    </row>
    <row r="25123" spans="1:2">
      <c r="A25123" t="s">
        <v>49999</v>
      </c>
      <c r="B25123" t="s">
        <v>50000</v>
      </c>
    </row>
    <row r="25124" spans="1:2">
      <c r="A25124" t="s">
        <v>50001</v>
      </c>
      <c r="B25124" t="s">
        <v>50002</v>
      </c>
    </row>
    <row r="25125" spans="1:2">
      <c r="A25125" t="s">
        <v>50003</v>
      </c>
      <c r="B25125" t="s">
        <v>50004</v>
      </c>
    </row>
    <row r="25126" spans="1:2">
      <c r="A25126" t="s">
        <v>50005</v>
      </c>
      <c r="B25126" t="s">
        <v>50006</v>
      </c>
    </row>
    <row r="25127" spans="1:2">
      <c r="A25127" t="s">
        <v>50007</v>
      </c>
      <c r="B25127" t="s">
        <v>50008</v>
      </c>
    </row>
    <row r="25128" spans="1:2">
      <c r="A25128" t="s">
        <v>50009</v>
      </c>
      <c r="B25128" t="s">
        <v>50010</v>
      </c>
    </row>
    <row r="25129" spans="1:2">
      <c r="A25129" t="s">
        <v>50011</v>
      </c>
      <c r="B25129" t="s">
        <v>50012</v>
      </c>
    </row>
    <row r="25130" spans="1:2">
      <c r="A25130" t="s">
        <v>50013</v>
      </c>
      <c r="B25130" t="s">
        <v>50014</v>
      </c>
    </row>
    <row r="25131" spans="1:2">
      <c r="A25131" t="s">
        <v>50015</v>
      </c>
      <c r="B25131" t="s">
        <v>50016</v>
      </c>
    </row>
    <row r="25132" spans="1:2">
      <c r="A25132" t="s">
        <v>50017</v>
      </c>
      <c r="B25132" t="s">
        <v>50018</v>
      </c>
    </row>
    <row r="25133" spans="1:2">
      <c r="A25133" t="s">
        <v>50019</v>
      </c>
      <c r="B25133" t="s">
        <v>50020</v>
      </c>
    </row>
    <row r="25134" spans="1:2">
      <c r="A25134" t="s">
        <v>50021</v>
      </c>
      <c r="B25134" t="s">
        <v>50022</v>
      </c>
    </row>
    <row r="25135" spans="1:2">
      <c r="A25135" t="s">
        <v>50023</v>
      </c>
      <c r="B25135" t="s">
        <v>50024</v>
      </c>
    </row>
    <row r="25136" spans="1:2">
      <c r="A25136" t="s">
        <v>50025</v>
      </c>
      <c r="B25136" t="s">
        <v>50026</v>
      </c>
    </row>
    <row r="25137" spans="1:2">
      <c r="A25137" t="s">
        <v>50027</v>
      </c>
      <c r="B25137" t="s">
        <v>50028</v>
      </c>
    </row>
    <row r="25138" spans="1:2">
      <c r="A25138" t="s">
        <v>50029</v>
      </c>
      <c r="B25138" t="s">
        <v>50030</v>
      </c>
    </row>
    <row r="25139" spans="1:2">
      <c r="A25139" t="s">
        <v>50031</v>
      </c>
      <c r="B25139" t="s">
        <v>50032</v>
      </c>
    </row>
    <row r="25140" spans="1:2">
      <c r="A25140" t="s">
        <v>50033</v>
      </c>
      <c r="B25140" t="s">
        <v>50034</v>
      </c>
    </row>
    <row r="25141" spans="1:2">
      <c r="A25141" t="s">
        <v>50035</v>
      </c>
      <c r="B25141" t="s">
        <v>50036</v>
      </c>
    </row>
    <row r="25142" spans="1:2">
      <c r="A25142" t="s">
        <v>50037</v>
      </c>
      <c r="B25142" t="s">
        <v>50038</v>
      </c>
    </row>
    <row r="25143" spans="1:2">
      <c r="A25143" t="s">
        <v>50039</v>
      </c>
      <c r="B25143" t="s">
        <v>50040</v>
      </c>
    </row>
    <row r="25144" spans="1:2">
      <c r="A25144" t="s">
        <v>50041</v>
      </c>
      <c r="B25144" t="s">
        <v>50042</v>
      </c>
    </row>
    <row r="25145" spans="1:2">
      <c r="A25145" t="s">
        <v>50043</v>
      </c>
      <c r="B25145" t="s">
        <v>50044</v>
      </c>
    </row>
    <row r="25146" spans="1:2">
      <c r="A25146" t="s">
        <v>50045</v>
      </c>
      <c r="B25146" t="s">
        <v>50046</v>
      </c>
    </row>
    <row r="25147" spans="1:2">
      <c r="A25147" t="s">
        <v>50047</v>
      </c>
      <c r="B25147" t="s">
        <v>50048</v>
      </c>
    </row>
    <row r="25148" spans="1:2">
      <c r="A25148" t="s">
        <v>50049</v>
      </c>
      <c r="B25148" t="s">
        <v>50050</v>
      </c>
    </row>
    <row r="25149" spans="1:2">
      <c r="A25149" t="s">
        <v>50051</v>
      </c>
      <c r="B25149" t="s">
        <v>50052</v>
      </c>
    </row>
    <row r="25150" spans="1:2">
      <c r="A25150" t="s">
        <v>50053</v>
      </c>
      <c r="B25150" t="s">
        <v>50054</v>
      </c>
    </row>
    <row r="25151" spans="1:2">
      <c r="A25151" t="s">
        <v>50055</v>
      </c>
      <c r="B25151" t="s">
        <v>50056</v>
      </c>
    </row>
    <row r="25152" spans="1:2">
      <c r="A25152" t="s">
        <v>50057</v>
      </c>
      <c r="B25152" t="s">
        <v>50058</v>
      </c>
    </row>
    <row r="25153" spans="1:2">
      <c r="A25153" t="s">
        <v>50059</v>
      </c>
      <c r="B25153" t="s">
        <v>50060</v>
      </c>
    </row>
    <row r="25154" spans="1:2">
      <c r="A25154" t="s">
        <v>50061</v>
      </c>
      <c r="B25154" t="s">
        <v>50062</v>
      </c>
    </row>
    <row r="25155" spans="1:2">
      <c r="A25155" t="s">
        <v>50063</v>
      </c>
      <c r="B25155" t="s">
        <v>50064</v>
      </c>
    </row>
    <row r="25156" spans="1:2">
      <c r="A25156" t="s">
        <v>50065</v>
      </c>
      <c r="B25156" t="s">
        <v>50066</v>
      </c>
    </row>
    <row r="25157" spans="1:2">
      <c r="A25157" t="s">
        <v>50067</v>
      </c>
      <c r="B25157" t="s">
        <v>50068</v>
      </c>
    </row>
    <row r="25158" spans="1:2">
      <c r="A25158" t="s">
        <v>50069</v>
      </c>
      <c r="B25158" t="s">
        <v>50070</v>
      </c>
    </row>
    <row r="25159" spans="1:2">
      <c r="A25159" t="s">
        <v>50071</v>
      </c>
      <c r="B25159" t="s">
        <v>50072</v>
      </c>
    </row>
    <row r="25160" spans="1:2">
      <c r="A25160" t="s">
        <v>50073</v>
      </c>
      <c r="B25160" t="s">
        <v>50074</v>
      </c>
    </row>
    <row r="25161" spans="1:2">
      <c r="A25161" t="s">
        <v>50075</v>
      </c>
      <c r="B25161" t="s">
        <v>50076</v>
      </c>
    </row>
    <row r="25162" spans="1:2">
      <c r="A25162" t="s">
        <v>50077</v>
      </c>
      <c r="B25162" t="s">
        <v>50078</v>
      </c>
    </row>
    <row r="25163" spans="1:2">
      <c r="A25163" t="s">
        <v>50079</v>
      </c>
      <c r="B25163" t="s">
        <v>50080</v>
      </c>
    </row>
    <row r="25164" spans="1:2">
      <c r="A25164" t="s">
        <v>50081</v>
      </c>
      <c r="B25164" t="s">
        <v>50082</v>
      </c>
    </row>
    <row r="25165" spans="1:2">
      <c r="A25165" t="s">
        <v>50083</v>
      </c>
      <c r="B25165" t="s">
        <v>50084</v>
      </c>
    </row>
    <row r="25166" spans="1:2">
      <c r="A25166" t="s">
        <v>50085</v>
      </c>
      <c r="B25166" t="s">
        <v>50086</v>
      </c>
    </row>
    <row r="25167" spans="1:2">
      <c r="A25167" t="s">
        <v>50087</v>
      </c>
      <c r="B25167" t="s">
        <v>50088</v>
      </c>
    </row>
    <row r="25168" spans="1:2">
      <c r="A25168" t="s">
        <v>50089</v>
      </c>
      <c r="B25168" t="s">
        <v>50090</v>
      </c>
    </row>
    <row r="25169" spans="1:2">
      <c r="A25169" t="s">
        <v>50091</v>
      </c>
      <c r="B25169" t="s">
        <v>50092</v>
      </c>
    </row>
    <row r="25170" spans="1:2">
      <c r="A25170" t="s">
        <v>50093</v>
      </c>
      <c r="B25170" t="s">
        <v>50094</v>
      </c>
    </row>
    <row r="25171" spans="1:2">
      <c r="A25171" t="s">
        <v>50095</v>
      </c>
      <c r="B25171" t="s">
        <v>50096</v>
      </c>
    </row>
    <row r="25172" spans="1:2">
      <c r="A25172" t="s">
        <v>50097</v>
      </c>
      <c r="B25172" t="s">
        <v>50098</v>
      </c>
    </row>
    <row r="25173" spans="1:2">
      <c r="A25173" t="s">
        <v>50099</v>
      </c>
      <c r="B25173" t="s">
        <v>50100</v>
      </c>
    </row>
    <row r="25174" spans="1:2">
      <c r="A25174" t="s">
        <v>50101</v>
      </c>
      <c r="B25174" t="s">
        <v>50102</v>
      </c>
    </row>
    <row r="25175" spans="1:2">
      <c r="A25175" t="s">
        <v>50103</v>
      </c>
      <c r="B25175" t="s">
        <v>50104</v>
      </c>
    </row>
    <row r="25176" spans="1:2">
      <c r="A25176" t="s">
        <v>50105</v>
      </c>
      <c r="B25176" t="s">
        <v>50106</v>
      </c>
    </row>
    <row r="25177" spans="1:2">
      <c r="A25177" t="s">
        <v>50107</v>
      </c>
      <c r="B25177" t="s">
        <v>50108</v>
      </c>
    </row>
    <row r="25178" spans="1:2">
      <c r="A25178" t="s">
        <v>50109</v>
      </c>
      <c r="B25178" t="s">
        <v>50110</v>
      </c>
    </row>
    <row r="25179" spans="1:2">
      <c r="A25179" t="s">
        <v>50111</v>
      </c>
      <c r="B25179" t="s">
        <v>50112</v>
      </c>
    </row>
    <row r="25180" spans="1:2">
      <c r="A25180" t="s">
        <v>50113</v>
      </c>
      <c r="B25180" t="s">
        <v>50114</v>
      </c>
    </row>
    <row r="25181" spans="1:2">
      <c r="A25181" t="s">
        <v>50115</v>
      </c>
      <c r="B25181" t="s">
        <v>50116</v>
      </c>
    </row>
    <row r="25182" spans="1:2">
      <c r="A25182" t="s">
        <v>50117</v>
      </c>
      <c r="B25182" t="s">
        <v>50118</v>
      </c>
    </row>
    <row r="25183" spans="1:2">
      <c r="A25183" t="s">
        <v>50119</v>
      </c>
      <c r="B25183" t="s">
        <v>50120</v>
      </c>
    </row>
    <row r="25184" spans="1:2">
      <c r="A25184" t="s">
        <v>50121</v>
      </c>
      <c r="B25184" t="s">
        <v>50122</v>
      </c>
    </row>
    <row r="25185" spans="1:2">
      <c r="A25185" t="s">
        <v>50123</v>
      </c>
      <c r="B25185" t="s">
        <v>50124</v>
      </c>
    </row>
    <row r="25186" spans="1:2">
      <c r="A25186" t="s">
        <v>50125</v>
      </c>
      <c r="B25186" t="s">
        <v>50126</v>
      </c>
    </row>
    <row r="25187" spans="1:2">
      <c r="A25187" t="s">
        <v>50127</v>
      </c>
      <c r="B25187" t="s">
        <v>50128</v>
      </c>
    </row>
    <row r="25188" spans="1:2">
      <c r="A25188" t="s">
        <v>50129</v>
      </c>
      <c r="B25188" t="s">
        <v>50130</v>
      </c>
    </row>
    <row r="25189" spans="1:2">
      <c r="A25189" t="s">
        <v>50131</v>
      </c>
      <c r="B25189" t="s">
        <v>50132</v>
      </c>
    </row>
    <row r="25190" spans="1:2">
      <c r="A25190" t="s">
        <v>50133</v>
      </c>
      <c r="B25190" t="s">
        <v>50134</v>
      </c>
    </row>
    <row r="25191" spans="1:2">
      <c r="A25191" t="s">
        <v>50135</v>
      </c>
      <c r="B25191" t="s">
        <v>50136</v>
      </c>
    </row>
    <row r="25192" spans="1:2">
      <c r="A25192" t="s">
        <v>50137</v>
      </c>
      <c r="B25192" t="s">
        <v>50138</v>
      </c>
    </row>
    <row r="25193" spans="1:2">
      <c r="A25193" t="s">
        <v>50139</v>
      </c>
      <c r="B25193" t="s">
        <v>50140</v>
      </c>
    </row>
    <row r="25194" spans="1:2">
      <c r="A25194" t="s">
        <v>50141</v>
      </c>
      <c r="B25194" t="s">
        <v>50142</v>
      </c>
    </row>
    <row r="25195" spans="1:2">
      <c r="A25195" t="s">
        <v>50143</v>
      </c>
      <c r="B25195" t="s">
        <v>50144</v>
      </c>
    </row>
    <row r="25196" spans="1:2">
      <c r="A25196" t="s">
        <v>50145</v>
      </c>
      <c r="B25196" t="s">
        <v>50146</v>
      </c>
    </row>
    <row r="25197" spans="1:2">
      <c r="A25197" t="s">
        <v>50147</v>
      </c>
      <c r="B25197" t="s">
        <v>50148</v>
      </c>
    </row>
    <row r="25198" spans="1:2">
      <c r="A25198" t="s">
        <v>50149</v>
      </c>
      <c r="B25198" t="s">
        <v>50150</v>
      </c>
    </row>
    <row r="25199" spans="1:2">
      <c r="A25199" t="s">
        <v>50151</v>
      </c>
      <c r="B25199" t="s">
        <v>50152</v>
      </c>
    </row>
    <row r="25200" spans="1:2">
      <c r="A25200" t="s">
        <v>50153</v>
      </c>
      <c r="B25200" t="s">
        <v>50154</v>
      </c>
    </row>
    <row r="25201" spans="1:2">
      <c r="A25201" t="s">
        <v>50155</v>
      </c>
      <c r="B25201" t="s">
        <v>50156</v>
      </c>
    </row>
    <row r="25202" spans="1:2">
      <c r="A25202" t="s">
        <v>50157</v>
      </c>
      <c r="B25202" t="s">
        <v>50158</v>
      </c>
    </row>
    <row r="25203" spans="1:2">
      <c r="A25203" t="s">
        <v>50159</v>
      </c>
      <c r="B25203" t="s">
        <v>50160</v>
      </c>
    </row>
    <row r="25204" spans="1:2">
      <c r="A25204" t="s">
        <v>50161</v>
      </c>
      <c r="B25204" t="s">
        <v>50162</v>
      </c>
    </row>
    <row r="25205" spans="1:2">
      <c r="A25205" t="s">
        <v>50163</v>
      </c>
      <c r="B25205" t="s">
        <v>50164</v>
      </c>
    </row>
    <row r="25206" spans="1:2">
      <c r="A25206" t="s">
        <v>50165</v>
      </c>
      <c r="B25206" t="s">
        <v>50166</v>
      </c>
    </row>
    <row r="25207" spans="1:2">
      <c r="A25207" t="s">
        <v>50167</v>
      </c>
      <c r="B25207" t="s">
        <v>50168</v>
      </c>
    </row>
    <row r="25208" spans="1:2">
      <c r="A25208" t="s">
        <v>50169</v>
      </c>
      <c r="B25208" t="s">
        <v>50170</v>
      </c>
    </row>
    <row r="25209" spans="1:2">
      <c r="A25209" t="s">
        <v>50171</v>
      </c>
      <c r="B25209" t="s">
        <v>50172</v>
      </c>
    </row>
    <row r="25210" spans="1:2">
      <c r="A25210" t="s">
        <v>50173</v>
      </c>
      <c r="B25210" t="s">
        <v>50174</v>
      </c>
    </row>
    <row r="25211" spans="1:2">
      <c r="A25211" t="s">
        <v>50175</v>
      </c>
      <c r="B25211" t="s">
        <v>50176</v>
      </c>
    </row>
    <row r="25212" spans="1:2">
      <c r="A25212" t="s">
        <v>50177</v>
      </c>
      <c r="B25212" t="s">
        <v>50178</v>
      </c>
    </row>
    <row r="25213" spans="1:2">
      <c r="A25213" t="s">
        <v>50179</v>
      </c>
      <c r="B25213" t="s">
        <v>50180</v>
      </c>
    </row>
    <row r="25214" spans="1:2">
      <c r="A25214" t="s">
        <v>50181</v>
      </c>
      <c r="B25214" t="s">
        <v>50182</v>
      </c>
    </row>
    <row r="25215" spans="1:2">
      <c r="A25215" t="s">
        <v>50183</v>
      </c>
      <c r="B25215" t="s">
        <v>50184</v>
      </c>
    </row>
    <row r="25216" spans="1:2">
      <c r="A25216" t="s">
        <v>50185</v>
      </c>
      <c r="B25216" t="s">
        <v>50186</v>
      </c>
    </row>
    <row r="25217" spans="1:2">
      <c r="A25217" t="s">
        <v>50187</v>
      </c>
      <c r="B25217" t="s">
        <v>50188</v>
      </c>
    </row>
    <row r="25218" spans="1:2">
      <c r="A25218" t="s">
        <v>50189</v>
      </c>
      <c r="B25218" t="s">
        <v>50190</v>
      </c>
    </row>
    <row r="25219" spans="1:2">
      <c r="A25219" t="s">
        <v>50191</v>
      </c>
      <c r="B25219" t="s">
        <v>50192</v>
      </c>
    </row>
    <row r="25220" spans="1:2">
      <c r="A25220" t="s">
        <v>50193</v>
      </c>
      <c r="B25220" t="s">
        <v>50194</v>
      </c>
    </row>
    <row r="25221" spans="1:2">
      <c r="A25221" t="s">
        <v>50195</v>
      </c>
      <c r="B25221" t="s">
        <v>50196</v>
      </c>
    </row>
    <row r="25222" spans="1:2">
      <c r="A25222" t="s">
        <v>50197</v>
      </c>
      <c r="B25222" t="s">
        <v>50198</v>
      </c>
    </row>
    <row r="25223" spans="1:2">
      <c r="A25223" t="s">
        <v>50199</v>
      </c>
      <c r="B25223" t="s">
        <v>50200</v>
      </c>
    </row>
    <row r="25224" spans="1:2">
      <c r="A25224" t="s">
        <v>50201</v>
      </c>
      <c r="B25224" t="s">
        <v>50202</v>
      </c>
    </row>
    <row r="25225" spans="1:2">
      <c r="A25225" t="s">
        <v>50203</v>
      </c>
      <c r="B25225" t="s">
        <v>50204</v>
      </c>
    </row>
    <row r="25226" spans="1:2">
      <c r="A25226" t="s">
        <v>50205</v>
      </c>
      <c r="B25226" t="s">
        <v>50206</v>
      </c>
    </row>
    <row r="25227" spans="1:2">
      <c r="A25227" t="s">
        <v>50207</v>
      </c>
      <c r="B25227" t="s">
        <v>50208</v>
      </c>
    </row>
    <row r="25228" spans="1:2">
      <c r="A25228" t="s">
        <v>50209</v>
      </c>
      <c r="B25228" t="s">
        <v>50210</v>
      </c>
    </row>
    <row r="25229" spans="1:2">
      <c r="A25229" t="s">
        <v>50211</v>
      </c>
      <c r="B25229" t="s">
        <v>50212</v>
      </c>
    </row>
    <row r="25230" spans="1:2">
      <c r="A25230" t="s">
        <v>50213</v>
      </c>
      <c r="B25230" t="s">
        <v>50214</v>
      </c>
    </row>
    <row r="25231" spans="1:2">
      <c r="A25231" t="s">
        <v>50215</v>
      </c>
      <c r="B25231" t="s">
        <v>50216</v>
      </c>
    </row>
    <row r="25232" spans="1:2">
      <c r="A25232" t="s">
        <v>50217</v>
      </c>
      <c r="B25232" t="s">
        <v>50218</v>
      </c>
    </row>
    <row r="25233" spans="1:2">
      <c r="A25233" t="s">
        <v>50219</v>
      </c>
      <c r="B25233" t="s">
        <v>50220</v>
      </c>
    </row>
    <row r="25234" spans="1:2">
      <c r="A25234" t="s">
        <v>50221</v>
      </c>
      <c r="B25234" t="s">
        <v>50222</v>
      </c>
    </row>
    <row r="25235" spans="1:2">
      <c r="A25235" t="s">
        <v>50223</v>
      </c>
      <c r="B25235" t="s">
        <v>50224</v>
      </c>
    </row>
    <row r="25236" spans="1:2">
      <c r="A25236" t="s">
        <v>50225</v>
      </c>
      <c r="B25236" t="s">
        <v>50226</v>
      </c>
    </row>
    <row r="25237" spans="1:2">
      <c r="A25237" t="s">
        <v>50227</v>
      </c>
      <c r="B25237" t="s">
        <v>50228</v>
      </c>
    </row>
    <row r="25238" spans="1:2">
      <c r="A25238" t="s">
        <v>50229</v>
      </c>
      <c r="B25238" t="s">
        <v>50230</v>
      </c>
    </row>
    <row r="25239" spans="1:2">
      <c r="A25239" t="s">
        <v>50231</v>
      </c>
      <c r="B25239" t="s">
        <v>50232</v>
      </c>
    </row>
    <row r="25240" spans="1:2">
      <c r="A25240" t="s">
        <v>50233</v>
      </c>
      <c r="B25240" t="s">
        <v>50234</v>
      </c>
    </row>
    <row r="25241" spans="1:2">
      <c r="A25241" t="s">
        <v>50235</v>
      </c>
      <c r="B25241" t="s">
        <v>50236</v>
      </c>
    </row>
    <row r="25242" spans="1:2">
      <c r="A25242" t="s">
        <v>50237</v>
      </c>
      <c r="B25242" t="s">
        <v>50238</v>
      </c>
    </row>
    <row r="25243" spans="1:2">
      <c r="A25243" t="s">
        <v>50239</v>
      </c>
      <c r="B25243" t="s">
        <v>50240</v>
      </c>
    </row>
    <row r="25244" spans="1:2">
      <c r="A25244" t="s">
        <v>50241</v>
      </c>
      <c r="B25244" t="s">
        <v>50242</v>
      </c>
    </row>
    <row r="25245" spans="1:2">
      <c r="A25245" t="s">
        <v>50243</v>
      </c>
      <c r="B25245" t="s">
        <v>50244</v>
      </c>
    </row>
    <row r="25246" spans="1:2">
      <c r="A25246" t="s">
        <v>50245</v>
      </c>
      <c r="B25246" t="s">
        <v>50246</v>
      </c>
    </row>
    <row r="25247" spans="1:2">
      <c r="A25247" t="s">
        <v>50247</v>
      </c>
      <c r="B25247" t="s">
        <v>50248</v>
      </c>
    </row>
    <row r="25248" spans="1:2">
      <c r="A25248" t="s">
        <v>50249</v>
      </c>
      <c r="B25248" t="s">
        <v>50250</v>
      </c>
    </row>
    <row r="25249" spans="1:2">
      <c r="A25249" t="s">
        <v>50251</v>
      </c>
      <c r="B25249" t="s">
        <v>50252</v>
      </c>
    </row>
    <row r="25250" spans="1:2">
      <c r="A25250" t="s">
        <v>50253</v>
      </c>
      <c r="B25250" t="s">
        <v>50254</v>
      </c>
    </row>
    <row r="25251" spans="1:2">
      <c r="A25251" t="s">
        <v>50255</v>
      </c>
      <c r="B25251" t="s">
        <v>50256</v>
      </c>
    </row>
    <row r="25252" spans="1:2">
      <c r="A25252" t="s">
        <v>50257</v>
      </c>
      <c r="B25252" t="s">
        <v>50258</v>
      </c>
    </row>
    <row r="25253" spans="1:2">
      <c r="A25253" t="s">
        <v>50259</v>
      </c>
      <c r="B25253" t="s">
        <v>50260</v>
      </c>
    </row>
    <row r="25254" spans="1:2">
      <c r="A25254" t="s">
        <v>50261</v>
      </c>
      <c r="B25254" t="s">
        <v>50262</v>
      </c>
    </row>
    <row r="25255" spans="1:2">
      <c r="A25255" t="s">
        <v>50263</v>
      </c>
      <c r="B25255" t="s">
        <v>50264</v>
      </c>
    </row>
    <row r="25256" spans="1:2">
      <c r="A25256" t="s">
        <v>50265</v>
      </c>
      <c r="B25256" t="s">
        <v>50266</v>
      </c>
    </row>
    <row r="25257" spans="1:2">
      <c r="A25257" t="s">
        <v>50267</v>
      </c>
      <c r="B25257" t="s">
        <v>50268</v>
      </c>
    </row>
    <row r="25258" spans="1:2">
      <c r="A25258" t="s">
        <v>50269</v>
      </c>
      <c r="B25258" t="s">
        <v>50270</v>
      </c>
    </row>
    <row r="25259" spans="1:2">
      <c r="A25259" t="s">
        <v>50271</v>
      </c>
      <c r="B25259" t="s">
        <v>50272</v>
      </c>
    </row>
    <row r="25260" spans="1:2">
      <c r="A25260" t="s">
        <v>50273</v>
      </c>
      <c r="B25260" t="s">
        <v>50274</v>
      </c>
    </row>
    <row r="25261" spans="1:2">
      <c r="A25261" t="s">
        <v>50275</v>
      </c>
      <c r="B25261" t="s">
        <v>50276</v>
      </c>
    </row>
    <row r="25262" spans="1:2">
      <c r="A25262" t="s">
        <v>50277</v>
      </c>
      <c r="B25262" t="s">
        <v>50278</v>
      </c>
    </row>
    <row r="25263" spans="1:2">
      <c r="A25263" t="s">
        <v>50279</v>
      </c>
      <c r="B25263" t="s">
        <v>50280</v>
      </c>
    </row>
    <row r="25264" spans="1:2">
      <c r="A25264" t="s">
        <v>50281</v>
      </c>
      <c r="B25264" t="s">
        <v>50282</v>
      </c>
    </row>
    <row r="25265" spans="1:2">
      <c r="A25265" t="s">
        <v>50283</v>
      </c>
      <c r="B25265" t="s">
        <v>50284</v>
      </c>
    </row>
    <row r="25266" spans="1:2">
      <c r="A25266" t="s">
        <v>50285</v>
      </c>
      <c r="B25266" t="s">
        <v>50286</v>
      </c>
    </row>
    <row r="25267" spans="1:2">
      <c r="A25267" t="s">
        <v>50287</v>
      </c>
      <c r="B25267" t="s">
        <v>50288</v>
      </c>
    </row>
    <row r="25268" spans="1:2">
      <c r="A25268" t="s">
        <v>50289</v>
      </c>
      <c r="B25268" t="s">
        <v>50290</v>
      </c>
    </row>
    <row r="25269" spans="1:2">
      <c r="A25269" t="s">
        <v>50291</v>
      </c>
      <c r="B25269" t="s">
        <v>50292</v>
      </c>
    </row>
    <row r="25270" spans="1:2">
      <c r="A25270" t="s">
        <v>50293</v>
      </c>
      <c r="B25270" t="s">
        <v>50294</v>
      </c>
    </row>
    <row r="25271" spans="1:2">
      <c r="A25271" t="s">
        <v>50295</v>
      </c>
      <c r="B25271" t="s">
        <v>50296</v>
      </c>
    </row>
    <row r="25272" spans="1:2">
      <c r="A25272" t="s">
        <v>50297</v>
      </c>
      <c r="B25272" t="s">
        <v>50298</v>
      </c>
    </row>
    <row r="25273" spans="1:2">
      <c r="A25273" t="s">
        <v>50299</v>
      </c>
      <c r="B25273" t="s">
        <v>50300</v>
      </c>
    </row>
    <row r="25274" spans="1:2">
      <c r="A25274" t="s">
        <v>50301</v>
      </c>
      <c r="B25274" t="s">
        <v>50302</v>
      </c>
    </row>
    <row r="25275" spans="1:2">
      <c r="A25275" t="s">
        <v>50303</v>
      </c>
      <c r="B25275" t="s">
        <v>50304</v>
      </c>
    </row>
    <row r="25276" spans="1:2">
      <c r="A25276" t="s">
        <v>50305</v>
      </c>
      <c r="B25276" t="s">
        <v>50306</v>
      </c>
    </row>
    <row r="25277" spans="1:2">
      <c r="A25277" t="s">
        <v>50307</v>
      </c>
      <c r="B25277" t="s">
        <v>50308</v>
      </c>
    </row>
    <row r="25278" spans="1:2">
      <c r="A25278" t="s">
        <v>50309</v>
      </c>
      <c r="B25278" t="s">
        <v>50310</v>
      </c>
    </row>
    <row r="25279" spans="1:2">
      <c r="A25279" t="s">
        <v>50311</v>
      </c>
      <c r="B25279" t="s">
        <v>50312</v>
      </c>
    </row>
    <row r="25280" spans="1:2">
      <c r="A25280" t="s">
        <v>50313</v>
      </c>
      <c r="B25280" t="s">
        <v>50314</v>
      </c>
    </row>
    <row r="25281" spans="1:2">
      <c r="A25281" t="s">
        <v>50315</v>
      </c>
      <c r="B25281" t="s">
        <v>50316</v>
      </c>
    </row>
    <row r="25282" spans="1:2">
      <c r="A25282" t="s">
        <v>50317</v>
      </c>
      <c r="B25282" t="s">
        <v>50318</v>
      </c>
    </row>
    <row r="25283" spans="1:2">
      <c r="A25283" t="s">
        <v>50319</v>
      </c>
      <c r="B25283" t="s">
        <v>50320</v>
      </c>
    </row>
    <row r="25284" spans="1:2">
      <c r="A25284" t="s">
        <v>50321</v>
      </c>
      <c r="B25284" t="s">
        <v>50322</v>
      </c>
    </row>
    <row r="25285" spans="1:2">
      <c r="A25285" t="s">
        <v>50323</v>
      </c>
      <c r="B25285" t="s">
        <v>50324</v>
      </c>
    </row>
    <row r="25286" spans="1:2">
      <c r="A25286" t="s">
        <v>50325</v>
      </c>
      <c r="B25286" t="s">
        <v>50326</v>
      </c>
    </row>
    <row r="25287" spans="1:2">
      <c r="A25287" t="s">
        <v>50327</v>
      </c>
      <c r="B25287" t="s">
        <v>50328</v>
      </c>
    </row>
    <row r="25288" spans="1:2">
      <c r="A25288" t="s">
        <v>50329</v>
      </c>
      <c r="B25288" t="s">
        <v>50330</v>
      </c>
    </row>
    <row r="25289" spans="1:2">
      <c r="A25289" t="s">
        <v>50331</v>
      </c>
      <c r="B25289" t="s">
        <v>50332</v>
      </c>
    </row>
    <row r="25290" spans="1:2">
      <c r="A25290" t="s">
        <v>50333</v>
      </c>
      <c r="B25290" t="s">
        <v>50334</v>
      </c>
    </row>
    <row r="25291" spans="1:2">
      <c r="A25291" t="s">
        <v>50335</v>
      </c>
      <c r="B25291" t="s">
        <v>50336</v>
      </c>
    </row>
    <row r="25292" spans="1:2">
      <c r="A25292" t="s">
        <v>50337</v>
      </c>
      <c r="B25292" t="s">
        <v>50338</v>
      </c>
    </row>
    <row r="25293" spans="1:2">
      <c r="A25293" t="s">
        <v>50339</v>
      </c>
      <c r="B25293" t="s">
        <v>50340</v>
      </c>
    </row>
    <row r="25294" spans="1:2">
      <c r="A25294" t="s">
        <v>50341</v>
      </c>
      <c r="B25294" t="s">
        <v>50342</v>
      </c>
    </row>
    <row r="25295" spans="1:2">
      <c r="A25295" t="s">
        <v>50343</v>
      </c>
      <c r="B25295" t="s">
        <v>50344</v>
      </c>
    </row>
    <row r="25296" spans="1:2">
      <c r="A25296" t="s">
        <v>50345</v>
      </c>
      <c r="B25296" t="s">
        <v>50346</v>
      </c>
    </row>
    <row r="25297" spans="1:2">
      <c r="A25297" t="s">
        <v>50347</v>
      </c>
      <c r="B25297" t="s">
        <v>50348</v>
      </c>
    </row>
    <row r="25298" spans="1:2">
      <c r="A25298" t="s">
        <v>50349</v>
      </c>
      <c r="B25298" t="s">
        <v>50350</v>
      </c>
    </row>
    <row r="25299" spans="1:2">
      <c r="A25299" t="s">
        <v>50351</v>
      </c>
      <c r="B25299" t="s">
        <v>50352</v>
      </c>
    </row>
    <row r="25300" spans="1:2">
      <c r="A25300" t="s">
        <v>50353</v>
      </c>
      <c r="B25300" t="s">
        <v>50354</v>
      </c>
    </row>
    <row r="25301" spans="1:2">
      <c r="A25301" t="s">
        <v>50355</v>
      </c>
      <c r="B25301" t="s">
        <v>50356</v>
      </c>
    </row>
    <row r="25302" spans="1:2">
      <c r="A25302" t="s">
        <v>50357</v>
      </c>
      <c r="B25302" t="s">
        <v>50358</v>
      </c>
    </row>
    <row r="25303" spans="1:2">
      <c r="A25303" t="s">
        <v>50359</v>
      </c>
      <c r="B25303" t="s">
        <v>50360</v>
      </c>
    </row>
    <row r="25304" spans="1:2">
      <c r="A25304" t="s">
        <v>50361</v>
      </c>
      <c r="B25304" t="s">
        <v>50362</v>
      </c>
    </row>
    <row r="25305" spans="1:2">
      <c r="A25305" t="s">
        <v>50363</v>
      </c>
      <c r="B25305" t="s">
        <v>50364</v>
      </c>
    </row>
    <row r="25306" spans="1:2">
      <c r="A25306" t="s">
        <v>50365</v>
      </c>
      <c r="B25306" t="s">
        <v>50366</v>
      </c>
    </row>
    <row r="25307" spans="1:2">
      <c r="A25307" t="s">
        <v>50367</v>
      </c>
      <c r="B25307" t="s">
        <v>50368</v>
      </c>
    </row>
    <row r="25308" spans="1:2">
      <c r="A25308" t="s">
        <v>50369</v>
      </c>
      <c r="B25308" t="s">
        <v>50370</v>
      </c>
    </row>
    <row r="25309" spans="1:2">
      <c r="A25309" t="s">
        <v>50371</v>
      </c>
      <c r="B25309" t="s">
        <v>50372</v>
      </c>
    </row>
    <row r="25310" spans="1:2">
      <c r="A25310" t="s">
        <v>50373</v>
      </c>
      <c r="B25310" t="s">
        <v>50374</v>
      </c>
    </row>
    <row r="25311" spans="1:2">
      <c r="A25311" t="s">
        <v>50375</v>
      </c>
      <c r="B25311" t="s">
        <v>50376</v>
      </c>
    </row>
    <row r="25312" spans="1:2">
      <c r="A25312" t="s">
        <v>50377</v>
      </c>
      <c r="B25312" t="s">
        <v>50378</v>
      </c>
    </row>
    <row r="25313" spans="1:2">
      <c r="A25313" t="s">
        <v>50379</v>
      </c>
      <c r="B25313" t="s">
        <v>50380</v>
      </c>
    </row>
    <row r="25314" spans="1:2">
      <c r="A25314" t="s">
        <v>50381</v>
      </c>
      <c r="B25314" t="s">
        <v>50382</v>
      </c>
    </row>
    <row r="25315" spans="1:2">
      <c r="A25315" t="s">
        <v>50383</v>
      </c>
      <c r="B25315" t="s">
        <v>50384</v>
      </c>
    </row>
    <row r="25316" spans="1:2">
      <c r="A25316" t="s">
        <v>50385</v>
      </c>
      <c r="B25316" t="s">
        <v>50386</v>
      </c>
    </row>
    <row r="25317" spans="1:2">
      <c r="A25317" t="s">
        <v>50387</v>
      </c>
      <c r="B25317" t="s">
        <v>50388</v>
      </c>
    </row>
    <row r="25318" spans="1:2">
      <c r="A25318" t="s">
        <v>50389</v>
      </c>
      <c r="B25318" t="s">
        <v>50390</v>
      </c>
    </row>
    <row r="25319" spans="1:2">
      <c r="A25319" t="s">
        <v>50391</v>
      </c>
      <c r="B25319" t="s">
        <v>50392</v>
      </c>
    </row>
    <row r="25320" spans="1:2">
      <c r="A25320" t="s">
        <v>50393</v>
      </c>
      <c r="B25320" t="s">
        <v>50394</v>
      </c>
    </row>
    <row r="25321" spans="1:2">
      <c r="A25321" t="s">
        <v>50395</v>
      </c>
      <c r="B25321" t="s">
        <v>50396</v>
      </c>
    </row>
    <row r="25322" spans="1:2">
      <c r="A25322" t="s">
        <v>50397</v>
      </c>
      <c r="B25322" t="s">
        <v>50398</v>
      </c>
    </row>
    <row r="25323" spans="1:2">
      <c r="A25323" t="s">
        <v>50399</v>
      </c>
      <c r="B25323" t="s">
        <v>50400</v>
      </c>
    </row>
    <row r="25324" spans="1:2">
      <c r="A25324" t="s">
        <v>50401</v>
      </c>
      <c r="B25324" t="s">
        <v>50402</v>
      </c>
    </row>
    <row r="25325" spans="1:2">
      <c r="A25325" t="s">
        <v>50403</v>
      </c>
      <c r="B25325" t="s">
        <v>50404</v>
      </c>
    </row>
    <row r="25326" spans="1:2">
      <c r="A25326" t="s">
        <v>50405</v>
      </c>
      <c r="B25326" t="s">
        <v>50406</v>
      </c>
    </row>
    <row r="25327" spans="1:2">
      <c r="A25327" t="s">
        <v>50407</v>
      </c>
      <c r="B25327" t="s">
        <v>50408</v>
      </c>
    </row>
    <row r="25328" spans="1:2">
      <c r="A25328" t="s">
        <v>50409</v>
      </c>
      <c r="B25328" t="s">
        <v>50410</v>
      </c>
    </row>
    <row r="25329" spans="1:2">
      <c r="A25329" t="s">
        <v>50411</v>
      </c>
      <c r="B25329" t="s">
        <v>50412</v>
      </c>
    </row>
    <row r="25330" spans="1:2">
      <c r="A25330" t="s">
        <v>50413</v>
      </c>
      <c r="B25330" t="s">
        <v>50414</v>
      </c>
    </row>
    <row r="25331" spans="1:2">
      <c r="A25331" t="s">
        <v>50415</v>
      </c>
      <c r="B25331" t="s">
        <v>50416</v>
      </c>
    </row>
    <row r="25332" spans="1:2">
      <c r="A25332" t="s">
        <v>50417</v>
      </c>
      <c r="B25332" t="s">
        <v>50418</v>
      </c>
    </row>
    <row r="25333" spans="1:2">
      <c r="A25333" t="s">
        <v>50419</v>
      </c>
      <c r="B25333" t="s">
        <v>50420</v>
      </c>
    </row>
    <row r="25334" spans="1:2">
      <c r="A25334" t="s">
        <v>50421</v>
      </c>
      <c r="B25334" t="s">
        <v>50422</v>
      </c>
    </row>
    <row r="25335" spans="1:2">
      <c r="A25335" t="s">
        <v>50423</v>
      </c>
      <c r="B25335" t="s">
        <v>50424</v>
      </c>
    </row>
    <row r="25336" spans="1:2">
      <c r="A25336" t="s">
        <v>50425</v>
      </c>
      <c r="B25336" t="s">
        <v>50426</v>
      </c>
    </row>
    <row r="25337" spans="1:2">
      <c r="A25337" t="s">
        <v>50427</v>
      </c>
      <c r="B25337" t="s">
        <v>50428</v>
      </c>
    </row>
    <row r="25338" spans="1:2">
      <c r="A25338" t="s">
        <v>50429</v>
      </c>
      <c r="B25338" t="s">
        <v>50430</v>
      </c>
    </row>
    <row r="25339" spans="1:2">
      <c r="A25339" t="s">
        <v>50431</v>
      </c>
      <c r="B25339" t="s">
        <v>50432</v>
      </c>
    </row>
    <row r="25340" spans="1:2">
      <c r="A25340" t="s">
        <v>50433</v>
      </c>
      <c r="B25340" t="s">
        <v>50434</v>
      </c>
    </row>
    <row r="25341" spans="1:2">
      <c r="A25341" t="s">
        <v>50435</v>
      </c>
      <c r="B25341" t="s">
        <v>50436</v>
      </c>
    </row>
    <row r="25342" spans="1:2">
      <c r="A25342" t="s">
        <v>50437</v>
      </c>
      <c r="B25342" t="s">
        <v>50438</v>
      </c>
    </row>
    <row r="25343" spans="1:2">
      <c r="A25343" t="s">
        <v>50439</v>
      </c>
      <c r="B25343" t="s">
        <v>50440</v>
      </c>
    </row>
    <row r="25344" spans="1:2">
      <c r="A25344" t="s">
        <v>50441</v>
      </c>
      <c r="B25344" t="s">
        <v>50442</v>
      </c>
    </row>
    <row r="25345" spans="1:2">
      <c r="A25345" t="s">
        <v>50443</v>
      </c>
      <c r="B25345" t="s">
        <v>50444</v>
      </c>
    </row>
    <row r="25346" spans="1:2">
      <c r="A25346" t="s">
        <v>50445</v>
      </c>
      <c r="B25346" t="s">
        <v>50446</v>
      </c>
    </row>
    <row r="25347" spans="1:2">
      <c r="A25347" t="s">
        <v>50447</v>
      </c>
      <c r="B25347" t="s">
        <v>50448</v>
      </c>
    </row>
    <row r="25348" spans="1:2">
      <c r="A25348" t="s">
        <v>50449</v>
      </c>
      <c r="B25348" t="s">
        <v>50450</v>
      </c>
    </row>
    <row r="25349" spans="1:2">
      <c r="A25349" t="s">
        <v>50451</v>
      </c>
      <c r="B25349" t="s">
        <v>50452</v>
      </c>
    </row>
    <row r="25350" spans="1:2">
      <c r="A25350" t="s">
        <v>50453</v>
      </c>
      <c r="B25350" t="s">
        <v>50454</v>
      </c>
    </row>
    <row r="25351" spans="1:2">
      <c r="A25351" t="s">
        <v>50455</v>
      </c>
      <c r="B25351" t="s">
        <v>50456</v>
      </c>
    </row>
    <row r="25352" spans="1:2">
      <c r="A25352" t="s">
        <v>50457</v>
      </c>
      <c r="B25352" t="s">
        <v>50458</v>
      </c>
    </row>
    <row r="25353" spans="1:2">
      <c r="A25353" t="s">
        <v>50459</v>
      </c>
      <c r="B25353" t="s">
        <v>50460</v>
      </c>
    </row>
    <row r="25354" spans="1:2">
      <c r="A25354" t="s">
        <v>50461</v>
      </c>
      <c r="B25354" t="s">
        <v>50462</v>
      </c>
    </row>
    <row r="25355" spans="1:2">
      <c r="A25355" t="s">
        <v>50463</v>
      </c>
      <c r="B25355" t="s">
        <v>50464</v>
      </c>
    </row>
    <row r="25356" spans="1:2">
      <c r="A25356" t="s">
        <v>50465</v>
      </c>
      <c r="B25356" t="s">
        <v>50466</v>
      </c>
    </row>
    <row r="25357" spans="1:2">
      <c r="A25357" t="s">
        <v>50467</v>
      </c>
      <c r="B25357" t="s">
        <v>50468</v>
      </c>
    </row>
    <row r="25358" spans="1:2">
      <c r="A25358" t="s">
        <v>50469</v>
      </c>
      <c r="B25358" t="s">
        <v>50470</v>
      </c>
    </row>
    <row r="25359" spans="1:2">
      <c r="A25359" t="s">
        <v>50471</v>
      </c>
      <c r="B25359" t="s">
        <v>50472</v>
      </c>
    </row>
    <row r="25360" spans="1:2">
      <c r="A25360" t="s">
        <v>50473</v>
      </c>
      <c r="B25360" t="s">
        <v>50474</v>
      </c>
    </row>
    <row r="25361" spans="1:2">
      <c r="A25361" t="s">
        <v>50475</v>
      </c>
      <c r="B25361" t="s">
        <v>50476</v>
      </c>
    </row>
    <row r="25362" spans="1:2">
      <c r="A25362" t="s">
        <v>50477</v>
      </c>
      <c r="B25362" t="s">
        <v>50478</v>
      </c>
    </row>
    <row r="25363" spans="1:2">
      <c r="A25363" t="s">
        <v>50479</v>
      </c>
      <c r="B25363" t="s">
        <v>50480</v>
      </c>
    </row>
    <row r="25364" spans="1:2">
      <c r="A25364" t="s">
        <v>50481</v>
      </c>
      <c r="B25364" t="s">
        <v>50482</v>
      </c>
    </row>
    <row r="25365" spans="1:2">
      <c r="A25365" t="s">
        <v>50483</v>
      </c>
      <c r="B25365" t="s">
        <v>50484</v>
      </c>
    </row>
    <row r="25366" spans="1:2">
      <c r="A25366" t="s">
        <v>50485</v>
      </c>
      <c r="B25366" t="s">
        <v>50486</v>
      </c>
    </row>
    <row r="25367" spans="1:2">
      <c r="A25367" t="s">
        <v>50487</v>
      </c>
      <c r="B25367" t="s">
        <v>50488</v>
      </c>
    </row>
    <row r="25368" spans="1:2">
      <c r="A25368" t="s">
        <v>50489</v>
      </c>
      <c r="B25368" t="s">
        <v>50490</v>
      </c>
    </row>
    <row r="25369" spans="1:2">
      <c r="A25369" t="s">
        <v>50491</v>
      </c>
      <c r="B25369" t="s">
        <v>50492</v>
      </c>
    </row>
    <row r="25370" spans="1:2">
      <c r="A25370" t="s">
        <v>50493</v>
      </c>
      <c r="B25370" t="s">
        <v>50494</v>
      </c>
    </row>
    <row r="25371" spans="1:2">
      <c r="A25371" t="s">
        <v>50495</v>
      </c>
      <c r="B25371" t="s">
        <v>50496</v>
      </c>
    </row>
    <row r="25372" spans="1:2">
      <c r="A25372" t="s">
        <v>50497</v>
      </c>
      <c r="B25372" t="s">
        <v>50498</v>
      </c>
    </row>
    <row r="25373" spans="1:2">
      <c r="A25373" t="s">
        <v>50499</v>
      </c>
      <c r="B25373" t="s">
        <v>50500</v>
      </c>
    </row>
    <row r="25374" spans="1:2">
      <c r="A25374" t="s">
        <v>50501</v>
      </c>
      <c r="B25374" t="s">
        <v>50502</v>
      </c>
    </row>
    <row r="25375" spans="1:2">
      <c r="A25375" t="s">
        <v>50503</v>
      </c>
      <c r="B25375" t="s">
        <v>50504</v>
      </c>
    </row>
    <row r="25376" spans="1:2">
      <c r="A25376" t="s">
        <v>50505</v>
      </c>
      <c r="B25376" t="s">
        <v>50506</v>
      </c>
    </row>
    <row r="25377" spans="1:2">
      <c r="A25377" t="s">
        <v>50507</v>
      </c>
      <c r="B25377" t="s">
        <v>50508</v>
      </c>
    </row>
    <row r="25378" spans="1:2">
      <c r="A25378" t="s">
        <v>50509</v>
      </c>
      <c r="B25378" t="s">
        <v>50510</v>
      </c>
    </row>
    <row r="25379" spans="1:2">
      <c r="A25379" t="s">
        <v>50511</v>
      </c>
      <c r="B25379" t="s">
        <v>50512</v>
      </c>
    </row>
    <row r="25380" spans="1:2">
      <c r="A25380" t="s">
        <v>50513</v>
      </c>
      <c r="B25380" t="s">
        <v>50514</v>
      </c>
    </row>
    <row r="25381" spans="1:2">
      <c r="A25381" t="s">
        <v>50515</v>
      </c>
      <c r="B25381" t="s">
        <v>50516</v>
      </c>
    </row>
    <row r="25382" spans="1:2">
      <c r="A25382" t="s">
        <v>50517</v>
      </c>
      <c r="B25382" t="s">
        <v>50518</v>
      </c>
    </row>
    <row r="25383" spans="1:2">
      <c r="A25383" t="s">
        <v>50519</v>
      </c>
      <c r="B25383" t="s">
        <v>50520</v>
      </c>
    </row>
    <row r="25384" spans="1:2">
      <c r="A25384" t="s">
        <v>50521</v>
      </c>
      <c r="B25384" t="s">
        <v>50522</v>
      </c>
    </row>
    <row r="25385" spans="1:2">
      <c r="A25385" t="s">
        <v>50523</v>
      </c>
      <c r="B25385" t="s">
        <v>50524</v>
      </c>
    </row>
    <row r="25386" spans="1:2">
      <c r="A25386" t="s">
        <v>50525</v>
      </c>
      <c r="B25386" t="s">
        <v>50526</v>
      </c>
    </row>
    <row r="25387" spans="1:2">
      <c r="A25387" t="s">
        <v>50527</v>
      </c>
      <c r="B25387" t="s">
        <v>50528</v>
      </c>
    </row>
    <row r="25388" spans="1:2">
      <c r="A25388" t="s">
        <v>50529</v>
      </c>
      <c r="B25388" t="s">
        <v>50530</v>
      </c>
    </row>
    <row r="25389" spans="1:2">
      <c r="A25389" t="s">
        <v>50531</v>
      </c>
      <c r="B25389" t="s">
        <v>50532</v>
      </c>
    </row>
    <row r="25390" spans="1:2">
      <c r="A25390" t="s">
        <v>50533</v>
      </c>
      <c r="B25390" t="s">
        <v>50534</v>
      </c>
    </row>
    <row r="25391" spans="1:2">
      <c r="A25391" t="s">
        <v>50535</v>
      </c>
      <c r="B25391" t="s">
        <v>50536</v>
      </c>
    </row>
    <row r="25392" spans="1:2">
      <c r="A25392" t="s">
        <v>50537</v>
      </c>
      <c r="B25392" t="s">
        <v>50538</v>
      </c>
    </row>
    <row r="25393" spans="1:2">
      <c r="A25393" t="s">
        <v>50539</v>
      </c>
      <c r="B25393" t="s">
        <v>50540</v>
      </c>
    </row>
    <row r="25394" spans="1:2">
      <c r="A25394" t="s">
        <v>50541</v>
      </c>
      <c r="B25394" t="s">
        <v>50542</v>
      </c>
    </row>
    <row r="25395" spans="1:2">
      <c r="A25395" t="s">
        <v>50543</v>
      </c>
      <c r="B25395" t="s">
        <v>50544</v>
      </c>
    </row>
    <row r="25396" spans="1:2">
      <c r="A25396" t="s">
        <v>50545</v>
      </c>
      <c r="B25396" t="s">
        <v>50546</v>
      </c>
    </row>
    <row r="25397" spans="1:2">
      <c r="A25397" t="s">
        <v>50547</v>
      </c>
      <c r="B25397" t="s">
        <v>50548</v>
      </c>
    </row>
    <row r="25398" spans="1:2">
      <c r="A25398" t="s">
        <v>50549</v>
      </c>
      <c r="B25398" t="s">
        <v>50550</v>
      </c>
    </row>
    <row r="25399" spans="1:2">
      <c r="A25399" t="s">
        <v>50551</v>
      </c>
      <c r="B25399" t="s">
        <v>50552</v>
      </c>
    </row>
    <row r="25400" spans="1:2">
      <c r="A25400" t="s">
        <v>50553</v>
      </c>
      <c r="B25400" t="s">
        <v>50554</v>
      </c>
    </row>
    <row r="25401" spans="1:2">
      <c r="A25401" t="s">
        <v>50555</v>
      </c>
      <c r="B25401" t="s">
        <v>50556</v>
      </c>
    </row>
    <row r="25402" spans="1:2">
      <c r="A25402" t="s">
        <v>50557</v>
      </c>
      <c r="B25402" t="s">
        <v>50558</v>
      </c>
    </row>
    <row r="25403" spans="1:2">
      <c r="A25403" t="s">
        <v>50559</v>
      </c>
      <c r="B25403" t="s">
        <v>50560</v>
      </c>
    </row>
    <row r="25404" spans="1:2">
      <c r="A25404" t="s">
        <v>50561</v>
      </c>
      <c r="B25404" t="s">
        <v>50562</v>
      </c>
    </row>
    <row r="25405" spans="1:2">
      <c r="A25405" t="s">
        <v>50563</v>
      </c>
      <c r="B25405" t="s">
        <v>50564</v>
      </c>
    </row>
    <row r="25406" spans="1:2">
      <c r="A25406" t="s">
        <v>50565</v>
      </c>
      <c r="B25406" t="s">
        <v>50566</v>
      </c>
    </row>
    <row r="25407" spans="1:2">
      <c r="A25407" t="s">
        <v>50567</v>
      </c>
      <c r="B25407" t="s">
        <v>50568</v>
      </c>
    </row>
    <row r="25408" spans="1:2">
      <c r="A25408" t="s">
        <v>50569</v>
      </c>
      <c r="B25408" t="s">
        <v>50570</v>
      </c>
    </row>
    <row r="25409" spans="1:2">
      <c r="A25409" t="s">
        <v>50571</v>
      </c>
      <c r="B25409" t="s">
        <v>50572</v>
      </c>
    </row>
    <row r="25410" spans="1:2">
      <c r="A25410" t="s">
        <v>50573</v>
      </c>
      <c r="B25410" t="s">
        <v>50574</v>
      </c>
    </row>
    <row r="25411" spans="1:2">
      <c r="A25411" t="s">
        <v>50575</v>
      </c>
      <c r="B25411" t="s">
        <v>50576</v>
      </c>
    </row>
    <row r="25412" spans="1:2">
      <c r="A25412" t="s">
        <v>50577</v>
      </c>
      <c r="B25412" t="s">
        <v>50578</v>
      </c>
    </row>
    <row r="25413" spans="1:2">
      <c r="A25413" t="s">
        <v>50579</v>
      </c>
      <c r="B25413" t="s">
        <v>50580</v>
      </c>
    </row>
    <row r="25414" spans="1:2">
      <c r="A25414" t="s">
        <v>50581</v>
      </c>
      <c r="B25414" t="s">
        <v>50582</v>
      </c>
    </row>
    <row r="25415" spans="1:2">
      <c r="A25415" t="s">
        <v>50583</v>
      </c>
      <c r="B25415" t="s">
        <v>50584</v>
      </c>
    </row>
    <row r="25416" spans="1:2">
      <c r="A25416" t="s">
        <v>50585</v>
      </c>
      <c r="B25416" t="s">
        <v>50586</v>
      </c>
    </row>
    <row r="25417" spans="1:2">
      <c r="A25417" t="s">
        <v>50587</v>
      </c>
      <c r="B25417" t="s">
        <v>50588</v>
      </c>
    </row>
    <row r="25418" spans="1:2">
      <c r="A25418" t="s">
        <v>50589</v>
      </c>
      <c r="B25418" t="s">
        <v>50590</v>
      </c>
    </row>
    <row r="25419" spans="1:2">
      <c r="A25419" t="s">
        <v>50591</v>
      </c>
      <c r="B25419" t="s">
        <v>50592</v>
      </c>
    </row>
    <row r="25420" spans="1:2">
      <c r="A25420" t="s">
        <v>50593</v>
      </c>
      <c r="B25420" t="s">
        <v>50594</v>
      </c>
    </row>
    <row r="25421" spans="1:2">
      <c r="A25421" t="s">
        <v>50595</v>
      </c>
      <c r="B25421" t="s">
        <v>50596</v>
      </c>
    </row>
    <row r="25422" spans="1:2">
      <c r="A25422" t="s">
        <v>50597</v>
      </c>
      <c r="B25422" t="s">
        <v>50598</v>
      </c>
    </row>
    <row r="25423" spans="1:2">
      <c r="A25423" t="s">
        <v>50599</v>
      </c>
      <c r="B25423" t="s">
        <v>50600</v>
      </c>
    </row>
    <row r="25424" spans="1:2">
      <c r="A25424" t="s">
        <v>50601</v>
      </c>
      <c r="B25424" t="s">
        <v>50602</v>
      </c>
    </row>
    <row r="25425" spans="1:2">
      <c r="A25425" t="s">
        <v>50603</v>
      </c>
      <c r="B25425" t="s">
        <v>50604</v>
      </c>
    </row>
    <row r="25426" spans="1:2">
      <c r="A25426" t="s">
        <v>50605</v>
      </c>
      <c r="B25426" t="s">
        <v>50606</v>
      </c>
    </row>
    <row r="25427" spans="1:2">
      <c r="A25427" t="s">
        <v>50607</v>
      </c>
      <c r="B25427" t="s">
        <v>50608</v>
      </c>
    </row>
    <row r="25428" spans="1:2">
      <c r="A25428" t="s">
        <v>50609</v>
      </c>
      <c r="B25428" t="s">
        <v>50610</v>
      </c>
    </row>
    <row r="25429" spans="1:2">
      <c r="A25429" t="s">
        <v>50611</v>
      </c>
      <c r="B25429" t="s">
        <v>50612</v>
      </c>
    </row>
    <row r="25430" spans="1:2">
      <c r="A25430" t="s">
        <v>50613</v>
      </c>
      <c r="B25430" t="s">
        <v>50614</v>
      </c>
    </row>
    <row r="25431" spans="1:2">
      <c r="A25431" t="s">
        <v>50615</v>
      </c>
      <c r="B25431" t="s">
        <v>50616</v>
      </c>
    </row>
    <row r="25432" spans="1:2">
      <c r="A25432" t="s">
        <v>50617</v>
      </c>
      <c r="B25432" t="s">
        <v>50618</v>
      </c>
    </row>
    <row r="25433" spans="1:2">
      <c r="A25433" t="s">
        <v>50619</v>
      </c>
      <c r="B25433" t="s">
        <v>50620</v>
      </c>
    </row>
    <row r="25434" spans="1:2">
      <c r="A25434" t="s">
        <v>50621</v>
      </c>
      <c r="B25434" t="s">
        <v>50622</v>
      </c>
    </row>
    <row r="25435" spans="1:2">
      <c r="A25435" t="s">
        <v>50623</v>
      </c>
      <c r="B25435" t="s">
        <v>50624</v>
      </c>
    </row>
    <row r="25436" spans="1:2">
      <c r="A25436" t="s">
        <v>50625</v>
      </c>
      <c r="B25436" t="s">
        <v>50626</v>
      </c>
    </row>
    <row r="25437" spans="1:2">
      <c r="A25437" t="s">
        <v>50627</v>
      </c>
      <c r="B25437" t="s">
        <v>50628</v>
      </c>
    </row>
    <row r="25438" spans="1:2">
      <c r="A25438" t="s">
        <v>50629</v>
      </c>
      <c r="B25438" t="s">
        <v>50630</v>
      </c>
    </row>
    <row r="25439" spans="1:2">
      <c r="A25439" t="s">
        <v>50631</v>
      </c>
      <c r="B25439" t="s">
        <v>50632</v>
      </c>
    </row>
    <row r="25440" spans="1:2">
      <c r="A25440" t="s">
        <v>50633</v>
      </c>
      <c r="B25440" t="s">
        <v>50634</v>
      </c>
    </row>
    <row r="25441" spans="1:2">
      <c r="A25441" t="s">
        <v>50635</v>
      </c>
      <c r="B25441" t="s">
        <v>50636</v>
      </c>
    </row>
    <row r="25442" spans="1:2">
      <c r="A25442" t="s">
        <v>50637</v>
      </c>
      <c r="B25442" t="s">
        <v>50638</v>
      </c>
    </row>
    <row r="25443" spans="1:2">
      <c r="A25443" t="s">
        <v>50639</v>
      </c>
      <c r="B25443" t="s">
        <v>50640</v>
      </c>
    </row>
    <row r="25444" spans="1:2">
      <c r="A25444" t="s">
        <v>50641</v>
      </c>
      <c r="B25444" t="s">
        <v>50642</v>
      </c>
    </row>
    <row r="25445" spans="1:2">
      <c r="A25445" t="s">
        <v>50643</v>
      </c>
      <c r="B25445" t="s">
        <v>50644</v>
      </c>
    </row>
    <row r="25446" spans="1:2">
      <c r="A25446" t="s">
        <v>50645</v>
      </c>
      <c r="B25446" t="s">
        <v>50646</v>
      </c>
    </row>
    <row r="25447" spans="1:2">
      <c r="A25447" t="s">
        <v>50647</v>
      </c>
      <c r="B25447" t="s">
        <v>50648</v>
      </c>
    </row>
    <row r="25448" spans="1:2">
      <c r="A25448" t="s">
        <v>50649</v>
      </c>
      <c r="B25448" t="s">
        <v>50650</v>
      </c>
    </row>
    <row r="25449" spans="1:2">
      <c r="A25449" t="s">
        <v>50651</v>
      </c>
      <c r="B25449" t="s">
        <v>50652</v>
      </c>
    </row>
    <row r="25450" spans="1:2">
      <c r="A25450" t="s">
        <v>50653</v>
      </c>
      <c r="B25450" t="s">
        <v>50654</v>
      </c>
    </row>
    <row r="25451" spans="1:2">
      <c r="A25451" t="s">
        <v>50655</v>
      </c>
      <c r="B25451" t="s">
        <v>50656</v>
      </c>
    </row>
    <row r="25452" spans="1:2">
      <c r="A25452" t="s">
        <v>50657</v>
      </c>
      <c r="B25452" t="s">
        <v>50658</v>
      </c>
    </row>
    <row r="25453" spans="1:2">
      <c r="A25453" t="s">
        <v>50659</v>
      </c>
      <c r="B25453" t="s">
        <v>50660</v>
      </c>
    </row>
    <row r="25454" spans="1:2">
      <c r="A25454" t="s">
        <v>50661</v>
      </c>
      <c r="B25454" t="s">
        <v>50662</v>
      </c>
    </row>
    <row r="25455" spans="1:2">
      <c r="A25455" t="s">
        <v>50663</v>
      </c>
      <c r="B25455" t="s">
        <v>50664</v>
      </c>
    </row>
    <row r="25456" spans="1:2">
      <c r="A25456" t="s">
        <v>50665</v>
      </c>
      <c r="B25456" t="s">
        <v>50666</v>
      </c>
    </row>
    <row r="25457" spans="1:2">
      <c r="A25457" t="s">
        <v>50667</v>
      </c>
      <c r="B25457" t="s">
        <v>50668</v>
      </c>
    </row>
    <row r="25458" spans="1:2">
      <c r="A25458" t="s">
        <v>50669</v>
      </c>
      <c r="B25458" t="s">
        <v>50670</v>
      </c>
    </row>
    <row r="25459" spans="1:2">
      <c r="A25459" t="s">
        <v>50671</v>
      </c>
      <c r="B25459" t="s">
        <v>50672</v>
      </c>
    </row>
    <row r="25460" spans="1:2">
      <c r="A25460" t="s">
        <v>50673</v>
      </c>
      <c r="B25460" t="s">
        <v>50674</v>
      </c>
    </row>
    <row r="25461" spans="1:2">
      <c r="A25461" t="s">
        <v>50675</v>
      </c>
      <c r="B25461" t="s">
        <v>50676</v>
      </c>
    </row>
    <row r="25462" spans="1:2">
      <c r="A25462" t="s">
        <v>50677</v>
      </c>
      <c r="B25462" t="s">
        <v>50678</v>
      </c>
    </row>
    <row r="25463" spans="1:2">
      <c r="A25463" t="s">
        <v>50679</v>
      </c>
      <c r="B25463" t="s">
        <v>50680</v>
      </c>
    </row>
    <row r="25464" spans="1:2">
      <c r="A25464" t="s">
        <v>50681</v>
      </c>
      <c r="B25464" t="s">
        <v>50682</v>
      </c>
    </row>
    <row r="25465" spans="1:2">
      <c r="A25465" t="s">
        <v>50683</v>
      </c>
      <c r="B25465" t="s">
        <v>50684</v>
      </c>
    </row>
    <row r="25466" spans="1:2">
      <c r="A25466" t="s">
        <v>50685</v>
      </c>
      <c r="B25466" t="s">
        <v>50686</v>
      </c>
    </row>
    <row r="25467" spans="1:2">
      <c r="A25467" t="s">
        <v>50687</v>
      </c>
      <c r="B25467" t="s">
        <v>50688</v>
      </c>
    </row>
    <row r="25468" spans="1:2">
      <c r="A25468" t="s">
        <v>50689</v>
      </c>
      <c r="B25468" t="s">
        <v>50690</v>
      </c>
    </row>
    <row r="25469" spans="1:2">
      <c r="A25469" t="s">
        <v>50691</v>
      </c>
      <c r="B25469" t="s">
        <v>50692</v>
      </c>
    </row>
    <row r="25470" spans="1:2">
      <c r="A25470" t="s">
        <v>50693</v>
      </c>
      <c r="B25470" t="s">
        <v>50694</v>
      </c>
    </row>
    <row r="25471" spans="1:2">
      <c r="A25471" t="s">
        <v>50695</v>
      </c>
      <c r="B25471" t="s">
        <v>50696</v>
      </c>
    </row>
    <row r="25472" spans="1:2">
      <c r="A25472" t="s">
        <v>50697</v>
      </c>
      <c r="B25472" t="s">
        <v>50698</v>
      </c>
    </row>
    <row r="25473" spans="1:2">
      <c r="A25473" t="s">
        <v>50699</v>
      </c>
      <c r="B25473" t="s">
        <v>50700</v>
      </c>
    </row>
    <row r="25474" spans="1:2">
      <c r="A25474" t="s">
        <v>50701</v>
      </c>
      <c r="B25474" t="s">
        <v>50702</v>
      </c>
    </row>
    <row r="25475" spans="1:2">
      <c r="A25475" t="s">
        <v>50703</v>
      </c>
      <c r="B25475" t="s">
        <v>50704</v>
      </c>
    </row>
    <row r="25476" spans="1:2">
      <c r="A25476" t="s">
        <v>50705</v>
      </c>
      <c r="B25476" t="s">
        <v>50706</v>
      </c>
    </row>
    <row r="25477" spans="1:2">
      <c r="A25477" t="s">
        <v>50707</v>
      </c>
      <c r="B25477" t="s">
        <v>50708</v>
      </c>
    </row>
    <row r="25478" spans="1:2">
      <c r="A25478" t="s">
        <v>50709</v>
      </c>
      <c r="B25478" t="s">
        <v>50710</v>
      </c>
    </row>
    <row r="25479" spans="1:2">
      <c r="A25479" t="s">
        <v>50711</v>
      </c>
      <c r="B25479" t="s">
        <v>50712</v>
      </c>
    </row>
    <row r="25480" spans="1:2">
      <c r="A25480" t="s">
        <v>50713</v>
      </c>
      <c r="B25480" t="s">
        <v>50714</v>
      </c>
    </row>
    <row r="25481" spans="1:2">
      <c r="A25481" t="s">
        <v>50715</v>
      </c>
      <c r="B25481" t="s">
        <v>50716</v>
      </c>
    </row>
    <row r="25482" spans="1:2">
      <c r="A25482" t="s">
        <v>50717</v>
      </c>
      <c r="B25482" t="s">
        <v>50718</v>
      </c>
    </row>
    <row r="25483" spans="1:2">
      <c r="A25483" t="s">
        <v>50719</v>
      </c>
      <c r="B25483" t="s">
        <v>50720</v>
      </c>
    </row>
    <row r="25484" spans="1:2">
      <c r="A25484" t="s">
        <v>50721</v>
      </c>
      <c r="B25484" t="s">
        <v>50722</v>
      </c>
    </row>
    <row r="25485" spans="1:2">
      <c r="A25485" t="s">
        <v>50723</v>
      </c>
      <c r="B25485" t="s">
        <v>50724</v>
      </c>
    </row>
    <row r="25486" spans="1:2">
      <c r="A25486" t="s">
        <v>50725</v>
      </c>
      <c r="B25486" t="s">
        <v>50726</v>
      </c>
    </row>
    <row r="25487" spans="1:2">
      <c r="A25487" t="s">
        <v>50727</v>
      </c>
      <c r="B25487" t="s">
        <v>50728</v>
      </c>
    </row>
    <row r="25488" spans="1:2">
      <c r="A25488" t="s">
        <v>50729</v>
      </c>
      <c r="B25488" t="s">
        <v>50730</v>
      </c>
    </row>
    <row r="25489" spans="1:2">
      <c r="A25489" t="s">
        <v>50731</v>
      </c>
      <c r="B25489" t="s">
        <v>50732</v>
      </c>
    </row>
    <row r="25490" spans="1:2">
      <c r="A25490" t="s">
        <v>50733</v>
      </c>
      <c r="B25490" t="s">
        <v>50734</v>
      </c>
    </row>
    <row r="25491" spans="1:2">
      <c r="A25491" t="s">
        <v>50735</v>
      </c>
      <c r="B25491" t="s">
        <v>50736</v>
      </c>
    </row>
    <row r="25492" spans="1:2">
      <c r="A25492" t="s">
        <v>50737</v>
      </c>
      <c r="B25492" t="s">
        <v>50738</v>
      </c>
    </row>
    <row r="25493" spans="1:2">
      <c r="A25493" t="s">
        <v>50739</v>
      </c>
      <c r="B25493" t="s">
        <v>50740</v>
      </c>
    </row>
    <row r="25494" spans="1:2">
      <c r="A25494" t="s">
        <v>50741</v>
      </c>
      <c r="B25494" t="s">
        <v>50742</v>
      </c>
    </row>
    <row r="25495" spans="1:2">
      <c r="A25495" t="s">
        <v>50743</v>
      </c>
      <c r="B25495" t="s">
        <v>50744</v>
      </c>
    </row>
    <row r="25496" spans="1:2">
      <c r="A25496" t="s">
        <v>50745</v>
      </c>
      <c r="B25496" t="s">
        <v>50746</v>
      </c>
    </row>
    <row r="25497" spans="1:2">
      <c r="A25497" t="s">
        <v>50747</v>
      </c>
      <c r="B25497" t="s">
        <v>50748</v>
      </c>
    </row>
    <row r="25498" spans="1:2">
      <c r="A25498" t="s">
        <v>50749</v>
      </c>
      <c r="B25498" t="s">
        <v>50750</v>
      </c>
    </row>
    <row r="25499" spans="1:2">
      <c r="A25499" t="s">
        <v>50751</v>
      </c>
      <c r="B25499" t="s">
        <v>50752</v>
      </c>
    </row>
    <row r="25500" spans="1:2">
      <c r="A25500" t="s">
        <v>50753</v>
      </c>
      <c r="B25500" t="s">
        <v>50754</v>
      </c>
    </row>
    <row r="25501" spans="1:2">
      <c r="A25501" t="s">
        <v>50755</v>
      </c>
      <c r="B25501" t="s">
        <v>50756</v>
      </c>
    </row>
    <row r="25502" spans="1:2">
      <c r="A25502" t="s">
        <v>50757</v>
      </c>
      <c r="B25502" t="s">
        <v>50758</v>
      </c>
    </row>
    <row r="25503" spans="1:2">
      <c r="A25503" t="s">
        <v>50759</v>
      </c>
      <c r="B25503" t="s">
        <v>50760</v>
      </c>
    </row>
    <row r="25504" spans="1:2">
      <c r="A25504" t="s">
        <v>50761</v>
      </c>
      <c r="B25504" t="s">
        <v>50762</v>
      </c>
    </row>
    <row r="25505" spans="1:2">
      <c r="A25505" t="s">
        <v>50763</v>
      </c>
      <c r="B25505" t="s">
        <v>50764</v>
      </c>
    </row>
    <row r="25506" spans="1:2">
      <c r="A25506" t="s">
        <v>50765</v>
      </c>
      <c r="B25506" t="s">
        <v>50766</v>
      </c>
    </row>
    <row r="25507" spans="1:2">
      <c r="A25507" t="s">
        <v>50767</v>
      </c>
      <c r="B25507" t="s">
        <v>50768</v>
      </c>
    </row>
    <row r="25508" spans="1:2">
      <c r="A25508" t="s">
        <v>50769</v>
      </c>
      <c r="B25508" t="s">
        <v>50770</v>
      </c>
    </row>
    <row r="25509" spans="1:2">
      <c r="A25509" t="s">
        <v>50771</v>
      </c>
      <c r="B25509" t="s">
        <v>50772</v>
      </c>
    </row>
    <row r="25510" spans="1:2">
      <c r="A25510" t="s">
        <v>50773</v>
      </c>
      <c r="B25510" t="s">
        <v>50774</v>
      </c>
    </row>
    <row r="25511" spans="1:2">
      <c r="A25511" t="s">
        <v>50775</v>
      </c>
      <c r="B25511" t="s">
        <v>50776</v>
      </c>
    </row>
    <row r="25512" spans="1:2">
      <c r="A25512" t="s">
        <v>50777</v>
      </c>
      <c r="B25512" t="s">
        <v>50778</v>
      </c>
    </row>
    <row r="25513" spans="1:2">
      <c r="A25513" t="s">
        <v>50779</v>
      </c>
      <c r="B25513" t="s">
        <v>50780</v>
      </c>
    </row>
    <row r="25514" spans="1:2">
      <c r="A25514" t="s">
        <v>50781</v>
      </c>
      <c r="B25514" t="s">
        <v>50782</v>
      </c>
    </row>
    <row r="25515" spans="1:2">
      <c r="A25515" t="s">
        <v>50783</v>
      </c>
      <c r="B25515" t="s">
        <v>50784</v>
      </c>
    </row>
    <row r="25516" spans="1:2">
      <c r="A25516" t="s">
        <v>50785</v>
      </c>
      <c r="B25516" t="s">
        <v>50786</v>
      </c>
    </row>
    <row r="25517" spans="1:2">
      <c r="A25517" t="s">
        <v>50787</v>
      </c>
      <c r="B25517" t="s">
        <v>50788</v>
      </c>
    </row>
    <row r="25518" spans="1:2">
      <c r="A25518" t="s">
        <v>50789</v>
      </c>
      <c r="B25518" t="s">
        <v>50790</v>
      </c>
    </row>
    <row r="25519" spans="1:2">
      <c r="A25519" t="s">
        <v>50791</v>
      </c>
      <c r="B25519" t="s">
        <v>50792</v>
      </c>
    </row>
    <row r="25520" spans="1:2">
      <c r="A25520" t="s">
        <v>50793</v>
      </c>
      <c r="B25520" t="s">
        <v>50794</v>
      </c>
    </row>
    <row r="25521" spans="1:2">
      <c r="A25521" t="s">
        <v>50795</v>
      </c>
      <c r="B25521" t="s">
        <v>50796</v>
      </c>
    </row>
    <row r="25522" spans="1:2">
      <c r="A25522" t="s">
        <v>50797</v>
      </c>
      <c r="B25522" t="s">
        <v>50798</v>
      </c>
    </row>
    <row r="25523" spans="1:2">
      <c r="A25523" t="s">
        <v>50799</v>
      </c>
      <c r="B25523" t="s">
        <v>50800</v>
      </c>
    </row>
    <row r="25524" spans="1:2">
      <c r="A25524" t="s">
        <v>50801</v>
      </c>
      <c r="B25524" t="s">
        <v>50802</v>
      </c>
    </row>
    <row r="25525" spans="1:2">
      <c r="A25525" t="s">
        <v>50803</v>
      </c>
      <c r="B25525" t="s">
        <v>50804</v>
      </c>
    </row>
    <row r="25526" spans="1:2">
      <c r="A25526" t="s">
        <v>50805</v>
      </c>
      <c r="B25526" t="s">
        <v>50806</v>
      </c>
    </row>
    <row r="25527" spans="1:2">
      <c r="A25527" t="s">
        <v>50807</v>
      </c>
      <c r="B25527" t="s">
        <v>50808</v>
      </c>
    </row>
    <row r="25528" spans="1:2">
      <c r="A25528" t="s">
        <v>50809</v>
      </c>
      <c r="B25528" t="s">
        <v>50810</v>
      </c>
    </row>
    <row r="25529" spans="1:2">
      <c r="A25529" t="s">
        <v>50811</v>
      </c>
      <c r="B25529" t="s">
        <v>50812</v>
      </c>
    </row>
    <row r="25530" spans="1:2">
      <c r="A25530" t="s">
        <v>50813</v>
      </c>
      <c r="B25530" t="s">
        <v>50814</v>
      </c>
    </row>
    <row r="25531" spans="1:2">
      <c r="A25531" t="s">
        <v>50815</v>
      </c>
      <c r="B25531" t="s">
        <v>50816</v>
      </c>
    </row>
    <row r="25532" spans="1:2">
      <c r="A25532" t="s">
        <v>50817</v>
      </c>
      <c r="B25532" t="s">
        <v>50818</v>
      </c>
    </row>
    <row r="25533" spans="1:2">
      <c r="A25533" t="s">
        <v>50819</v>
      </c>
      <c r="B25533" t="s">
        <v>50820</v>
      </c>
    </row>
    <row r="25534" spans="1:2">
      <c r="A25534" t="s">
        <v>50821</v>
      </c>
      <c r="B25534" t="s">
        <v>50822</v>
      </c>
    </row>
    <row r="25535" spans="1:2">
      <c r="A25535" t="s">
        <v>50823</v>
      </c>
      <c r="B25535" t="s">
        <v>50824</v>
      </c>
    </row>
    <row r="25536" spans="1:2">
      <c r="A25536" t="s">
        <v>50825</v>
      </c>
      <c r="B25536" t="s">
        <v>50826</v>
      </c>
    </row>
    <row r="25537" spans="1:2">
      <c r="A25537" t="s">
        <v>50827</v>
      </c>
      <c r="B25537" t="s">
        <v>50828</v>
      </c>
    </row>
    <row r="25538" spans="1:2">
      <c r="A25538" t="s">
        <v>50829</v>
      </c>
      <c r="B25538" t="s">
        <v>50830</v>
      </c>
    </row>
    <row r="25539" spans="1:2">
      <c r="A25539" t="s">
        <v>50831</v>
      </c>
      <c r="B25539" t="s">
        <v>50832</v>
      </c>
    </row>
    <row r="25540" spans="1:2">
      <c r="A25540" t="s">
        <v>50833</v>
      </c>
      <c r="B25540" t="s">
        <v>50834</v>
      </c>
    </row>
    <row r="25541" spans="1:2">
      <c r="A25541" t="s">
        <v>50835</v>
      </c>
      <c r="B25541" t="s">
        <v>50836</v>
      </c>
    </row>
    <row r="25542" spans="1:2">
      <c r="A25542" t="s">
        <v>50837</v>
      </c>
      <c r="B25542" t="s">
        <v>50838</v>
      </c>
    </row>
    <row r="25543" spans="1:2">
      <c r="A25543" t="s">
        <v>50839</v>
      </c>
      <c r="B25543" t="s">
        <v>50840</v>
      </c>
    </row>
    <row r="25544" spans="1:2">
      <c r="A25544" t="s">
        <v>50841</v>
      </c>
      <c r="B25544" t="s">
        <v>50842</v>
      </c>
    </row>
    <row r="25545" spans="1:2">
      <c r="A25545" t="s">
        <v>50843</v>
      </c>
      <c r="B25545" t="s">
        <v>50844</v>
      </c>
    </row>
    <row r="25546" spans="1:2">
      <c r="A25546" t="s">
        <v>50845</v>
      </c>
      <c r="B25546" t="s">
        <v>50846</v>
      </c>
    </row>
    <row r="25547" spans="1:2">
      <c r="A25547" t="s">
        <v>50847</v>
      </c>
      <c r="B25547" t="s">
        <v>50848</v>
      </c>
    </row>
    <row r="25548" spans="1:2">
      <c r="A25548" t="s">
        <v>50849</v>
      </c>
      <c r="B25548" t="s">
        <v>50850</v>
      </c>
    </row>
    <row r="25549" spans="1:2">
      <c r="A25549" t="s">
        <v>50851</v>
      </c>
      <c r="B25549" t="s">
        <v>50852</v>
      </c>
    </row>
    <row r="25550" spans="1:2">
      <c r="A25550" t="s">
        <v>50853</v>
      </c>
      <c r="B25550" t="s">
        <v>50854</v>
      </c>
    </row>
    <row r="25551" spans="1:2">
      <c r="A25551" t="s">
        <v>50855</v>
      </c>
      <c r="B25551" t="s">
        <v>50856</v>
      </c>
    </row>
    <row r="25552" spans="1:2">
      <c r="A25552" t="s">
        <v>50857</v>
      </c>
      <c r="B25552" t="s">
        <v>50858</v>
      </c>
    </row>
    <row r="25553" spans="1:2">
      <c r="A25553" t="s">
        <v>50859</v>
      </c>
      <c r="B25553" t="s">
        <v>50860</v>
      </c>
    </row>
    <row r="25554" spans="1:2">
      <c r="A25554" t="s">
        <v>50861</v>
      </c>
      <c r="B25554" t="s">
        <v>50862</v>
      </c>
    </row>
    <row r="25555" spans="1:2">
      <c r="A25555" t="s">
        <v>50863</v>
      </c>
      <c r="B25555" t="s">
        <v>50864</v>
      </c>
    </row>
    <row r="25556" spans="1:2">
      <c r="A25556" t="s">
        <v>50865</v>
      </c>
      <c r="B25556" t="s">
        <v>50866</v>
      </c>
    </row>
    <row r="25557" spans="1:2">
      <c r="A25557" t="s">
        <v>50867</v>
      </c>
      <c r="B25557" t="s">
        <v>50868</v>
      </c>
    </row>
    <row r="25558" spans="1:2">
      <c r="A25558" t="s">
        <v>50869</v>
      </c>
      <c r="B25558" t="s">
        <v>50870</v>
      </c>
    </row>
    <row r="25559" spans="1:2">
      <c r="A25559" t="s">
        <v>50871</v>
      </c>
      <c r="B25559" t="s">
        <v>50872</v>
      </c>
    </row>
    <row r="25560" spans="1:2">
      <c r="A25560" t="s">
        <v>50873</v>
      </c>
      <c r="B25560" t="s">
        <v>50874</v>
      </c>
    </row>
    <row r="25561" spans="1:2">
      <c r="A25561" t="s">
        <v>50875</v>
      </c>
      <c r="B25561" t="s">
        <v>50876</v>
      </c>
    </row>
    <row r="25562" spans="1:2">
      <c r="A25562" t="s">
        <v>50877</v>
      </c>
      <c r="B25562" t="s">
        <v>50878</v>
      </c>
    </row>
    <row r="25563" spans="1:2">
      <c r="A25563" t="s">
        <v>50879</v>
      </c>
      <c r="B25563" t="s">
        <v>50880</v>
      </c>
    </row>
    <row r="25564" spans="1:2">
      <c r="A25564" t="s">
        <v>50881</v>
      </c>
      <c r="B25564" t="s">
        <v>50882</v>
      </c>
    </row>
    <row r="25565" spans="1:2">
      <c r="A25565" t="s">
        <v>50883</v>
      </c>
      <c r="B25565" t="s">
        <v>50884</v>
      </c>
    </row>
    <row r="25566" spans="1:2">
      <c r="A25566" t="s">
        <v>50885</v>
      </c>
      <c r="B25566" t="s">
        <v>50886</v>
      </c>
    </row>
    <row r="25567" spans="1:2">
      <c r="A25567" t="s">
        <v>50887</v>
      </c>
      <c r="B25567" t="s">
        <v>50888</v>
      </c>
    </row>
    <row r="25568" spans="1:2">
      <c r="A25568" t="s">
        <v>50889</v>
      </c>
      <c r="B25568" t="s">
        <v>50890</v>
      </c>
    </row>
    <row r="25569" spans="1:2">
      <c r="A25569" t="s">
        <v>50891</v>
      </c>
      <c r="B25569" t="s">
        <v>50892</v>
      </c>
    </row>
    <row r="25570" spans="1:2">
      <c r="A25570" t="s">
        <v>50893</v>
      </c>
      <c r="B25570" t="s">
        <v>50894</v>
      </c>
    </row>
    <row r="25571" spans="1:2">
      <c r="A25571" t="s">
        <v>50895</v>
      </c>
      <c r="B25571" t="s">
        <v>50896</v>
      </c>
    </row>
    <row r="25572" spans="1:2">
      <c r="A25572" t="s">
        <v>50897</v>
      </c>
      <c r="B25572" t="s">
        <v>50898</v>
      </c>
    </row>
    <row r="25573" spans="1:2">
      <c r="A25573" t="s">
        <v>50899</v>
      </c>
      <c r="B25573" t="s">
        <v>50900</v>
      </c>
    </row>
    <row r="25574" spans="1:2">
      <c r="A25574" t="s">
        <v>50901</v>
      </c>
      <c r="B25574" t="s">
        <v>50902</v>
      </c>
    </row>
    <row r="25575" spans="1:2">
      <c r="A25575" t="s">
        <v>50903</v>
      </c>
      <c r="B25575" t="s">
        <v>50904</v>
      </c>
    </row>
    <row r="25576" spans="1:2">
      <c r="A25576" t="s">
        <v>50905</v>
      </c>
      <c r="B25576" t="s">
        <v>50906</v>
      </c>
    </row>
    <row r="25577" spans="1:2">
      <c r="A25577" t="s">
        <v>50907</v>
      </c>
      <c r="B25577" t="s">
        <v>50908</v>
      </c>
    </row>
    <row r="25578" spans="1:2">
      <c r="A25578" t="s">
        <v>50909</v>
      </c>
      <c r="B25578" t="s">
        <v>50910</v>
      </c>
    </row>
    <row r="25579" spans="1:2">
      <c r="A25579" t="s">
        <v>50911</v>
      </c>
      <c r="B25579" t="s">
        <v>50912</v>
      </c>
    </row>
    <row r="25580" spans="1:2">
      <c r="A25580" t="s">
        <v>50913</v>
      </c>
      <c r="B25580" t="s">
        <v>50914</v>
      </c>
    </row>
    <row r="25581" spans="1:2">
      <c r="A25581" t="s">
        <v>50915</v>
      </c>
      <c r="B25581" t="s">
        <v>50916</v>
      </c>
    </row>
    <row r="25582" spans="1:2">
      <c r="A25582" t="s">
        <v>50917</v>
      </c>
      <c r="B25582" t="s">
        <v>50918</v>
      </c>
    </row>
    <row r="25583" spans="1:2">
      <c r="A25583" t="s">
        <v>50919</v>
      </c>
      <c r="B25583" t="s">
        <v>50920</v>
      </c>
    </row>
    <row r="25584" spans="1:2">
      <c r="A25584" t="s">
        <v>50921</v>
      </c>
      <c r="B25584" t="s">
        <v>50922</v>
      </c>
    </row>
    <row r="25585" spans="1:2">
      <c r="A25585" t="s">
        <v>50923</v>
      </c>
      <c r="B25585" t="s">
        <v>50924</v>
      </c>
    </row>
    <row r="25586" spans="1:2">
      <c r="A25586" t="s">
        <v>50925</v>
      </c>
      <c r="B25586" t="s">
        <v>50926</v>
      </c>
    </row>
    <row r="25587" spans="1:2">
      <c r="A25587" t="s">
        <v>50927</v>
      </c>
      <c r="B25587" t="s">
        <v>50928</v>
      </c>
    </row>
    <row r="25588" spans="1:2">
      <c r="A25588" t="s">
        <v>50929</v>
      </c>
      <c r="B25588" t="s">
        <v>50930</v>
      </c>
    </row>
    <row r="25589" spans="1:2">
      <c r="A25589" t="s">
        <v>50931</v>
      </c>
      <c r="B25589" t="s">
        <v>50932</v>
      </c>
    </row>
    <row r="25590" spans="1:2">
      <c r="A25590" t="s">
        <v>50933</v>
      </c>
      <c r="B25590" t="s">
        <v>50934</v>
      </c>
    </row>
    <row r="25591" spans="1:2">
      <c r="A25591" t="s">
        <v>50935</v>
      </c>
      <c r="B25591" t="s">
        <v>50936</v>
      </c>
    </row>
    <row r="25592" spans="1:2">
      <c r="A25592" t="s">
        <v>50937</v>
      </c>
      <c r="B25592" t="s">
        <v>50938</v>
      </c>
    </row>
    <row r="25593" spans="1:2">
      <c r="A25593" t="s">
        <v>50939</v>
      </c>
      <c r="B25593" t="s">
        <v>50940</v>
      </c>
    </row>
    <row r="25594" spans="1:2">
      <c r="A25594" t="s">
        <v>50941</v>
      </c>
      <c r="B25594" t="s">
        <v>50942</v>
      </c>
    </row>
    <row r="25595" spans="1:2">
      <c r="A25595" t="s">
        <v>50943</v>
      </c>
      <c r="B25595" t="s">
        <v>50944</v>
      </c>
    </row>
    <row r="25596" spans="1:2">
      <c r="A25596" t="s">
        <v>50945</v>
      </c>
      <c r="B25596" t="s">
        <v>50946</v>
      </c>
    </row>
    <row r="25597" spans="1:2">
      <c r="A25597" t="s">
        <v>50947</v>
      </c>
      <c r="B25597" t="s">
        <v>50948</v>
      </c>
    </row>
    <row r="25598" spans="1:2">
      <c r="A25598" t="s">
        <v>50949</v>
      </c>
      <c r="B25598" t="s">
        <v>50950</v>
      </c>
    </row>
    <row r="25599" spans="1:2">
      <c r="A25599" t="s">
        <v>50951</v>
      </c>
      <c r="B25599" t="s">
        <v>50952</v>
      </c>
    </row>
    <row r="25600" spans="1:2">
      <c r="A25600" t="s">
        <v>50953</v>
      </c>
      <c r="B25600" t="s">
        <v>50954</v>
      </c>
    </row>
    <row r="25601" spans="1:2">
      <c r="A25601" t="s">
        <v>50955</v>
      </c>
      <c r="B25601" t="s">
        <v>50956</v>
      </c>
    </row>
    <row r="25602" spans="1:2">
      <c r="A25602" t="s">
        <v>50957</v>
      </c>
      <c r="B25602" t="s">
        <v>50958</v>
      </c>
    </row>
    <row r="25603" spans="1:2">
      <c r="A25603" t="s">
        <v>50959</v>
      </c>
      <c r="B25603" t="s">
        <v>50960</v>
      </c>
    </row>
    <row r="25604" spans="1:2">
      <c r="A25604" t="s">
        <v>50961</v>
      </c>
      <c r="B25604" t="s">
        <v>50962</v>
      </c>
    </row>
    <row r="25605" spans="1:2">
      <c r="A25605" t="s">
        <v>50963</v>
      </c>
      <c r="B25605" t="s">
        <v>50964</v>
      </c>
    </row>
    <row r="25606" spans="1:2">
      <c r="A25606" t="s">
        <v>50965</v>
      </c>
      <c r="B25606" t="s">
        <v>50966</v>
      </c>
    </row>
    <row r="25607" spans="1:2">
      <c r="A25607" t="s">
        <v>50967</v>
      </c>
      <c r="B25607" t="s">
        <v>50968</v>
      </c>
    </row>
    <row r="25608" spans="1:2">
      <c r="A25608" t="s">
        <v>50969</v>
      </c>
      <c r="B25608" t="s">
        <v>50970</v>
      </c>
    </row>
    <row r="25609" spans="1:2">
      <c r="A25609" t="s">
        <v>50971</v>
      </c>
      <c r="B25609" t="s">
        <v>50972</v>
      </c>
    </row>
    <row r="25610" spans="1:2">
      <c r="A25610" t="s">
        <v>50973</v>
      </c>
      <c r="B25610" t="s">
        <v>50974</v>
      </c>
    </row>
    <row r="25611" spans="1:2">
      <c r="A25611" t="s">
        <v>50975</v>
      </c>
      <c r="B25611" t="s">
        <v>50976</v>
      </c>
    </row>
    <row r="25612" spans="1:2">
      <c r="A25612" t="s">
        <v>50977</v>
      </c>
      <c r="B25612" t="s">
        <v>50978</v>
      </c>
    </row>
    <row r="25613" spans="1:2">
      <c r="A25613" t="s">
        <v>50979</v>
      </c>
      <c r="B25613" t="s">
        <v>50980</v>
      </c>
    </row>
    <row r="25614" spans="1:2">
      <c r="A25614" t="s">
        <v>50981</v>
      </c>
      <c r="B25614" t="s">
        <v>50982</v>
      </c>
    </row>
    <row r="25615" spans="1:2">
      <c r="A25615" t="s">
        <v>50983</v>
      </c>
      <c r="B25615" t="s">
        <v>50984</v>
      </c>
    </row>
    <row r="25616" spans="1:2">
      <c r="A25616" t="s">
        <v>50985</v>
      </c>
      <c r="B25616" t="s">
        <v>50986</v>
      </c>
    </row>
    <row r="25617" spans="1:2">
      <c r="A25617" t="s">
        <v>50987</v>
      </c>
      <c r="B25617" t="s">
        <v>50988</v>
      </c>
    </row>
    <row r="25618" spans="1:2">
      <c r="A25618" t="s">
        <v>50989</v>
      </c>
      <c r="B25618" t="s">
        <v>50990</v>
      </c>
    </row>
    <row r="25619" spans="1:2">
      <c r="A25619" t="s">
        <v>50991</v>
      </c>
      <c r="B25619" t="s">
        <v>50992</v>
      </c>
    </row>
    <row r="25620" spans="1:2">
      <c r="A25620" t="s">
        <v>50993</v>
      </c>
      <c r="B25620" t="s">
        <v>50994</v>
      </c>
    </row>
    <row r="25621" spans="1:2">
      <c r="A25621" t="s">
        <v>50995</v>
      </c>
      <c r="B25621" t="s">
        <v>50996</v>
      </c>
    </row>
    <row r="25622" spans="1:2">
      <c r="A25622" t="s">
        <v>50997</v>
      </c>
      <c r="B25622" t="s">
        <v>50998</v>
      </c>
    </row>
    <row r="25623" spans="1:2">
      <c r="A25623" t="s">
        <v>50999</v>
      </c>
      <c r="B25623" t="s">
        <v>51000</v>
      </c>
    </row>
    <row r="25624" spans="1:2">
      <c r="A25624" t="s">
        <v>51001</v>
      </c>
      <c r="B25624" t="s">
        <v>51002</v>
      </c>
    </row>
    <row r="25625" spans="1:2">
      <c r="A25625" t="s">
        <v>51003</v>
      </c>
      <c r="B25625" t="s">
        <v>51004</v>
      </c>
    </row>
    <row r="25626" spans="1:2">
      <c r="A25626" t="s">
        <v>51005</v>
      </c>
      <c r="B25626" t="s">
        <v>51006</v>
      </c>
    </row>
    <row r="25627" spans="1:2">
      <c r="A25627" t="s">
        <v>51007</v>
      </c>
      <c r="B25627" t="s">
        <v>51008</v>
      </c>
    </row>
    <row r="25628" spans="1:2">
      <c r="A25628" t="s">
        <v>51009</v>
      </c>
      <c r="B25628" t="s">
        <v>51010</v>
      </c>
    </row>
    <row r="25629" spans="1:2">
      <c r="A25629" t="s">
        <v>51011</v>
      </c>
      <c r="B25629" t="s">
        <v>51012</v>
      </c>
    </row>
    <row r="25630" spans="1:2">
      <c r="A25630" t="s">
        <v>51013</v>
      </c>
      <c r="B25630" t="s">
        <v>51014</v>
      </c>
    </row>
    <row r="25631" spans="1:2">
      <c r="A25631" t="s">
        <v>51015</v>
      </c>
      <c r="B25631" t="s">
        <v>51016</v>
      </c>
    </row>
    <row r="25632" spans="1:2">
      <c r="A25632" t="s">
        <v>51017</v>
      </c>
      <c r="B25632" t="s">
        <v>51018</v>
      </c>
    </row>
    <row r="25633" spans="1:2">
      <c r="A25633" t="s">
        <v>51019</v>
      </c>
      <c r="B25633" t="s">
        <v>51020</v>
      </c>
    </row>
    <row r="25634" spans="1:2">
      <c r="A25634" t="s">
        <v>51021</v>
      </c>
      <c r="B25634" t="s">
        <v>51022</v>
      </c>
    </row>
    <row r="25635" spans="1:2">
      <c r="A25635" t="s">
        <v>51023</v>
      </c>
      <c r="B25635" t="s">
        <v>51024</v>
      </c>
    </row>
    <row r="25636" spans="1:2">
      <c r="A25636" t="s">
        <v>51025</v>
      </c>
      <c r="B25636" t="s">
        <v>51026</v>
      </c>
    </row>
    <row r="25637" spans="1:2">
      <c r="A25637" t="s">
        <v>51027</v>
      </c>
      <c r="B25637" t="s">
        <v>51028</v>
      </c>
    </row>
    <row r="25638" spans="1:2">
      <c r="A25638" t="s">
        <v>51029</v>
      </c>
      <c r="B25638" t="s">
        <v>51030</v>
      </c>
    </row>
    <row r="25639" spans="1:2">
      <c r="A25639" t="s">
        <v>51031</v>
      </c>
      <c r="B25639" t="s">
        <v>51032</v>
      </c>
    </row>
    <row r="25640" spans="1:2">
      <c r="A25640" t="s">
        <v>51033</v>
      </c>
      <c r="B25640" t="s">
        <v>51034</v>
      </c>
    </row>
    <row r="25641" spans="1:2">
      <c r="A25641" t="s">
        <v>51035</v>
      </c>
      <c r="B25641" t="s">
        <v>51036</v>
      </c>
    </row>
    <row r="25642" spans="1:2">
      <c r="A25642" t="s">
        <v>51037</v>
      </c>
      <c r="B25642" t="s">
        <v>51038</v>
      </c>
    </row>
    <row r="25643" spans="1:2">
      <c r="A25643" t="s">
        <v>51039</v>
      </c>
      <c r="B25643" t="s">
        <v>51040</v>
      </c>
    </row>
    <row r="25644" spans="1:2">
      <c r="A25644" t="s">
        <v>51041</v>
      </c>
      <c r="B25644" t="s">
        <v>51042</v>
      </c>
    </row>
    <row r="25645" spans="1:2">
      <c r="A25645" t="s">
        <v>51043</v>
      </c>
      <c r="B25645" t="s">
        <v>51044</v>
      </c>
    </row>
    <row r="25646" spans="1:2">
      <c r="A25646" t="s">
        <v>51045</v>
      </c>
      <c r="B25646" t="s">
        <v>51046</v>
      </c>
    </row>
    <row r="25647" spans="1:2">
      <c r="A25647" t="s">
        <v>51047</v>
      </c>
      <c r="B25647" t="s">
        <v>51048</v>
      </c>
    </row>
    <row r="25648" spans="1:2">
      <c r="A25648" t="s">
        <v>51049</v>
      </c>
      <c r="B25648" t="s">
        <v>51050</v>
      </c>
    </row>
    <row r="25649" spans="1:2">
      <c r="A25649" t="s">
        <v>51051</v>
      </c>
      <c r="B25649" t="s">
        <v>51052</v>
      </c>
    </row>
    <row r="25650" spans="1:2">
      <c r="A25650" t="s">
        <v>51053</v>
      </c>
      <c r="B25650" t="s">
        <v>51054</v>
      </c>
    </row>
    <row r="25651" spans="1:2">
      <c r="A25651" t="s">
        <v>51055</v>
      </c>
      <c r="B25651" t="s">
        <v>51056</v>
      </c>
    </row>
    <row r="25652" spans="1:2">
      <c r="A25652" t="s">
        <v>51057</v>
      </c>
      <c r="B25652" t="s">
        <v>51058</v>
      </c>
    </row>
    <row r="25653" spans="1:2">
      <c r="A25653" t="s">
        <v>51059</v>
      </c>
      <c r="B25653" t="s">
        <v>51060</v>
      </c>
    </row>
    <row r="25654" spans="1:2">
      <c r="A25654" t="s">
        <v>51061</v>
      </c>
      <c r="B25654" t="s">
        <v>51062</v>
      </c>
    </row>
    <row r="25655" spans="1:2">
      <c r="A25655" t="s">
        <v>51063</v>
      </c>
      <c r="B25655" t="s">
        <v>51064</v>
      </c>
    </row>
    <row r="25656" spans="1:2">
      <c r="A25656" t="s">
        <v>51065</v>
      </c>
      <c r="B25656" t="s">
        <v>51066</v>
      </c>
    </row>
    <row r="25657" spans="1:2">
      <c r="A25657" t="s">
        <v>51067</v>
      </c>
      <c r="B25657" t="s">
        <v>51068</v>
      </c>
    </row>
    <row r="25658" spans="1:2">
      <c r="A25658" t="s">
        <v>51069</v>
      </c>
      <c r="B25658" t="s">
        <v>51070</v>
      </c>
    </row>
    <row r="25659" spans="1:2">
      <c r="A25659" t="s">
        <v>51071</v>
      </c>
      <c r="B25659" t="s">
        <v>51072</v>
      </c>
    </row>
    <row r="25660" spans="1:2">
      <c r="A25660" t="s">
        <v>51073</v>
      </c>
      <c r="B25660" t="s">
        <v>51074</v>
      </c>
    </row>
    <row r="25661" spans="1:2">
      <c r="A25661" t="s">
        <v>51075</v>
      </c>
      <c r="B25661" t="s">
        <v>51076</v>
      </c>
    </row>
    <row r="25662" spans="1:2">
      <c r="A25662" t="s">
        <v>51077</v>
      </c>
      <c r="B25662" t="s">
        <v>51078</v>
      </c>
    </row>
    <row r="25663" spans="1:2">
      <c r="A25663" t="s">
        <v>51079</v>
      </c>
      <c r="B25663" t="s">
        <v>51080</v>
      </c>
    </row>
    <row r="25664" spans="1:2">
      <c r="A25664" t="s">
        <v>51081</v>
      </c>
      <c r="B25664" t="s">
        <v>51082</v>
      </c>
    </row>
    <row r="25665" spans="1:2">
      <c r="A25665" t="s">
        <v>51083</v>
      </c>
      <c r="B25665" t="s">
        <v>51084</v>
      </c>
    </row>
    <row r="25666" spans="1:2">
      <c r="A25666" t="s">
        <v>51085</v>
      </c>
      <c r="B25666" t="s">
        <v>51086</v>
      </c>
    </row>
    <row r="25667" spans="1:2">
      <c r="A25667" t="s">
        <v>51087</v>
      </c>
      <c r="B25667" t="s">
        <v>51088</v>
      </c>
    </row>
    <row r="25668" spans="1:2">
      <c r="A25668" t="s">
        <v>51089</v>
      </c>
      <c r="B25668" t="s">
        <v>51090</v>
      </c>
    </row>
    <row r="25669" spans="1:2">
      <c r="A25669" t="s">
        <v>51091</v>
      </c>
      <c r="B25669" t="s">
        <v>51092</v>
      </c>
    </row>
    <row r="25670" spans="1:2">
      <c r="A25670" t="s">
        <v>51093</v>
      </c>
      <c r="B25670" t="s">
        <v>51094</v>
      </c>
    </row>
    <row r="25671" spans="1:2">
      <c r="A25671" t="s">
        <v>51095</v>
      </c>
      <c r="B25671" t="s">
        <v>51096</v>
      </c>
    </row>
    <row r="25672" spans="1:2">
      <c r="A25672" t="s">
        <v>51097</v>
      </c>
      <c r="B25672" t="s">
        <v>51098</v>
      </c>
    </row>
    <row r="25673" spans="1:2">
      <c r="A25673" t="s">
        <v>51099</v>
      </c>
      <c r="B25673" t="s">
        <v>51100</v>
      </c>
    </row>
    <row r="25674" spans="1:2">
      <c r="A25674" t="s">
        <v>51101</v>
      </c>
      <c r="B25674" t="s">
        <v>51102</v>
      </c>
    </row>
    <row r="25675" spans="1:2">
      <c r="A25675" t="s">
        <v>51103</v>
      </c>
      <c r="B25675" t="s">
        <v>51104</v>
      </c>
    </row>
    <row r="25676" spans="1:2">
      <c r="A25676" t="s">
        <v>51105</v>
      </c>
      <c r="B25676" t="s">
        <v>51106</v>
      </c>
    </row>
    <row r="25677" spans="1:2">
      <c r="A25677" t="s">
        <v>51107</v>
      </c>
      <c r="B25677" t="s">
        <v>51108</v>
      </c>
    </row>
    <row r="25678" spans="1:2">
      <c r="A25678" t="s">
        <v>51109</v>
      </c>
      <c r="B25678" t="s">
        <v>51110</v>
      </c>
    </row>
    <row r="25679" spans="1:2">
      <c r="A25679" t="s">
        <v>51111</v>
      </c>
      <c r="B25679" t="s">
        <v>51112</v>
      </c>
    </row>
    <row r="25680" spans="1:2">
      <c r="A25680" t="s">
        <v>51113</v>
      </c>
      <c r="B25680" t="s">
        <v>51114</v>
      </c>
    </row>
    <row r="25681" spans="1:2">
      <c r="A25681" t="s">
        <v>51115</v>
      </c>
      <c r="B25681" t="s">
        <v>51116</v>
      </c>
    </row>
    <row r="25682" spans="1:2">
      <c r="A25682" t="s">
        <v>51117</v>
      </c>
      <c r="B25682" t="s">
        <v>51118</v>
      </c>
    </row>
    <row r="25683" spans="1:2">
      <c r="A25683" t="s">
        <v>51119</v>
      </c>
      <c r="B25683" t="s">
        <v>51120</v>
      </c>
    </row>
    <row r="25684" spans="1:2">
      <c r="A25684" t="s">
        <v>51121</v>
      </c>
      <c r="B25684" t="s">
        <v>51122</v>
      </c>
    </row>
    <row r="25685" spans="1:2">
      <c r="A25685" t="s">
        <v>51123</v>
      </c>
      <c r="B25685" t="s">
        <v>51124</v>
      </c>
    </row>
    <row r="25686" spans="1:2">
      <c r="A25686" t="s">
        <v>51125</v>
      </c>
      <c r="B25686" t="s">
        <v>51126</v>
      </c>
    </row>
    <row r="25687" spans="1:2">
      <c r="A25687" t="s">
        <v>51127</v>
      </c>
      <c r="B25687" t="s">
        <v>51128</v>
      </c>
    </row>
    <row r="25688" spans="1:2">
      <c r="A25688" t="s">
        <v>51129</v>
      </c>
      <c r="B25688" t="s">
        <v>51130</v>
      </c>
    </row>
    <row r="25689" spans="1:2">
      <c r="A25689" t="s">
        <v>51131</v>
      </c>
      <c r="B25689" t="s">
        <v>51132</v>
      </c>
    </row>
    <row r="25690" spans="1:2">
      <c r="A25690" t="s">
        <v>51133</v>
      </c>
      <c r="B25690" t="s">
        <v>51134</v>
      </c>
    </row>
    <row r="25691" spans="1:2">
      <c r="A25691" t="s">
        <v>51135</v>
      </c>
      <c r="B25691" t="s">
        <v>51136</v>
      </c>
    </row>
    <row r="25692" spans="1:2">
      <c r="A25692" t="s">
        <v>51137</v>
      </c>
      <c r="B25692" t="s">
        <v>51138</v>
      </c>
    </row>
    <row r="25693" spans="1:2">
      <c r="A25693" t="s">
        <v>51139</v>
      </c>
      <c r="B25693" t="s">
        <v>51140</v>
      </c>
    </row>
    <row r="25694" spans="1:2">
      <c r="A25694" t="s">
        <v>51141</v>
      </c>
      <c r="B25694" t="s">
        <v>51142</v>
      </c>
    </row>
    <row r="25695" spans="1:2">
      <c r="A25695" t="s">
        <v>51143</v>
      </c>
      <c r="B25695" t="s">
        <v>51144</v>
      </c>
    </row>
    <row r="25696" spans="1:2">
      <c r="A25696" t="s">
        <v>51145</v>
      </c>
      <c r="B25696" t="s">
        <v>51146</v>
      </c>
    </row>
    <row r="25697" spans="1:2">
      <c r="A25697" t="s">
        <v>51147</v>
      </c>
      <c r="B25697" t="s">
        <v>51148</v>
      </c>
    </row>
    <row r="25698" spans="1:2">
      <c r="A25698" t="s">
        <v>51149</v>
      </c>
      <c r="B25698" t="s">
        <v>51150</v>
      </c>
    </row>
    <row r="25699" spans="1:2">
      <c r="A25699" t="s">
        <v>51151</v>
      </c>
      <c r="B25699" t="s">
        <v>51152</v>
      </c>
    </row>
    <row r="25700" spans="1:2">
      <c r="A25700" t="s">
        <v>51153</v>
      </c>
      <c r="B25700" t="s">
        <v>51154</v>
      </c>
    </row>
    <row r="25701" spans="1:2">
      <c r="A25701" t="s">
        <v>51155</v>
      </c>
      <c r="B25701" t="s">
        <v>51156</v>
      </c>
    </row>
    <row r="25702" spans="1:2">
      <c r="A25702" t="s">
        <v>51157</v>
      </c>
      <c r="B25702" t="s">
        <v>51158</v>
      </c>
    </row>
    <row r="25703" spans="1:2">
      <c r="A25703" t="s">
        <v>51159</v>
      </c>
      <c r="B25703" t="s">
        <v>51160</v>
      </c>
    </row>
    <row r="25704" spans="1:2">
      <c r="A25704" t="s">
        <v>51161</v>
      </c>
      <c r="B25704" t="s">
        <v>51162</v>
      </c>
    </row>
    <row r="25705" spans="1:2">
      <c r="A25705" t="s">
        <v>51163</v>
      </c>
      <c r="B25705" t="s">
        <v>51164</v>
      </c>
    </row>
    <row r="25706" spans="1:2">
      <c r="A25706" t="s">
        <v>51165</v>
      </c>
      <c r="B25706" t="s">
        <v>51166</v>
      </c>
    </row>
    <row r="25707" spans="1:2">
      <c r="A25707" t="s">
        <v>51167</v>
      </c>
      <c r="B25707" t="s">
        <v>51168</v>
      </c>
    </row>
    <row r="25708" spans="1:2">
      <c r="A25708" t="s">
        <v>51169</v>
      </c>
      <c r="B25708" t="s">
        <v>51170</v>
      </c>
    </row>
    <row r="25709" spans="1:2">
      <c r="A25709" t="s">
        <v>51171</v>
      </c>
      <c r="B25709" t="s">
        <v>51172</v>
      </c>
    </row>
    <row r="25710" spans="1:2">
      <c r="A25710" t="s">
        <v>51173</v>
      </c>
      <c r="B25710" t="s">
        <v>51174</v>
      </c>
    </row>
    <row r="25711" spans="1:2">
      <c r="A25711" t="s">
        <v>51175</v>
      </c>
      <c r="B25711" t="s">
        <v>51176</v>
      </c>
    </row>
    <row r="25712" spans="1:2">
      <c r="A25712" t="s">
        <v>51177</v>
      </c>
      <c r="B25712" t="s">
        <v>51178</v>
      </c>
    </row>
    <row r="25713" spans="1:2">
      <c r="A25713" t="s">
        <v>51179</v>
      </c>
      <c r="B25713" t="s">
        <v>51180</v>
      </c>
    </row>
    <row r="25714" spans="1:2">
      <c r="A25714" t="s">
        <v>51181</v>
      </c>
      <c r="B25714" t="s">
        <v>51182</v>
      </c>
    </row>
    <row r="25715" spans="1:2">
      <c r="A25715" t="s">
        <v>51183</v>
      </c>
      <c r="B25715" t="s">
        <v>51184</v>
      </c>
    </row>
    <row r="25716" spans="1:2">
      <c r="A25716" t="s">
        <v>51185</v>
      </c>
      <c r="B25716" t="s">
        <v>51186</v>
      </c>
    </row>
    <row r="25717" spans="1:2">
      <c r="A25717" t="s">
        <v>51187</v>
      </c>
      <c r="B25717" t="s">
        <v>51188</v>
      </c>
    </row>
    <row r="25718" spans="1:2">
      <c r="A25718" t="s">
        <v>51189</v>
      </c>
      <c r="B25718" t="s">
        <v>51190</v>
      </c>
    </row>
    <row r="25719" spans="1:2">
      <c r="A25719" t="s">
        <v>51191</v>
      </c>
      <c r="B25719" t="s">
        <v>51192</v>
      </c>
    </row>
    <row r="25720" spans="1:2">
      <c r="A25720" t="s">
        <v>51193</v>
      </c>
      <c r="B25720" t="s">
        <v>51194</v>
      </c>
    </row>
    <row r="25721" spans="1:2">
      <c r="A25721" t="s">
        <v>51195</v>
      </c>
      <c r="B25721" t="s">
        <v>51196</v>
      </c>
    </row>
    <row r="25722" spans="1:2">
      <c r="A25722" t="s">
        <v>51197</v>
      </c>
      <c r="B25722" t="s">
        <v>51198</v>
      </c>
    </row>
    <row r="25723" spans="1:2">
      <c r="A25723" t="s">
        <v>51199</v>
      </c>
      <c r="B25723" t="s">
        <v>51200</v>
      </c>
    </row>
    <row r="25724" spans="1:2">
      <c r="A25724" t="s">
        <v>51201</v>
      </c>
      <c r="B25724" t="s">
        <v>51202</v>
      </c>
    </row>
    <row r="25725" spans="1:2">
      <c r="A25725" t="s">
        <v>51203</v>
      </c>
      <c r="B25725" t="s">
        <v>51204</v>
      </c>
    </row>
    <row r="25726" spans="1:2">
      <c r="A25726" t="s">
        <v>51205</v>
      </c>
      <c r="B25726" t="s">
        <v>51206</v>
      </c>
    </row>
    <row r="25727" spans="1:2">
      <c r="A25727" t="s">
        <v>51207</v>
      </c>
      <c r="B25727" t="s">
        <v>51208</v>
      </c>
    </row>
    <row r="25728" spans="1:2">
      <c r="A25728" t="s">
        <v>51209</v>
      </c>
      <c r="B25728" t="s">
        <v>51210</v>
      </c>
    </row>
    <row r="25729" spans="1:2">
      <c r="A25729" t="s">
        <v>51211</v>
      </c>
      <c r="B25729" t="s">
        <v>51212</v>
      </c>
    </row>
    <row r="25730" spans="1:2">
      <c r="A25730" t="s">
        <v>51213</v>
      </c>
      <c r="B25730" t="s">
        <v>51214</v>
      </c>
    </row>
    <row r="25731" spans="1:2">
      <c r="A25731" t="s">
        <v>51215</v>
      </c>
      <c r="B25731" t="s">
        <v>51216</v>
      </c>
    </row>
    <row r="25732" spans="1:2">
      <c r="A25732" t="s">
        <v>51217</v>
      </c>
      <c r="B25732" t="s">
        <v>51218</v>
      </c>
    </row>
    <row r="25733" spans="1:2">
      <c r="A25733" t="s">
        <v>51219</v>
      </c>
      <c r="B25733" t="s">
        <v>51220</v>
      </c>
    </row>
    <row r="25734" spans="1:2">
      <c r="A25734" t="s">
        <v>51221</v>
      </c>
      <c r="B25734" t="s">
        <v>51222</v>
      </c>
    </row>
    <row r="25735" spans="1:2">
      <c r="A25735" t="s">
        <v>51223</v>
      </c>
      <c r="B25735" t="s">
        <v>51224</v>
      </c>
    </row>
    <row r="25736" spans="1:2">
      <c r="A25736" t="s">
        <v>51225</v>
      </c>
      <c r="B25736" t="s">
        <v>51226</v>
      </c>
    </row>
    <row r="25737" spans="1:2">
      <c r="A25737" t="s">
        <v>51227</v>
      </c>
      <c r="B25737" t="s">
        <v>51228</v>
      </c>
    </row>
    <row r="25738" spans="1:2">
      <c r="A25738" t="s">
        <v>51229</v>
      </c>
      <c r="B25738" t="s">
        <v>51230</v>
      </c>
    </row>
    <row r="25739" spans="1:2">
      <c r="A25739" t="s">
        <v>51231</v>
      </c>
      <c r="B25739" t="s">
        <v>51232</v>
      </c>
    </row>
    <row r="25740" spans="1:2">
      <c r="A25740" t="s">
        <v>51233</v>
      </c>
      <c r="B25740" t="s">
        <v>51234</v>
      </c>
    </row>
    <row r="25741" spans="1:2">
      <c r="A25741" t="s">
        <v>51235</v>
      </c>
      <c r="B25741" t="s">
        <v>51236</v>
      </c>
    </row>
    <row r="25742" spans="1:2">
      <c r="A25742" t="s">
        <v>51237</v>
      </c>
      <c r="B25742" t="s">
        <v>51238</v>
      </c>
    </row>
    <row r="25743" spans="1:2">
      <c r="A25743" t="s">
        <v>51239</v>
      </c>
      <c r="B25743" t="s">
        <v>51240</v>
      </c>
    </row>
    <row r="25744" spans="1:2">
      <c r="A25744" t="s">
        <v>51241</v>
      </c>
      <c r="B25744" t="s">
        <v>51242</v>
      </c>
    </row>
    <row r="25745" spans="1:2">
      <c r="A25745" t="s">
        <v>51243</v>
      </c>
      <c r="B25745" t="s">
        <v>51244</v>
      </c>
    </row>
    <row r="25746" spans="1:2">
      <c r="A25746" t="s">
        <v>51245</v>
      </c>
      <c r="B25746" t="s">
        <v>51246</v>
      </c>
    </row>
    <row r="25747" spans="1:2">
      <c r="A25747" t="s">
        <v>51247</v>
      </c>
      <c r="B25747" t="s">
        <v>51248</v>
      </c>
    </row>
    <row r="25748" spans="1:2">
      <c r="A25748" t="s">
        <v>51249</v>
      </c>
      <c r="B25748" t="s">
        <v>51250</v>
      </c>
    </row>
    <row r="25749" spans="1:2">
      <c r="A25749" t="s">
        <v>51251</v>
      </c>
      <c r="B25749" t="s">
        <v>51252</v>
      </c>
    </row>
    <row r="25750" spans="1:2">
      <c r="A25750" t="s">
        <v>51253</v>
      </c>
      <c r="B25750" t="s">
        <v>51254</v>
      </c>
    </row>
    <row r="25751" spans="1:2">
      <c r="A25751" t="s">
        <v>51255</v>
      </c>
      <c r="B25751" t="s">
        <v>51256</v>
      </c>
    </row>
    <row r="25752" spans="1:2">
      <c r="A25752" t="s">
        <v>51257</v>
      </c>
      <c r="B25752" t="s">
        <v>51258</v>
      </c>
    </row>
    <row r="25753" spans="1:2">
      <c r="A25753" t="s">
        <v>51259</v>
      </c>
      <c r="B25753" t="s">
        <v>51260</v>
      </c>
    </row>
    <row r="25754" spans="1:2">
      <c r="A25754" t="s">
        <v>51261</v>
      </c>
      <c r="B25754" t="s">
        <v>51262</v>
      </c>
    </row>
    <row r="25755" spans="1:2">
      <c r="A25755" t="s">
        <v>51263</v>
      </c>
      <c r="B25755" t="s">
        <v>51264</v>
      </c>
    </row>
    <row r="25756" spans="1:2">
      <c r="A25756" t="s">
        <v>51265</v>
      </c>
      <c r="B25756" t="s">
        <v>51266</v>
      </c>
    </row>
    <row r="25757" spans="1:2">
      <c r="A25757" t="s">
        <v>51267</v>
      </c>
      <c r="B25757" t="s">
        <v>51268</v>
      </c>
    </row>
    <row r="25758" spans="1:2">
      <c r="A25758" t="s">
        <v>51269</v>
      </c>
      <c r="B25758" t="s">
        <v>51270</v>
      </c>
    </row>
    <row r="25759" spans="1:2">
      <c r="A25759" t="s">
        <v>51271</v>
      </c>
      <c r="B25759" t="s">
        <v>51272</v>
      </c>
    </row>
    <row r="25760" spans="1:2">
      <c r="A25760" t="s">
        <v>51273</v>
      </c>
      <c r="B25760" t="s">
        <v>51274</v>
      </c>
    </row>
    <row r="25761" spans="1:2">
      <c r="A25761" t="s">
        <v>51275</v>
      </c>
      <c r="B25761" t="s">
        <v>51276</v>
      </c>
    </row>
    <row r="25762" spans="1:2">
      <c r="A25762" t="s">
        <v>51277</v>
      </c>
      <c r="B25762" t="s">
        <v>51278</v>
      </c>
    </row>
    <row r="25763" spans="1:2">
      <c r="A25763" t="s">
        <v>51279</v>
      </c>
      <c r="B25763" t="s">
        <v>51280</v>
      </c>
    </row>
    <row r="25764" spans="1:2">
      <c r="A25764" t="s">
        <v>51281</v>
      </c>
      <c r="B25764" t="s">
        <v>51282</v>
      </c>
    </row>
    <row r="25765" spans="1:2">
      <c r="A25765" t="s">
        <v>51283</v>
      </c>
      <c r="B25765" t="s">
        <v>51284</v>
      </c>
    </row>
    <row r="25766" spans="1:2">
      <c r="A25766" t="s">
        <v>51285</v>
      </c>
      <c r="B25766" t="s">
        <v>51286</v>
      </c>
    </row>
    <row r="25767" spans="1:2">
      <c r="A25767" t="s">
        <v>51287</v>
      </c>
      <c r="B25767" t="s">
        <v>51288</v>
      </c>
    </row>
    <row r="25768" spans="1:2">
      <c r="A25768" t="s">
        <v>51289</v>
      </c>
      <c r="B25768" t="s">
        <v>51290</v>
      </c>
    </row>
    <row r="25769" spans="1:2">
      <c r="A25769" t="s">
        <v>51291</v>
      </c>
      <c r="B25769" t="s">
        <v>51292</v>
      </c>
    </row>
    <row r="25770" spans="1:2">
      <c r="A25770" t="s">
        <v>51293</v>
      </c>
      <c r="B25770" t="s">
        <v>51294</v>
      </c>
    </row>
    <row r="25771" spans="1:2">
      <c r="A25771" t="s">
        <v>51295</v>
      </c>
      <c r="B25771" t="s">
        <v>51296</v>
      </c>
    </row>
    <row r="25772" spans="1:2">
      <c r="A25772" t="s">
        <v>51297</v>
      </c>
      <c r="B25772" t="s">
        <v>51298</v>
      </c>
    </row>
    <row r="25773" spans="1:2">
      <c r="A25773" t="s">
        <v>51299</v>
      </c>
      <c r="B25773" t="s">
        <v>51300</v>
      </c>
    </row>
    <row r="25774" spans="1:2">
      <c r="A25774" t="s">
        <v>51301</v>
      </c>
      <c r="B25774" t="s">
        <v>51302</v>
      </c>
    </row>
    <row r="25775" spans="1:2">
      <c r="A25775" t="s">
        <v>51303</v>
      </c>
      <c r="B25775" t="s">
        <v>51304</v>
      </c>
    </row>
    <row r="25776" spans="1:2">
      <c r="A25776" t="s">
        <v>51305</v>
      </c>
      <c r="B25776" t="s">
        <v>51306</v>
      </c>
    </row>
    <row r="25777" spans="1:2">
      <c r="A25777" t="s">
        <v>51307</v>
      </c>
      <c r="B25777" t="s">
        <v>51308</v>
      </c>
    </row>
    <row r="25778" spans="1:2">
      <c r="A25778" t="s">
        <v>51309</v>
      </c>
      <c r="B25778" t="s">
        <v>51310</v>
      </c>
    </row>
    <row r="25779" spans="1:2">
      <c r="A25779" t="s">
        <v>51311</v>
      </c>
      <c r="B25779" t="s">
        <v>51312</v>
      </c>
    </row>
    <row r="25780" spans="1:2">
      <c r="A25780" t="s">
        <v>51313</v>
      </c>
      <c r="B25780" t="s">
        <v>51314</v>
      </c>
    </row>
    <row r="25781" spans="1:2">
      <c r="A25781" t="s">
        <v>51315</v>
      </c>
      <c r="B25781" t="s">
        <v>51316</v>
      </c>
    </row>
    <row r="25782" spans="1:2">
      <c r="A25782" t="s">
        <v>51317</v>
      </c>
      <c r="B25782" t="s">
        <v>51318</v>
      </c>
    </row>
    <row r="25783" spans="1:2">
      <c r="A25783" t="s">
        <v>51319</v>
      </c>
      <c r="B25783" t="s">
        <v>51320</v>
      </c>
    </row>
    <row r="25784" spans="1:2">
      <c r="A25784" t="s">
        <v>51321</v>
      </c>
      <c r="B25784" t="s">
        <v>51322</v>
      </c>
    </row>
    <row r="25785" spans="1:2">
      <c r="A25785" t="s">
        <v>51323</v>
      </c>
      <c r="B25785" t="s">
        <v>51324</v>
      </c>
    </row>
    <row r="25786" spans="1:2">
      <c r="A25786" t="s">
        <v>51325</v>
      </c>
      <c r="B25786" t="s">
        <v>51326</v>
      </c>
    </row>
    <row r="25787" spans="1:2">
      <c r="A25787" t="s">
        <v>51327</v>
      </c>
      <c r="B25787" t="s">
        <v>51328</v>
      </c>
    </row>
    <row r="25788" spans="1:2">
      <c r="A25788" t="s">
        <v>51329</v>
      </c>
      <c r="B25788" t="s">
        <v>51330</v>
      </c>
    </row>
    <row r="25789" spans="1:2">
      <c r="A25789" t="s">
        <v>51331</v>
      </c>
      <c r="B25789" t="s">
        <v>51332</v>
      </c>
    </row>
    <row r="25790" spans="1:2">
      <c r="A25790" t="s">
        <v>51333</v>
      </c>
      <c r="B25790" t="s">
        <v>51334</v>
      </c>
    </row>
    <row r="25791" spans="1:2">
      <c r="A25791" t="s">
        <v>51335</v>
      </c>
      <c r="B25791" t="s">
        <v>51336</v>
      </c>
    </row>
    <row r="25792" spans="1:2">
      <c r="A25792" t="s">
        <v>51337</v>
      </c>
      <c r="B25792" t="s">
        <v>51338</v>
      </c>
    </row>
    <row r="25793" spans="1:2">
      <c r="A25793" t="s">
        <v>51339</v>
      </c>
      <c r="B25793" t="s">
        <v>51340</v>
      </c>
    </row>
    <row r="25794" spans="1:2">
      <c r="A25794" t="s">
        <v>51341</v>
      </c>
      <c r="B25794" t="s">
        <v>51342</v>
      </c>
    </row>
    <row r="25795" spans="1:2">
      <c r="A25795" t="s">
        <v>51343</v>
      </c>
      <c r="B25795" t="s">
        <v>51344</v>
      </c>
    </row>
    <row r="25796" spans="1:2">
      <c r="A25796" t="s">
        <v>51345</v>
      </c>
      <c r="B25796" t="s">
        <v>51346</v>
      </c>
    </row>
    <row r="25797" spans="1:2">
      <c r="A25797" t="s">
        <v>51347</v>
      </c>
      <c r="B25797" t="s">
        <v>51348</v>
      </c>
    </row>
    <row r="25798" spans="1:2">
      <c r="A25798" t="s">
        <v>51349</v>
      </c>
      <c r="B25798" t="s">
        <v>51350</v>
      </c>
    </row>
    <row r="25799" spans="1:2">
      <c r="A25799" t="s">
        <v>51351</v>
      </c>
      <c r="B25799" t="s">
        <v>51352</v>
      </c>
    </row>
    <row r="25800" spans="1:2">
      <c r="A25800" t="s">
        <v>51353</v>
      </c>
      <c r="B25800" t="s">
        <v>51354</v>
      </c>
    </row>
    <row r="25801" spans="1:2">
      <c r="A25801" t="s">
        <v>51355</v>
      </c>
      <c r="B25801" t="s">
        <v>51356</v>
      </c>
    </row>
    <row r="25802" spans="1:2">
      <c r="A25802" t="s">
        <v>51357</v>
      </c>
      <c r="B25802" t="s">
        <v>51358</v>
      </c>
    </row>
    <row r="25803" spans="1:2">
      <c r="A25803" t="s">
        <v>51359</v>
      </c>
      <c r="B25803" t="s">
        <v>51360</v>
      </c>
    </row>
    <row r="25804" spans="1:2">
      <c r="A25804" t="s">
        <v>51361</v>
      </c>
      <c r="B25804" t="s">
        <v>51362</v>
      </c>
    </row>
    <row r="25805" spans="1:2">
      <c r="A25805" t="s">
        <v>51363</v>
      </c>
      <c r="B25805" t="s">
        <v>51364</v>
      </c>
    </row>
    <row r="25806" spans="1:2">
      <c r="A25806" t="s">
        <v>51365</v>
      </c>
      <c r="B25806" t="s">
        <v>51366</v>
      </c>
    </row>
    <row r="25807" spans="1:2">
      <c r="A25807" t="s">
        <v>51367</v>
      </c>
      <c r="B25807" t="s">
        <v>51368</v>
      </c>
    </row>
    <row r="25808" spans="1:2">
      <c r="A25808" t="s">
        <v>51369</v>
      </c>
      <c r="B25808" t="s">
        <v>51370</v>
      </c>
    </row>
    <row r="25809" spans="1:2">
      <c r="A25809" t="s">
        <v>51371</v>
      </c>
      <c r="B25809" t="s">
        <v>51372</v>
      </c>
    </row>
    <row r="25810" spans="1:2">
      <c r="A25810" t="s">
        <v>51373</v>
      </c>
      <c r="B25810" t="s">
        <v>51374</v>
      </c>
    </row>
    <row r="25811" spans="1:2">
      <c r="A25811" t="s">
        <v>51375</v>
      </c>
      <c r="B25811" t="s">
        <v>51376</v>
      </c>
    </row>
    <row r="25812" spans="1:2">
      <c r="A25812" t="s">
        <v>51377</v>
      </c>
      <c r="B25812" t="s">
        <v>51378</v>
      </c>
    </row>
    <row r="25813" spans="1:2">
      <c r="A25813" t="s">
        <v>51379</v>
      </c>
      <c r="B25813" t="s">
        <v>51380</v>
      </c>
    </row>
    <row r="25814" spans="1:2">
      <c r="A25814" t="s">
        <v>51381</v>
      </c>
      <c r="B25814" t="s">
        <v>51382</v>
      </c>
    </row>
    <row r="25815" spans="1:2">
      <c r="A25815" t="s">
        <v>51383</v>
      </c>
      <c r="B25815" t="s">
        <v>51384</v>
      </c>
    </row>
    <row r="25816" spans="1:2">
      <c r="A25816" t="s">
        <v>51385</v>
      </c>
      <c r="B25816" t="s">
        <v>51386</v>
      </c>
    </row>
    <row r="25817" spans="1:2">
      <c r="A25817" t="s">
        <v>51387</v>
      </c>
      <c r="B25817" t="s">
        <v>51388</v>
      </c>
    </row>
    <row r="25818" spans="1:2">
      <c r="A25818" t="s">
        <v>51389</v>
      </c>
      <c r="B25818" t="s">
        <v>51390</v>
      </c>
    </row>
    <row r="25819" spans="1:2">
      <c r="A25819" t="s">
        <v>51391</v>
      </c>
      <c r="B25819" t="s">
        <v>51392</v>
      </c>
    </row>
    <row r="25820" spans="1:2">
      <c r="A25820" t="s">
        <v>51393</v>
      </c>
      <c r="B25820" t="s">
        <v>51394</v>
      </c>
    </row>
    <row r="25821" spans="1:2">
      <c r="A25821" t="s">
        <v>51395</v>
      </c>
      <c r="B25821" t="s">
        <v>51396</v>
      </c>
    </row>
    <row r="25822" spans="1:2">
      <c r="A25822" t="s">
        <v>51397</v>
      </c>
      <c r="B25822" t="s">
        <v>51398</v>
      </c>
    </row>
    <row r="25823" spans="1:2">
      <c r="A25823" t="s">
        <v>51399</v>
      </c>
      <c r="B25823" t="s">
        <v>51400</v>
      </c>
    </row>
    <row r="25824" spans="1:2">
      <c r="A25824" t="s">
        <v>51401</v>
      </c>
      <c r="B25824" t="s">
        <v>51402</v>
      </c>
    </row>
    <row r="25825" spans="1:2">
      <c r="A25825" t="s">
        <v>51403</v>
      </c>
      <c r="B25825" t="s">
        <v>51404</v>
      </c>
    </row>
    <row r="25826" spans="1:2">
      <c r="A25826" t="s">
        <v>51405</v>
      </c>
      <c r="B25826" t="s">
        <v>51406</v>
      </c>
    </row>
    <row r="25827" spans="1:2">
      <c r="A25827" t="s">
        <v>51407</v>
      </c>
      <c r="B25827" t="s">
        <v>51408</v>
      </c>
    </row>
    <row r="25828" spans="1:2">
      <c r="A25828" t="s">
        <v>51409</v>
      </c>
      <c r="B25828" t="s">
        <v>51410</v>
      </c>
    </row>
    <row r="25829" spans="1:2">
      <c r="A25829" t="s">
        <v>51411</v>
      </c>
      <c r="B25829" t="s">
        <v>51412</v>
      </c>
    </row>
    <row r="25830" spans="1:2">
      <c r="A25830" t="s">
        <v>51413</v>
      </c>
      <c r="B25830" t="s">
        <v>51414</v>
      </c>
    </row>
    <row r="25831" spans="1:2">
      <c r="A25831" t="s">
        <v>51415</v>
      </c>
      <c r="B25831" t="s">
        <v>51416</v>
      </c>
    </row>
    <row r="25832" spans="1:2">
      <c r="A25832" t="s">
        <v>51417</v>
      </c>
      <c r="B25832" t="s">
        <v>51418</v>
      </c>
    </row>
    <row r="25833" spans="1:2">
      <c r="A25833" t="s">
        <v>51419</v>
      </c>
      <c r="B25833" t="s">
        <v>51420</v>
      </c>
    </row>
    <row r="25834" spans="1:2">
      <c r="A25834" t="s">
        <v>51421</v>
      </c>
      <c r="B25834" t="s">
        <v>51422</v>
      </c>
    </row>
    <row r="25835" spans="1:2">
      <c r="A25835" t="s">
        <v>51423</v>
      </c>
      <c r="B25835" t="s">
        <v>51424</v>
      </c>
    </row>
    <row r="25836" spans="1:2">
      <c r="A25836" t="s">
        <v>51425</v>
      </c>
      <c r="B25836" t="s">
        <v>51426</v>
      </c>
    </row>
    <row r="25837" spans="1:2">
      <c r="A25837" t="s">
        <v>51427</v>
      </c>
      <c r="B25837" t="s">
        <v>51428</v>
      </c>
    </row>
    <row r="25838" spans="1:2">
      <c r="A25838" t="s">
        <v>51429</v>
      </c>
      <c r="B25838" t="s">
        <v>51430</v>
      </c>
    </row>
    <row r="25839" spans="1:2">
      <c r="A25839" t="s">
        <v>51431</v>
      </c>
      <c r="B25839" t="s">
        <v>51432</v>
      </c>
    </row>
    <row r="25840" spans="1:2">
      <c r="A25840" t="s">
        <v>51433</v>
      </c>
      <c r="B25840" t="s">
        <v>51434</v>
      </c>
    </row>
    <row r="25841" spans="1:2">
      <c r="A25841" t="s">
        <v>51435</v>
      </c>
      <c r="B25841" t="s">
        <v>51436</v>
      </c>
    </row>
    <row r="25842" spans="1:2">
      <c r="A25842" t="s">
        <v>51437</v>
      </c>
      <c r="B25842" t="s">
        <v>51438</v>
      </c>
    </row>
    <row r="25843" spans="1:2">
      <c r="A25843" t="s">
        <v>51439</v>
      </c>
      <c r="B25843" t="s">
        <v>51440</v>
      </c>
    </row>
    <row r="25844" spans="1:2">
      <c r="A25844" t="s">
        <v>51441</v>
      </c>
      <c r="B25844" t="s">
        <v>51442</v>
      </c>
    </row>
    <row r="25845" spans="1:2">
      <c r="A25845" t="s">
        <v>51443</v>
      </c>
      <c r="B25845" t="s">
        <v>51444</v>
      </c>
    </row>
    <row r="25846" spans="1:2">
      <c r="A25846" t="s">
        <v>51445</v>
      </c>
      <c r="B25846" t="s">
        <v>51446</v>
      </c>
    </row>
    <row r="25847" spans="1:2">
      <c r="A25847" t="s">
        <v>51447</v>
      </c>
      <c r="B25847" t="s">
        <v>51448</v>
      </c>
    </row>
    <row r="25848" spans="1:2">
      <c r="A25848" t="s">
        <v>51449</v>
      </c>
      <c r="B25848" t="s">
        <v>51450</v>
      </c>
    </row>
    <row r="25849" spans="1:2">
      <c r="A25849" t="s">
        <v>51451</v>
      </c>
      <c r="B25849" t="s">
        <v>51452</v>
      </c>
    </row>
    <row r="25850" spans="1:2">
      <c r="A25850" t="s">
        <v>51453</v>
      </c>
      <c r="B25850" t="s">
        <v>51454</v>
      </c>
    </row>
    <row r="25851" spans="1:2">
      <c r="A25851" t="s">
        <v>51455</v>
      </c>
      <c r="B25851" t="s">
        <v>51456</v>
      </c>
    </row>
    <row r="25852" spans="1:2">
      <c r="A25852" t="s">
        <v>51457</v>
      </c>
      <c r="B25852" t="s">
        <v>51458</v>
      </c>
    </row>
    <row r="25853" spans="1:2">
      <c r="A25853" t="s">
        <v>51459</v>
      </c>
      <c r="B25853" t="s">
        <v>51460</v>
      </c>
    </row>
    <row r="25854" spans="1:2">
      <c r="A25854" t="s">
        <v>51461</v>
      </c>
      <c r="B25854" t="s">
        <v>51462</v>
      </c>
    </row>
    <row r="25855" spans="1:2">
      <c r="A25855" t="s">
        <v>51463</v>
      </c>
      <c r="B25855" t="s">
        <v>51464</v>
      </c>
    </row>
    <row r="25856" spans="1:2">
      <c r="A25856" t="s">
        <v>51465</v>
      </c>
      <c r="B25856" t="s">
        <v>51466</v>
      </c>
    </row>
    <row r="25857" spans="1:2">
      <c r="A25857" t="s">
        <v>51467</v>
      </c>
      <c r="B25857" t="s">
        <v>51468</v>
      </c>
    </row>
    <row r="25858" spans="1:2">
      <c r="A25858" t="s">
        <v>51469</v>
      </c>
      <c r="B25858" t="s">
        <v>51470</v>
      </c>
    </row>
    <row r="25859" spans="1:2">
      <c r="A25859" t="s">
        <v>51471</v>
      </c>
      <c r="B25859" t="s">
        <v>51472</v>
      </c>
    </row>
    <row r="25860" spans="1:2">
      <c r="A25860" t="s">
        <v>51473</v>
      </c>
      <c r="B25860" t="s">
        <v>51474</v>
      </c>
    </row>
    <row r="25861" spans="1:2">
      <c r="A25861" t="s">
        <v>51475</v>
      </c>
      <c r="B25861" t="s">
        <v>51476</v>
      </c>
    </row>
    <row r="25862" spans="1:2">
      <c r="A25862" t="s">
        <v>51477</v>
      </c>
      <c r="B25862" t="s">
        <v>51478</v>
      </c>
    </row>
    <row r="25863" spans="1:2">
      <c r="A25863" t="s">
        <v>51479</v>
      </c>
      <c r="B25863" t="s">
        <v>51480</v>
      </c>
    </row>
    <row r="25864" spans="1:2">
      <c r="A25864" t="s">
        <v>51481</v>
      </c>
      <c r="B25864" t="s">
        <v>51482</v>
      </c>
    </row>
    <row r="25865" spans="1:2">
      <c r="A25865" t="s">
        <v>51483</v>
      </c>
      <c r="B25865" t="s">
        <v>51484</v>
      </c>
    </row>
    <row r="25866" spans="1:2">
      <c r="A25866" t="s">
        <v>51485</v>
      </c>
      <c r="B25866" t="s">
        <v>51486</v>
      </c>
    </row>
    <row r="25867" spans="1:2">
      <c r="A25867" t="s">
        <v>51487</v>
      </c>
      <c r="B25867" t="s">
        <v>51488</v>
      </c>
    </row>
    <row r="25868" spans="1:2">
      <c r="A25868" t="s">
        <v>51489</v>
      </c>
      <c r="B25868" t="s">
        <v>51490</v>
      </c>
    </row>
    <row r="25869" spans="1:2">
      <c r="A25869" t="s">
        <v>51491</v>
      </c>
      <c r="B25869" t="s">
        <v>51492</v>
      </c>
    </row>
    <row r="25870" spans="1:2">
      <c r="A25870" t="s">
        <v>51493</v>
      </c>
      <c r="B25870" t="s">
        <v>51494</v>
      </c>
    </row>
    <row r="25871" spans="1:2">
      <c r="A25871" t="s">
        <v>51495</v>
      </c>
      <c r="B25871" t="s">
        <v>51496</v>
      </c>
    </row>
    <row r="25872" spans="1:2">
      <c r="A25872" t="s">
        <v>51497</v>
      </c>
      <c r="B25872" t="s">
        <v>51498</v>
      </c>
    </row>
    <row r="25873" spans="1:2">
      <c r="A25873" t="s">
        <v>51499</v>
      </c>
      <c r="B25873" t="s">
        <v>51500</v>
      </c>
    </row>
    <row r="25874" spans="1:2">
      <c r="A25874" t="s">
        <v>51501</v>
      </c>
      <c r="B25874" t="s">
        <v>51502</v>
      </c>
    </row>
    <row r="25875" spans="1:2">
      <c r="A25875" t="s">
        <v>51503</v>
      </c>
      <c r="B25875" t="s">
        <v>51504</v>
      </c>
    </row>
    <row r="25876" spans="1:2">
      <c r="A25876" t="s">
        <v>51505</v>
      </c>
      <c r="B25876" t="s">
        <v>51506</v>
      </c>
    </row>
    <row r="25877" spans="1:2">
      <c r="A25877" t="s">
        <v>51507</v>
      </c>
      <c r="B25877" t="s">
        <v>51508</v>
      </c>
    </row>
    <row r="25878" spans="1:2">
      <c r="A25878" t="s">
        <v>51509</v>
      </c>
      <c r="B25878" t="s">
        <v>51510</v>
      </c>
    </row>
    <row r="25879" spans="1:2">
      <c r="A25879" t="s">
        <v>51511</v>
      </c>
      <c r="B25879" t="s">
        <v>51512</v>
      </c>
    </row>
    <row r="25880" spans="1:2">
      <c r="A25880" t="s">
        <v>51513</v>
      </c>
      <c r="B25880" t="s">
        <v>51514</v>
      </c>
    </row>
    <row r="25881" spans="1:2">
      <c r="A25881" t="s">
        <v>51515</v>
      </c>
      <c r="B25881" t="s">
        <v>51516</v>
      </c>
    </row>
    <row r="25882" spans="1:2">
      <c r="A25882" t="s">
        <v>51517</v>
      </c>
      <c r="B25882" t="s">
        <v>51518</v>
      </c>
    </row>
    <row r="25883" spans="1:2">
      <c r="A25883" t="s">
        <v>51519</v>
      </c>
      <c r="B25883" t="s">
        <v>51520</v>
      </c>
    </row>
    <row r="25884" spans="1:2">
      <c r="A25884" t="s">
        <v>51521</v>
      </c>
      <c r="B25884" t="s">
        <v>51522</v>
      </c>
    </row>
    <row r="25885" spans="1:2">
      <c r="A25885" t="s">
        <v>51523</v>
      </c>
      <c r="B25885" t="s">
        <v>51524</v>
      </c>
    </row>
    <row r="25886" spans="1:2">
      <c r="A25886" t="s">
        <v>51525</v>
      </c>
      <c r="B25886" t="s">
        <v>51526</v>
      </c>
    </row>
    <row r="25887" spans="1:2">
      <c r="A25887" t="s">
        <v>51527</v>
      </c>
      <c r="B25887" t="s">
        <v>51528</v>
      </c>
    </row>
    <row r="25888" spans="1:2">
      <c r="A25888" t="s">
        <v>51529</v>
      </c>
      <c r="B25888" t="s">
        <v>51530</v>
      </c>
    </row>
    <row r="25889" spans="1:2">
      <c r="A25889" t="s">
        <v>51531</v>
      </c>
      <c r="B25889" t="s">
        <v>51532</v>
      </c>
    </row>
    <row r="25890" spans="1:2">
      <c r="A25890" t="s">
        <v>51533</v>
      </c>
      <c r="B25890" t="s">
        <v>51534</v>
      </c>
    </row>
    <row r="25891" spans="1:2">
      <c r="A25891" t="s">
        <v>51535</v>
      </c>
      <c r="B25891" t="s">
        <v>51536</v>
      </c>
    </row>
    <row r="25892" spans="1:2">
      <c r="A25892" t="s">
        <v>51537</v>
      </c>
      <c r="B25892" t="s">
        <v>51538</v>
      </c>
    </row>
    <row r="25893" spans="1:2">
      <c r="A25893" t="s">
        <v>51539</v>
      </c>
      <c r="B25893" t="s">
        <v>51540</v>
      </c>
    </row>
    <row r="25894" spans="1:2">
      <c r="A25894" t="s">
        <v>51541</v>
      </c>
      <c r="B25894" t="s">
        <v>51542</v>
      </c>
    </row>
    <row r="25895" spans="1:2">
      <c r="A25895" t="s">
        <v>51543</v>
      </c>
      <c r="B25895" t="s">
        <v>51544</v>
      </c>
    </row>
    <row r="25896" spans="1:2">
      <c r="A25896" t="s">
        <v>51545</v>
      </c>
      <c r="B25896" t="s">
        <v>51546</v>
      </c>
    </row>
    <row r="25897" spans="1:2">
      <c r="A25897" t="s">
        <v>51547</v>
      </c>
      <c r="B25897" t="s">
        <v>51548</v>
      </c>
    </row>
    <row r="25898" spans="1:2">
      <c r="A25898" t="s">
        <v>51549</v>
      </c>
      <c r="B25898" t="s">
        <v>51550</v>
      </c>
    </row>
    <row r="25899" spans="1:2">
      <c r="A25899" t="s">
        <v>51551</v>
      </c>
      <c r="B25899" t="s">
        <v>51552</v>
      </c>
    </row>
    <row r="25900" spans="1:2">
      <c r="A25900" t="s">
        <v>51553</v>
      </c>
      <c r="B25900" t="s">
        <v>51554</v>
      </c>
    </row>
    <row r="25901" spans="1:2">
      <c r="A25901" t="s">
        <v>51555</v>
      </c>
      <c r="B25901" t="s">
        <v>51556</v>
      </c>
    </row>
    <row r="25902" spans="1:2">
      <c r="A25902" t="s">
        <v>51557</v>
      </c>
      <c r="B25902" t="s">
        <v>51558</v>
      </c>
    </row>
    <row r="25903" spans="1:2">
      <c r="A25903" t="s">
        <v>51559</v>
      </c>
      <c r="B25903" t="s">
        <v>51560</v>
      </c>
    </row>
    <row r="25904" spans="1:2">
      <c r="A25904" t="s">
        <v>51561</v>
      </c>
      <c r="B25904" t="s">
        <v>51562</v>
      </c>
    </row>
    <row r="25905" spans="1:2">
      <c r="A25905" t="s">
        <v>51563</v>
      </c>
      <c r="B25905" t="s">
        <v>51564</v>
      </c>
    </row>
    <row r="25906" spans="1:2">
      <c r="A25906" t="s">
        <v>51565</v>
      </c>
      <c r="B25906" t="s">
        <v>51566</v>
      </c>
    </row>
    <row r="25907" spans="1:2">
      <c r="A25907" t="s">
        <v>51567</v>
      </c>
      <c r="B25907" t="s">
        <v>51568</v>
      </c>
    </row>
    <row r="25908" spans="1:2">
      <c r="A25908" t="s">
        <v>51569</v>
      </c>
      <c r="B25908" t="s">
        <v>51570</v>
      </c>
    </row>
    <row r="25909" spans="1:2">
      <c r="A25909" t="s">
        <v>51571</v>
      </c>
      <c r="B25909" t="s">
        <v>51572</v>
      </c>
    </row>
    <row r="25910" spans="1:2">
      <c r="A25910" t="s">
        <v>51573</v>
      </c>
      <c r="B25910" t="s">
        <v>51574</v>
      </c>
    </row>
    <row r="25911" spans="1:2">
      <c r="A25911" t="s">
        <v>51575</v>
      </c>
      <c r="B25911" t="s">
        <v>51576</v>
      </c>
    </row>
    <row r="25912" spans="1:2">
      <c r="A25912" t="s">
        <v>51577</v>
      </c>
      <c r="B25912" t="s">
        <v>51578</v>
      </c>
    </row>
    <row r="25913" spans="1:2">
      <c r="A25913" t="s">
        <v>51579</v>
      </c>
      <c r="B25913" t="s">
        <v>51580</v>
      </c>
    </row>
    <row r="25914" spans="1:2">
      <c r="A25914" t="s">
        <v>51581</v>
      </c>
      <c r="B25914" t="s">
        <v>51582</v>
      </c>
    </row>
    <row r="25915" spans="1:2">
      <c r="A25915" t="s">
        <v>51583</v>
      </c>
      <c r="B25915" t="s">
        <v>51584</v>
      </c>
    </row>
    <row r="25916" spans="1:2">
      <c r="A25916" t="s">
        <v>51585</v>
      </c>
      <c r="B25916" t="s">
        <v>51586</v>
      </c>
    </row>
    <row r="25917" spans="1:2">
      <c r="A25917" t="s">
        <v>51587</v>
      </c>
      <c r="B25917" t="s">
        <v>51588</v>
      </c>
    </row>
    <row r="25918" spans="1:2">
      <c r="A25918" t="s">
        <v>51589</v>
      </c>
      <c r="B25918" t="s">
        <v>51590</v>
      </c>
    </row>
    <row r="25919" spans="1:2">
      <c r="A25919" t="s">
        <v>51591</v>
      </c>
      <c r="B25919" t="s">
        <v>51592</v>
      </c>
    </row>
    <row r="25920" spans="1:2">
      <c r="A25920" t="s">
        <v>51593</v>
      </c>
      <c r="B25920" t="s">
        <v>51594</v>
      </c>
    </row>
    <row r="25921" spans="1:2">
      <c r="A25921" t="s">
        <v>51595</v>
      </c>
      <c r="B25921" t="s">
        <v>51596</v>
      </c>
    </row>
    <row r="25922" spans="1:2">
      <c r="A25922" t="s">
        <v>51597</v>
      </c>
      <c r="B25922" t="s">
        <v>51598</v>
      </c>
    </row>
    <row r="25923" spans="1:2">
      <c r="A25923" t="s">
        <v>51599</v>
      </c>
      <c r="B25923" t="s">
        <v>51600</v>
      </c>
    </row>
    <row r="25924" spans="1:2">
      <c r="A25924" t="s">
        <v>51601</v>
      </c>
      <c r="B25924" t="s">
        <v>51602</v>
      </c>
    </row>
    <row r="25925" spans="1:2">
      <c r="A25925" t="s">
        <v>51603</v>
      </c>
      <c r="B25925" t="s">
        <v>51604</v>
      </c>
    </row>
    <row r="25926" spans="1:2">
      <c r="A25926" t="s">
        <v>51605</v>
      </c>
      <c r="B25926" t="s">
        <v>51606</v>
      </c>
    </row>
    <row r="25927" spans="1:2">
      <c r="A25927" t="s">
        <v>51607</v>
      </c>
      <c r="B25927" t="s">
        <v>51608</v>
      </c>
    </row>
    <row r="25928" spans="1:2">
      <c r="A25928" t="s">
        <v>51609</v>
      </c>
      <c r="B25928" t="s">
        <v>51610</v>
      </c>
    </row>
    <row r="25929" spans="1:2">
      <c r="A25929" t="s">
        <v>51611</v>
      </c>
      <c r="B25929" t="s">
        <v>51612</v>
      </c>
    </row>
    <row r="25930" spans="1:2">
      <c r="A25930" t="s">
        <v>51613</v>
      </c>
      <c r="B25930" t="s">
        <v>51614</v>
      </c>
    </row>
    <row r="25931" spans="1:2">
      <c r="A25931" t="s">
        <v>51615</v>
      </c>
      <c r="B25931" t="s">
        <v>51616</v>
      </c>
    </row>
    <row r="25932" spans="1:2">
      <c r="A25932" t="s">
        <v>51617</v>
      </c>
      <c r="B25932" t="s">
        <v>51618</v>
      </c>
    </row>
    <row r="25933" spans="1:2">
      <c r="A25933" t="s">
        <v>51619</v>
      </c>
      <c r="B25933" t="s">
        <v>51620</v>
      </c>
    </row>
    <row r="25934" spans="1:2">
      <c r="A25934" t="s">
        <v>51621</v>
      </c>
      <c r="B25934" t="s">
        <v>51622</v>
      </c>
    </row>
    <row r="25935" spans="1:2">
      <c r="A25935" t="s">
        <v>51623</v>
      </c>
      <c r="B25935" t="s">
        <v>51624</v>
      </c>
    </row>
    <row r="25936" spans="1:2">
      <c r="A25936" t="s">
        <v>51625</v>
      </c>
      <c r="B25936" t="s">
        <v>51626</v>
      </c>
    </row>
    <row r="25937" spans="1:2">
      <c r="A25937" t="s">
        <v>51627</v>
      </c>
      <c r="B25937" t="s">
        <v>51628</v>
      </c>
    </row>
    <row r="25938" spans="1:2">
      <c r="A25938" t="s">
        <v>51629</v>
      </c>
      <c r="B25938" t="s">
        <v>51630</v>
      </c>
    </row>
    <row r="25939" spans="1:2">
      <c r="A25939" t="s">
        <v>51631</v>
      </c>
      <c r="B25939" t="s">
        <v>51632</v>
      </c>
    </row>
    <row r="25940" spans="1:2">
      <c r="A25940" t="s">
        <v>51633</v>
      </c>
      <c r="B25940" t="s">
        <v>51634</v>
      </c>
    </row>
    <row r="25941" spans="1:2">
      <c r="A25941" t="s">
        <v>51635</v>
      </c>
      <c r="B25941" t="s">
        <v>51636</v>
      </c>
    </row>
    <row r="25942" spans="1:2">
      <c r="A25942" t="s">
        <v>51637</v>
      </c>
      <c r="B25942" t="s">
        <v>51638</v>
      </c>
    </row>
    <row r="25943" spans="1:2">
      <c r="A25943" t="s">
        <v>51639</v>
      </c>
      <c r="B25943" t="s">
        <v>51640</v>
      </c>
    </row>
    <row r="25944" spans="1:2">
      <c r="A25944" t="s">
        <v>51641</v>
      </c>
      <c r="B25944" t="s">
        <v>51642</v>
      </c>
    </row>
    <row r="25945" spans="1:2">
      <c r="A25945" t="s">
        <v>51643</v>
      </c>
      <c r="B25945" t="s">
        <v>51644</v>
      </c>
    </row>
    <row r="25946" spans="1:2">
      <c r="A25946" t="s">
        <v>51645</v>
      </c>
      <c r="B25946" t="s">
        <v>51646</v>
      </c>
    </row>
    <row r="25947" spans="1:2">
      <c r="A25947" t="s">
        <v>51647</v>
      </c>
      <c r="B25947" t="s">
        <v>51648</v>
      </c>
    </row>
    <row r="25948" spans="1:2">
      <c r="A25948" t="s">
        <v>51649</v>
      </c>
      <c r="B25948" t="s">
        <v>51650</v>
      </c>
    </row>
    <row r="25949" spans="1:2">
      <c r="A25949" t="s">
        <v>51651</v>
      </c>
      <c r="B25949" t="s">
        <v>51652</v>
      </c>
    </row>
    <row r="25950" spans="1:2">
      <c r="A25950" t="s">
        <v>51653</v>
      </c>
      <c r="B25950" t="s">
        <v>51654</v>
      </c>
    </row>
    <row r="25951" spans="1:2">
      <c r="A25951" t="s">
        <v>51655</v>
      </c>
      <c r="B25951" t="s">
        <v>51656</v>
      </c>
    </row>
    <row r="25952" spans="1:2">
      <c r="A25952" t="s">
        <v>51657</v>
      </c>
      <c r="B25952" t="s">
        <v>51658</v>
      </c>
    </row>
    <row r="25953" spans="1:2">
      <c r="A25953" t="s">
        <v>51659</v>
      </c>
      <c r="B25953" t="s">
        <v>51660</v>
      </c>
    </row>
    <row r="25954" spans="1:2">
      <c r="A25954" t="s">
        <v>51661</v>
      </c>
      <c r="B25954" t="s">
        <v>51662</v>
      </c>
    </row>
    <row r="25955" spans="1:2">
      <c r="A25955" t="s">
        <v>51663</v>
      </c>
      <c r="B25955" t="s">
        <v>51664</v>
      </c>
    </row>
    <row r="25956" spans="1:2">
      <c r="A25956" t="s">
        <v>51665</v>
      </c>
      <c r="B25956" t="s">
        <v>51666</v>
      </c>
    </row>
    <row r="25957" spans="1:2">
      <c r="A25957" t="s">
        <v>51667</v>
      </c>
      <c r="B25957" t="s">
        <v>51668</v>
      </c>
    </row>
    <row r="25958" spans="1:2">
      <c r="A25958" t="s">
        <v>51669</v>
      </c>
      <c r="B25958" t="s">
        <v>51670</v>
      </c>
    </row>
    <row r="25959" spans="1:2">
      <c r="A25959" t="s">
        <v>51671</v>
      </c>
      <c r="B25959" t="s">
        <v>51672</v>
      </c>
    </row>
    <row r="25960" spans="1:2">
      <c r="A25960" t="s">
        <v>51673</v>
      </c>
      <c r="B25960" t="s">
        <v>51674</v>
      </c>
    </row>
    <row r="25961" spans="1:2">
      <c r="A25961" t="s">
        <v>51675</v>
      </c>
      <c r="B25961" t="s">
        <v>51676</v>
      </c>
    </row>
    <row r="25962" spans="1:2">
      <c r="A25962" t="s">
        <v>51677</v>
      </c>
      <c r="B25962" t="s">
        <v>51678</v>
      </c>
    </row>
    <row r="25963" spans="1:2">
      <c r="A25963" t="s">
        <v>51679</v>
      </c>
      <c r="B25963" t="s">
        <v>51680</v>
      </c>
    </row>
    <row r="25964" spans="1:2">
      <c r="A25964" t="s">
        <v>51681</v>
      </c>
      <c r="B25964" t="s">
        <v>51682</v>
      </c>
    </row>
    <row r="25965" spans="1:2">
      <c r="A25965" t="s">
        <v>51683</v>
      </c>
      <c r="B25965" t="s">
        <v>51684</v>
      </c>
    </row>
    <row r="25966" spans="1:2">
      <c r="A25966" t="s">
        <v>51685</v>
      </c>
      <c r="B25966" t="s">
        <v>51686</v>
      </c>
    </row>
    <row r="25967" spans="1:2">
      <c r="A25967" t="s">
        <v>51687</v>
      </c>
      <c r="B25967" t="s">
        <v>51688</v>
      </c>
    </row>
    <row r="25968" spans="1:2">
      <c r="A25968" t="s">
        <v>51689</v>
      </c>
      <c r="B25968" t="s">
        <v>51690</v>
      </c>
    </row>
    <row r="25969" spans="1:2">
      <c r="A25969" t="s">
        <v>51691</v>
      </c>
      <c r="B25969" t="s">
        <v>51692</v>
      </c>
    </row>
    <row r="25970" spans="1:2">
      <c r="A25970" t="s">
        <v>51693</v>
      </c>
      <c r="B25970" t="s">
        <v>51694</v>
      </c>
    </row>
    <row r="25971" spans="1:2">
      <c r="A25971" t="s">
        <v>51695</v>
      </c>
      <c r="B25971" t="s">
        <v>51696</v>
      </c>
    </row>
    <row r="25972" spans="1:2">
      <c r="A25972" t="s">
        <v>51697</v>
      </c>
      <c r="B25972" t="s">
        <v>51698</v>
      </c>
    </row>
    <row r="25973" spans="1:2">
      <c r="A25973" t="s">
        <v>51699</v>
      </c>
      <c r="B25973" t="s">
        <v>51700</v>
      </c>
    </row>
    <row r="25974" spans="1:2">
      <c r="A25974" t="s">
        <v>51701</v>
      </c>
      <c r="B25974" t="s">
        <v>51702</v>
      </c>
    </row>
    <row r="25975" spans="1:2">
      <c r="A25975" t="s">
        <v>51703</v>
      </c>
      <c r="B25975" t="s">
        <v>51704</v>
      </c>
    </row>
    <row r="25976" spans="1:2">
      <c r="A25976" t="s">
        <v>51705</v>
      </c>
      <c r="B25976" t="s">
        <v>51706</v>
      </c>
    </row>
    <row r="25977" spans="1:2">
      <c r="A25977" t="s">
        <v>51707</v>
      </c>
      <c r="B25977" t="s">
        <v>51708</v>
      </c>
    </row>
    <row r="25978" spans="1:2">
      <c r="A25978" t="s">
        <v>51709</v>
      </c>
      <c r="B25978" t="s">
        <v>51710</v>
      </c>
    </row>
    <row r="25979" spans="1:2">
      <c r="A25979" t="s">
        <v>51711</v>
      </c>
      <c r="B25979" t="s">
        <v>51712</v>
      </c>
    </row>
    <row r="25980" spans="1:2">
      <c r="A25980" t="s">
        <v>51713</v>
      </c>
      <c r="B25980" t="s">
        <v>51714</v>
      </c>
    </row>
    <row r="25981" spans="1:2">
      <c r="A25981" t="s">
        <v>51715</v>
      </c>
      <c r="B25981" t="s">
        <v>51716</v>
      </c>
    </row>
    <row r="25982" spans="1:2">
      <c r="A25982" t="s">
        <v>51717</v>
      </c>
      <c r="B25982" t="s">
        <v>51718</v>
      </c>
    </row>
    <row r="25983" spans="1:2">
      <c r="A25983" t="s">
        <v>51719</v>
      </c>
      <c r="B25983" t="s">
        <v>51720</v>
      </c>
    </row>
    <row r="25984" spans="1:2">
      <c r="A25984" t="s">
        <v>51721</v>
      </c>
      <c r="B25984" t="s">
        <v>51722</v>
      </c>
    </row>
    <row r="25985" spans="1:2">
      <c r="A25985" t="s">
        <v>51723</v>
      </c>
      <c r="B25985" t="s">
        <v>51724</v>
      </c>
    </row>
    <row r="25986" spans="1:2">
      <c r="A25986" t="s">
        <v>51725</v>
      </c>
      <c r="B25986" t="s">
        <v>51726</v>
      </c>
    </row>
    <row r="25987" spans="1:2">
      <c r="A25987" t="s">
        <v>51727</v>
      </c>
      <c r="B25987" t="s">
        <v>51728</v>
      </c>
    </row>
    <row r="25988" spans="1:2">
      <c r="A25988" t="s">
        <v>51729</v>
      </c>
      <c r="B25988" t="s">
        <v>51730</v>
      </c>
    </row>
    <row r="25989" spans="1:2">
      <c r="A25989" t="s">
        <v>51731</v>
      </c>
      <c r="B25989" t="s">
        <v>51732</v>
      </c>
    </row>
    <row r="25990" spans="1:2">
      <c r="A25990" t="s">
        <v>51733</v>
      </c>
      <c r="B25990" t="s">
        <v>51734</v>
      </c>
    </row>
    <row r="25991" spans="1:2">
      <c r="A25991" t="s">
        <v>51735</v>
      </c>
      <c r="B25991" t="s">
        <v>51736</v>
      </c>
    </row>
    <row r="25992" spans="1:2">
      <c r="A25992" t="s">
        <v>51737</v>
      </c>
      <c r="B25992" t="s">
        <v>51738</v>
      </c>
    </row>
    <row r="25993" spans="1:2">
      <c r="A25993" t="s">
        <v>51739</v>
      </c>
      <c r="B25993" t="s">
        <v>51740</v>
      </c>
    </row>
    <row r="25994" spans="1:2">
      <c r="A25994" t="s">
        <v>51741</v>
      </c>
      <c r="B25994" t="s">
        <v>51742</v>
      </c>
    </row>
    <row r="25995" spans="1:2">
      <c r="A25995" t="s">
        <v>51743</v>
      </c>
      <c r="B25995" t="s">
        <v>51744</v>
      </c>
    </row>
    <row r="25996" spans="1:2">
      <c r="A25996" t="s">
        <v>51745</v>
      </c>
      <c r="B25996" t="s">
        <v>51746</v>
      </c>
    </row>
    <row r="25997" spans="1:2">
      <c r="A25997" t="s">
        <v>51747</v>
      </c>
      <c r="B25997" t="s">
        <v>51748</v>
      </c>
    </row>
    <row r="25998" spans="1:2">
      <c r="A25998" t="s">
        <v>51749</v>
      </c>
      <c r="B25998" t="s">
        <v>51750</v>
      </c>
    </row>
    <row r="25999" spans="1:2">
      <c r="A25999" t="s">
        <v>51751</v>
      </c>
      <c r="B25999" t="s">
        <v>51752</v>
      </c>
    </row>
    <row r="26000" spans="1:2">
      <c r="A26000" t="s">
        <v>51753</v>
      </c>
      <c r="B26000" t="s">
        <v>51754</v>
      </c>
    </row>
    <row r="26001" spans="1:2">
      <c r="A26001" t="s">
        <v>51755</v>
      </c>
      <c r="B26001" t="s">
        <v>51756</v>
      </c>
    </row>
    <row r="26002" spans="1:2">
      <c r="A26002" t="s">
        <v>51757</v>
      </c>
      <c r="B26002" t="s">
        <v>51758</v>
      </c>
    </row>
    <row r="26003" spans="1:2">
      <c r="A26003" t="s">
        <v>51759</v>
      </c>
      <c r="B26003" t="s">
        <v>51760</v>
      </c>
    </row>
    <row r="26004" spans="1:2">
      <c r="A26004" t="s">
        <v>51761</v>
      </c>
      <c r="B26004" t="s">
        <v>51762</v>
      </c>
    </row>
    <row r="26005" spans="1:2">
      <c r="A26005" t="s">
        <v>51763</v>
      </c>
      <c r="B26005" t="s">
        <v>51764</v>
      </c>
    </row>
    <row r="26006" spans="1:2">
      <c r="A26006" t="s">
        <v>51765</v>
      </c>
      <c r="B26006" t="s">
        <v>51766</v>
      </c>
    </row>
    <row r="26007" spans="1:2">
      <c r="A26007" t="s">
        <v>51767</v>
      </c>
      <c r="B26007" t="s">
        <v>51768</v>
      </c>
    </row>
    <row r="26008" spans="1:2">
      <c r="A26008" t="s">
        <v>51769</v>
      </c>
      <c r="B26008" t="s">
        <v>51770</v>
      </c>
    </row>
    <row r="26009" spans="1:2">
      <c r="A26009" t="s">
        <v>51771</v>
      </c>
      <c r="B26009" t="s">
        <v>51772</v>
      </c>
    </row>
    <row r="26010" spans="1:2">
      <c r="A26010" t="s">
        <v>51773</v>
      </c>
      <c r="B26010" t="s">
        <v>51774</v>
      </c>
    </row>
    <row r="26011" spans="1:2">
      <c r="A26011" t="s">
        <v>51775</v>
      </c>
      <c r="B26011" t="s">
        <v>51776</v>
      </c>
    </row>
    <row r="26012" spans="1:2">
      <c r="A26012" t="s">
        <v>51777</v>
      </c>
      <c r="B26012" t="s">
        <v>51778</v>
      </c>
    </row>
    <row r="26013" spans="1:2">
      <c r="A26013" t="s">
        <v>51779</v>
      </c>
      <c r="B26013" t="s">
        <v>51780</v>
      </c>
    </row>
    <row r="26014" spans="1:2">
      <c r="A26014" t="s">
        <v>51781</v>
      </c>
      <c r="B26014" t="s">
        <v>51782</v>
      </c>
    </row>
    <row r="26015" spans="1:2">
      <c r="A26015" t="s">
        <v>51783</v>
      </c>
      <c r="B26015" t="s">
        <v>51784</v>
      </c>
    </row>
    <row r="26016" spans="1:2">
      <c r="A26016" t="s">
        <v>51785</v>
      </c>
      <c r="B26016" t="s">
        <v>51786</v>
      </c>
    </row>
    <row r="26017" spans="1:2">
      <c r="A26017" t="s">
        <v>51787</v>
      </c>
      <c r="B26017" t="s">
        <v>51788</v>
      </c>
    </row>
    <row r="26018" spans="1:2">
      <c r="A26018" t="s">
        <v>51789</v>
      </c>
      <c r="B26018" t="s">
        <v>51790</v>
      </c>
    </row>
    <row r="26019" spans="1:2">
      <c r="A26019" t="s">
        <v>51791</v>
      </c>
      <c r="B26019" t="s">
        <v>51792</v>
      </c>
    </row>
    <row r="26020" spans="1:2">
      <c r="A26020" t="s">
        <v>51793</v>
      </c>
      <c r="B26020" t="s">
        <v>51794</v>
      </c>
    </row>
    <row r="26021" spans="1:2">
      <c r="A26021" t="s">
        <v>51795</v>
      </c>
      <c r="B26021" t="s">
        <v>51796</v>
      </c>
    </row>
    <row r="26022" spans="1:2">
      <c r="A26022" t="s">
        <v>51797</v>
      </c>
      <c r="B26022" t="s">
        <v>51798</v>
      </c>
    </row>
    <row r="26023" spans="1:2">
      <c r="A26023" t="s">
        <v>51799</v>
      </c>
      <c r="B26023" t="s">
        <v>51800</v>
      </c>
    </row>
    <row r="26024" spans="1:2">
      <c r="A26024" t="s">
        <v>51801</v>
      </c>
      <c r="B26024" t="s">
        <v>51802</v>
      </c>
    </row>
    <row r="26025" spans="1:2">
      <c r="A26025" t="s">
        <v>51803</v>
      </c>
      <c r="B26025" t="s">
        <v>51804</v>
      </c>
    </row>
    <row r="26026" spans="1:2">
      <c r="A26026" t="s">
        <v>51805</v>
      </c>
      <c r="B26026" t="s">
        <v>51806</v>
      </c>
    </row>
    <row r="26027" spans="1:2">
      <c r="A26027" t="s">
        <v>51807</v>
      </c>
      <c r="B26027" t="s">
        <v>51808</v>
      </c>
    </row>
    <row r="26028" spans="1:2">
      <c r="A26028" t="s">
        <v>51809</v>
      </c>
      <c r="B26028" t="s">
        <v>51810</v>
      </c>
    </row>
    <row r="26029" spans="1:2">
      <c r="A26029" t="s">
        <v>51811</v>
      </c>
      <c r="B26029" t="s">
        <v>51812</v>
      </c>
    </row>
    <row r="26030" spans="1:2">
      <c r="A26030" t="s">
        <v>51813</v>
      </c>
      <c r="B26030" t="s">
        <v>51814</v>
      </c>
    </row>
    <row r="26031" spans="1:2">
      <c r="A26031" t="s">
        <v>51815</v>
      </c>
      <c r="B26031" t="s">
        <v>51816</v>
      </c>
    </row>
    <row r="26032" spans="1:2">
      <c r="A26032" t="s">
        <v>51817</v>
      </c>
      <c r="B26032" t="s">
        <v>51818</v>
      </c>
    </row>
    <row r="26033" spans="1:2">
      <c r="A26033" t="s">
        <v>51819</v>
      </c>
      <c r="B26033" t="s">
        <v>51820</v>
      </c>
    </row>
    <row r="26034" spans="1:2">
      <c r="A26034" t="s">
        <v>51821</v>
      </c>
      <c r="B26034" t="s">
        <v>51822</v>
      </c>
    </row>
    <row r="26035" spans="1:2">
      <c r="A26035" t="s">
        <v>51823</v>
      </c>
      <c r="B26035" t="s">
        <v>51824</v>
      </c>
    </row>
    <row r="26036" spans="1:2">
      <c r="A26036" t="s">
        <v>51825</v>
      </c>
      <c r="B26036" t="s">
        <v>51826</v>
      </c>
    </row>
    <row r="26037" spans="1:2">
      <c r="A26037" t="s">
        <v>51827</v>
      </c>
      <c r="B26037" t="s">
        <v>51828</v>
      </c>
    </row>
    <row r="26038" spans="1:2">
      <c r="A26038" t="s">
        <v>51829</v>
      </c>
      <c r="B26038" t="s">
        <v>51830</v>
      </c>
    </row>
    <row r="26039" spans="1:2">
      <c r="A26039" t="s">
        <v>51831</v>
      </c>
      <c r="B26039" t="s">
        <v>51832</v>
      </c>
    </row>
    <row r="26040" spans="1:2">
      <c r="A26040" t="s">
        <v>51833</v>
      </c>
      <c r="B26040" t="s">
        <v>51834</v>
      </c>
    </row>
    <row r="26041" spans="1:2">
      <c r="A26041" t="s">
        <v>51835</v>
      </c>
      <c r="B26041" t="s">
        <v>51836</v>
      </c>
    </row>
    <row r="26042" spans="1:2">
      <c r="A26042" t="s">
        <v>51837</v>
      </c>
      <c r="B26042" t="s">
        <v>51838</v>
      </c>
    </row>
    <row r="26043" spans="1:2">
      <c r="A26043" t="s">
        <v>51839</v>
      </c>
      <c r="B26043" t="s">
        <v>51840</v>
      </c>
    </row>
    <row r="26044" spans="1:2">
      <c r="A26044" t="s">
        <v>51841</v>
      </c>
      <c r="B26044" t="s">
        <v>51842</v>
      </c>
    </row>
    <row r="26045" spans="1:2">
      <c r="A26045" t="s">
        <v>51843</v>
      </c>
      <c r="B26045" t="s">
        <v>51844</v>
      </c>
    </row>
    <row r="26046" spans="1:2">
      <c r="A26046" t="s">
        <v>51845</v>
      </c>
      <c r="B26046" t="s">
        <v>51846</v>
      </c>
    </row>
    <row r="26047" spans="1:2">
      <c r="A26047" t="s">
        <v>51847</v>
      </c>
      <c r="B26047" t="s">
        <v>51848</v>
      </c>
    </row>
    <row r="26048" spans="1:2">
      <c r="A26048" t="s">
        <v>51849</v>
      </c>
      <c r="B26048" t="s">
        <v>51850</v>
      </c>
    </row>
    <row r="26049" spans="1:2">
      <c r="A26049" t="s">
        <v>51851</v>
      </c>
      <c r="B26049" t="s">
        <v>51852</v>
      </c>
    </row>
    <row r="26050" spans="1:2">
      <c r="A26050" t="s">
        <v>51853</v>
      </c>
      <c r="B26050" t="s">
        <v>51854</v>
      </c>
    </row>
    <row r="26051" spans="1:2">
      <c r="A26051" t="s">
        <v>51855</v>
      </c>
      <c r="B26051" t="s">
        <v>51856</v>
      </c>
    </row>
    <row r="26052" spans="1:2">
      <c r="A26052" t="s">
        <v>51857</v>
      </c>
      <c r="B26052" t="s">
        <v>51858</v>
      </c>
    </row>
    <row r="26053" spans="1:2">
      <c r="A26053" t="s">
        <v>51859</v>
      </c>
      <c r="B26053" t="s">
        <v>51860</v>
      </c>
    </row>
    <row r="26054" spans="1:2">
      <c r="A26054" t="s">
        <v>51861</v>
      </c>
      <c r="B26054" t="s">
        <v>51862</v>
      </c>
    </row>
    <row r="26055" spans="1:2">
      <c r="A26055" t="s">
        <v>51863</v>
      </c>
      <c r="B26055" t="s">
        <v>51864</v>
      </c>
    </row>
    <row r="26056" spans="1:2">
      <c r="A26056" t="s">
        <v>51865</v>
      </c>
      <c r="B26056" t="s">
        <v>51866</v>
      </c>
    </row>
    <row r="26057" spans="1:2">
      <c r="A26057" t="s">
        <v>51867</v>
      </c>
      <c r="B26057" t="s">
        <v>51868</v>
      </c>
    </row>
    <row r="26058" spans="1:2">
      <c r="A26058" t="s">
        <v>51869</v>
      </c>
      <c r="B26058" t="s">
        <v>51870</v>
      </c>
    </row>
    <row r="26059" spans="1:2">
      <c r="A26059" t="s">
        <v>51871</v>
      </c>
      <c r="B26059" t="s">
        <v>51872</v>
      </c>
    </row>
    <row r="26060" spans="1:2">
      <c r="A26060" t="s">
        <v>51873</v>
      </c>
      <c r="B26060" t="s">
        <v>51874</v>
      </c>
    </row>
    <row r="26061" spans="1:2">
      <c r="A26061" t="s">
        <v>51875</v>
      </c>
      <c r="B26061" t="s">
        <v>51876</v>
      </c>
    </row>
    <row r="26062" spans="1:2">
      <c r="A26062" t="s">
        <v>51877</v>
      </c>
      <c r="B26062" t="s">
        <v>51878</v>
      </c>
    </row>
    <row r="26063" spans="1:2">
      <c r="A26063" t="s">
        <v>51879</v>
      </c>
      <c r="B26063" t="s">
        <v>51880</v>
      </c>
    </row>
    <row r="26064" spans="1:2">
      <c r="A26064" t="s">
        <v>51881</v>
      </c>
      <c r="B26064" t="s">
        <v>51882</v>
      </c>
    </row>
    <row r="26065" spans="1:2">
      <c r="A26065" t="s">
        <v>51883</v>
      </c>
      <c r="B26065" t="s">
        <v>51884</v>
      </c>
    </row>
    <row r="26066" spans="1:2">
      <c r="A26066" t="s">
        <v>51885</v>
      </c>
      <c r="B26066" t="s">
        <v>51886</v>
      </c>
    </row>
    <row r="26067" spans="1:2">
      <c r="A26067" t="s">
        <v>51887</v>
      </c>
      <c r="B26067" t="s">
        <v>51888</v>
      </c>
    </row>
    <row r="26068" spans="1:2">
      <c r="A26068" t="s">
        <v>51889</v>
      </c>
      <c r="B26068" t="s">
        <v>51890</v>
      </c>
    </row>
    <row r="26069" spans="1:2">
      <c r="A26069" t="s">
        <v>51891</v>
      </c>
      <c r="B26069" t="s">
        <v>51892</v>
      </c>
    </row>
    <row r="26070" spans="1:2">
      <c r="A26070" t="s">
        <v>51893</v>
      </c>
      <c r="B26070" t="s">
        <v>51894</v>
      </c>
    </row>
    <row r="26071" spans="1:2">
      <c r="A26071" t="s">
        <v>51895</v>
      </c>
      <c r="B26071" t="s">
        <v>51896</v>
      </c>
    </row>
    <row r="26072" spans="1:2">
      <c r="A26072" t="s">
        <v>51897</v>
      </c>
      <c r="B26072" t="s">
        <v>51898</v>
      </c>
    </row>
    <row r="26073" spans="1:2">
      <c r="A26073" t="s">
        <v>51899</v>
      </c>
      <c r="B26073" t="s">
        <v>51900</v>
      </c>
    </row>
    <row r="26074" spans="1:2">
      <c r="A26074" t="s">
        <v>51901</v>
      </c>
      <c r="B26074" t="s">
        <v>51902</v>
      </c>
    </row>
    <row r="26075" spans="1:2">
      <c r="A26075" t="s">
        <v>51903</v>
      </c>
      <c r="B26075" t="s">
        <v>51904</v>
      </c>
    </row>
    <row r="26076" spans="1:2">
      <c r="A26076" t="s">
        <v>51905</v>
      </c>
      <c r="B26076" t="s">
        <v>51906</v>
      </c>
    </row>
    <row r="26077" spans="1:2">
      <c r="A26077" t="s">
        <v>51907</v>
      </c>
      <c r="B26077" t="s">
        <v>51908</v>
      </c>
    </row>
    <row r="26078" spans="1:2">
      <c r="A26078" t="s">
        <v>51909</v>
      </c>
      <c r="B26078" t="s">
        <v>51910</v>
      </c>
    </row>
    <row r="26079" spans="1:2">
      <c r="A26079" t="s">
        <v>51911</v>
      </c>
      <c r="B26079" t="s">
        <v>51912</v>
      </c>
    </row>
    <row r="26080" spans="1:2">
      <c r="A26080" t="s">
        <v>51913</v>
      </c>
      <c r="B26080" t="s">
        <v>51914</v>
      </c>
    </row>
    <row r="26081" spans="1:2">
      <c r="A26081" t="s">
        <v>51915</v>
      </c>
      <c r="B26081" t="s">
        <v>51916</v>
      </c>
    </row>
    <row r="26082" spans="1:2">
      <c r="A26082" t="s">
        <v>51917</v>
      </c>
      <c r="B26082" t="s">
        <v>51918</v>
      </c>
    </row>
    <row r="26083" spans="1:2">
      <c r="A26083" t="s">
        <v>51919</v>
      </c>
      <c r="B26083" t="s">
        <v>51920</v>
      </c>
    </row>
    <row r="26084" spans="1:2">
      <c r="A26084" t="s">
        <v>51921</v>
      </c>
      <c r="B26084" t="s">
        <v>51922</v>
      </c>
    </row>
    <row r="26085" spans="1:2">
      <c r="A26085" t="s">
        <v>51923</v>
      </c>
      <c r="B26085" t="s">
        <v>51924</v>
      </c>
    </row>
    <row r="26086" spans="1:2">
      <c r="A26086" t="s">
        <v>51925</v>
      </c>
      <c r="B26086" t="s">
        <v>51926</v>
      </c>
    </row>
    <row r="26087" spans="1:2">
      <c r="A26087" t="s">
        <v>51927</v>
      </c>
      <c r="B26087" t="s">
        <v>51928</v>
      </c>
    </row>
    <row r="26088" spans="1:2">
      <c r="A26088" t="s">
        <v>51929</v>
      </c>
      <c r="B26088" t="s">
        <v>51930</v>
      </c>
    </row>
    <row r="26089" spans="1:2">
      <c r="A26089" t="s">
        <v>51931</v>
      </c>
      <c r="B26089" t="s">
        <v>51932</v>
      </c>
    </row>
    <row r="26090" spans="1:2">
      <c r="A26090" t="s">
        <v>51933</v>
      </c>
      <c r="B26090" t="s">
        <v>51934</v>
      </c>
    </row>
    <row r="26091" spans="1:2">
      <c r="A26091" t="s">
        <v>51935</v>
      </c>
      <c r="B26091" t="s">
        <v>51936</v>
      </c>
    </row>
    <row r="26092" spans="1:2">
      <c r="A26092" t="s">
        <v>51937</v>
      </c>
      <c r="B26092" t="s">
        <v>51938</v>
      </c>
    </row>
    <row r="26093" spans="1:2">
      <c r="A26093" t="s">
        <v>51939</v>
      </c>
      <c r="B26093" t="s">
        <v>51940</v>
      </c>
    </row>
    <row r="26094" spans="1:2">
      <c r="A26094" t="s">
        <v>51941</v>
      </c>
      <c r="B26094" t="s">
        <v>51942</v>
      </c>
    </row>
    <row r="26095" spans="1:2">
      <c r="A26095" t="s">
        <v>51943</v>
      </c>
      <c r="B26095" t="s">
        <v>51944</v>
      </c>
    </row>
    <row r="26096" spans="1:2">
      <c r="A26096" t="s">
        <v>51945</v>
      </c>
      <c r="B26096" t="s">
        <v>51946</v>
      </c>
    </row>
    <row r="26097" spans="1:2">
      <c r="A26097" t="s">
        <v>51947</v>
      </c>
      <c r="B26097" t="s">
        <v>51948</v>
      </c>
    </row>
    <row r="26098" spans="1:2">
      <c r="A26098" t="s">
        <v>51949</v>
      </c>
      <c r="B26098" t="s">
        <v>51950</v>
      </c>
    </row>
    <row r="26099" spans="1:2">
      <c r="A26099" t="s">
        <v>51951</v>
      </c>
      <c r="B26099" t="s">
        <v>51952</v>
      </c>
    </row>
    <row r="26100" spans="1:2">
      <c r="A26100" t="s">
        <v>51953</v>
      </c>
      <c r="B26100" t="s">
        <v>51954</v>
      </c>
    </row>
    <row r="26101" spans="1:2">
      <c r="A26101" t="s">
        <v>51955</v>
      </c>
      <c r="B26101" t="s">
        <v>51956</v>
      </c>
    </row>
    <row r="26102" spans="1:2">
      <c r="A26102" t="s">
        <v>51957</v>
      </c>
      <c r="B26102" t="s">
        <v>51958</v>
      </c>
    </row>
    <row r="26103" spans="1:2">
      <c r="A26103" t="s">
        <v>51959</v>
      </c>
      <c r="B26103" t="s">
        <v>51960</v>
      </c>
    </row>
    <row r="26104" spans="1:2">
      <c r="A26104" t="s">
        <v>51961</v>
      </c>
      <c r="B26104" t="s">
        <v>51962</v>
      </c>
    </row>
    <row r="26105" spans="1:2">
      <c r="A26105" t="s">
        <v>51963</v>
      </c>
      <c r="B26105" t="s">
        <v>51964</v>
      </c>
    </row>
    <row r="26106" spans="1:2">
      <c r="A26106" t="s">
        <v>51965</v>
      </c>
      <c r="B26106" t="s">
        <v>51966</v>
      </c>
    </row>
    <row r="26107" spans="1:2">
      <c r="A26107" t="s">
        <v>51967</v>
      </c>
      <c r="B26107" t="s">
        <v>51968</v>
      </c>
    </row>
    <row r="26108" spans="1:2">
      <c r="A26108" t="s">
        <v>51969</v>
      </c>
      <c r="B26108" t="s">
        <v>51970</v>
      </c>
    </row>
    <row r="26109" spans="1:2">
      <c r="A26109" t="s">
        <v>51971</v>
      </c>
      <c r="B26109" t="s">
        <v>51972</v>
      </c>
    </row>
    <row r="26110" spans="1:2">
      <c r="A26110" t="s">
        <v>51973</v>
      </c>
      <c r="B26110" t="s">
        <v>51974</v>
      </c>
    </row>
    <row r="26111" spans="1:2">
      <c r="A26111" t="s">
        <v>51975</v>
      </c>
      <c r="B26111" t="s">
        <v>51976</v>
      </c>
    </row>
    <row r="26112" spans="1:2">
      <c r="A26112" t="s">
        <v>51977</v>
      </c>
      <c r="B26112" t="s">
        <v>51978</v>
      </c>
    </row>
    <row r="26113" spans="1:2">
      <c r="A26113" t="s">
        <v>51979</v>
      </c>
      <c r="B26113" t="s">
        <v>51980</v>
      </c>
    </row>
    <row r="26114" spans="1:2">
      <c r="A26114" t="s">
        <v>51981</v>
      </c>
      <c r="B26114" t="s">
        <v>51982</v>
      </c>
    </row>
    <row r="26115" spans="1:2">
      <c r="A26115" t="s">
        <v>51983</v>
      </c>
      <c r="B26115" t="s">
        <v>51984</v>
      </c>
    </row>
    <row r="26116" spans="1:2">
      <c r="A26116" t="s">
        <v>51985</v>
      </c>
      <c r="B26116" t="s">
        <v>51986</v>
      </c>
    </row>
    <row r="26117" spans="1:2">
      <c r="A26117" t="s">
        <v>51987</v>
      </c>
      <c r="B26117" t="s">
        <v>51988</v>
      </c>
    </row>
    <row r="26118" spans="1:2">
      <c r="A26118" t="s">
        <v>51989</v>
      </c>
      <c r="B26118" t="s">
        <v>51990</v>
      </c>
    </row>
    <row r="26119" spans="1:2">
      <c r="A26119" t="s">
        <v>51991</v>
      </c>
      <c r="B26119" t="s">
        <v>51992</v>
      </c>
    </row>
    <row r="26120" spans="1:2">
      <c r="A26120" t="s">
        <v>51993</v>
      </c>
      <c r="B26120" t="s">
        <v>51994</v>
      </c>
    </row>
    <row r="26121" spans="1:2">
      <c r="A26121" t="s">
        <v>51995</v>
      </c>
      <c r="B26121" t="s">
        <v>51996</v>
      </c>
    </row>
    <row r="26122" spans="1:2">
      <c r="A26122" t="s">
        <v>51997</v>
      </c>
      <c r="B26122" t="s">
        <v>51998</v>
      </c>
    </row>
    <row r="26123" spans="1:2">
      <c r="A26123" t="s">
        <v>51999</v>
      </c>
      <c r="B26123" t="s">
        <v>52000</v>
      </c>
    </row>
    <row r="26124" spans="1:2">
      <c r="A26124" t="s">
        <v>52001</v>
      </c>
      <c r="B26124" t="s">
        <v>52002</v>
      </c>
    </row>
    <row r="26125" spans="1:2">
      <c r="A26125" t="s">
        <v>52003</v>
      </c>
      <c r="B26125" t="s">
        <v>52004</v>
      </c>
    </row>
    <row r="26126" spans="1:2">
      <c r="A26126" t="s">
        <v>52005</v>
      </c>
      <c r="B26126" t="s">
        <v>52006</v>
      </c>
    </row>
    <row r="26127" spans="1:2">
      <c r="A26127" t="s">
        <v>52007</v>
      </c>
      <c r="B26127" t="s">
        <v>52008</v>
      </c>
    </row>
    <row r="26128" spans="1:2">
      <c r="A26128" t="s">
        <v>52009</v>
      </c>
      <c r="B26128" t="s">
        <v>52010</v>
      </c>
    </row>
    <row r="26129" spans="1:2">
      <c r="A26129" t="s">
        <v>52011</v>
      </c>
      <c r="B26129" t="s">
        <v>52012</v>
      </c>
    </row>
    <row r="26130" spans="1:2">
      <c r="A26130" t="s">
        <v>52013</v>
      </c>
      <c r="B26130" t="s">
        <v>52014</v>
      </c>
    </row>
    <row r="26131" spans="1:2">
      <c r="A26131" t="s">
        <v>52015</v>
      </c>
      <c r="B26131" t="s">
        <v>52016</v>
      </c>
    </row>
    <row r="26132" spans="1:2">
      <c r="A26132" t="s">
        <v>52017</v>
      </c>
      <c r="B26132" t="s">
        <v>52018</v>
      </c>
    </row>
    <row r="26133" spans="1:2">
      <c r="A26133" t="s">
        <v>52019</v>
      </c>
      <c r="B26133" t="s">
        <v>52020</v>
      </c>
    </row>
    <row r="26134" spans="1:2">
      <c r="A26134" t="s">
        <v>52021</v>
      </c>
      <c r="B26134" t="s">
        <v>52022</v>
      </c>
    </row>
    <row r="26135" spans="1:2">
      <c r="A26135" t="s">
        <v>52023</v>
      </c>
      <c r="B26135" t="s">
        <v>52024</v>
      </c>
    </row>
    <row r="26136" spans="1:2">
      <c r="A26136" t="s">
        <v>52025</v>
      </c>
      <c r="B26136" t="s">
        <v>52026</v>
      </c>
    </row>
    <row r="26137" spans="1:2">
      <c r="A26137" t="s">
        <v>52027</v>
      </c>
      <c r="B26137" t="s">
        <v>52028</v>
      </c>
    </row>
    <row r="26138" spans="1:2">
      <c r="A26138" t="s">
        <v>52029</v>
      </c>
      <c r="B26138" t="s">
        <v>52030</v>
      </c>
    </row>
    <row r="26139" spans="1:2">
      <c r="A26139" t="s">
        <v>52031</v>
      </c>
      <c r="B26139" t="s">
        <v>52032</v>
      </c>
    </row>
    <row r="26140" spans="1:2">
      <c r="A26140" t="s">
        <v>52033</v>
      </c>
      <c r="B26140" t="s">
        <v>52034</v>
      </c>
    </row>
    <row r="26141" spans="1:2">
      <c r="A26141" t="s">
        <v>52035</v>
      </c>
      <c r="B26141" t="s">
        <v>52036</v>
      </c>
    </row>
    <row r="26142" spans="1:2">
      <c r="A26142" t="s">
        <v>52037</v>
      </c>
      <c r="B26142" t="s">
        <v>52038</v>
      </c>
    </row>
    <row r="26143" spans="1:2">
      <c r="A26143" t="s">
        <v>52039</v>
      </c>
      <c r="B26143" t="s">
        <v>52040</v>
      </c>
    </row>
    <row r="26144" spans="1:2">
      <c r="A26144" t="s">
        <v>52041</v>
      </c>
      <c r="B26144" t="s">
        <v>52042</v>
      </c>
    </row>
    <row r="26145" spans="1:2">
      <c r="A26145" t="s">
        <v>52043</v>
      </c>
      <c r="B26145" t="s">
        <v>52044</v>
      </c>
    </row>
    <row r="26146" spans="1:2">
      <c r="A26146" t="s">
        <v>52045</v>
      </c>
      <c r="B26146" t="s">
        <v>52046</v>
      </c>
    </row>
    <row r="26147" spans="1:2">
      <c r="A26147" t="s">
        <v>52047</v>
      </c>
      <c r="B26147" t="s">
        <v>52048</v>
      </c>
    </row>
    <row r="26148" spans="1:2">
      <c r="A26148" t="s">
        <v>52049</v>
      </c>
      <c r="B26148" t="s">
        <v>52050</v>
      </c>
    </row>
    <row r="26149" spans="1:2">
      <c r="A26149" t="s">
        <v>52051</v>
      </c>
      <c r="B26149" t="s">
        <v>52052</v>
      </c>
    </row>
    <row r="26150" spans="1:2">
      <c r="A26150" t="s">
        <v>52053</v>
      </c>
      <c r="B26150" t="s">
        <v>52054</v>
      </c>
    </row>
    <row r="26151" spans="1:2">
      <c r="A26151" t="s">
        <v>52055</v>
      </c>
      <c r="B26151" t="s">
        <v>52056</v>
      </c>
    </row>
    <row r="26152" spans="1:2">
      <c r="A26152" t="s">
        <v>52057</v>
      </c>
      <c r="B26152" t="s">
        <v>52058</v>
      </c>
    </row>
    <row r="26153" spans="1:2">
      <c r="A26153" t="s">
        <v>52059</v>
      </c>
      <c r="B26153" t="s">
        <v>52060</v>
      </c>
    </row>
    <row r="26154" spans="1:2">
      <c r="A26154" t="s">
        <v>52061</v>
      </c>
      <c r="B26154" t="s">
        <v>52062</v>
      </c>
    </row>
    <row r="26155" spans="1:2">
      <c r="A26155" t="s">
        <v>52063</v>
      </c>
      <c r="B26155" t="s">
        <v>52064</v>
      </c>
    </row>
    <row r="26156" spans="1:2">
      <c r="A26156" t="s">
        <v>52065</v>
      </c>
      <c r="B26156" t="s">
        <v>52066</v>
      </c>
    </row>
    <row r="26157" spans="1:2">
      <c r="A26157" t="s">
        <v>52067</v>
      </c>
      <c r="B26157" t="s">
        <v>52068</v>
      </c>
    </row>
    <row r="26158" spans="1:2">
      <c r="A26158" t="s">
        <v>52069</v>
      </c>
      <c r="B26158" t="s">
        <v>52070</v>
      </c>
    </row>
    <row r="26159" spans="1:2">
      <c r="A26159" t="s">
        <v>52071</v>
      </c>
      <c r="B26159" t="s">
        <v>52072</v>
      </c>
    </row>
    <row r="26160" spans="1:2">
      <c r="A26160" t="s">
        <v>52073</v>
      </c>
      <c r="B26160" t="s">
        <v>52074</v>
      </c>
    </row>
    <row r="26161" spans="1:2">
      <c r="A26161" t="s">
        <v>52075</v>
      </c>
      <c r="B26161" t="s">
        <v>52076</v>
      </c>
    </row>
    <row r="26162" spans="1:2">
      <c r="A26162" t="s">
        <v>52077</v>
      </c>
      <c r="B26162" t="s">
        <v>52078</v>
      </c>
    </row>
    <row r="26163" spans="1:2">
      <c r="A26163" t="s">
        <v>52079</v>
      </c>
      <c r="B26163" t="s">
        <v>52080</v>
      </c>
    </row>
    <row r="26164" spans="1:2">
      <c r="A26164" t="s">
        <v>52081</v>
      </c>
      <c r="B26164" t="s">
        <v>52082</v>
      </c>
    </row>
    <row r="26165" spans="1:2">
      <c r="A26165" t="s">
        <v>52083</v>
      </c>
      <c r="B26165" t="s">
        <v>52084</v>
      </c>
    </row>
    <row r="26166" spans="1:2">
      <c r="A26166" t="s">
        <v>52085</v>
      </c>
      <c r="B26166" t="s">
        <v>52086</v>
      </c>
    </row>
    <row r="26167" spans="1:2">
      <c r="A26167" t="s">
        <v>52087</v>
      </c>
      <c r="B26167" t="s">
        <v>52088</v>
      </c>
    </row>
    <row r="26168" spans="1:2">
      <c r="A26168" t="s">
        <v>52089</v>
      </c>
      <c r="B26168" t="s">
        <v>52090</v>
      </c>
    </row>
    <row r="26169" spans="1:2">
      <c r="A26169" t="s">
        <v>52091</v>
      </c>
      <c r="B26169" t="s">
        <v>52092</v>
      </c>
    </row>
    <row r="26170" spans="1:2">
      <c r="A26170" t="s">
        <v>52093</v>
      </c>
      <c r="B26170" t="s">
        <v>52094</v>
      </c>
    </row>
    <row r="26171" spans="1:2">
      <c r="A26171" t="s">
        <v>52095</v>
      </c>
      <c r="B26171" t="s">
        <v>52096</v>
      </c>
    </row>
    <row r="26172" spans="1:2">
      <c r="A26172" t="s">
        <v>52097</v>
      </c>
      <c r="B26172" t="s">
        <v>52098</v>
      </c>
    </row>
    <row r="26173" spans="1:2">
      <c r="A26173" t="s">
        <v>52099</v>
      </c>
      <c r="B26173" t="s">
        <v>52100</v>
      </c>
    </row>
    <row r="26174" spans="1:2">
      <c r="A26174" t="s">
        <v>52101</v>
      </c>
      <c r="B26174" t="s">
        <v>52102</v>
      </c>
    </row>
    <row r="26175" spans="1:2">
      <c r="A26175" t="s">
        <v>52103</v>
      </c>
      <c r="B26175" t="s">
        <v>52104</v>
      </c>
    </row>
    <row r="26176" spans="1:2">
      <c r="A26176" t="s">
        <v>52105</v>
      </c>
      <c r="B26176" t="s">
        <v>52106</v>
      </c>
    </row>
    <row r="26177" spans="1:2">
      <c r="A26177" t="s">
        <v>52107</v>
      </c>
      <c r="B26177" t="s">
        <v>52108</v>
      </c>
    </row>
    <row r="26178" spans="1:2">
      <c r="A26178" t="s">
        <v>52109</v>
      </c>
      <c r="B26178" t="s">
        <v>52110</v>
      </c>
    </row>
    <row r="26179" spans="1:2">
      <c r="A26179" t="s">
        <v>52111</v>
      </c>
      <c r="B26179" t="s">
        <v>52112</v>
      </c>
    </row>
    <row r="26180" spans="1:2">
      <c r="A26180" t="s">
        <v>52113</v>
      </c>
      <c r="B26180" t="s">
        <v>52114</v>
      </c>
    </row>
    <row r="26181" spans="1:2">
      <c r="A26181" t="s">
        <v>52115</v>
      </c>
      <c r="B26181" t="s">
        <v>52116</v>
      </c>
    </row>
    <row r="26182" spans="1:2">
      <c r="A26182" t="s">
        <v>52117</v>
      </c>
      <c r="B26182" t="s">
        <v>52118</v>
      </c>
    </row>
    <row r="26183" spans="1:2">
      <c r="A26183" t="s">
        <v>52119</v>
      </c>
      <c r="B26183" t="s">
        <v>52120</v>
      </c>
    </row>
    <row r="26184" spans="1:2">
      <c r="A26184" t="s">
        <v>52121</v>
      </c>
      <c r="B26184" t="s">
        <v>52122</v>
      </c>
    </row>
    <row r="26185" spans="1:2">
      <c r="A26185" t="s">
        <v>52123</v>
      </c>
      <c r="B26185" t="s">
        <v>52124</v>
      </c>
    </row>
    <row r="26186" spans="1:2">
      <c r="A26186" t="s">
        <v>52125</v>
      </c>
      <c r="B26186" t="s">
        <v>52126</v>
      </c>
    </row>
    <row r="26187" spans="1:2">
      <c r="A26187" t="s">
        <v>52127</v>
      </c>
      <c r="B26187" t="s">
        <v>52128</v>
      </c>
    </row>
    <row r="26188" spans="1:2">
      <c r="A26188" t="s">
        <v>52129</v>
      </c>
      <c r="B26188" t="s">
        <v>52130</v>
      </c>
    </row>
    <row r="26189" spans="1:2">
      <c r="A26189" t="s">
        <v>52131</v>
      </c>
      <c r="B26189" t="s">
        <v>52132</v>
      </c>
    </row>
    <row r="26190" spans="1:2">
      <c r="A26190" t="s">
        <v>52133</v>
      </c>
      <c r="B26190" t="s">
        <v>52134</v>
      </c>
    </row>
    <row r="26191" spans="1:2">
      <c r="A26191" t="s">
        <v>52135</v>
      </c>
      <c r="B26191" t="s">
        <v>52136</v>
      </c>
    </row>
    <row r="26192" spans="1:2">
      <c r="A26192" t="s">
        <v>52137</v>
      </c>
      <c r="B26192" t="s">
        <v>52138</v>
      </c>
    </row>
    <row r="26193" spans="1:2">
      <c r="A26193" t="s">
        <v>52139</v>
      </c>
      <c r="B26193" t="s">
        <v>52140</v>
      </c>
    </row>
    <row r="26194" spans="1:2">
      <c r="A26194" t="s">
        <v>52141</v>
      </c>
      <c r="B26194" t="s">
        <v>52142</v>
      </c>
    </row>
    <row r="26195" spans="1:2">
      <c r="A26195" t="s">
        <v>52143</v>
      </c>
      <c r="B26195" t="s">
        <v>52144</v>
      </c>
    </row>
    <row r="26196" spans="1:2">
      <c r="A26196" t="s">
        <v>52145</v>
      </c>
      <c r="B26196" t="s">
        <v>52146</v>
      </c>
    </row>
    <row r="26197" spans="1:2">
      <c r="A26197" t="s">
        <v>52147</v>
      </c>
      <c r="B26197" t="s">
        <v>52148</v>
      </c>
    </row>
    <row r="26198" spans="1:2">
      <c r="A26198" t="s">
        <v>52149</v>
      </c>
      <c r="B26198" t="s">
        <v>52150</v>
      </c>
    </row>
    <row r="26199" spans="1:2">
      <c r="A26199" t="s">
        <v>52151</v>
      </c>
      <c r="B26199" t="s">
        <v>52152</v>
      </c>
    </row>
    <row r="26200" spans="1:2">
      <c r="A26200" t="s">
        <v>52153</v>
      </c>
      <c r="B26200" t="s">
        <v>52154</v>
      </c>
    </row>
    <row r="26201" spans="1:2">
      <c r="A26201" t="s">
        <v>52155</v>
      </c>
      <c r="B26201" t="s">
        <v>52156</v>
      </c>
    </row>
    <row r="26202" spans="1:2">
      <c r="A26202" t="s">
        <v>52157</v>
      </c>
      <c r="B26202" t="s">
        <v>52158</v>
      </c>
    </row>
    <row r="26203" spans="1:2">
      <c r="A26203" t="s">
        <v>52159</v>
      </c>
      <c r="B26203" t="s">
        <v>52160</v>
      </c>
    </row>
    <row r="26204" spans="1:2">
      <c r="A26204" t="s">
        <v>52161</v>
      </c>
      <c r="B26204" t="s">
        <v>52162</v>
      </c>
    </row>
    <row r="26205" spans="1:2">
      <c r="A26205" t="s">
        <v>52163</v>
      </c>
      <c r="B26205" t="s">
        <v>52164</v>
      </c>
    </row>
    <row r="26206" spans="1:2">
      <c r="A26206" t="s">
        <v>52165</v>
      </c>
      <c r="B26206" t="s">
        <v>52166</v>
      </c>
    </row>
    <row r="26207" spans="1:2">
      <c r="A26207" t="s">
        <v>52167</v>
      </c>
      <c r="B26207" t="s">
        <v>52168</v>
      </c>
    </row>
    <row r="26208" spans="1:2">
      <c r="A26208" t="s">
        <v>52169</v>
      </c>
      <c r="B26208" t="s">
        <v>52170</v>
      </c>
    </row>
    <row r="26209" spans="1:2">
      <c r="A26209" t="s">
        <v>52171</v>
      </c>
      <c r="B26209" t="s">
        <v>52172</v>
      </c>
    </row>
    <row r="26210" spans="1:2">
      <c r="A26210" t="s">
        <v>52173</v>
      </c>
      <c r="B26210" t="s">
        <v>52174</v>
      </c>
    </row>
    <row r="26211" spans="1:2">
      <c r="A26211" t="s">
        <v>52175</v>
      </c>
      <c r="B26211" t="s">
        <v>52176</v>
      </c>
    </row>
    <row r="26212" spans="1:2">
      <c r="A26212" t="s">
        <v>52177</v>
      </c>
      <c r="B26212" t="s">
        <v>52178</v>
      </c>
    </row>
    <row r="26213" spans="1:2">
      <c r="A26213" t="s">
        <v>52179</v>
      </c>
      <c r="B26213" t="s">
        <v>52180</v>
      </c>
    </row>
    <row r="26214" spans="1:2">
      <c r="A26214" t="s">
        <v>52181</v>
      </c>
      <c r="B26214" t="s">
        <v>52182</v>
      </c>
    </row>
    <row r="26215" spans="1:2">
      <c r="A26215" t="s">
        <v>52183</v>
      </c>
      <c r="B26215" t="s">
        <v>52184</v>
      </c>
    </row>
    <row r="26216" spans="1:2">
      <c r="A26216" t="s">
        <v>52185</v>
      </c>
      <c r="B26216" t="s">
        <v>52186</v>
      </c>
    </row>
    <row r="26217" spans="1:2">
      <c r="A26217" t="s">
        <v>52187</v>
      </c>
      <c r="B26217" t="s">
        <v>52188</v>
      </c>
    </row>
    <row r="26218" spans="1:2">
      <c r="A26218" t="s">
        <v>52189</v>
      </c>
      <c r="B26218" t="s">
        <v>52190</v>
      </c>
    </row>
    <row r="26219" spans="1:2">
      <c r="A26219" t="s">
        <v>52191</v>
      </c>
      <c r="B26219" t="s">
        <v>52192</v>
      </c>
    </row>
    <row r="26220" spans="1:2">
      <c r="A26220" t="s">
        <v>52193</v>
      </c>
      <c r="B26220" t="s">
        <v>52194</v>
      </c>
    </row>
    <row r="26221" spans="1:2">
      <c r="A26221" t="s">
        <v>52195</v>
      </c>
      <c r="B26221" t="s">
        <v>52196</v>
      </c>
    </row>
    <row r="26222" spans="1:2">
      <c r="A26222" t="s">
        <v>52197</v>
      </c>
      <c r="B26222" t="s">
        <v>52198</v>
      </c>
    </row>
    <row r="26223" spans="1:2">
      <c r="A26223" t="s">
        <v>52199</v>
      </c>
      <c r="B26223" t="s">
        <v>52200</v>
      </c>
    </row>
    <row r="26224" spans="1:2">
      <c r="A26224" t="s">
        <v>52201</v>
      </c>
      <c r="B26224" t="s">
        <v>52202</v>
      </c>
    </row>
    <row r="26225" spans="1:2">
      <c r="A26225" t="s">
        <v>52203</v>
      </c>
      <c r="B26225" t="s">
        <v>52204</v>
      </c>
    </row>
    <row r="26226" spans="1:2">
      <c r="A26226" t="s">
        <v>52205</v>
      </c>
      <c r="B26226" t="s">
        <v>52206</v>
      </c>
    </row>
    <row r="26227" spans="1:2">
      <c r="A26227" t="s">
        <v>52207</v>
      </c>
      <c r="B26227" t="s">
        <v>52208</v>
      </c>
    </row>
    <row r="26228" spans="1:2">
      <c r="A26228" t="s">
        <v>52209</v>
      </c>
      <c r="B26228" t="s">
        <v>52210</v>
      </c>
    </row>
    <row r="26229" spans="1:2">
      <c r="A26229" t="s">
        <v>52211</v>
      </c>
      <c r="B26229" t="s">
        <v>52212</v>
      </c>
    </row>
    <row r="26230" spans="1:2">
      <c r="A26230" t="s">
        <v>52213</v>
      </c>
      <c r="B26230" t="s">
        <v>52214</v>
      </c>
    </row>
    <row r="26231" spans="1:2">
      <c r="A26231" t="s">
        <v>52215</v>
      </c>
      <c r="B26231" t="s">
        <v>52216</v>
      </c>
    </row>
    <row r="26232" spans="1:2">
      <c r="A26232" t="s">
        <v>52217</v>
      </c>
      <c r="B26232" t="s">
        <v>52218</v>
      </c>
    </row>
    <row r="26233" spans="1:2">
      <c r="A26233" t="s">
        <v>52219</v>
      </c>
      <c r="B26233" t="s">
        <v>52220</v>
      </c>
    </row>
    <row r="26234" spans="1:2">
      <c r="A26234" t="s">
        <v>52221</v>
      </c>
      <c r="B26234" t="s">
        <v>52222</v>
      </c>
    </row>
    <row r="26235" spans="1:2">
      <c r="A26235" t="s">
        <v>52223</v>
      </c>
      <c r="B26235" t="s">
        <v>52224</v>
      </c>
    </row>
    <row r="26236" spans="1:2">
      <c r="A26236" t="s">
        <v>52225</v>
      </c>
      <c r="B26236" t="s">
        <v>52226</v>
      </c>
    </row>
    <row r="26237" spans="1:2">
      <c r="A26237" t="s">
        <v>52227</v>
      </c>
      <c r="B26237" t="s">
        <v>52228</v>
      </c>
    </row>
    <row r="26238" spans="1:2">
      <c r="A26238" t="s">
        <v>52229</v>
      </c>
      <c r="B26238" t="s">
        <v>52230</v>
      </c>
    </row>
    <row r="26239" spans="1:2">
      <c r="A26239" t="s">
        <v>52231</v>
      </c>
      <c r="B26239" t="s">
        <v>52232</v>
      </c>
    </row>
    <row r="26240" spans="1:2">
      <c r="A26240" t="s">
        <v>52233</v>
      </c>
      <c r="B26240" t="s">
        <v>52234</v>
      </c>
    </row>
    <row r="26241" spans="1:2">
      <c r="A26241" t="s">
        <v>52235</v>
      </c>
      <c r="B26241" t="s">
        <v>52236</v>
      </c>
    </row>
    <row r="26242" spans="1:2">
      <c r="A26242" t="s">
        <v>52237</v>
      </c>
      <c r="B26242" t="s">
        <v>52238</v>
      </c>
    </row>
    <row r="26243" spans="1:2">
      <c r="A26243" t="s">
        <v>52239</v>
      </c>
      <c r="B26243" t="s">
        <v>52240</v>
      </c>
    </row>
    <row r="26244" spans="1:2">
      <c r="A26244" t="s">
        <v>52241</v>
      </c>
      <c r="B26244" t="s">
        <v>52242</v>
      </c>
    </row>
    <row r="26245" spans="1:2">
      <c r="A26245" t="s">
        <v>52243</v>
      </c>
      <c r="B26245" t="s">
        <v>52244</v>
      </c>
    </row>
    <row r="26246" spans="1:2">
      <c r="A26246" t="s">
        <v>52245</v>
      </c>
      <c r="B26246" t="s">
        <v>52246</v>
      </c>
    </row>
    <row r="26247" spans="1:2">
      <c r="A26247" t="s">
        <v>52247</v>
      </c>
      <c r="B26247" t="s">
        <v>52248</v>
      </c>
    </row>
    <row r="26248" spans="1:2">
      <c r="A26248" t="s">
        <v>52249</v>
      </c>
      <c r="B26248" t="s">
        <v>52250</v>
      </c>
    </row>
    <row r="26249" spans="1:2">
      <c r="A26249" t="s">
        <v>52251</v>
      </c>
      <c r="B26249" t="s">
        <v>52252</v>
      </c>
    </row>
    <row r="26250" spans="1:2">
      <c r="A26250" t="s">
        <v>52253</v>
      </c>
      <c r="B26250" t="s">
        <v>52254</v>
      </c>
    </row>
    <row r="26251" spans="1:2">
      <c r="A26251" t="s">
        <v>52255</v>
      </c>
      <c r="B26251" t="s">
        <v>52256</v>
      </c>
    </row>
    <row r="26252" spans="1:2">
      <c r="A26252" t="s">
        <v>52257</v>
      </c>
      <c r="B26252" t="s">
        <v>52258</v>
      </c>
    </row>
    <row r="26253" spans="1:2">
      <c r="A26253" t="s">
        <v>52259</v>
      </c>
      <c r="B26253" t="s">
        <v>52260</v>
      </c>
    </row>
    <row r="26254" spans="1:2">
      <c r="A26254" t="s">
        <v>52261</v>
      </c>
      <c r="B26254" t="s">
        <v>52262</v>
      </c>
    </row>
    <row r="26255" spans="1:2">
      <c r="A26255" t="s">
        <v>52263</v>
      </c>
      <c r="B26255" t="s">
        <v>52264</v>
      </c>
    </row>
    <row r="26256" spans="1:2">
      <c r="A26256" t="s">
        <v>52265</v>
      </c>
      <c r="B26256" t="s">
        <v>52266</v>
      </c>
    </row>
    <row r="26257" spans="1:2">
      <c r="A26257" t="s">
        <v>52267</v>
      </c>
      <c r="B26257" t="s">
        <v>52268</v>
      </c>
    </row>
    <row r="26258" spans="1:2">
      <c r="A26258" t="s">
        <v>52269</v>
      </c>
      <c r="B26258" t="s">
        <v>52270</v>
      </c>
    </row>
    <row r="26259" spans="1:2">
      <c r="A26259" t="s">
        <v>52271</v>
      </c>
      <c r="B26259" t="s">
        <v>52272</v>
      </c>
    </row>
    <row r="26260" spans="1:2">
      <c r="A26260" t="s">
        <v>52273</v>
      </c>
      <c r="B26260" t="s">
        <v>52274</v>
      </c>
    </row>
    <row r="26261" spans="1:2">
      <c r="A26261" t="s">
        <v>52275</v>
      </c>
      <c r="B26261" t="s">
        <v>52276</v>
      </c>
    </row>
    <row r="26262" spans="1:2">
      <c r="A26262" t="s">
        <v>52277</v>
      </c>
      <c r="B26262" t="s">
        <v>52278</v>
      </c>
    </row>
    <row r="26263" spans="1:2">
      <c r="A26263" t="s">
        <v>52279</v>
      </c>
      <c r="B26263" t="s">
        <v>52280</v>
      </c>
    </row>
    <row r="26264" spans="1:2">
      <c r="A26264" t="s">
        <v>52281</v>
      </c>
      <c r="B26264" t="s">
        <v>52282</v>
      </c>
    </row>
    <row r="26265" spans="1:2">
      <c r="A26265" t="s">
        <v>52283</v>
      </c>
      <c r="B26265" t="s">
        <v>52284</v>
      </c>
    </row>
    <row r="26266" spans="1:2">
      <c r="A26266" t="s">
        <v>52285</v>
      </c>
      <c r="B26266" t="s">
        <v>52286</v>
      </c>
    </row>
    <row r="26267" spans="1:2">
      <c r="A26267" t="s">
        <v>52287</v>
      </c>
      <c r="B26267" t="s">
        <v>52288</v>
      </c>
    </row>
    <row r="26268" spans="1:2">
      <c r="A26268" t="s">
        <v>52289</v>
      </c>
      <c r="B26268" t="s">
        <v>52290</v>
      </c>
    </row>
    <row r="26269" spans="1:2">
      <c r="A26269" t="s">
        <v>52291</v>
      </c>
      <c r="B26269" t="s">
        <v>52292</v>
      </c>
    </row>
    <row r="26270" spans="1:2">
      <c r="A26270" t="s">
        <v>52293</v>
      </c>
      <c r="B26270" t="s">
        <v>52294</v>
      </c>
    </row>
    <row r="26271" spans="1:2">
      <c r="A26271" t="s">
        <v>52295</v>
      </c>
      <c r="B26271" t="s">
        <v>52296</v>
      </c>
    </row>
    <row r="26272" spans="1:2">
      <c r="A26272" t="s">
        <v>52297</v>
      </c>
      <c r="B26272" t="s">
        <v>52298</v>
      </c>
    </row>
    <row r="26273" spans="1:2">
      <c r="A26273" t="s">
        <v>52299</v>
      </c>
      <c r="B26273" t="s">
        <v>52300</v>
      </c>
    </row>
    <row r="26274" spans="1:2">
      <c r="A26274" t="s">
        <v>52301</v>
      </c>
      <c r="B26274" t="s">
        <v>52302</v>
      </c>
    </row>
    <row r="26275" spans="1:2">
      <c r="A26275" t="s">
        <v>52303</v>
      </c>
      <c r="B26275" t="s">
        <v>52304</v>
      </c>
    </row>
    <row r="26276" spans="1:2">
      <c r="A26276" t="s">
        <v>52305</v>
      </c>
      <c r="B26276" t="s">
        <v>52306</v>
      </c>
    </row>
    <row r="26277" spans="1:2">
      <c r="A26277" t="s">
        <v>52307</v>
      </c>
      <c r="B26277" t="s">
        <v>52308</v>
      </c>
    </row>
    <row r="26278" spans="1:2">
      <c r="A26278" t="s">
        <v>52309</v>
      </c>
      <c r="B26278" t="s">
        <v>52310</v>
      </c>
    </row>
    <row r="26279" spans="1:2">
      <c r="A26279" t="s">
        <v>52311</v>
      </c>
      <c r="B26279" t="s">
        <v>52312</v>
      </c>
    </row>
    <row r="26280" spans="1:2">
      <c r="A26280" t="s">
        <v>52313</v>
      </c>
      <c r="B26280" t="s">
        <v>52314</v>
      </c>
    </row>
    <row r="26281" spans="1:2">
      <c r="A26281" t="s">
        <v>52315</v>
      </c>
      <c r="B26281" t="s">
        <v>52316</v>
      </c>
    </row>
    <row r="26282" spans="1:2">
      <c r="A26282" t="s">
        <v>52317</v>
      </c>
      <c r="B26282" t="s">
        <v>52318</v>
      </c>
    </row>
    <row r="26283" spans="1:2">
      <c r="A26283" t="s">
        <v>52319</v>
      </c>
      <c r="B26283" t="s">
        <v>52320</v>
      </c>
    </row>
    <row r="26284" spans="1:2">
      <c r="A26284" t="s">
        <v>52321</v>
      </c>
      <c r="B26284" t="s">
        <v>52322</v>
      </c>
    </row>
    <row r="26285" spans="1:2">
      <c r="A26285" t="s">
        <v>52323</v>
      </c>
      <c r="B26285" t="s">
        <v>52324</v>
      </c>
    </row>
    <row r="26286" spans="1:2">
      <c r="A26286" t="s">
        <v>52325</v>
      </c>
      <c r="B26286" t="s">
        <v>52326</v>
      </c>
    </row>
    <row r="26287" spans="1:2">
      <c r="A26287" t="s">
        <v>52327</v>
      </c>
      <c r="B26287" t="s">
        <v>52328</v>
      </c>
    </row>
    <row r="26288" spans="1:2">
      <c r="A26288" t="s">
        <v>52329</v>
      </c>
      <c r="B26288" t="s">
        <v>52330</v>
      </c>
    </row>
    <row r="26289" spans="1:2">
      <c r="A26289" t="s">
        <v>52331</v>
      </c>
      <c r="B26289" t="s">
        <v>52332</v>
      </c>
    </row>
    <row r="26290" spans="1:2">
      <c r="A26290" t="s">
        <v>52333</v>
      </c>
      <c r="B26290" t="s">
        <v>52334</v>
      </c>
    </row>
    <row r="26291" spans="1:2">
      <c r="A26291" t="s">
        <v>52335</v>
      </c>
      <c r="B26291" t="s">
        <v>52336</v>
      </c>
    </row>
    <row r="26292" spans="1:2">
      <c r="A26292" t="s">
        <v>52337</v>
      </c>
      <c r="B26292" t="s">
        <v>52338</v>
      </c>
    </row>
    <row r="26293" spans="1:2">
      <c r="A26293" t="s">
        <v>52339</v>
      </c>
      <c r="B26293" t="s">
        <v>52340</v>
      </c>
    </row>
    <row r="26294" spans="1:2">
      <c r="A26294" t="s">
        <v>52341</v>
      </c>
      <c r="B26294" t="s">
        <v>52342</v>
      </c>
    </row>
    <row r="26295" spans="1:2">
      <c r="A26295" t="s">
        <v>52343</v>
      </c>
      <c r="B26295" t="s">
        <v>52344</v>
      </c>
    </row>
    <row r="26296" spans="1:2">
      <c r="A26296" t="s">
        <v>52345</v>
      </c>
      <c r="B26296" t="s">
        <v>52346</v>
      </c>
    </row>
    <row r="26297" spans="1:2">
      <c r="A26297" t="s">
        <v>52347</v>
      </c>
      <c r="B26297" t="s">
        <v>52348</v>
      </c>
    </row>
    <row r="26298" spans="1:2">
      <c r="A26298" t="s">
        <v>52349</v>
      </c>
      <c r="B26298" t="s">
        <v>52350</v>
      </c>
    </row>
    <row r="26299" spans="1:2">
      <c r="A26299" t="s">
        <v>52351</v>
      </c>
      <c r="B26299" t="s">
        <v>52352</v>
      </c>
    </row>
    <row r="26300" spans="1:2">
      <c r="A26300" t="s">
        <v>52353</v>
      </c>
      <c r="B26300" t="s">
        <v>52354</v>
      </c>
    </row>
    <row r="26301" spans="1:2">
      <c r="A26301" t="s">
        <v>52355</v>
      </c>
      <c r="B26301" t="s">
        <v>52356</v>
      </c>
    </row>
    <row r="26302" spans="1:2">
      <c r="A26302" t="s">
        <v>52357</v>
      </c>
      <c r="B26302" t="s">
        <v>52358</v>
      </c>
    </row>
    <row r="26303" spans="1:2">
      <c r="A26303" t="s">
        <v>52359</v>
      </c>
      <c r="B26303" t="s">
        <v>52360</v>
      </c>
    </row>
    <row r="26304" spans="1:2">
      <c r="A26304" t="s">
        <v>52361</v>
      </c>
      <c r="B26304" t="s">
        <v>52362</v>
      </c>
    </row>
    <row r="26305" spans="1:2">
      <c r="A26305" t="s">
        <v>52363</v>
      </c>
      <c r="B26305" t="s">
        <v>52364</v>
      </c>
    </row>
    <row r="26306" spans="1:2">
      <c r="A26306" t="s">
        <v>52365</v>
      </c>
      <c r="B26306" t="s">
        <v>52366</v>
      </c>
    </row>
    <row r="26307" spans="1:2">
      <c r="A26307" t="s">
        <v>52367</v>
      </c>
      <c r="B26307" t="s">
        <v>52368</v>
      </c>
    </row>
    <row r="26308" spans="1:2">
      <c r="A26308" t="s">
        <v>52369</v>
      </c>
      <c r="B26308" t="s">
        <v>52370</v>
      </c>
    </row>
    <row r="26309" spans="1:2">
      <c r="A26309" t="s">
        <v>52371</v>
      </c>
      <c r="B26309" t="s">
        <v>52372</v>
      </c>
    </row>
    <row r="26310" spans="1:2">
      <c r="A26310" t="s">
        <v>52373</v>
      </c>
      <c r="B26310" t="s">
        <v>52374</v>
      </c>
    </row>
    <row r="26311" spans="1:2">
      <c r="A26311" t="s">
        <v>52375</v>
      </c>
      <c r="B26311" t="s">
        <v>52376</v>
      </c>
    </row>
    <row r="26312" spans="1:2">
      <c r="A26312" t="s">
        <v>52377</v>
      </c>
      <c r="B26312" t="s">
        <v>52378</v>
      </c>
    </row>
    <row r="26313" spans="1:2">
      <c r="A26313" t="s">
        <v>52379</v>
      </c>
      <c r="B26313" t="s">
        <v>52380</v>
      </c>
    </row>
    <row r="26314" spans="1:2">
      <c r="A26314" t="s">
        <v>52381</v>
      </c>
      <c r="B26314" t="s">
        <v>52382</v>
      </c>
    </row>
    <row r="26315" spans="1:2">
      <c r="A26315" t="s">
        <v>52383</v>
      </c>
      <c r="B26315" t="s">
        <v>52384</v>
      </c>
    </row>
    <row r="26316" spans="1:2">
      <c r="A26316" t="s">
        <v>52385</v>
      </c>
      <c r="B26316" t="s">
        <v>52386</v>
      </c>
    </row>
    <row r="26317" spans="1:2">
      <c r="A26317" t="s">
        <v>52387</v>
      </c>
      <c r="B26317" t="s">
        <v>52388</v>
      </c>
    </row>
    <row r="26318" spans="1:2">
      <c r="A26318" t="s">
        <v>52389</v>
      </c>
      <c r="B26318" t="s">
        <v>52390</v>
      </c>
    </row>
    <row r="26319" spans="1:2">
      <c r="A26319" t="s">
        <v>52391</v>
      </c>
      <c r="B26319" t="s">
        <v>52392</v>
      </c>
    </row>
    <row r="26320" spans="1:2">
      <c r="A26320" t="s">
        <v>52393</v>
      </c>
      <c r="B26320" t="s">
        <v>52394</v>
      </c>
    </row>
    <row r="26321" spans="1:2">
      <c r="A26321" t="s">
        <v>52395</v>
      </c>
      <c r="B26321" t="s">
        <v>52396</v>
      </c>
    </row>
    <row r="26322" spans="1:2">
      <c r="A26322" t="s">
        <v>52397</v>
      </c>
      <c r="B26322" t="s">
        <v>52398</v>
      </c>
    </row>
    <row r="26323" spans="1:2">
      <c r="A26323" t="s">
        <v>52399</v>
      </c>
      <c r="B26323" t="s">
        <v>52400</v>
      </c>
    </row>
    <row r="26324" spans="1:2">
      <c r="A26324" t="s">
        <v>52401</v>
      </c>
      <c r="B26324" t="s">
        <v>52402</v>
      </c>
    </row>
    <row r="26325" spans="1:2">
      <c r="A26325" t="s">
        <v>52403</v>
      </c>
      <c r="B26325" t="s">
        <v>52404</v>
      </c>
    </row>
    <row r="26326" spans="1:2">
      <c r="A26326" t="s">
        <v>52405</v>
      </c>
      <c r="B26326" t="s">
        <v>52406</v>
      </c>
    </row>
    <row r="26327" spans="1:2">
      <c r="A26327" t="s">
        <v>52407</v>
      </c>
      <c r="B26327" t="s">
        <v>52408</v>
      </c>
    </row>
    <row r="26328" spans="1:2">
      <c r="A26328" t="s">
        <v>52409</v>
      </c>
      <c r="B26328" t="s">
        <v>52410</v>
      </c>
    </row>
    <row r="26329" spans="1:2">
      <c r="A26329" t="s">
        <v>52411</v>
      </c>
      <c r="B26329" t="s">
        <v>52412</v>
      </c>
    </row>
    <row r="26330" spans="1:2">
      <c r="A26330" t="s">
        <v>52413</v>
      </c>
      <c r="B26330" t="s">
        <v>52414</v>
      </c>
    </row>
    <row r="26331" spans="1:2">
      <c r="A26331" t="s">
        <v>52415</v>
      </c>
      <c r="B26331" t="s">
        <v>52416</v>
      </c>
    </row>
    <row r="26332" spans="1:2">
      <c r="A26332" t="s">
        <v>52417</v>
      </c>
      <c r="B26332" t="s">
        <v>52418</v>
      </c>
    </row>
    <row r="26333" spans="1:2">
      <c r="A26333" t="s">
        <v>52419</v>
      </c>
      <c r="B26333" t="s">
        <v>52420</v>
      </c>
    </row>
    <row r="26334" spans="1:2">
      <c r="A26334" t="s">
        <v>52421</v>
      </c>
      <c r="B26334" t="s">
        <v>52422</v>
      </c>
    </row>
    <row r="26335" spans="1:2">
      <c r="A26335" t="s">
        <v>52423</v>
      </c>
      <c r="B26335" t="s">
        <v>52424</v>
      </c>
    </row>
    <row r="26336" spans="1:2">
      <c r="A26336" t="s">
        <v>52425</v>
      </c>
      <c r="B26336" t="s">
        <v>52426</v>
      </c>
    </row>
    <row r="26337" spans="1:2">
      <c r="A26337" t="s">
        <v>52427</v>
      </c>
      <c r="B26337" t="s">
        <v>52428</v>
      </c>
    </row>
    <row r="26338" spans="1:2">
      <c r="A26338" t="s">
        <v>52429</v>
      </c>
      <c r="B26338" t="s">
        <v>52430</v>
      </c>
    </row>
    <row r="26339" spans="1:2">
      <c r="A26339" t="s">
        <v>52431</v>
      </c>
      <c r="B26339" t="s">
        <v>52432</v>
      </c>
    </row>
    <row r="26340" spans="1:2">
      <c r="A26340" t="s">
        <v>52433</v>
      </c>
      <c r="B26340" t="s">
        <v>52434</v>
      </c>
    </row>
    <row r="26341" spans="1:2">
      <c r="A26341" t="s">
        <v>52435</v>
      </c>
      <c r="B26341" t="s">
        <v>52436</v>
      </c>
    </row>
    <row r="26342" spans="1:2">
      <c r="A26342" t="s">
        <v>52437</v>
      </c>
      <c r="B26342" t="s">
        <v>52438</v>
      </c>
    </row>
    <row r="26343" spans="1:2">
      <c r="A26343" t="s">
        <v>52439</v>
      </c>
      <c r="B26343" t="s">
        <v>52440</v>
      </c>
    </row>
    <row r="26344" spans="1:2">
      <c r="A26344" t="s">
        <v>52441</v>
      </c>
      <c r="B26344" t="s">
        <v>52442</v>
      </c>
    </row>
    <row r="26345" spans="1:2">
      <c r="A26345" t="s">
        <v>52443</v>
      </c>
      <c r="B26345" t="s">
        <v>52444</v>
      </c>
    </row>
    <row r="26346" spans="1:2">
      <c r="A26346" t="s">
        <v>52445</v>
      </c>
      <c r="B26346" t="s">
        <v>52446</v>
      </c>
    </row>
    <row r="26347" spans="1:2">
      <c r="A26347" t="s">
        <v>52447</v>
      </c>
      <c r="B26347" t="s">
        <v>52448</v>
      </c>
    </row>
    <row r="26348" spans="1:2">
      <c r="A26348" t="s">
        <v>52449</v>
      </c>
      <c r="B26348" t="s">
        <v>52450</v>
      </c>
    </row>
    <row r="26349" spans="1:2">
      <c r="A26349" t="s">
        <v>52451</v>
      </c>
      <c r="B26349" t="s">
        <v>52452</v>
      </c>
    </row>
    <row r="26350" spans="1:2">
      <c r="A26350" t="s">
        <v>52453</v>
      </c>
      <c r="B26350" t="s">
        <v>52454</v>
      </c>
    </row>
    <row r="26351" spans="1:2">
      <c r="A26351" t="s">
        <v>52455</v>
      </c>
      <c r="B26351" t="s">
        <v>52456</v>
      </c>
    </row>
    <row r="26352" spans="1:2">
      <c r="A26352" t="s">
        <v>52457</v>
      </c>
      <c r="B26352" t="s">
        <v>52458</v>
      </c>
    </row>
    <row r="26353" spans="1:2">
      <c r="A26353" t="s">
        <v>52459</v>
      </c>
      <c r="B26353" t="s">
        <v>52460</v>
      </c>
    </row>
    <row r="26354" spans="1:2">
      <c r="A26354" t="s">
        <v>52461</v>
      </c>
      <c r="B26354" t="s">
        <v>52462</v>
      </c>
    </row>
    <row r="26355" spans="1:2">
      <c r="A26355" t="s">
        <v>52463</v>
      </c>
      <c r="B26355" t="s">
        <v>52464</v>
      </c>
    </row>
    <row r="26356" spans="1:2">
      <c r="A26356" t="s">
        <v>52465</v>
      </c>
      <c r="B26356" t="s">
        <v>52466</v>
      </c>
    </row>
    <row r="26357" spans="1:2">
      <c r="A26357" t="s">
        <v>52467</v>
      </c>
      <c r="B26357" t="s">
        <v>52468</v>
      </c>
    </row>
    <row r="26358" spans="1:2">
      <c r="A26358" t="s">
        <v>52469</v>
      </c>
      <c r="B26358" t="s">
        <v>52470</v>
      </c>
    </row>
    <row r="26359" spans="1:2">
      <c r="A26359" t="s">
        <v>52471</v>
      </c>
      <c r="B26359" t="s">
        <v>52472</v>
      </c>
    </row>
    <row r="26360" spans="1:2">
      <c r="A26360" t="s">
        <v>52473</v>
      </c>
      <c r="B26360" t="s">
        <v>52474</v>
      </c>
    </row>
    <row r="26361" spans="1:2">
      <c r="A26361" t="s">
        <v>52475</v>
      </c>
      <c r="B26361" t="s">
        <v>52476</v>
      </c>
    </row>
    <row r="26362" spans="1:2">
      <c r="A26362" t="s">
        <v>52477</v>
      </c>
      <c r="B26362" t="s">
        <v>52478</v>
      </c>
    </row>
    <row r="26363" spans="1:2">
      <c r="A26363" t="s">
        <v>52479</v>
      </c>
      <c r="B26363" t="s">
        <v>52480</v>
      </c>
    </row>
    <row r="26364" spans="1:2">
      <c r="A26364" t="s">
        <v>52481</v>
      </c>
      <c r="B26364" t="s">
        <v>52482</v>
      </c>
    </row>
    <row r="26365" spans="1:2">
      <c r="A26365" t="s">
        <v>52483</v>
      </c>
      <c r="B26365" t="s">
        <v>52484</v>
      </c>
    </row>
    <row r="26366" spans="1:2">
      <c r="A26366" t="s">
        <v>52485</v>
      </c>
      <c r="B26366" t="s">
        <v>52486</v>
      </c>
    </row>
    <row r="26367" spans="1:2">
      <c r="A26367" t="s">
        <v>52487</v>
      </c>
      <c r="B26367" t="s">
        <v>52488</v>
      </c>
    </row>
    <row r="26368" spans="1:2">
      <c r="A26368" t="s">
        <v>52489</v>
      </c>
      <c r="B26368" t="s">
        <v>52490</v>
      </c>
    </row>
    <row r="26369" spans="1:2">
      <c r="A26369" t="s">
        <v>52491</v>
      </c>
      <c r="B26369" t="s">
        <v>52492</v>
      </c>
    </row>
    <row r="26370" spans="1:2">
      <c r="A26370" t="s">
        <v>52493</v>
      </c>
      <c r="B26370" t="s">
        <v>52494</v>
      </c>
    </row>
    <row r="26371" spans="1:2">
      <c r="A26371" t="s">
        <v>52495</v>
      </c>
      <c r="B26371" t="s">
        <v>52496</v>
      </c>
    </row>
    <row r="26372" spans="1:2">
      <c r="A26372" t="s">
        <v>52497</v>
      </c>
      <c r="B26372" t="s">
        <v>52498</v>
      </c>
    </row>
    <row r="26373" spans="1:2">
      <c r="A26373" t="s">
        <v>52499</v>
      </c>
      <c r="B26373" t="s">
        <v>52500</v>
      </c>
    </row>
    <row r="26374" spans="1:2">
      <c r="A26374" t="s">
        <v>52501</v>
      </c>
      <c r="B26374" t="s">
        <v>52502</v>
      </c>
    </row>
    <row r="26375" spans="1:2">
      <c r="A26375" t="s">
        <v>52503</v>
      </c>
      <c r="B26375" t="s">
        <v>52504</v>
      </c>
    </row>
    <row r="26376" spans="1:2">
      <c r="A26376" t="s">
        <v>52505</v>
      </c>
      <c r="B26376" t="s">
        <v>52506</v>
      </c>
    </row>
    <row r="26377" spans="1:2">
      <c r="A26377" t="s">
        <v>52507</v>
      </c>
      <c r="B26377" t="s">
        <v>52508</v>
      </c>
    </row>
    <row r="26378" spans="1:2">
      <c r="A26378" t="s">
        <v>52509</v>
      </c>
      <c r="B26378" t="s">
        <v>52510</v>
      </c>
    </row>
    <row r="26379" spans="1:2">
      <c r="A26379" t="s">
        <v>52511</v>
      </c>
      <c r="B26379" t="s">
        <v>52512</v>
      </c>
    </row>
    <row r="26380" spans="1:2">
      <c r="A26380" t="s">
        <v>52513</v>
      </c>
      <c r="B26380" t="s">
        <v>52514</v>
      </c>
    </row>
    <row r="26381" spans="1:2">
      <c r="A26381" t="s">
        <v>52515</v>
      </c>
      <c r="B26381" t="s">
        <v>52516</v>
      </c>
    </row>
    <row r="26382" spans="1:2">
      <c r="A26382" t="s">
        <v>52517</v>
      </c>
      <c r="B26382" t="s">
        <v>52518</v>
      </c>
    </row>
    <row r="26383" spans="1:2">
      <c r="A26383" t="s">
        <v>52519</v>
      </c>
      <c r="B26383" t="s">
        <v>52520</v>
      </c>
    </row>
    <row r="26384" spans="1:2">
      <c r="A26384" t="s">
        <v>52521</v>
      </c>
      <c r="B26384" t="s">
        <v>52522</v>
      </c>
    </row>
    <row r="26385" spans="1:2">
      <c r="A26385" t="s">
        <v>52523</v>
      </c>
      <c r="B26385" t="s">
        <v>52524</v>
      </c>
    </row>
    <row r="26386" spans="1:2">
      <c r="A26386" t="s">
        <v>52525</v>
      </c>
      <c r="B26386" t="s">
        <v>52526</v>
      </c>
    </row>
    <row r="26387" spans="1:2">
      <c r="A26387" t="s">
        <v>52527</v>
      </c>
      <c r="B26387" t="s">
        <v>52528</v>
      </c>
    </row>
    <row r="26388" spans="1:2">
      <c r="A26388" t="s">
        <v>52529</v>
      </c>
      <c r="B26388" t="s">
        <v>52530</v>
      </c>
    </row>
    <row r="26389" spans="1:2">
      <c r="A26389" t="s">
        <v>52531</v>
      </c>
      <c r="B26389" t="s">
        <v>52532</v>
      </c>
    </row>
    <row r="26390" spans="1:2">
      <c r="A26390" t="s">
        <v>52533</v>
      </c>
      <c r="B26390" t="s">
        <v>52534</v>
      </c>
    </row>
    <row r="26391" spans="1:2">
      <c r="A26391" t="s">
        <v>52535</v>
      </c>
      <c r="B26391" t="s">
        <v>52536</v>
      </c>
    </row>
    <row r="26392" spans="1:2">
      <c r="A26392" t="s">
        <v>52537</v>
      </c>
      <c r="B26392" t="s">
        <v>52538</v>
      </c>
    </row>
    <row r="26393" spans="1:2">
      <c r="A26393" t="s">
        <v>52539</v>
      </c>
      <c r="B26393" t="s">
        <v>52540</v>
      </c>
    </row>
    <row r="26394" spans="1:2">
      <c r="A26394" t="s">
        <v>52541</v>
      </c>
      <c r="B26394" t="s">
        <v>52542</v>
      </c>
    </row>
    <row r="26395" spans="1:2">
      <c r="A26395" t="s">
        <v>52543</v>
      </c>
      <c r="B26395" t="s">
        <v>52544</v>
      </c>
    </row>
    <row r="26396" spans="1:2">
      <c r="A26396" t="s">
        <v>52545</v>
      </c>
      <c r="B26396" t="s">
        <v>52546</v>
      </c>
    </row>
    <row r="26397" spans="1:2">
      <c r="A26397" t="s">
        <v>52547</v>
      </c>
      <c r="B26397" t="s">
        <v>52548</v>
      </c>
    </row>
    <row r="26398" spans="1:2">
      <c r="A26398" t="s">
        <v>52549</v>
      </c>
      <c r="B26398" t="s">
        <v>52550</v>
      </c>
    </row>
    <row r="26399" spans="1:2">
      <c r="A26399" t="s">
        <v>52551</v>
      </c>
      <c r="B26399" t="s">
        <v>52552</v>
      </c>
    </row>
    <row r="26400" spans="1:2">
      <c r="A26400" t="s">
        <v>52553</v>
      </c>
      <c r="B26400" t="s">
        <v>52554</v>
      </c>
    </row>
    <row r="26401" spans="1:2">
      <c r="A26401" t="s">
        <v>52555</v>
      </c>
      <c r="B26401" t="s">
        <v>52556</v>
      </c>
    </row>
    <row r="26402" spans="1:2">
      <c r="A26402" t="s">
        <v>52557</v>
      </c>
      <c r="B26402" t="s">
        <v>52558</v>
      </c>
    </row>
    <row r="26403" spans="1:2">
      <c r="A26403" t="s">
        <v>52559</v>
      </c>
      <c r="B26403" t="s">
        <v>52560</v>
      </c>
    </row>
    <row r="26404" spans="1:2">
      <c r="A26404" t="s">
        <v>52561</v>
      </c>
      <c r="B26404" t="s">
        <v>52562</v>
      </c>
    </row>
    <row r="26405" spans="1:2">
      <c r="A26405" t="s">
        <v>52563</v>
      </c>
      <c r="B26405" t="s">
        <v>52564</v>
      </c>
    </row>
    <row r="26406" spans="1:2">
      <c r="A26406" t="s">
        <v>52565</v>
      </c>
      <c r="B26406" t="s">
        <v>52566</v>
      </c>
    </row>
    <row r="26407" spans="1:2">
      <c r="A26407" t="s">
        <v>52567</v>
      </c>
      <c r="B26407" t="s">
        <v>52568</v>
      </c>
    </row>
    <row r="26408" spans="1:2">
      <c r="A26408" t="s">
        <v>52569</v>
      </c>
      <c r="B26408" t="s">
        <v>52570</v>
      </c>
    </row>
    <row r="26409" spans="1:2">
      <c r="A26409" t="s">
        <v>52571</v>
      </c>
      <c r="B26409" t="s">
        <v>52572</v>
      </c>
    </row>
    <row r="26410" spans="1:2">
      <c r="A26410" t="s">
        <v>52573</v>
      </c>
      <c r="B26410" t="s">
        <v>52574</v>
      </c>
    </row>
    <row r="26411" spans="1:2">
      <c r="A26411" t="s">
        <v>52575</v>
      </c>
      <c r="B26411" t="s">
        <v>52576</v>
      </c>
    </row>
    <row r="26412" spans="1:2">
      <c r="A26412" t="s">
        <v>52577</v>
      </c>
      <c r="B26412" t="s">
        <v>52578</v>
      </c>
    </row>
    <row r="26413" spans="1:2">
      <c r="A26413" t="s">
        <v>52579</v>
      </c>
      <c r="B26413" t="s">
        <v>52580</v>
      </c>
    </row>
    <row r="26414" spans="1:2">
      <c r="A26414" t="s">
        <v>52581</v>
      </c>
      <c r="B26414" t="s">
        <v>52582</v>
      </c>
    </row>
    <row r="26415" spans="1:2">
      <c r="A26415" t="s">
        <v>52583</v>
      </c>
      <c r="B26415" t="s">
        <v>52584</v>
      </c>
    </row>
    <row r="26416" spans="1:2">
      <c r="A26416" t="s">
        <v>52585</v>
      </c>
      <c r="B26416" t="s">
        <v>52586</v>
      </c>
    </row>
    <row r="26417" spans="1:2">
      <c r="A26417" t="s">
        <v>52587</v>
      </c>
      <c r="B26417" t="s">
        <v>52588</v>
      </c>
    </row>
    <row r="26418" spans="1:2">
      <c r="A26418" t="s">
        <v>52589</v>
      </c>
      <c r="B26418" t="s">
        <v>52590</v>
      </c>
    </row>
    <row r="26419" spans="1:2">
      <c r="A26419" t="s">
        <v>52591</v>
      </c>
      <c r="B26419" t="s">
        <v>52592</v>
      </c>
    </row>
    <row r="26420" spans="1:2">
      <c r="A26420" t="s">
        <v>52593</v>
      </c>
      <c r="B26420" t="s">
        <v>52594</v>
      </c>
    </row>
    <row r="26421" spans="1:2">
      <c r="A26421" t="s">
        <v>52595</v>
      </c>
      <c r="B26421" t="s">
        <v>52596</v>
      </c>
    </row>
    <row r="26422" spans="1:2">
      <c r="A26422" t="s">
        <v>52597</v>
      </c>
      <c r="B26422" t="s">
        <v>52598</v>
      </c>
    </row>
    <row r="26423" spans="1:2">
      <c r="A26423" t="s">
        <v>52599</v>
      </c>
      <c r="B26423" t="s">
        <v>52600</v>
      </c>
    </row>
    <row r="26424" spans="1:2">
      <c r="A26424" t="s">
        <v>52601</v>
      </c>
      <c r="B26424" t="s">
        <v>52602</v>
      </c>
    </row>
    <row r="26425" spans="1:2">
      <c r="A26425" t="s">
        <v>52603</v>
      </c>
      <c r="B26425" t="s">
        <v>52604</v>
      </c>
    </row>
    <row r="26426" spans="1:2">
      <c r="A26426" t="s">
        <v>52605</v>
      </c>
      <c r="B26426" t="s">
        <v>52606</v>
      </c>
    </row>
    <row r="26427" spans="1:2">
      <c r="A26427" t="s">
        <v>52607</v>
      </c>
      <c r="B26427" t="s">
        <v>52608</v>
      </c>
    </row>
    <row r="26428" spans="1:2">
      <c r="A26428" t="s">
        <v>52609</v>
      </c>
      <c r="B26428" t="s">
        <v>52610</v>
      </c>
    </row>
    <row r="26429" spans="1:2">
      <c r="A26429" t="s">
        <v>52611</v>
      </c>
      <c r="B26429" t="s">
        <v>52612</v>
      </c>
    </row>
    <row r="26430" spans="1:2">
      <c r="A26430" t="s">
        <v>52613</v>
      </c>
      <c r="B26430" t="s">
        <v>52614</v>
      </c>
    </row>
    <row r="26431" spans="1:2">
      <c r="A26431" t="s">
        <v>52615</v>
      </c>
      <c r="B26431" t="s">
        <v>52616</v>
      </c>
    </row>
    <row r="26432" spans="1:2">
      <c r="A26432" t="s">
        <v>52617</v>
      </c>
      <c r="B26432" t="s">
        <v>52618</v>
      </c>
    </row>
    <row r="26433" spans="1:2">
      <c r="A26433" t="s">
        <v>52619</v>
      </c>
      <c r="B26433" t="s">
        <v>52620</v>
      </c>
    </row>
    <row r="26434" spans="1:2">
      <c r="A26434" t="s">
        <v>52621</v>
      </c>
      <c r="B26434" t="s">
        <v>52622</v>
      </c>
    </row>
    <row r="26435" spans="1:2">
      <c r="A26435" t="s">
        <v>52623</v>
      </c>
      <c r="B26435" t="s">
        <v>52624</v>
      </c>
    </row>
    <row r="26436" spans="1:2">
      <c r="A26436" t="s">
        <v>52625</v>
      </c>
      <c r="B26436" t="s">
        <v>52626</v>
      </c>
    </row>
    <row r="26437" spans="1:2">
      <c r="A26437" t="s">
        <v>52627</v>
      </c>
      <c r="B26437" t="s">
        <v>52628</v>
      </c>
    </row>
    <row r="26438" spans="1:2">
      <c r="A26438" t="s">
        <v>52629</v>
      </c>
      <c r="B26438" t="s">
        <v>52630</v>
      </c>
    </row>
    <row r="26439" spans="1:2">
      <c r="A26439" t="s">
        <v>52631</v>
      </c>
      <c r="B26439" t="s">
        <v>52632</v>
      </c>
    </row>
    <row r="26440" spans="1:2">
      <c r="A26440" t="s">
        <v>52633</v>
      </c>
      <c r="B26440" t="s">
        <v>52634</v>
      </c>
    </row>
    <row r="26441" spans="1:2">
      <c r="A26441" t="s">
        <v>52635</v>
      </c>
      <c r="B26441" t="s">
        <v>52636</v>
      </c>
    </row>
    <row r="26442" spans="1:2">
      <c r="A26442" t="s">
        <v>52637</v>
      </c>
      <c r="B26442" t="s">
        <v>52638</v>
      </c>
    </row>
    <row r="26443" spans="1:2">
      <c r="A26443" t="s">
        <v>52639</v>
      </c>
      <c r="B26443" t="s">
        <v>52640</v>
      </c>
    </row>
    <row r="26444" spans="1:2">
      <c r="A26444" t="s">
        <v>52641</v>
      </c>
      <c r="B26444" t="s">
        <v>52642</v>
      </c>
    </row>
    <row r="26445" spans="1:2">
      <c r="A26445" t="s">
        <v>52643</v>
      </c>
      <c r="B26445" t="s">
        <v>52644</v>
      </c>
    </row>
    <row r="26446" spans="1:2">
      <c r="A26446" t="s">
        <v>52645</v>
      </c>
      <c r="B26446" t="s">
        <v>52646</v>
      </c>
    </row>
    <row r="26447" spans="1:2">
      <c r="A26447" t="s">
        <v>52647</v>
      </c>
      <c r="B26447" t="s">
        <v>52648</v>
      </c>
    </row>
    <row r="26448" spans="1:2">
      <c r="A26448" t="s">
        <v>52649</v>
      </c>
      <c r="B26448" t="s">
        <v>52650</v>
      </c>
    </row>
    <row r="26449" spans="1:2">
      <c r="A26449" t="s">
        <v>52651</v>
      </c>
      <c r="B26449" t="s">
        <v>52652</v>
      </c>
    </row>
    <row r="26450" spans="1:2">
      <c r="A26450" t="s">
        <v>52653</v>
      </c>
      <c r="B26450" t="s">
        <v>52654</v>
      </c>
    </row>
    <row r="26451" spans="1:2">
      <c r="A26451" t="s">
        <v>52655</v>
      </c>
      <c r="B26451" t="s">
        <v>52656</v>
      </c>
    </row>
    <row r="26452" spans="1:2">
      <c r="A26452" t="s">
        <v>52657</v>
      </c>
      <c r="B26452" t="s">
        <v>52658</v>
      </c>
    </row>
    <row r="26453" spans="1:2">
      <c r="A26453" t="s">
        <v>52659</v>
      </c>
      <c r="B26453" t="s">
        <v>52660</v>
      </c>
    </row>
    <row r="26454" spans="1:2">
      <c r="A26454" t="s">
        <v>52661</v>
      </c>
      <c r="B26454" t="s">
        <v>52662</v>
      </c>
    </row>
    <row r="26455" spans="1:2">
      <c r="A26455" t="s">
        <v>52663</v>
      </c>
      <c r="B26455" t="s">
        <v>52664</v>
      </c>
    </row>
    <row r="26456" spans="1:2">
      <c r="A26456" t="s">
        <v>52665</v>
      </c>
      <c r="B26456" t="s">
        <v>52666</v>
      </c>
    </row>
    <row r="26457" spans="1:2">
      <c r="A26457" t="s">
        <v>52667</v>
      </c>
      <c r="B26457" t="s">
        <v>52668</v>
      </c>
    </row>
    <row r="26458" spans="1:2">
      <c r="A26458" t="s">
        <v>52669</v>
      </c>
      <c r="B26458" t="s">
        <v>52670</v>
      </c>
    </row>
    <row r="26459" spans="1:2">
      <c r="A26459" t="s">
        <v>52671</v>
      </c>
      <c r="B26459" t="s">
        <v>52672</v>
      </c>
    </row>
    <row r="26460" spans="1:2">
      <c r="A26460" t="s">
        <v>52673</v>
      </c>
      <c r="B26460" t="s">
        <v>52674</v>
      </c>
    </row>
    <row r="26461" spans="1:2">
      <c r="A26461" t="s">
        <v>52675</v>
      </c>
      <c r="B26461" t="s">
        <v>52676</v>
      </c>
    </row>
    <row r="26462" spans="1:2">
      <c r="A26462" t="s">
        <v>52677</v>
      </c>
      <c r="B26462" t="s">
        <v>52678</v>
      </c>
    </row>
    <row r="26463" spans="1:2">
      <c r="A26463" t="s">
        <v>52679</v>
      </c>
      <c r="B26463" t="s">
        <v>52680</v>
      </c>
    </row>
    <row r="26464" spans="1:2">
      <c r="A26464" t="s">
        <v>52681</v>
      </c>
      <c r="B26464" t="s">
        <v>52682</v>
      </c>
    </row>
    <row r="26465" spans="1:2">
      <c r="A26465" t="s">
        <v>52683</v>
      </c>
      <c r="B26465" t="s">
        <v>52684</v>
      </c>
    </row>
    <row r="26466" spans="1:2">
      <c r="A26466" t="s">
        <v>52685</v>
      </c>
      <c r="B26466" t="s">
        <v>52686</v>
      </c>
    </row>
    <row r="26467" spans="1:2">
      <c r="A26467" t="s">
        <v>52687</v>
      </c>
      <c r="B26467" t="s">
        <v>52688</v>
      </c>
    </row>
    <row r="26468" spans="1:2">
      <c r="A26468" t="s">
        <v>52689</v>
      </c>
      <c r="B26468" t="s">
        <v>52690</v>
      </c>
    </row>
    <row r="26469" spans="1:2">
      <c r="A26469" t="s">
        <v>52691</v>
      </c>
      <c r="B26469" t="s">
        <v>52692</v>
      </c>
    </row>
    <row r="26470" spans="1:2">
      <c r="A26470" t="s">
        <v>52693</v>
      </c>
      <c r="B26470" t="s">
        <v>52694</v>
      </c>
    </row>
    <row r="26471" spans="1:2">
      <c r="A26471" t="s">
        <v>52695</v>
      </c>
      <c r="B26471" t="s">
        <v>52696</v>
      </c>
    </row>
    <row r="26472" spans="1:2">
      <c r="A26472" t="s">
        <v>52697</v>
      </c>
      <c r="B26472" t="s">
        <v>52698</v>
      </c>
    </row>
    <row r="26473" spans="1:2">
      <c r="A26473" t="s">
        <v>52699</v>
      </c>
      <c r="B26473" t="s">
        <v>52700</v>
      </c>
    </row>
    <row r="26474" spans="1:2">
      <c r="A26474" t="s">
        <v>52701</v>
      </c>
      <c r="B26474" t="s">
        <v>52702</v>
      </c>
    </row>
    <row r="26475" spans="1:2">
      <c r="A26475" t="s">
        <v>52703</v>
      </c>
      <c r="B26475" t="s">
        <v>52704</v>
      </c>
    </row>
    <row r="26476" spans="1:2">
      <c r="A26476" t="s">
        <v>52705</v>
      </c>
      <c r="B26476" t="s">
        <v>52706</v>
      </c>
    </row>
    <row r="26477" spans="1:2">
      <c r="A26477" t="s">
        <v>52707</v>
      </c>
      <c r="B26477" t="s">
        <v>52708</v>
      </c>
    </row>
    <row r="26478" spans="1:2">
      <c r="A26478" t="s">
        <v>52709</v>
      </c>
      <c r="B26478" t="s">
        <v>52710</v>
      </c>
    </row>
    <row r="26479" spans="1:2">
      <c r="A26479" t="s">
        <v>52711</v>
      </c>
      <c r="B26479" t="s">
        <v>52712</v>
      </c>
    </row>
    <row r="26480" spans="1:2">
      <c r="A26480" t="s">
        <v>52713</v>
      </c>
      <c r="B26480" t="s">
        <v>52714</v>
      </c>
    </row>
    <row r="26481" spans="1:2">
      <c r="A26481" t="s">
        <v>52715</v>
      </c>
      <c r="B26481" t="s">
        <v>52716</v>
      </c>
    </row>
    <row r="26482" spans="1:2">
      <c r="A26482" t="s">
        <v>52717</v>
      </c>
      <c r="B26482" t="s">
        <v>52718</v>
      </c>
    </row>
    <row r="26483" spans="1:2">
      <c r="A26483" t="s">
        <v>52719</v>
      </c>
      <c r="B26483" t="s">
        <v>52720</v>
      </c>
    </row>
    <row r="26484" spans="1:2">
      <c r="A26484" t="s">
        <v>52721</v>
      </c>
      <c r="B26484" t="s">
        <v>52722</v>
      </c>
    </row>
    <row r="26485" spans="1:2">
      <c r="A26485" t="s">
        <v>52723</v>
      </c>
      <c r="B26485" t="s">
        <v>52724</v>
      </c>
    </row>
    <row r="26486" spans="1:2">
      <c r="A26486" t="s">
        <v>52725</v>
      </c>
      <c r="B26486" t="s">
        <v>52726</v>
      </c>
    </row>
    <row r="26487" spans="1:2">
      <c r="A26487" t="s">
        <v>52727</v>
      </c>
      <c r="B26487" t="s">
        <v>52728</v>
      </c>
    </row>
    <row r="26488" spans="1:2">
      <c r="A26488" t="s">
        <v>52729</v>
      </c>
      <c r="B26488" t="s">
        <v>52730</v>
      </c>
    </row>
    <row r="26489" spans="1:2">
      <c r="A26489" t="s">
        <v>52731</v>
      </c>
      <c r="B26489" t="s">
        <v>52732</v>
      </c>
    </row>
    <row r="26490" spans="1:2">
      <c r="A26490" t="s">
        <v>52733</v>
      </c>
      <c r="B26490" t="s">
        <v>52734</v>
      </c>
    </row>
    <row r="26491" spans="1:2">
      <c r="A26491" t="s">
        <v>52735</v>
      </c>
      <c r="B26491" t="s">
        <v>52736</v>
      </c>
    </row>
    <row r="26492" spans="1:2">
      <c r="A26492" t="s">
        <v>52737</v>
      </c>
      <c r="B26492" t="s">
        <v>52738</v>
      </c>
    </row>
    <row r="26493" spans="1:2">
      <c r="A26493" t="s">
        <v>52739</v>
      </c>
      <c r="B26493" t="s">
        <v>52740</v>
      </c>
    </row>
    <row r="26494" spans="1:2">
      <c r="A26494" t="s">
        <v>52741</v>
      </c>
      <c r="B26494" t="s">
        <v>52742</v>
      </c>
    </row>
    <row r="26495" spans="1:2">
      <c r="A26495" t="s">
        <v>52743</v>
      </c>
      <c r="B26495" t="s">
        <v>52744</v>
      </c>
    </row>
    <row r="26496" spans="1:2">
      <c r="A26496" t="s">
        <v>52745</v>
      </c>
      <c r="B26496" t="s">
        <v>52746</v>
      </c>
    </row>
    <row r="26497" spans="1:2">
      <c r="A26497" t="s">
        <v>52747</v>
      </c>
      <c r="B26497" t="s">
        <v>52748</v>
      </c>
    </row>
    <row r="26498" spans="1:2">
      <c r="A26498" t="s">
        <v>52749</v>
      </c>
      <c r="B26498" t="s">
        <v>52750</v>
      </c>
    </row>
    <row r="26499" spans="1:2">
      <c r="A26499" t="s">
        <v>52751</v>
      </c>
      <c r="B26499" t="s">
        <v>52752</v>
      </c>
    </row>
    <row r="26500" spans="1:2">
      <c r="A26500" t="s">
        <v>52753</v>
      </c>
      <c r="B26500" t="s">
        <v>52754</v>
      </c>
    </row>
    <row r="26501" spans="1:2">
      <c r="A26501" t="s">
        <v>52755</v>
      </c>
      <c r="B26501" t="s">
        <v>52756</v>
      </c>
    </row>
    <row r="26502" spans="1:2">
      <c r="A26502" t="s">
        <v>52757</v>
      </c>
      <c r="B26502" t="s">
        <v>52758</v>
      </c>
    </row>
    <row r="26503" spans="1:2">
      <c r="A26503" t="s">
        <v>52759</v>
      </c>
      <c r="B26503" t="s">
        <v>52760</v>
      </c>
    </row>
    <row r="26504" spans="1:2">
      <c r="A26504" t="s">
        <v>52761</v>
      </c>
      <c r="B26504" t="s">
        <v>52762</v>
      </c>
    </row>
    <row r="26505" spans="1:2">
      <c r="A26505" t="s">
        <v>52763</v>
      </c>
      <c r="B26505" t="s">
        <v>52764</v>
      </c>
    </row>
    <row r="26506" spans="1:2">
      <c r="A26506" t="s">
        <v>52765</v>
      </c>
      <c r="B26506" t="s">
        <v>52766</v>
      </c>
    </row>
    <row r="26507" spans="1:2">
      <c r="A26507" t="s">
        <v>52767</v>
      </c>
      <c r="B26507" t="s">
        <v>52768</v>
      </c>
    </row>
    <row r="26508" spans="1:2">
      <c r="A26508" t="s">
        <v>52769</v>
      </c>
      <c r="B26508" t="s">
        <v>52770</v>
      </c>
    </row>
    <row r="26509" spans="1:2">
      <c r="A26509" t="s">
        <v>52771</v>
      </c>
      <c r="B26509" t="s">
        <v>52772</v>
      </c>
    </row>
    <row r="26510" spans="1:2">
      <c r="A26510" t="s">
        <v>52773</v>
      </c>
      <c r="B26510" t="s">
        <v>52774</v>
      </c>
    </row>
    <row r="26511" spans="1:2">
      <c r="A26511" t="s">
        <v>52775</v>
      </c>
      <c r="B26511" t="s">
        <v>52776</v>
      </c>
    </row>
    <row r="26512" spans="1:2">
      <c r="A26512" t="s">
        <v>52777</v>
      </c>
      <c r="B26512" t="s">
        <v>52778</v>
      </c>
    </row>
    <row r="26513" spans="1:2">
      <c r="A26513" t="s">
        <v>52779</v>
      </c>
      <c r="B26513" t="s">
        <v>52780</v>
      </c>
    </row>
    <row r="26514" spans="1:2">
      <c r="A26514" t="s">
        <v>52781</v>
      </c>
      <c r="B26514" t="s">
        <v>52782</v>
      </c>
    </row>
    <row r="26515" spans="1:2">
      <c r="A26515" t="s">
        <v>52783</v>
      </c>
      <c r="B26515" t="s">
        <v>52784</v>
      </c>
    </row>
    <row r="26516" spans="1:2">
      <c r="A26516" t="s">
        <v>52785</v>
      </c>
      <c r="B26516" t="s">
        <v>52786</v>
      </c>
    </row>
    <row r="26517" spans="1:2">
      <c r="A26517" t="s">
        <v>52787</v>
      </c>
      <c r="B26517" t="s">
        <v>52788</v>
      </c>
    </row>
    <row r="26518" spans="1:2">
      <c r="A26518" t="s">
        <v>52789</v>
      </c>
      <c r="B26518" t="s">
        <v>52790</v>
      </c>
    </row>
    <row r="26519" spans="1:2">
      <c r="A26519" t="s">
        <v>52791</v>
      </c>
      <c r="B26519" t="s">
        <v>52792</v>
      </c>
    </row>
    <row r="26520" spans="1:2">
      <c r="A26520" t="s">
        <v>52793</v>
      </c>
      <c r="B26520" t="s">
        <v>52794</v>
      </c>
    </row>
    <row r="26521" spans="1:2">
      <c r="A26521" t="s">
        <v>52795</v>
      </c>
      <c r="B26521" t="s">
        <v>52796</v>
      </c>
    </row>
    <row r="26522" spans="1:2">
      <c r="A26522" t="s">
        <v>52797</v>
      </c>
      <c r="B26522" t="s">
        <v>52798</v>
      </c>
    </row>
    <row r="26523" spans="1:2">
      <c r="A26523" t="s">
        <v>52799</v>
      </c>
      <c r="B26523" t="s">
        <v>52800</v>
      </c>
    </row>
    <row r="26524" spans="1:2">
      <c r="A26524" t="s">
        <v>52801</v>
      </c>
      <c r="B26524" t="s">
        <v>52802</v>
      </c>
    </row>
    <row r="26525" spans="1:2">
      <c r="A26525" t="s">
        <v>52803</v>
      </c>
      <c r="B26525" t="s">
        <v>52804</v>
      </c>
    </row>
    <row r="26526" spans="1:2">
      <c r="A26526" t="s">
        <v>52805</v>
      </c>
      <c r="B26526" t="s">
        <v>52806</v>
      </c>
    </row>
    <row r="26527" spans="1:2">
      <c r="A26527" t="s">
        <v>52807</v>
      </c>
      <c r="B26527" t="s">
        <v>52808</v>
      </c>
    </row>
    <row r="26528" spans="1:2">
      <c r="A26528" t="s">
        <v>52809</v>
      </c>
      <c r="B26528" t="s">
        <v>52810</v>
      </c>
    </row>
    <row r="26529" spans="1:2">
      <c r="A26529" t="s">
        <v>52811</v>
      </c>
      <c r="B26529" t="s">
        <v>52812</v>
      </c>
    </row>
    <row r="26530" spans="1:2">
      <c r="A26530" t="s">
        <v>52813</v>
      </c>
      <c r="B26530" t="s">
        <v>52814</v>
      </c>
    </row>
    <row r="26531" spans="1:2">
      <c r="A26531" t="s">
        <v>52815</v>
      </c>
      <c r="B26531" t="s">
        <v>52816</v>
      </c>
    </row>
    <row r="26532" spans="1:2">
      <c r="A26532" t="s">
        <v>52817</v>
      </c>
      <c r="B26532" t="s">
        <v>52818</v>
      </c>
    </row>
    <row r="26533" spans="1:2">
      <c r="A26533" t="s">
        <v>52819</v>
      </c>
      <c r="B26533" t="s">
        <v>52820</v>
      </c>
    </row>
    <row r="26534" spans="1:2">
      <c r="A26534" t="s">
        <v>52821</v>
      </c>
      <c r="B26534" t="s">
        <v>52822</v>
      </c>
    </row>
    <row r="26535" spans="1:2">
      <c r="A26535" t="s">
        <v>52823</v>
      </c>
      <c r="B26535" t="s">
        <v>52824</v>
      </c>
    </row>
    <row r="26536" spans="1:2">
      <c r="A26536" t="s">
        <v>52825</v>
      </c>
      <c r="B26536" t="s">
        <v>52826</v>
      </c>
    </row>
    <row r="26537" spans="1:2">
      <c r="A26537" t="s">
        <v>52827</v>
      </c>
      <c r="B26537" t="s">
        <v>52828</v>
      </c>
    </row>
    <row r="26538" spans="1:2">
      <c r="A26538" t="s">
        <v>52829</v>
      </c>
      <c r="B26538" t="s">
        <v>52830</v>
      </c>
    </row>
    <row r="26539" spans="1:2">
      <c r="A26539" t="s">
        <v>52831</v>
      </c>
      <c r="B26539" t="s">
        <v>52832</v>
      </c>
    </row>
    <row r="26540" spans="1:2">
      <c r="A26540" t="s">
        <v>52833</v>
      </c>
      <c r="B26540" t="s">
        <v>52834</v>
      </c>
    </row>
    <row r="26541" spans="1:2">
      <c r="A26541" t="s">
        <v>52835</v>
      </c>
      <c r="B26541" t="s">
        <v>52836</v>
      </c>
    </row>
    <row r="26542" spans="1:2">
      <c r="A26542" t="s">
        <v>52837</v>
      </c>
      <c r="B26542" t="s">
        <v>52838</v>
      </c>
    </row>
    <row r="26543" spans="1:2">
      <c r="A26543" t="s">
        <v>52839</v>
      </c>
      <c r="B26543" t="s">
        <v>52840</v>
      </c>
    </row>
    <row r="26544" spans="1:2">
      <c r="A26544" t="s">
        <v>52841</v>
      </c>
      <c r="B26544" t="s">
        <v>52842</v>
      </c>
    </row>
    <row r="26545" spans="1:2">
      <c r="A26545" t="s">
        <v>52843</v>
      </c>
      <c r="B26545" t="s">
        <v>52844</v>
      </c>
    </row>
    <row r="26546" spans="1:2">
      <c r="A26546" t="s">
        <v>52845</v>
      </c>
      <c r="B26546" t="s">
        <v>52846</v>
      </c>
    </row>
    <row r="26547" spans="1:2">
      <c r="A26547" t="s">
        <v>52847</v>
      </c>
      <c r="B26547" t="s">
        <v>52848</v>
      </c>
    </row>
    <row r="26548" spans="1:2">
      <c r="A26548" t="s">
        <v>52849</v>
      </c>
      <c r="B26548" t="s">
        <v>52850</v>
      </c>
    </row>
    <row r="26549" spans="1:2">
      <c r="A26549" t="s">
        <v>52851</v>
      </c>
      <c r="B26549" t="s">
        <v>52852</v>
      </c>
    </row>
    <row r="26550" spans="1:2">
      <c r="A26550" t="s">
        <v>52853</v>
      </c>
      <c r="B26550" t="s">
        <v>52854</v>
      </c>
    </row>
    <row r="26551" spans="1:2">
      <c r="A26551" t="s">
        <v>52855</v>
      </c>
      <c r="B26551" t="s">
        <v>52856</v>
      </c>
    </row>
    <row r="26552" spans="1:2">
      <c r="A26552" t="s">
        <v>52857</v>
      </c>
      <c r="B26552" t="s">
        <v>52858</v>
      </c>
    </row>
    <row r="26553" spans="1:2">
      <c r="A26553" t="s">
        <v>52859</v>
      </c>
      <c r="B26553" t="s">
        <v>52860</v>
      </c>
    </row>
    <row r="26554" spans="1:2">
      <c r="A26554" t="s">
        <v>52861</v>
      </c>
      <c r="B26554" t="s">
        <v>52862</v>
      </c>
    </row>
    <row r="26555" spans="1:2">
      <c r="A26555" t="s">
        <v>52863</v>
      </c>
      <c r="B26555" t="s">
        <v>52864</v>
      </c>
    </row>
    <row r="26556" spans="1:2">
      <c r="A26556" t="s">
        <v>52865</v>
      </c>
      <c r="B26556" t="s">
        <v>52866</v>
      </c>
    </row>
    <row r="26557" spans="1:2">
      <c r="A26557" t="s">
        <v>52867</v>
      </c>
      <c r="B26557" t="s">
        <v>52868</v>
      </c>
    </row>
    <row r="26558" spans="1:2">
      <c r="A26558" t="s">
        <v>52869</v>
      </c>
      <c r="B26558" t="s">
        <v>52870</v>
      </c>
    </row>
    <row r="26559" spans="1:2">
      <c r="A26559" t="s">
        <v>52871</v>
      </c>
      <c r="B26559" t="s">
        <v>52872</v>
      </c>
    </row>
    <row r="26560" spans="1:2">
      <c r="A26560" t="s">
        <v>52873</v>
      </c>
      <c r="B26560" t="s">
        <v>52874</v>
      </c>
    </row>
    <row r="26561" spans="1:2">
      <c r="A26561" t="s">
        <v>52875</v>
      </c>
      <c r="B26561" t="s">
        <v>52876</v>
      </c>
    </row>
    <row r="26562" spans="1:2">
      <c r="A26562" t="s">
        <v>52877</v>
      </c>
      <c r="B26562" t="s">
        <v>52878</v>
      </c>
    </row>
    <row r="26563" spans="1:2">
      <c r="A26563" t="s">
        <v>52879</v>
      </c>
      <c r="B26563" t="s">
        <v>52880</v>
      </c>
    </row>
    <row r="26564" spans="1:2">
      <c r="A26564" t="s">
        <v>52881</v>
      </c>
      <c r="B26564" t="s">
        <v>52882</v>
      </c>
    </row>
    <row r="26565" spans="1:2">
      <c r="A26565" t="s">
        <v>52883</v>
      </c>
      <c r="B26565" t="s">
        <v>52884</v>
      </c>
    </row>
    <row r="26566" spans="1:2">
      <c r="A26566" t="s">
        <v>52885</v>
      </c>
      <c r="B26566" t="s">
        <v>52886</v>
      </c>
    </row>
    <row r="26567" spans="1:2">
      <c r="A26567" t="s">
        <v>52887</v>
      </c>
      <c r="B26567" t="s">
        <v>52888</v>
      </c>
    </row>
    <row r="26568" spans="1:2">
      <c r="A26568" t="s">
        <v>52889</v>
      </c>
      <c r="B26568" t="s">
        <v>52890</v>
      </c>
    </row>
    <row r="26569" spans="1:2">
      <c r="A26569" t="s">
        <v>52891</v>
      </c>
      <c r="B26569" t="s">
        <v>52892</v>
      </c>
    </row>
    <row r="26570" spans="1:2">
      <c r="A26570" t="s">
        <v>52893</v>
      </c>
      <c r="B26570" t="s">
        <v>52894</v>
      </c>
    </row>
    <row r="26571" spans="1:2">
      <c r="A26571" t="s">
        <v>52895</v>
      </c>
      <c r="B26571" t="s">
        <v>52896</v>
      </c>
    </row>
    <row r="26572" spans="1:2">
      <c r="A26572" t="s">
        <v>52897</v>
      </c>
      <c r="B26572" t="s">
        <v>52898</v>
      </c>
    </row>
    <row r="26573" spans="1:2">
      <c r="A26573" t="s">
        <v>52899</v>
      </c>
      <c r="B26573" t="s">
        <v>52900</v>
      </c>
    </row>
    <row r="26574" spans="1:2">
      <c r="A26574" t="s">
        <v>52901</v>
      </c>
      <c r="B26574" t="s">
        <v>52902</v>
      </c>
    </row>
    <row r="26575" spans="1:2">
      <c r="A26575" t="s">
        <v>52903</v>
      </c>
      <c r="B26575" t="s">
        <v>52904</v>
      </c>
    </row>
    <row r="26576" spans="1:2">
      <c r="A26576" t="s">
        <v>52905</v>
      </c>
      <c r="B26576" t="s">
        <v>52906</v>
      </c>
    </row>
    <row r="26577" spans="1:2">
      <c r="A26577" t="s">
        <v>52907</v>
      </c>
      <c r="B26577" t="s">
        <v>52908</v>
      </c>
    </row>
    <row r="26578" spans="1:2">
      <c r="A26578" t="s">
        <v>52909</v>
      </c>
      <c r="B26578" t="s">
        <v>52910</v>
      </c>
    </row>
    <row r="26579" spans="1:2">
      <c r="A26579" t="s">
        <v>52911</v>
      </c>
      <c r="B26579" t="s">
        <v>52912</v>
      </c>
    </row>
    <row r="26580" spans="1:2">
      <c r="A26580" t="s">
        <v>52913</v>
      </c>
      <c r="B26580" t="s">
        <v>52914</v>
      </c>
    </row>
    <row r="26581" spans="1:2">
      <c r="A26581" t="s">
        <v>52915</v>
      </c>
      <c r="B26581" t="s">
        <v>52916</v>
      </c>
    </row>
    <row r="26582" spans="1:2">
      <c r="A26582" t="s">
        <v>52917</v>
      </c>
      <c r="B26582" t="s">
        <v>52918</v>
      </c>
    </row>
    <row r="26583" spans="1:2">
      <c r="A26583" t="s">
        <v>52919</v>
      </c>
      <c r="B26583" t="s">
        <v>52920</v>
      </c>
    </row>
    <row r="26584" spans="1:2">
      <c r="A26584" t="s">
        <v>52921</v>
      </c>
      <c r="B26584" t="s">
        <v>52922</v>
      </c>
    </row>
    <row r="26585" spans="1:2">
      <c r="A26585" t="s">
        <v>52923</v>
      </c>
      <c r="B26585" t="s">
        <v>52924</v>
      </c>
    </row>
    <row r="26586" spans="1:2">
      <c r="A26586" t="s">
        <v>52925</v>
      </c>
      <c r="B26586" t="s">
        <v>52926</v>
      </c>
    </row>
    <row r="26587" spans="1:2">
      <c r="A26587" t="s">
        <v>52927</v>
      </c>
      <c r="B26587" t="s">
        <v>52928</v>
      </c>
    </row>
    <row r="26588" spans="1:2">
      <c r="A26588" t="s">
        <v>52929</v>
      </c>
      <c r="B26588" t="s">
        <v>52930</v>
      </c>
    </row>
    <row r="26589" spans="1:2">
      <c r="A26589" t="s">
        <v>52931</v>
      </c>
      <c r="B26589" t="s">
        <v>52932</v>
      </c>
    </row>
    <row r="26590" spans="1:2">
      <c r="A26590" t="s">
        <v>52933</v>
      </c>
      <c r="B26590" t="s">
        <v>52934</v>
      </c>
    </row>
    <row r="26591" spans="1:2">
      <c r="A26591" t="s">
        <v>52935</v>
      </c>
      <c r="B26591" t="s">
        <v>52936</v>
      </c>
    </row>
    <row r="26592" spans="1:2">
      <c r="A26592" t="s">
        <v>52937</v>
      </c>
      <c r="B26592" t="s">
        <v>52938</v>
      </c>
    </row>
    <row r="26593" spans="1:2">
      <c r="A26593" t="s">
        <v>52939</v>
      </c>
      <c r="B26593" t="s">
        <v>52940</v>
      </c>
    </row>
    <row r="26594" spans="1:2">
      <c r="A26594" t="s">
        <v>52941</v>
      </c>
      <c r="B26594" t="s">
        <v>52942</v>
      </c>
    </row>
    <row r="26595" spans="1:2">
      <c r="A26595" t="s">
        <v>52943</v>
      </c>
      <c r="B26595" t="s">
        <v>52944</v>
      </c>
    </row>
    <row r="26596" spans="1:2">
      <c r="A26596" t="s">
        <v>52945</v>
      </c>
      <c r="B26596" t="s">
        <v>52946</v>
      </c>
    </row>
    <row r="26597" spans="1:2">
      <c r="A26597" t="s">
        <v>52947</v>
      </c>
      <c r="B26597" t="s">
        <v>52948</v>
      </c>
    </row>
    <row r="26598" spans="1:2">
      <c r="A26598" t="s">
        <v>52949</v>
      </c>
      <c r="B26598" t="s">
        <v>52950</v>
      </c>
    </row>
    <row r="26599" spans="1:2">
      <c r="A26599" t="s">
        <v>52951</v>
      </c>
      <c r="B26599" t="s">
        <v>52952</v>
      </c>
    </row>
    <row r="26600" spans="1:2">
      <c r="A26600" t="s">
        <v>52953</v>
      </c>
      <c r="B26600" t="s">
        <v>52954</v>
      </c>
    </row>
    <row r="26601" spans="1:2">
      <c r="A26601" t="s">
        <v>52955</v>
      </c>
      <c r="B26601" t="s">
        <v>52956</v>
      </c>
    </row>
    <row r="26602" spans="1:2">
      <c r="A26602" t="s">
        <v>52957</v>
      </c>
      <c r="B26602" t="s">
        <v>52958</v>
      </c>
    </row>
    <row r="26603" spans="1:2">
      <c r="A26603" t="s">
        <v>52959</v>
      </c>
      <c r="B26603" t="s">
        <v>52960</v>
      </c>
    </row>
    <row r="26604" spans="1:2">
      <c r="A26604" t="s">
        <v>52961</v>
      </c>
      <c r="B26604" t="s">
        <v>52962</v>
      </c>
    </row>
    <row r="26605" spans="1:2">
      <c r="A26605" t="s">
        <v>52963</v>
      </c>
      <c r="B26605" t="s">
        <v>52964</v>
      </c>
    </row>
    <row r="26606" spans="1:2">
      <c r="A26606" t="s">
        <v>52965</v>
      </c>
      <c r="B26606" t="s">
        <v>52966</v>
      </c>
    </row>
    <row r="26607" spans="1:2">
      <c r="A26607" t="s">
        <v>52967</v>
      </c>
      <c r="B26607" t="s">
        <v>52968</v>
      </c>
    </row>
    <row r="26608" spans="1:2">
      <c r="A26608" t="s">
        <v>52969</v>
      </c>
      <c r="B26608" t="s">
        <v>52970</v>
      </c>
    </row>
    <row r="26609" spans="1:2">
      <c r="A26609" t="s">
        <v>52971</v>
      </c>
      <c r="B26609" t="s">
        <v>52972</v>
      </c>
    </row>
    <row r="26610" spans="1:2">
      <c r="A26610" t="s">
        <v>52973</v>
      </c>
      <c r="B26610" t="s">
        <v>52974</v>
      </c>
    </row>
    <row r="26611" spans="1:2">
      <c r="A26611" t="s">
        <v>52975</v>
      </c>
      <c r="B26611" t="s">
        <v>52976</v>
      </c>
    </row>
    <row r="26612" spans="1:2">
      <c r="A26612" t="s">
        <v>52977</v>
      </c>
      <c r="B26612" t="s">
        <v>52978</v>
      </c>
    </row>
    <row r="26613" spans="1:2">
      <c r="A26613" t="s">
        <v>52979</v>
      </c>
      <c r="B26613" t="s">
        <v>52980</v>
      </c>
    </row>
    <row r="26614" spans="1:2">
      <c r="A26614" t="s">
        <v>52981</v>
      </c>
      <c r="B26614" t="s">
        <v>52982</v>
      </c>
    </row>
    <row r="26615" spans="1:2">
      <c r="A26615" t="s">
        <v>52983</v>
      </c>
      <c r="B26615" t="s">
        <v>52984</v>
      </c>
    </row>
    <row r="26616" spans="1:2">
      <c r="A26616" t="s">
        <v>52985</v>
      </c>
      <c r="B26616" t="s">
        <v>52986</v>
      </c>
    </row>
    <row r="26617" spans="1:2">
      <c r="A26617" t="s">
        <v>52987</v>
      </c>
      <c r="B26617" t="s">
        <v>52988</v>
      </c>
    </row>
    <row r="26618" spans="1:2">
      <c r="A26618" t="s">
        <v>52989</v>
      </c>
      <c r="B26618" t="s">
        <v>52990</v>
      </c>
    </row>
    <row r="26619" spans="1:2">
      <c r="A26619" t="s">
        <v>52991</v>
      </c>
      <c r="B26619" t="s">
        <v>52992</v>
      </c>
    </row>
    <row r="26620" spans="1:2">
      <c r="A26620" t="s">
        <v>52993</v>
      </c>
      <c r="B26620" t="s">
        <v>52994</v>
      </c>
    </row>
    <row r="26621" spans="1:2">
      <c r="A26621" t="s">
        <v>52995</v>
      </c>
      <c r="B26621" t="s">
        <v>52996</v>
      </c>
    </row>
    <row r="26622" spans="1:2">
      <c r="A26622" t="s">
        <v>52997</v>
      </c>
      <c r="B26622" t="s">
        <v>52998</v>
      </c>
    </row>
    <row r="26623" spans="1:2">
      <c r="A26623" t="s">
        <v>52999</v>
      </c>
      <c r="B26623" t="s">
        <v>53000</v>
      </c>
    </row>
    <row r="26624" spans="1:2">
      <c r="A26624" t="s">
        <v>53001</v>
      </c>
      <c r="B26624" t="s">
        <v>53002</v>
      </c>
    </row>
    <row r="26625" spans="1:2">
      <c r="A26625" t="s">
        <v>53003</v>
      </c>
      <c r="B26625" t="s">
        <v>53004</v>
      </c>
    </row>
    <row r="26626" spans="1:2">
      <c r="A26626" t="s">
        <v>53005</v>
      </c>
      <c r="B26626" t="s">
        <v>53006</v>
      </c>
    </row>
    <row r="26627" spans="1:2">
      <c r="A26627" t="s">
        <v>53007</v>
      </c>
      <c r="B26627" t="s">
        <v>53008</v>
      </c>
    </row>
    <row r="26628" spans="1:2">
      <c r="A26628" t="s">
        <v>53009</v>
      </c>
      <c r="B26628" t="s">
        <v>53010</v>
      </c>
    </row>
    <row r="26629" spans="1:2">
      <c r="A26629" t="s">
        <v>53011</v>
      </c>
      <c r="B26629" t="s">
        <v>53012</v>
      </c>
    </row>
    <row r="26630" spans="1:2">
      <c r="A26630" t="s">
        <v>53013</v>
      </c>
      <c r="B26630" t="s">
        <v>53014</v>
      </c>
    </row>
    <row r="26631" spans="1:2">
      <c r="A26631" t="s">
        <v>53015</v>
      </c>
      <c r="B26631" t="s">
        <v>53016</v>
      </c>
    </row>
    <row r="26632" spans="1:2">
      <c r="A26632" t="s">
        <v>53017</v>
      </c>
      <c r="B26632" t="s">
        <v>53018</v>
      </c>
    </row>
    <row r="26633" spans="1:2">
      <c r="A26633" t="s">
        <v>53019</v>
      </c>
      <c r="B26633" t="s">
        <v>53020</v>
      </c>
    </row>
    <row r="26634" spans="1:2">
      <c r="A26634" t="s">
        <v>53021</v>
      </c>
      <c r="B26634" t="s">
        <v>53022</v>
      </c>
    </row>
    <row r="26635" spans="1:2">
      <c r="A26635" t="s">
        <v>53023</v>
      </c>
      <c r="B26635" t="s">
        <v>53024</v>
      </c>
    </row>
    <row r="26636" spans="1:2">
      <c r="A26636" t="s">
        <v>53025</v>
      </c>
      <c r="B26636" t="s">
        <v>53026</v>
      </c>
    </row>
    <row r="26637" spans="1:2">
      <c r="A26637" t="s">
        <v>53027</v>
      </c>
      <c r="B26637" t="s">
        <v>53028</v>
      </c>
    </row>
    <row r="26638" spans="1:2">
      <c r="A26638" t="s">
        <v>53029</v>
      </c>
      <c r="B26638" t="s">
        <v>53030</v>
      </c>
    </row>
    <row r="26639" spans="1:2">
      <c r="A26639" t="s">
        <v>53031</v>
      </c>
      <c r="B26639" t="s">
        <v>53032</v>
      </c>
    </row>
    <row r="26640" spans="1:2">
      <c r="A26640" t="s">
        <v>53033</v>
      </c>
      <c r="B26640" t="s">
        <v>53034</v>
      </c>
    </row>
    <row r="26641" spans="1:2">
      <c r="A26641" t="s">
        <v>53035</v>
      </c>
      <c r="B26641" t="s">
        <v>53036</v>
      </c>
    </row>
    <row r="26642" spans="1:2">
      <c r="A26642" t="s">
        <v>53037</v>
      </c>
      <c r="B26642" t="s">
        <v>53038</v>
      </c>
    </row>
    <row r="26643" spans="1:2">
      <c r="A26643" t="s">
        <v>53039</v>
      </c>
      <c r="B26643" t="s">
        <v>53040</v>
      </c>
    </row>
    <row r="26644" spans="1:2">
      <c r="A26644" t="s">
        <v>53041</v>
      </c>
      <c r="B26644" t="s">
        <v>53042</v>
      </c>
    </row>
    <row r="26645" spans="1:2">
      <c r="A26645" t="s">
        <v>53043</v>
      </c>
      <c r="B26645" t="s">
        <v>53044</v>
      </c>
    </row>
    <row r="26646" spans="1:2">
      <c r="A26646" t="s">
        <v>53045</v>
      </c>
      <c r="B26646" t="s">
        <v>53046</v>
      </c>
    </row>
    <row r="26647" spans="1:2">
      <c r="A26647" t="s">
        <v>53047</v>
      </c>
      <c r="B26647" t="s">
        <v>53048</v>
      </c>
    </row>
    <row r="26648" spans="1:2">
      <c r="A26648" t="s">
        <v>53049</v>
      </c>
      <c r="B26648" t="s">
        <v>53050</v>
      </c>
    </row>
    <row r="26649" spans="1:2">
      <c r="A26649" t="s">
        <v>53051</v>
      </c>
      <c r="B26649" t="s">
        <v>53052</v>
      </c>
    </row>
    <row r="26650" spans="1:2">
      <c r="A26650" t="s">
        <v>53053</v>
      </c>
      <c r="B26650" t="s">
        <v>53054</v>
      </c>
    </row>
    <row r="26651" spans="1:2">
      <c r="A26651" t="s">
        <v>53055</v>
      </c>
      <c r="B26651" t="s">
        <v>53056</v>
      </c>
    </row>
    <row r="26652" spans="1:2">
      <c r="A26652" t="s">
        <v>53057</v>
      </c>
      <c r="B26652" t="s">
        <v>53058</v>
      </c>
    </row>
    <row r="26653" spans="1:2">
      <c r="A26653" t="s">
        <v>53059</v>
      </c>
      <c r="B26653" t="s">
        <v>53060</v>
      </c>
    </row>
    <row r="26654" spans="1:2">
      <c r="A26654" t="s">
        <v>53061</v>
      </c>
      <c r="B26654" t="s">
        <v>53062</v>
      </c>
    </row>
    <row r="26655" spans="1:2">
      <c r="A26655" t="s">
        <v>53063</v>
      </c>
      <c r="B26655" t="s">
        <v>53064</v>
      </c>
    </row>
    <row r="26656" spans="1:2">
      <c r="A26656" t="s">
        <v>53065</v>
      </c>
      <c r="B26656" t="s">
        <v>53066</v>
      </c>
    </row>
    <row r="26657" spans="1:2">
      <c r="A26657" t="s">
        <v>53067</v>
      </c>
      <c r="B26657" t="s">
        <v>53068</v>
      </c>
    </row>
    <row r="26658" spans="1:2">
      <c r="A26658" t="s">
        <v>53069</v>
      </c>
      <c r="B26658" t="s">
        <v>53070</v>
      </c>
    </row>
    <row r="26659" spans="1:2">
      <c r="A26659" t="s">
        <v>53071</v>
      </c>
      <c r="B26659" t="s">
        <v>53072</v>
      </c>
    </row>
    <row r="26660" spans="1:2">
      <c r="A26660" t="s">
        <v>53073</v>
      </c>
      <c r="B26660" t="s">
        <v>53074</v>
      </c>
    </row>
    <row r="26661" spans="1:2">
      <c r="A26661" t="s">
        <v>53075</v>
      </c>
      <c r="B26661" t="s">
        <v>53076</v>
      </c>
    </row>
    <row r="26662" spans="1:2">
      <c r="A26662" t="s">
        <v>53077</v>
      </c>
      <c r="B26662" t="s">
        <v>53078</v>
      </c>
    </row>
    <row r="26663" spans="1:2">
      <c r="A26663" t="s">
        <v>53079</v>
      </c>
      <c r="B26663" t="s">
        <v>53080</v>
      </c>
    </row>
    <row r="26664" spans="1:2">
      <c r="A26664" t="s">
        <v>53081</v>
      </c>
      <c r="B26664" t="s">
        <v>53082</v>
      </c>
    </row>
    <row r="26665" spans="1:2">
      <c r="A26665" t="s">
        <v>53083</v>
      </c>
      <c r="B26665" t="s">
        <v>53084</v>
      </c>
    </row>
    <row r="26666" spans="1:2">
      <c r="A26666" t="s">
        <v>53085</v>
      </c>
      <c r="B26666" t="s">
        <v>53086</v>
      </c>
    </row>
    <row r="26667" spans="1:2">
      <c r="A26667" t="s">
        <v>53087</v>
      </c>
      <c r="B26667" t="s">
        <v>53088</v>
      </c>
    </row>
    <row r="26668" spans="1:2">
      <c r="A26668" t="s">
        <v>53089</v>
      </c>
      <c r="B26668" t="s">
        <v>53090</v>
      </c>
    </row>
    <row r="26669" spans="1:2">
      <c r="A26669" t="s">
        <v>53091</v>
      </c>
      <c r="B26669" t="s">
        <v>53092</v>
      </c>
    </row>
    <row r="26670" spans="1:2">
      <c r="A26670" t="s">
        <v>53093</v>
      </c>
      <c r="B26670" t="s">
        <v>53094</v>
      </c>
    </row>
    <row r="26671" spans="1:2">
      <c r="A26671" t="s">
        <v>53095</v>
      </c>
      <c r="B26671" t="s">
        <v>53096</v>
      </c>
    </row>
    <row r="26672" spans="1:2">
      <c r="A26672" t="s">
        <v>53097</v>
      </c>
      <c r="B26672" t="s">
        <v>53098</v>
      </c>
    </row>
    <row r="26673" spans="1:2">
      <c r="A26673" t="s">
        <v>53099</v>
      </c>
      <c r="B26673" t="s">
        <v>53100</v>
      </c>
    </row>
    <row r="26674" spans="1:2">
      <c r="A26674" t="s">
        <v>53101</v>
      </c>
      <c r="B26674" t="s">
        <v>53102</v>
      </c>
    </row>
    <row r="26675" spans="1:2">
      <c r="A26675" t="s">
        <v>53103</v>
      </c>
      <c r="B26675" t="s">
        <v>53104</v>
      </c>
    </row>
    <row r="26676" spans="1:2">
      <c r="A26676" t="s">
        <v>53105</v>
      </c>
      <c r="B26676" t="s">
        <v>53106</v>
      </c>
    </row>
    <row r="26677" spans="1:2">
      <c r="A26677" t="s">
        <v>53107</v>
      </c>
      <c r="B26677" t="s">
        <v>53108</v>
      </c>
    </row>
    <row r="26678" spans="1:2">
      <c r="A26678" t="s">
        <v>53109</v>
      </c>
      <c r="B26678" t="s">
        <v>53110</v>
      </c>
    </row>
    <row r="26679" spans="1:2">
      <c r="A26679" t="s">
        <v>53111</v>
      </c>
      <c r="B26679" t="s">
        <v>53112</v>
      </c>
    </row>
    <row r="26680" spans="1:2">
      <c r="A26680" t="s">
        <v>53113</v>
      </c>
      <c r="B26680" t="s">
        <v>53114</v>
      </c>
    </row>
    <row r="26681" spans="1:2">
      <c r="A26681" t="s">
        <v>53115</v>
      </c>
      <c r="B26681" t="s">
        <v>53116</v>
      </c>
    </row>
    <row r="26682" spans="1:2">
      <c r="A26682" t="s">
        <v>53117</v>
      </c>
      <c r="B26682" t="s">
        <v>53118</v>
      </c>
    </row>
    <row r="26683" spans="1:2">
      <c r="A26683" t="s">
        <v>53119</v>
      </c>
      <c r="B26683" t="s">
        <v>53120</v>
      </c>
    </row>
    <row r="26684" spans="1:2">
      <c r="A26684" t="s">
        <v>53121</v>
      </c>
      <c r="B26684" t="s">
        <v>53122</v>
      </c>
    </row>
    <row r="26685" spans="1:2">
      <c r="A26685" t="s">
        <v>53123</v>
      </c>
      <c r="B26685" t="s">
        <v>53124</v>
      </c>
    </row>
    <row r="26686" spans="1:2">
      <c r="A26686" t="s">
        <v>53125</v>
      </c>
      <c r="B26686" t="s">
        <v>53126</v>
      </c>
    </row>
    <row r="26687" spans="1:2">
      <c r="A26687" t="s">
        <v>53127</v>
      </c>
      <c r="B26687" t="s">
        <v>53128</v>
      </c>
    </row>
    <row r="26688" spans="1:2">
      <c r="A26688" t="s">
        <v>53129</v>
      </c>
      <c r="B26688" t="s">
        <v>53130</v>
      </c>
    </row>
    <row r="26689" spans="1:2">
      <c r="A26689" t="s">
        <v>53131</v>
      </c>
      <c r="B26689" t="s">
        <v>53132</v>
      </c>
    </row>
    <row r="26690" spans="1:2">
      <c r="A26690" t="s">
        <v>53133</v>
      </c>
      <c r="B26690" t="s">
        <v>53134</v>
      </c>
    </row>
    <row r="26691" spans="1:2">
      <c r="A26691" t="s">
        <v>53135</v>
      </c>
      <c r="B26691" t="s">
        <v>53136</v>
      </c>
    </row>
    <row r="26692" spans="1:2">
      <c r="A26692" t="s">
        <v>53137</v>
      </c>
      <c r="B26692" t="s">
        <v>53138</v>
      </c>
    </row>
    <row r="26693" spans="1:2">
      <c r="A26693" t="s">
        <v>53139</v>
      </c>
      <c r="B26693" t="s">
        <v>53140</v>
      </c>
    </row>
    <row r="26694" spans="1:2">
      <c r="A26694" t="s">
        <v>53141</v>
      </c>
      <c r="B26694" t="s">
        <v>53142</v>
      </c>
    </row>
    <row r="26695" spans="1:2">
      <c r="A26695" t="s">
        <v>53143</v>
      </c>
      <c r="B26695" t="s">
        <v>53144</v>
      </c>
    </row>
    <row r="26696" spans="1:2">
      <c r="A26696" t="s">
        <v>53145</v>
      </c>
      <c r="B26696" t="s">
        <v>53146</v>
      </c>
    </row>
    <row r="26697" spans="1:2">
      <c r="A26697" t="s">
        <v>53147</v>
      </c>
      <c r="B26697" t="s">
        <v>53148</v>
      </c>
    </row>
    <row r="26698" spans="1:2">
      <c r="A26698" t="s">
        <v>53149</v>
      </c>
      <c r="B26698" t="s">
        <v>53150</v>
      </c>
    </row>
    <row r="26699" spans="1:2">
      <c r="A26699" t="s">
        <v>53151</v>
      </c>
      <c r="B26699" t="s">
        <v>53152</v>
      </c>
    </row>
    <row r="26700" spans="1:2">
      <c r="A26700" t="s">
        <v>53153</v>
      </c>
      <c r="B26700" t="s">
        <v>53154</v>
      </c>
    </row>
    <row r="26701" spans="1:2">
      <c r="A26701" t="s">
        <v>53155</v>
      </c>
      <c r="B26701" t="s">
        <v>53156</v>
      </c>
    </row>
    <row r="26702" spans="1:2">
      <c r="A26702" t="s">
        <v>53157</v>
      </c>
      <c r="B26702" t="s">
        <v>53158</v>
      </c>
    </row>
    <row r="26703" spans="1:2">
      <c r="A26703" t="s">
        <v>53159</v>
      </c>
      <c r="B26703" t="s">
        <v>53160</v>
      </c>
    </row>
    <row r="26704" spans="1:2">
      <c r="A26704" t="s">
        <v>53161</v>
      </c>
      <c r="B26704" t="s">
        <v>53162</v>
      </c>
    </row>
    <row r="26705" spans="1:2">
      <c r="A26705" t="s">
        <v>53163</v>
      </c>
      <c r="B26705" t="s">
        <v>53164</v>
      </c>
    </row>
    <row r="26706" spans="1:2">
      <c r="A26706" t="s">
        <v>53165</v>
      </c>
      <c r="B26706" t="s">
        <v>53166</v>
      </c>
    </row>
    <row r="26707" spans="1:2">
      <c r="A26707" t="s">
        <v>53167</v>
      </c>
      <c r="B26707" t="s">
        <v>53168</v>
      </c>
    </row>
    <row r="26708" spans="1:2">
      <c r="A26708" t="s">
        <v>53169</v>
      </c>
      <c r="B26708" t="s">
        <v>53170</v>
      </c>
    </row>
    <row r="26709" spans="1:2">
      <c r="A26709" t="s">
        <v>53171</v>
      </c>
      <c r="B26709" t="s">
        <v>53172</v>
      </c>
    </row>
    <row r="26710" spans="1:2">
      <c r="A26710" t="s">
        <v>53173</v>
      </c>
      <c r="B26710" t="s">
        <v>53174</v>
      </c>
    </row>
    <row r="26711" spans="1:2">
      <c r="A26711" t="s">
        <v>53175</v>
      </c>
      <c r="B26711" t="s">
        <v>53176</v>
      </c>
    </row>
    <row r="26712" spans="1:2">
      <c r="A26712" t="s">
        <v>53177</v>
      </c>
      <c r="B26712" t="s">
        <v>53178</v>
      </c>
    </row>
    <row r="26713" spans="1:2">
      <c r="A26713" t="s">
        <v>53179</v>
      </c>
      <c r="B26713" t="s">
        <v>53180</v>
      </c>
    </row>
    <row r="26714" spans="1:2">
      <c r="A26714" t="s">
        <v>53181</v>
      </c>
      <c r="B26714" t="s">
        <v>53182</v>
      </c>
    </row>
    <row r="26715" spans="1:2">
      <c r="A26715" t="s">
        <v>53183</v>
      </c>
      <c r="B26715" t="s">
        <v>53184</v>
      </c>
    </row>
    <row r="26716" spans="1:2">
      <c r="A26716" t="s">
        <v>53185</v>
      </c>
      <c r="B26716" t="s">
        <v>53186</v>
      </c>
    </row>
    <row r="26717" spans="1:2">
      <c r="A26717" t="s">
        <v>53187</v>
      </c>
      <c r="B26717" t="s">
        <v>53188</v>
      </c>
    </row>
    <row r="26718" spans="1:2">
      <c r="A26718" t="s">
        <v>53189</v>
      </c>
      <c r="B26718" t="s">
        <v>53190</v>
      </c>
    </row>
    <row r="26719" spans="1:2">
      <c r="A26719" t="s">
        <v>53191</v>
      </c>
      <c r="B26719" t="s">
        <v>53192</v>
      </c>
    </row>
    <row r="26720" spans="1:2">
      <c r="A26720" t="s">
        <v>53193</v>
      </c>
      <c r="B26720" t="s">
        <v>53194</v>
      </c>
    </row>
    <row r="26721" spans="1:2">
      <c r="A26721" t="s">
        <v>53195</v>
      </c>
      <c r="B26721" t="s">
        <v>53196</v>
      </c>
    </row>
    <row r="26722" spans="1:2">
      <c r="A26722" t="s">
        <v>53197</v>
      </c>
      <c r="B26722" t="s">
        <v>53198</v>
      </c>
    </row>
    <row r="26723" spans="1:2">
      <c r="A26723" t="s">
        <v>53199</v>
      </c>
      <c r="B26723" t="s">
        <v>53200</v>
      </c>
    </row>
    <row r="26724" spans="1:2">
      <c r="A26724" t="s">
        <v>53201</v>
      </c>
      <c r="B26724" t="s">
        <v>53202</v>
      </c>
    </row>
    <row r="26725" spans="1:2">
      <c r="A26725" t="s">
        <v>53203</v>
      </c>
      <c r="B26725" t="s">
        <v>53204</v>
      </c>
    </row>
    <row r="26726" spans="1:2">
      <c r="A26726" t="s">
        <v>53205</v>
      </c>
      <c r="B26726" t="s">
        <v>53206</v>
      </c>
    </row>
    <row r="26727" spans="1:2">
      <c r="A26727" t="s">
        <v>53207</v>
      </c>
      <c r="B26727" t="s">
        <v>53208</v>
      </c>
    </row>
    <row r="26728" spans="1:2">
      <c r="A26728" t="s">
        <v>53209</v>
      </c>
      <c r="B26728" t="s">
        <v>53210</v>
      </c>
    </row>
    <row r="26729" spans="1:2">
      <c r="A26729" t="s">
        <v>53211</v>
      </c>
      <c r="B26729" t="s">
        <v>53212</v>
      </c>
    </row>
    <row r="26730" spans="1:2">
      <c r="A26730" t="s">
        <v>53213</v>
      </c>
      <c r="B26730" t="s">
        <v>53214</v>
      </c>
    </row>
    <row r="26731" spans="1:2">
      <c r="A26731" t="s">
        <v>53215</v>
      </c>
      <c r="B26731" t="s">
        <v>53216</v>
      </c>
    </row>
    <row r="26732" spans="1:2">
      <c r="A26732" t="s">
        <v>53217</v>
      </c>
      <c r="B26732" t="s">
        <v>53218</v>
      </c>
    </row>
    <row r="26733" spans="1:2">
      <c r="A26733" t="s">
        <v>53219</v>
      </c>
      <c r="B26733" t="s">
        <v>53220</v>
      </c>
    </row>
    <row r="26734" spans="1:2">
      <c r="A26734" t="s">
        <v>53221</v>
      </c>
      <c r="B26734" t="s">
        <v>53222</v>
      </c>
    </row>
    <row r="26735" spans="1:2">
      <c r="A26735" t="s">
        <v>53223</v>
      </c>
      <c r="B26735" t="s">
        <v>53224</v>
      </c>
    </row>
    <row r="26736" spans="1:2">
      <c r="A26736" t="s">
        <v>53225</v>
      </c>
      <c r="B26736" t="s">
        <v>53226</v>
      </c>
    </row>
    <row r="26737" spans="1:2">
      <c r="A26737" t="s">
        <v>53227</v>
      </c>
      <c r="B26737" t="s">
        <v>53228</v>
      </c>
    </row>
    <row r="26738" spans="1:2">
      <c r="A26738" t="s">
        <v>53229</v>
      </c>
      <c r="B26738" t="s">
        <v>53230</v>
      </c>
    </row>
    <row r="26739" spans="1:2">
      <c r="A26739" t="s">
        <v>53231</v>
      </c>
      <c r="B26739" t="s">
        <v>53232</v>
      </c>
    </row>
    <row r="26740" spans="1:2">
      <c r="A26740" t="s">
        <v>53233</v>
      </c>
      <c r="B26740" t="s">
        <v>53234</v>
      </c>
    </row>
    <row r="26741" spans="1:2">
      <c r="A26741" t="s">
        <v>53235</v>
      </c>
      <c r="B26741" t="s">
        <v>53236</v>
      </c>
    </row>
    <row r="26742" spans="1:2">
      <c r="A26742" t="s">
        <v>53237</v>
      </c>
      <c r="B26742" t="s">
        <v>53238</v>
      </c>
    </row>
    <row r="26743" spans="1:2">
      <c r="A26743" t="s">
        <v>53239</v>
      </c>
      <c r="B26743" t="s">
        <v>53240</v>
      </c>
    </row>
    <row r="26744" spans="1:2">
      <c r="A26744" t="s">
        <v>53241</v>
      </c>
      <c r="B26744" t="s">
        <v>53242</v>
      </c>
    </row>
    <row r="26745" spans="1:2">
      <c r="A26745" t="s">
        <v>53243</v>
      </c>
      <c r="B26745" t="s">
        <v>53244</v>
      </c>
    </row>
    <row r="26746" spans="1:2">
      <c r="A26746" t="s">
        <v>53245</v>
      </c>
      <c r="B26746" t="s">
        <v>53246</v>
      </c>
    </row>
    <row r="26747" spans="1:2">
      <c r="A26747" t="s">
        <v>53247</v>
      </c>
      <c r="B26747" t="s">
        <v>53248</v>
      </c>
    </row>
    <row r="26748" spans="1:2">
      <c r="A26748" t="s">
        <v>53249</v>
      </c>
      <c r="B26748" t="s">
        <v>53250</v>
      </c>
    </row>
    <row r="26749" spans="1:2">
      <c r="A26749" t="s">
        <v>53251</v>
      </c>
      <c r="B26749" t="s">
        <v>53252</v>
      </c>
    </row>
    <row r="26750" spans="1:2">
      <c r="A26750" t="s">
        <v>53253</v>
      </c>
      <c r="B26750" t="s">
        <v>53254</v>
      </c>
    </row>
    <row r="26751" spans="1:2">
      <c r="A26751" t="s">
        <v>53255</v>
      </c>
      <c r="B26751" t="s">
        <v>53256</v>
      </c>
    </row>
    <row r="26752" spans="1:2">
      <c r="A26752" t="s">
        <v>53257</v>
      </c>
      <c r="B26752" t="s">
        <v>53258</v>
      </c>
    </row>
    <row r="26753" spans="1:2">
      <c r="A26753" t="s">
        <v>53259</v>
      </c>
      <c r="B26753" t="s">
        <v>53260</v>
      </c>
    </row>
    <row r="26754" spans="1:2">
      <c r="A26754" t="s">
        <v>53261</v>
      </c>
      <c r="B26754" t="s">
        <v>53262</v>
      </c>
    </row>
    <row r="26755" spans="1:2">
      <c r="A26755" t="s">
        <v>53263</v>
      </c>
      <c r="B26755" t="s">
        <v>53264</v>
      </c>
    </row>
    <row r="26756" spans="1:2">
      <c r="A26756" t="s">
        <v>53265</v>
      </c>
      <c r="B26756" t="s">
        <v>53266</v>
      </c>
    </row>
    <row r="26757" spans="1:2">
      <c r="A26757" t="s">
        <v>53267</v>
      </c>
      <c r="B26757" t="s">
        <v>53268</v>
      </c>
    </row>
    <row r="26758" spans="1:2">
      <c r="A26758" t="s">
        <v>53269</v>
      </c>
      <c r="B26758" t="s">
        <v>53270</v>
      </c>
    </row>
    <row r="26759" spans="1:2">
      <c r="A26759" t="s">
        <v>53271</v>
      </c>
      <c r="B26759" t="s">
        <v>53272</v>
      </c>
    </row>
    <row r="26760" spans="1:2">
      <c r="A26760" t="s">
        <v>53273</v>
      </c>
      <c r="B26760" t="s">
        <v>53274</v>
      </c>
    </row>
    <row r="26761" spans="1:2">
      <c r="A26761" t="s">
        <v>53275</v>
      </c>
      <c r="B26761" t="s">
        <v>53276</v>
      </c>
    </row>
    <row r="26762" spans="1:2">
      <c r="A26762" t="s">
        <v>53277</v>
      </c>
      <c r="B26762" t="s">
        <v>53278</v>
      </c>
    </row>
    <row r="26763" spans="1:2">
      <c r="A26763" t="s">
        <v>53279</v>
      </c>
      <c r="B26763" t="s">
        <v>53280</v>
      </c>
    </row>
    <row r="26764" spans="1:2">
      <c r="A26764" t="s">
        <v>53281</v>
      </c>
      <c r="B26764" t="s">
        <v>53282</v>
      </c>
    </row>
    <row r="26765" spans="1:2">
      <c r="A26765" t="s">
        <v>53283</v>
      </c>
      <c r="B26765" t="s">
        <v>53284</v>
      </c>
    </row>
    <row r="26766" spans="1:2">
      <c r="A26766" t="s">
        <v>53285</v>
      </c>
      <c r="B26766" t="s">
        <v>53286</v>
      </c>
    </row>
    <row r="26767" spans="1:2">
      <c r="A26767" t="s">
        <v>53287</v>
      </c>
      <c r="B26767" t="s">
        <v>53288</v>
      </c>
    </row>
    <row r="26768" spans="1:2">
      <c r="A26768" t="s">
        <v>53289</v>
      </c>
      <c r="B26768" t="s">
        <v>53290</v>
      </c>
    </row>
    <row r="26769" spans="1:2">
      <c r="A26769" t="s">
        <v>53291</v>
      </c>
      <c r="B26769" t="s">
        <v>53292</v>
      </c>
    </row>
    <row r="26770" spans="1:2">
      <c r="A26770" t="s">
        <v>53293</v>
      </c>
      <c r="B26770" t="s">
        <v>53294</v>
      </c>
    </row>
    <row r="26771" spans="1:2">
      <c r="A26771" t="s">
        <v>53295</v>
      </c>
      <c r="B26771" t="s">
        <v>53296</v>
      </c>
    </row>
    <row r="26772" spans="1:2">
      <c r="A26772" t="s">
        <v>53297</v>
      </c>
      <c r="B26772" t="s">
        <v>53298</v>
      </c>
    </row>
    <row r="26773" spans="1:2">
      <c r="A26773" t="s">
        <v>53299</v>
      </c>
      <c r="B26773" t="s">
        <v>53300</v>
      </c>
    </row>
    <row r="26774" spans="1:2">
      <c r="A26774" t="s">
        <v>53301</v>
      </c>
      <c r="B26774" t="s">
        <v>53302</v>
      </c>
    </row>
    <row r="26775" spans="1:2">
      <c r="A26775" t="s">
        <v>53303</v>
      </c>
      <c r="B26775" t="s">
        <v>53304</v>
      </c>
    </row>
    <row r="26776" spans="1:2">
      <c r="A26776" t="s">
        <v>53305</v>
      </c>
      <c r="B26776" t="s">
        <v>53306</v>
      </c>
    </row>
    <row r="26777" spans="1:2">
      <c r="A26777" t="s">
        <v>53307</v>
      </c>
      <c r="B26777" t="s">
        <v>53308</v>
      </c>
    </row>
    <row r="26778" spans="1:2">
      <c r="A26778" t="s">
        <v>53309</v>
      </c>
      <c r="B26778" t="s">
        <v>53310</v>
      </c>
    </row>
    <row r="26779" spans="1:2">
      <c r="A26779" t="s">
        <v>53311</v>
      </c>
      <c r="B26779" t="s">
        <v>53312</v>
      </c>
    </row>
    <row r="26780" spans="1:2">
      <c r="A26780" t="s">
        <v>53313</v>
      </c>
      <c r="B26780" t="s">
        <v>53314</v>
      </c>
    </row>
    <row r="26781" spans="1:2">
      <c r="A26781" t="s">
        <v>53315</v>
      </c>
      <c r="B26781" t="s">
        <v>53316</v>
      </c>
    </row>
    <row r="26782" spans="1:2">
      <c r="A26782" t="s">
        <v>53317</v>
      </c>
      <c r="B26782" t="s">
        <v>53318</v>
      </c>
    </row>
    <row r="26783" spans="1:2">
      <c r="A26783" t="s">
        <v>53319</v>
      </c>
      <c r="B26783" t="s">
        <v>53320</v>
      </c>
    </row>
    <row r="26784" spans="1:2">
      <c r="A26784" t="s">
        <v>53321</v>
      </c>
      <c r="B26784" t="s">
        <v>53322</v>
      </c>
    </row>
    <row r="26785" spans="1:2">
      <c r="A26785" t="s">
        <v>53323</v>
      </c>
      <c r="B26785" t="s">
        <v>53324</v>
      </c>
    </row>
    <row r="26786" spans="1:2">
      <c r="A26786" t="s">
        <v>53325</v>
      </c>
      <c r="B26786" t="s">
        <v>53326</v>
      </c>
    </row>
    <row r="26787" spans="1:2">
      <c r="A26787" t="s">
        <v>53327</v>
      </c>
      <c r="B26787" t="s">
        <v>53328</v>
      </c>
    </row>
    <row r="26788" spans="1:2">
      <c r="A26788" t="s">
        <v>53329</v>
      </c>
      <c r="B26788" t="s">
        <v>53330</v>
      </c>
    </row>
    <row r="26789" spans="1:2">
      <c r="A26789" t="s">
        <v>53331</v>
      </c>
      <c r="B26789" t="s">
        <v>53332</v>
      </c>
    </row>
    <row r="26790" spans="1:2">
      <c r="A26790" t="s">
        <v>53333</v>
      </c>
      <c r="B26790" t="s">
        <v>53334</v>
      </c>
    </row>
    <row r="26791" spans="1:2">
      <c r="A26791" t="s">
        <v>53335</v>
      </c>
      <c r="B26791" t="s">
        <v>53336</v>
      </c>
    </row>
    <row r="26792" spans="1:2">
      <c r="A26792" t="s">
        <v>53337</v>
      </c>
      <c r="B26792" t="s">
        <v>53338</v>
      </c>
    </row>
    <row r="26793" spans="1:2">
      <c r="A26793" t="s">
        <v>53339</v>
      </c>
      <c r="B26793" t="s">
        <v>53340</v>
      </c>
    </row>
    <row r="26794" spans="1:2">
      <c r="A26794" t="s">
        <v>53341</v>
      </c>
      <c r="B26794" t="s">
        <v>53342</v>
      </c>
    </row>
    <row r="26795" spans="1:2">
      <c r="A26795" t="s">
        <v>53343</v>
      </c>
      <c r="B26795" t="s">
        <v>53344</v>
      </c>
    </row>
    <row r="26796" spans="1:2">
      <c r="A26796" t="s">
        <v>53345</v>
      </c>
      <c r="B26796" t="s">
        <v>53346</v>
      </c>
    </row>
    <row r="26797" spans="1:2">
      <c r="A26797" t="s">
        <v>53347</v>
      </c>
      <c r="B26797" t="s">
        <v>53348</v>
      </c>
    </row>
    <row r="26798" spans="1:2">
      <c r="A26798" t="s">
        <v>53349</v>
      </c>
      <c r="B26798" t="s">
        <v>53350</v>
      </c>
    </row>
    <row r="26799" spans="1:2">
      <c r="A26799" t="s">
        <v>53351</v>
      </c>
      <c r="B26799" t="s">
        <v>53352</v>
      </c>
    </row>
    <row r="26800" spans="1:2">
      <c r="A26800" t="s">
        <v>53353</v>
      </c>
      <c r="B26800" t="s">
        <v>53354</v>
      </c>
    </row>
    <row r="26801" spans="1:2">
      <c r="A26801" t="s">
        <v>53355</v>
      </c>
      <c r="B26801" t="s">
        <v>53356</v>
      </c>
    </row>
    <row r="26802" spans="1:2">
      <c r="A26802" t="s">
        <v>53357</v>
      </c>
      <c r="B26802" t="s">
        <v>53358</v>
      </c>
    </row>
    <row r="26803" spans="1:2">
      <c r="A26803" t="s">
        <v>53359</v>
      </c>
      <c r="B26803" t="s">
        <v>53360</v>
      </c>
    </row>
    <row r="26804" spans="1:2">
      <c r="A26804" t="s">
        <v>53361</v>
      </c>
      <c r="B26804" t="s">
        <v>53362</v>
      </c>
    </row>
    <row r="26805" spans="1:2">
      <c r="A26805" t="s">
        <v>53363</v>
      </c>
      <c r="B26805" t="s">
        <v>53364</v>
      </c>
    </row>
    <row r="26806" spans="1:2">
      <c r="A26806" t="s">
        <v>53365</v>
      </c>
      <c r="B26806" t="s">
        <v>53366</v>
      </c>
    </row>
    <row r="26807" spans="1:2">
      <c r="A26807" t="s">
        <v>53367</v>
      </c>
      <c r="B26807" t="s">
        <v>53368</v>
      </c>
    </row>
    <row r="26808" spans="1:2">
      <c r="A26808" t="s">
        <v>53369</v>
      </c>
      <c r="B26808" t="s">
        <v>53370</v>
      </c>
    </row>
    <row r="26809" spans="1:2">
      <c r="A26809" t="s">
        <v>53371</v>
      </c>
      <c r="B26809" t="s">
        <v>53372</v>
      </c>
    </row>
    <row r="26810" spans="1:2">
      <c r="A26810" t="s">
        <v>53373</v>
      </c>
      <c r="B26810" t="s">
        <v>53374</v>
      </c>
    </row>
    <row r="26811" spans="1:2">
      <c r="A26811" t="s">
        <v>53375</v>
      </c>
      <c r="B26811" t="s">
        <v>53376</v>
      </c>
    </row>
    <row r="26812" spans="1:2">
      <c r="A26812" t="s">
        <v>53377</v>
      </c>
      <c r="B26812" t="s">
        <v>53378</v>
      </c>
    </row>
    <row r="26813" spans="1:2">
      <c r="A26813" t="s">
        <v>53379</v>
      </c>
      <c r="B26813" t="s">
        <v>53380</v>
      </c>
    </row>
    <row r="26814" spans="1:2">
      <c r="A26814" t="s">
        <v>53381</v>
      </c>
      <c r="B26814" t="s">
        <v>53382</v>
      </c>
    </row>
    <row r="26815" spans="1:2">
      <c r="A26815" t="s">
        <v>53383</v>
      </c>
      <c r="B26815" t="s">
        <v>53384</v>
      </c>
    </row>
    <row r="26816" spans="1:2">
      <c r="A26816" t="s">
        <v>53385</v>
      </c>
      <c r="B26816" t="s">
        <v>53386</v>
      </c>
    </row>
    <row r="26817" spans="1:2">
      <c r="A26817" t="s">
        <v>53387</v>
      </c>
      <c r="B26817" t="s">
        <v>53388</v>
      </c>
    </row>
    <row r="26818" spans="1:2">
      <c r="A26818" t="s">
        <v>53389</v>
      </c>
      <c r="B26818" t="s">
        <v>53390</v>
      </c>
    </row>
    <row r="26819" spans="1:2">
      <c r="A26819" t="s">
        <v>53391</v>
      </c>
      <c r="B26819" t="s">
        <v>53392</v>
      </c>
    </row>
    <row r="26820" spans="1:2">
      <c r="A26820" t="s">
        <v>53393</v>
      </c>
      <c r="B26820" t="s">
        <v>53394</v>
      </c>
    </row>
    <row r="26821" spans="1:2">
      <c r="A26821" t="s">
        <v>53395</v>
      </c>
      <c r="B26821" t="s">
        <v>53396</v>
      </c>
    </row>
    <row r="26822" spans="1:2">
      <c r="A26822" t="s">
        <v>53397</v>
      </c>
      <c r="B26822" t="s">
        <v>53398</v>
      </c>
    </row>
    <row r="26823" spans="1:2">
      <c r="A26823" t="s">
        <v>53399</v>
      </c>
      <c r="B26823" t="s">
        <v>53400</v>
      </c>
    </row>
    <row r="26824" spans="1:2">
      <c r="A26824" t="s">
        <v>53401</v>
      </c>
      <c r="B26824" t="s">
        <v>53402</v>
      </c>
    </row>
    <row r="26825" spans="1:2">
      <c r="A26825" t="s">
        <v>53403</v>
      </c>
      <c r="B26825" t="s">
        <v>53404</v>
      </c>
    </row>
    <row r="26826" spans="1:2">
      <c r="A26826" t="s">
        <v>53405</v>
      </c>
      <c r="B26826" t="s">
        <v>53406</v>
      </c>
    </row>
    <row r="26827" spans="1:2">
      <c r="A26827" t="s">
        <v>53407</v>
      </c>
      <c r="B26827" t="s">
        <v>53408</v>
      </c>
    </row>
    <row r="26828" spans="1:2">
      <c r="A26828" t="s">
        <v>53409</v>
      </c>
      <c r="B26828" t="s">
        <v>53410</v>
      </c>
    </row>
    <row r="26829" spans="1:2">
      <c r="A26829" t="s">
        <v>53411</v>
      </c>
      <c r="B26829" t="s">
        <v>53412</v>
      </c>
    </row>
    <row r="26830" spans="1:2">
      <c r="A26830" t="s">
        <v>53413</v>
      </c>
      <c r="B26830" t="s">
        <v>53414</v>
      </c>
    </row>
    <row r="26831" spans="1:2">
      <c r="A26831" t="s">
        <v>53415</v>
      </c>
      <c r="B26831" t="s">
        <v>53416</v>
      </c>
    </row>
    <row r="26832" spans="1:2">
      <c r="A26832" t="s">
        <v>53417</v>
      </c>
      <c r="B26832" t="s">
        <v>53418</v>
      </c>
    </row>
    <row r="26833" spans="1:2">
      <c r="A26833" t="s">
        <v>53419</v>
      </c>
      <c r="B26833" t="s">
        <v>53420</v>
      </c>
    </row>
    <row r="26834" spans="1:2">
      <c r="A26834" t="s">
        <v>53421</v>
      </c>
      <c r="B26834" t="s">
        <v>53422</v>
      </c>
    </row>
    <row r="26835" spans="1:2">
      <c r="A26835" t="s">
        <v>53423</v>
      </c>
      <c r="B26835" t="s">
        <v>53424</v>
      </c>
    </row>
    <row r="26836" spans="1:2">
      <c r="A26836" t="s">
        <v>53425</v>
      </c>
      <c r="B26836" t="s">
        <v>53426</v>
      </c>
    </row>
    <row r="26837" spans="1:2">
      <c r="A26837" t="s">
        <v>53427</v>
      </c>
      <c r="B26837" t="s">
        <v>53428</v>
      </c>
    </row>
    <row r="26838" spans="1:2">
      <c r="A26838" t="s">
        <v>53429</v>
      </c>
      <c r="B26838" t="s">
        <v>53430</v>
      </c>
    </row>
    <row r="26839" spans="1:2">
      <c r="A26839" t="s">
        <v>53431</v>
      </c>
      <c r="B26839" t="s">
        <v>53432</v>
      </c>
    </row>
    <row r="26840" spans="1:2">
      <c r="A26840" t="s">
        <v>53433</v>
      </c>
      <c r="B26840" t="s">
        <v>53434</v>
      </c>
    </row>
    <row r="26841" spans="1:2">
      <c r="A26841" t="s">
        <v>53435</v>
      </c>
      <c r="B26841" t="s">
        <v>53436</v>
      </c>
    </row>
    <row r="26842" spans="1:2">
      <c r="A26842" t="s">
        <v>53437</v>
      </c>
      <c r="B26842" t="s">
        <v>53438</v>
      </c>
    </row>
    <row r="26843" spans="1:2">
      <c r="A26843" t="s">
        <v>53439</v>
      </c>
      <c r="B26843" t="s">
        <v>53440</v>
      </c>
    </row>
    <row r="26844" spans="1:2">
      <c r="A26844" t="s">
        <v>53441</v>
      </c>
      <c r="B26844" t="s">
        <v>53442</v>
      </c>
    </row>
    <row r="26845" spans="1:2">
      <c r="A26845" t="s">
        <v>53443</v>
      </c>
      <c r="B26845" t="s">
        <v>53444</v>
      </c>
    </row>
    <row r="26846" spans="1:2">
      <c r="A26846" t="s">
        <v>53445</v>
      </c>
      <c r="B26846" t="s">
        <v>53446</v>
      </c>
    </row>
    <row r="26847" spans="1:2">
      <c r="A26847" t="s">
        <v>53447</v>
      </c>
      <c r="B26847" t="s">
        <v>53448</v>
      </c>
    </row>
    <row r="26848" spans="1:2">
      <c r="A26848" t="s">
        <v>53449</v>
      </c>
      <c r="B26848" t="s">
        <v>53450</v>
      </c>
    </row>
    <row r="26849" spans="1:2">
      <c r="A26849" t="s">
        <v>53451</v>
      </c>
      <c r="B26849" t="s">
        <v>53452</v>
      </c>
    </row>
    <row r="26850" spans="1:2">
      <c r="A26850" t="s">
        <v>53453</v>
      </c>
      <c r="B26850" t="s">
        <v>53454</v>
      </c>
    </row>
    <row r="26851" spans="1:2">
      <c r="A26851" t="s">
        <v>53455</v>
      </c>
      <c r="B26851" t="s">
        <v>53456</v>
      </c>
    </row>
    <row r="26852" spans="1:2">
      <c r="A26852" t="s">
        <v>53457</v>
      </c>
      <c r="B26852" t="s">
        <v>53458</v>
      </c>
    </row>
    <row r="26853" spans="1:2">
      <c r="A26853" t="s">
        <v>53459</v>
      </c>
      <c r="B26853" t="s">
        <v>53460</v>
      </c>
    </row>
    <row r="26854" spans="1:2">
      <c r="A26854" t="s">
        <v>53461</v>
      </c>
      <c r="B26854" t="s">
        <v>53462</v>
      </c>
    </row>
    <row r="26855" spans="1:2">
      <c r="A26855" t="s">
        <v>53463</v>
      </c>
      <c r="B26855" t="s">
        <v>53464</v>
      </c>
    </row>
    <row r="26856" spans="1:2">
      <c r="A26856" t="s">
        <v>53465</v>
      </c>
      <c r="B26856" t="s">
        <v>53466</v>
      </c>
    </row>
    <row r="26857" spans="1:2">
      <c r="A26857" t="s">
        <v>53467</v>
      </c>
      <c r="B26857" t="s">
        <v>53468</v>
      </c>
    </row>
    <row r="26858" spans="1:2">
      <c r="A26858" t="s">
        <v>53469</v>
      </c>
      <c r="B26858" t="s">
        <v>53470</v>
      </c>
    </row>
    <row r="26859" spans="1:2">
      <c r="A26859" t="s">
        <v>53471</v>
      </c>
      <c r="B26859" t="s">
        <v>53472</v>
      </c>
    </row>
    <row r="26860" spans="1:2">
      <c r="A26860" t="s">
        <v>53473</v>
      </c>
      <c r="B26860" t="s">
        <v>53474</v>
      </c>
    </row>
    <row r="26861" spans="1:2">
      <c r="A26861" t="s">
        <v>53475</v>
      </c>
      <c r="B26861" t="s">
        <v>53476</v>
      </c>
    </row>
    <row r="26862" spans="1:2">
      <c r="A26862" t="s">
        <v>53477</v>
      </c>
      <c r="B26862" t="s">
        <v>53478</v>
      </c>
    </row>
    <row r="26863" spans="1:2">
      <c r="A26863" t="s">
        <v>53479</v>
      </c>
      <c r="B26863" t="s">
        <v>53480</v>
      </c>
    </row>
    <row r="26864" spans="1:2">
      <c r="A26864" t="s">
        <v>53481</v>
      </c>
      <c r="B26864" t="s">
        <v>53482</v>
      </c>
    </row>
    <row r="26865" spans="1:2">
      <c r="A26865" t="s">
        <v>53483</v>
      </c>
      <c r="B26865" t="s">
        <v>53484</v>
      </c>
    </row>
    <row r="26866" spans="1:2">
      <c r="A26866" t="s">
        <v>53485</v>
      </c>
      <c r="B26866" t="s">
        <v>53486</v>
      </c>
    </row>
    <row r="26867" spans="1:2">
      <c r="A26867" t="s">
        <v>53487</v>
      </c>
      <c r="B26867" t="s">
        <v>53488</v>
      </c>
    </row>
    <row r="26868" spans="1:2">
      <c r="A26868" t="s">
        <v>53489</v>
      </c>
      <c r="B26868" t="s">
        <v>53490</v>
      </c>
    </row>
    <row r="26869" spans="1:2">
      <c r="A26869" t="s">
        <v>53491</v>
      </c>
      <c r="B26869" t="s">
        <v>53492</v>
      </c>
    </row>
    <row r="26870" spans="1:2">
      <c r="A26870" t="s">
        <v>53493</v>
      </c>
      <c r="B26870" t="s">
        <v>53494</v>
      </c>
    </row>
    <row r="26871" spans="1:2">
      <c r="A26871" t="s">
        <v>53495</v>
      </c>
      <c r="B26871" t="s">
        <v>53496</v>
      </c>
    </row>
    <row r="26872" spans="1:2">
      <c r="A26872" t="s">
        <v>53497</v>
      </c>
      <c r="B26872" t="s">
        <v>53498</v>
      </c>
    </row>
    <row r="26873" spans="1:2">
      <c r="A26873" t="s">
        <v>53499</v>
      </c>
      <c r="B26873" t="s">
        <v>53500</v>
      </c>
    </row>
    <row r="26874" spans="1:2">
      <c r="A26874" t="s">
        <v>53501</v>
      </c>
      <c r="B26874" t="s">
        <v>53502</v>
      </c>
    </row>
    <row r="26875" spans="1:2">
      <c r="A26875" t="s">
        <v>53503</v>
      </c>
      <c r="B26875" t="s">
        <v>53504</v>
      </c>
    </row>
    <row r="26876" spans="1:2">
      <c r="A26876" t="s">
        <v>53505</v>
      </c>
      <c r="B26876" t="s">
        <v>53506</v>
      </c>
    </row>
    <row r="26877" spans="1:2">
      <c r="A26877" t="s">
        <v>53507</v>
      </c>
      <c r="B26877" t="s">
        <v>53508</v>
      </c>
    </row>
    <row r="26878" spans="1:2">
      <c r="A26878" t="s">
        <v>53509</v>
      </c>
      <c r="B26878" t="s">
        <v>53510</v>
      </c>
    </row>
    <row r="26879" spans="1:2">
      <c r="A26879" t="s">
        <v>53511</v>
      </c>
      <c r="B26879" t="s">
        <v>53512</v>
      </c>
    </row>
    <row r="26880" spans="1:2">
      <c r="A26880" t="s">
        <v>53513</v>
      </c>
      <c r="B26880" t="s">
        <v>53514</v>
      </c>
    </row>
    <row r="26881" spans="1:2">
      <c r="A26881" t="s">
        <v>53515</v>
      </c>
      <c r="B26881" t="s">
        <v>53516</v>
      </c>
    </row>
    <row r="26882" spans="1:2">
      <c r="A26882" t="s">
        <v>53517</v>
      </c>
      <c r="B26882" t="s">
        <v>53518</v>
      </c>
    </row>
    <row r="26883" spans="1:2">
      <c r="A26883" t="s">
        <v>53519</v>
      </c>
      <c r="B26883" t="s">
        <v>53520</v>
      </c>
    </row>
    <row r="26884" spans="1:2">
      <c r="A26884" t="s">
        <v>53521</v>
      </c>
      <c r="B26884" t="s">
        <v>53522</v>
      </c>
    </row>
    <row r="26885" spans="1:2">
      <c r="A26885" t="s">
        <v>53523</v>
      </c>
      <c r="B26885" t="s">
        <v>53524</v>
      </c>
    </row>
    <row r="26886" spans="1:2">
      <c r="A26886" t="s">
        <v>53525</v>
      </c>
      <c r="B26886" t="s">
        <v>53526</v>
      </c>
    </row>
    <row r="26887" spans="1:2">
      <c r="A26887" t="s">
        <v>53527</v>
      </c>
      <c r="B26887" t="s">
        <v>53528</v>
      </c>
    </row>
    <row r="26888" spans="1:2">
      <c r="A26888" t="s">
        <v>53529</v>
      </c>
      <c r="B26888" t="s">
        <v>53530</v>
      </c>
    </row>
    <row r="26889" spans="1:2">
      <c r="A26889" t="s">
        <v>53531</v>
      </c>
      <c r="B26889" t="s">
        <v>53532</v>
      </c>
    </row>
    <row r="26890" spans="1:2">
      <c r="A26890" t="s">
        <v>53533</v>
      </c>
      <c r="B26890" t="s">
        <v>53534</v>
      </c>
    </row>
    <row r="26891" spans="1:2">
      <c r="A26891" t="s">
        <v>53535</v>
      </c>
      <c r="B26891" t="s">
        <v>53536</v>
      </c>
    </row>
    <row r="26892" spans="1:2">
      <c r="A26892" t="s">
        <v>53537</v>
      </c>
      <c r="B26892" t="s">
        <v>53538</v>
      </c>
    </row>
    <row r="26893" spans="1:2">
      <c r="A26893" t="s">
        <v>53539</v>
      </c>
      <c r="B26893" t="s">
        <v>53540</v>
      </c>
    </row>
    <row r="26894" spans="1:2">
      <c r="A26894" t="s">
        <v>53541</v>
      </c>
      <c r="B26894" t="s">
        <v>53542</v>
      </c>
    </row>
    <row r="26895" spans="1:2">
      <c r="A26895" t="s">
        <v>53543</v>
      </c>
      <c r="B26895" t="s">
        <v>53544</v>
      </c>
    </row>
    <row r="26896" spans="1:2">
      <c r="A26896" t="s">
        <v>53545</v>
      </c>
      <c r="B26896" t="s">
        <v>53546</v>
      </c>
    </row>
    <row r="26897" spans="1:2">
      <c r="A26897" t="s">
        <v>53547</v>
      </c>
      <c r="B26897" t="s">
        <v>53548</v>
      </c>
    </row>
    <row r="26898" spans="1:2">
      <c r="A26898" t="s">
        <v>53549</v>
      </c>
      <c r="B26898" t="s">
        <v>53550</v>
      </c>
    </row>
    <row r="26899" spans="1:2">
      <c r="A26899" t="s">
        <v>53551</v>
      </c>
      <c r="B26899" t="s">
        <v>53552</v>
      </c>
    </row>
    <row r="26900" spans="1:2">
      <c r="A26900" t="s">
        <v>53553</v>
      </c>
      <c r="B26900" t="s">
        <v>53554</v>
      </c>
    </row>
    <row r="26901" spans="1:2">
      <c r="A26901" t="s">
        <v>53555</v>
      </c>
      <c r="B26901" t="s">
        <v>53556</v>
      </c>
    </row>
    <row r="26902" spans="1:2">
      <c r="A26902" t="s">
        <v>53557</v>
      </c>
      <c r="B26902" t="s">
        <v>53558</v>
      </c>
    </row>
    <row r="26903" spans="1:2">
      <c r="A26903" t="s">
        <v>53559</v>
      </c>
      <c r="B26903" t="s">
        <v>53560</v>
      </c>
    </row>
    <row r="26904" spans="1:2">
      <c r="A26904" t="s">
        <v>53561</v>
      </c>
      <c r="B26904" t="s">
        <v>53562</v>
      </c>
    </row>
    <row r="26905" spans="1:2">
      <c r="A26905" t="s">
        <v>53563</v>
      </c>
      <c r="B26905" t="s">
        <v>53564</v>
      </c>
    </row>
    <row r="26906" spans="1:2">
      <c r="A26906" t="s">
        <v>53565</v>
      </c>
      <c r="B26906" t="s">
        <v>53566</v>
      </c>
    </row>
    <row r="26907" spans="1:2">
      <c r="A26907" t="s">
        <v>53567</v>
      </c>
      <c r="B26907" t="s">
        <v>53568</v>
      </c>
    </row>
    <row r="26908" spans="1:2">
      <c r="A26908" t="s">
        <v>53569</v>
      </c>
      <c r="B26908" t="s">
        <v>53570</v>
      </c>
    </row>
    <row r="26909" spans="1:2">
      <c r="A26909" t="s">
        <v>53571</v>
      </c>
      <c r="B26909" t="s">
        <v>53572</v>
      </c>
    </row>
    <row r="26910" spans="1:2">
      <c r="A26910" t="s">
        <v>53573</v>
      </c>
      <c r="B26910" t="s">
        <v>53574</v>
      </c>
    </row>
    <row r="26911" spans="1:2">
      <c r="A26911" t="s">
        <v>53575</v>
      </c>
      <c r="B26911" t="s">
        <v>53576</v>
      </c>
    </row>
    <row r="26912" spans="1:2">
      <c r="A26912" t="s">
        <v>53577</v>
      </c>
      <c r="B26912" t="s">
        <v>53578</v>
      </c>
    </row>
    <row r="26913" spans="1:2">
      <c r="A26913" t="s">
        <v>53579</v>
      </c>
      <c r="B26913" t="s">
        <v>53580</v>
      </c>
    </row>
    <row r="26914" spans="1:2">
      <c r="A26914" t="s">
        <v>53581</v>
      </c>
      <c r="B26914" t="s">
        <v>53582</v>
      </c>
    </row>
    <row r="26915" spans="1:2">
      <c r="A26915" t="s">
        <v>53583</v>
      </c>
      <c r="B26915" t="s">
        <v>53584</v>
      </c>
    </row>
    <row r="26916" spans="1:2">
      <c r="A26916" t="s">
        <v>53585</v>
      </c>
      <c r="B26916" t="s">
        <v>53586</v>
      </c>
    </row>
    <row r="26917" spans="1:2">
      <c r="A26917" t="s">
        <v>53587</v>
      </c>
      <c r="B26917" t="s">
        <v>53588</v>
      </c>
    </row>
    <row r="26918" spans="1:2">
      <c r="A26918" t="s">
        <v>53589</v>
      </c>
      <c r="B26918" t="s">
        <v>53590</v>
      </c>
    </row>
    <row r="26919" spans="1:2">
      <c r="A26919" t="s">
        <v>53591</v>
      </c>
      <c r="B26919" t="s">
        <v>53592</v>
      </c>
    </row>
    <row r="26920" spans="1:2">
      <c r="A26920" t="s">
        <v>53593</v>
      </c>
      <c r="B26920" t="s">
        <v>53594</v>
      </c>
    </row>
    <row r="26921" spans="1:2">
      <c r="A26921" t="s">
        <v>53595</v>
      </c>
      <c r="B26921" t="s">
        <v>53596</v>
      </c>
    </row>
    <row r="26922" spans="1:2">
      <c r="A26922" t="s">
        <v>53597</v>
      </c>
      <c r="B26922" t="s">
        <v>53598</v>
      </c>
    </row>
    <row r="26923" spans="1:2">
      <c r="A26923" t="s">
        <v>53599</v>
      </c>
      <c r="B26923" t="s">
        <v>53600</v>
      </c>
    </row>
    <row r="26924" spans="1:2">
      <c r="A26924" t="s">
        <v>53601</v>
      </c>
      <c r="B26924" t="s">
        <v>53602</v>
      </c>
    </row>
    <row r="26925" spans="1:2">
      <c r="A26925" t="s">
        <v>53603</v>
      </c>
      <c r="B26925" t="s">
        <v>53604</v>
      </c>
    </row>
    <row r="26926" spans="1:2">
      <c r="A26926" t="s">
        <v>53605</v>
      </c>
      <c r="B26926" t="s">
        <v>53606</v>
      </c>
    </row>
    <row r="26927" spans="1:2">
      <c r="A26927" t="s">
        <v>53607</v>
      </c>
      <c r="B26927" t="s">
        <v>53608</v>
      </c>
    </row>
    <row r="26928" spans="1:2">
      <c r="A26928" t="s">
        <v>53609</v>
      </c>
      <c r="B26928" t="s">
        <v>53610</v>
      </c>
    </row>
    <row r="26929" spans="1:2">
      <c r="A26929" t="s">
        <v>53611</v>
      </c>
      <c r="B26929" t="s">
        <v>53612</v>
      </c>
    </row>
    <row r="26930" spans="1:2">
      <c r="A26930" t="s">
        <v>53613</v>
      </c>
      <c r="B26930" t="s">
        <v>53614</v>
      </c>
    </row>
    <row r="26931" spans="1:2">
      <c r="A26931" t="s">
        <v>53615</v>
      </c>
      <c r="B26931" t="s">
        <v>53616</v>
      </c>
    </row>
    <row r="26932" spans="1:2">
      <c r="A26932" t="s">
        <v>53617</v>
      </c>
      <c r="B26932" t="s">
        <v>53618</v>
      </c>
    </row>
    <row r="26933" spans="1:2">
      <c r="A26933" t="s">
        <v>53619</v>
      </c>
      <c r="B26933" t="s">
        <v>53620</v>
      </c>
    </row>
    <row r="26934" spans="1:2">
      <c r="A26934" t="s">
        <v>53621</v>
      </c>
      <c r="B26934" t="s">
        <v>53622</v>
      </c>
    </row>
    <row r="26935" spans="1:2">
      <c r="A26935" t="s">
        <v>53623</v>
      </c>
      <c r="B26935" t="s">
        <v>53624</v>
      </c>
    </row>
    <row r="26936" spans="1:2">
      <c r="A26936" t="s">
        <v>53625</v>
      </c>
      <c r="B26936" t="s">
        <v>53626</v>
      </c>
    </row>
    <row r="26937" spans="1:2">
      <c r="A26937" t="s">
        <v>53627</v>
      </c>
      <c r="B26937" t="s">
        <v>53628</v>
      </c>
    </row>
    <row r="26938" spans="1:2">
      <c r="A26938" t="s">
        <v>53629</v>
      </c>
      <c r="B26938" t="s">
        <v>53630</v>
      </c>
    </row>
    <row r="26939" spans="1:2">
      <c r="A26939" t="s">
        <v>53631</v>
      </c>
      <c r="B26939" t="s">
        <v>53632</v>
      </c>
    </row>
    <row r="26940" spans="1:2">
      <c r="A26940" t="s">
        <v>53633</v>
      </c>
      <c r="B26940" t="s">
        <v>53634</v>
      </c>
    </row>
    <row r="26941" spans="1:2">
      <c r="A26941" t="s">
        <v>53635</v>
      </c>
      <c r="B26941" t="s">
        <v>53636</v>
      </c>
    </row>
    <row r="26942" spans="1:2">
      <c r="A26942" t="s">
        <v>53637</v>
      </c>
      <c r="B26942" t="s">
        <v>53638</v>
      </c>
    </row>
    <row r="26943" spans="1:2">
      <c r="A26943" t="s">
        <v>53639</v>
      </c>
      <c r="B26943" t="s">
        <v>53640</v>
      </c>
    </row>
    <row r="26944" spans="1:2">
      <c r="A26944" t="s">
        <v>53641</v>
      </c>
      <c r="B26944" t="s">
        <v>53642</v>
      </c>
    </row>
    <row r="26945" spans="1:2">
      <c r="A26945" t="s">
        <v>53643</v>
      </c>
      <c r="B26945" t="s">
        <v>53644</v>
      </c>
    </row>
    <row r="26946" spans="1:2">
      <c r="A26946" t="s">
        <v>53645</v>
      </c>
      <c r="B26946" t="s">
        <v>53646</v>
      </c>
    </row>
    <row r="26947" spans="1:2">
      <c r="A26947" t="s">
        <v>53647</v>
      </c>
      <c r="B26947" t="s">
        <v>53648</v>
      </c>
    </row>
    <row r="26948" spans="1:2">
      <c r="A26948" t="s">
        <v>53649</v>
      </c>
      <c r="B26948" t="s">
        <v>53650</v>
      </c>
    </row>
    <row r="26949" spans="1:2">
      <c r="A26949" t="s">
        <v>53651</v>
      </c>
      <c r="B26949" t="s">
        <v>53652</v>
      </c>
    </row>
    <row r="26950" spans="1:2">
      <c r="A26950" t="s">
        <v>53653</v>
      </c>
      <c r="B26950" t="s">
        <v>53654</v>
      </c>
    </row>
    <row r="26951" spans="1:2">
      <c r="A26951" t="s">
        <v>53655</v>
      </c>
      <c r="B26951" t="s">
        <v>53656</v>
      </c>
    </row>
    <row r="26952" spans="1:2">
      <c r="A26952" t="s">
        <v>53657</v>
      </c>
      <c r="B26952" t="s">
        <v>53658</v>
      </c>
    </row>
    <row r="26953" spans="1:2">
      <c r="A26953" t="s">
        <v>53659</v>
      </c>
      <c r="B26953" t="s">
        <v>53660</v>
      </c>
    </row>
    <row r="26954" spans="1:2">
      <c r="A26954" t="s">
        <v>53661</v>
      </c>
      <c r="B26954" t="s">
        <v>53662</v>
      </c>
    </row>
    <row r="26955" spans="1:2">
      <c r="A26955" t="s">
        <v>53663</v>
      </c>
      <c r="B26955" t="s">
        <v>53664</v>
      </c>
    </row>
    <row r="26956" spans="1:2">
      <c r="A26956" t="s">
        <v>53665</v>
      </c>
      <c r="B26956" t="s">
        <v>53666</v>
      </c>
    </row>
    <row r="26957" spans="1:2">
      <c r="A26957" t="s">
        <v>53667</v>
      </c>
      <c r="B26957" t="s">
        <v>53668</v>
      </c>
    </row>
    <row r="26958" spans="1:2">
      <c r="A26958" t="s">
        <v>53669</v>
      </c>
      <c r="B26958" t="s">
        <v>53670</v>
      </c>
    </row>
    <row r="26959" spans="1:2">
      <c r="A26959" t="s">
        <v>53671</v>
      </c>
      <c r="B26959" t="s">
        <v>53672</v>
      </c>
    </row>
    <row r="26960" spans="1:2">
      <c r="A26960" t="s">
        <v>53673</v>
      </c>
      <c r="B26960" t="s">
        <v>53674</v>
      </c>
    </row>
    <row r="26961" spans="1:2">
      <c r="A26961" t="s">
        <v>53675</v>
      </c>
      <c r="B26961" t="s">
        <v>53676</v>
      </c>
    </row>
    <row r="26962" spans="1:2">
      <c r="A26962" t="s">
        <v>53677</v>
      </c>
      <c r="B26962" t="s">
        <v>53678</v>
      </c>
    </row>
    <row r="26963" spans="1:2">
      <c r="A26963" t="s">
        <v>53679</v>
      </c>
      <c r="B26963" t="s">
        <v>53680</v>
      </c>
    </row>
    <row r="26964" spans="1:2">
      <c r="A26964" t="s">
        <v>53681</v>
      </c>
      <c r="B26964" t="s">
        <v>53682</v>
      </c>
    </row>
    <row r="26965" spans="1:2">
      <c r="A26965" t="s">
        <v>53683</v>
      </c>
      <c r="B26965" t="s">
        <v>53684</v>
      </c>
    </row>
    <row r="26966" spans="1:2">
      <c r="A26966" t="s">
        <v>53685</v>
      </c>
      <c r="B26966" t="s">
        <v>53686</v>
      </c>
    </row>
    <row r="26967" spans="1:2">
      <c r="A26967" t="s">
        <v>53687</v>
      </c>
      <c r="B26967" t="s">
        <v>53688</v>
      </c>
    </row>
    <row r="26968" spans="1:2">
      <c r="A26968" t="s">
        <v>53689</v>
      </c>
      <c r="B26968" t="s">
        <v>53690</v>
      </c>
    </row>
    <row r="26969" spans="1:2">
      <c r="A26969" t="s">
        <v>53691</v>
      </c>
      <c r="B26969" t="s">
        <v>53692</v>
      </c>
    </row>
    <row r="26970" spans="1:2">
      <c r="A26970" t="s">
        <v>53693</v>
      </c>
      <c r="B26970" t="s">
        <v>53694</v>
      </c>
    </row>
    <row r="26971" spans="1:2">
      <c r="A26971" t="s">
        <v>53695</v>
      </c>
      <c r="B26971" t="s">
        <v>53696</v>
      </c>
    </row>
    <row r="26972" spans="1:2">
      <c r="A26972" t="s">
        <v>53697</v>
      </c>
      <c r="B26972" t="s">
        <v>53698</v>
      </c>
    </row>
    <row r="26973" spans="1:2">
      <c r="A26973" t="s">
        <v>53699</v>
      </c>
      <c r="B26973" t="s">
        <v>53700</v>
      </c>
    </row>
    <row r="26974" spans="1:2">
      <c r="A26974" t="s">
        <v>53701</v>
      </c>
      <c r="B26974" t="s">
        <v>53702</v>
      </c>
    </row>
    <row r="26975" spans="1:2">
      <c r="A26975" t="s">
        <v>53703</v>
      </c>
      <c r="B26975" t="s">
        <v>53704</v>
      </c>
    </row>
    <row r="26976" spans="1:2">
      <c r="A26976" t="s">
        <v>53705</v>
      </c>
      <c r="B26976" t="s">
        <v>53706</v>
      </c>
    </row>
    <row r="26977" spans="1:2">
      <c r="A26977" t="s">
        <v>53707</v>
      </c>
      <c r="B26977" t="s">
        <v>53708</v>
      </c>
    </row>
    <row r="26978" spans="1:2">
      <c r="A26978" t="s">
        <v>53709</v>
      </c>
      <c r="B26978" t="s">
        <v>53710</v>
      </c>
    </row>
    <row r="26979" spans="1:2">
      <c r="A26979" t="s">
        <v>53711</v>
      </c>
      <c r="B26979" t="s">
        <v>53712</v>
      </c>
    </row>
    <row r="26980" spans="1:2">
      <c r="A26980" t="s">
        <v>53713</v>
      </c>
      <c r="B26980" t="s">
        <v>53714</v>
      </c>
    </row>
    <row r="26981" spans="1:2">
      <c r="A26981" t="s">
        <v>53715</v>
      </c>
      <c r="B26981" t="s">
        <v>53716</v>
      </c>
    </row>
    <row r="26982" spans="1:2">
      <c r="A26982" t="s">
        <v>53717</v>
      </c>
      <c r="B26982" t="s">
        <v>53718</v>
      </c>
    </row>
    <row r="26983" spans="1:2">
      <c r="A26983" t="s">
        <v>53719</v>
      </c>
      <c r="B26983" t="s">
        <v>53720</v>
      </c>
    </row>
    <row r="26984" spans="1:2">
      <c r="A26984" t="s">
        <v>53721</v>
      </c>
      <c r="B26984" t="s">
        <v>53722</v>
      </c>
    </row>
    <row r="26985" spans="1:2">
      <c r="A26985" t="s">
        <v>53723</v>
      </c>
      <c r="B26985" t="s">
        <v>53724</v>
      </c>
    </row>
    <row r="26986" spans="1:2">
      <c r="A26986" t="s">
        <v>53725</v>
      </c>
      <c r="B26986" t="s">
        <v>53726</v>
      </c>
    </row>
    <row r="26987" spans="1:2">
      <c r="A26987" t="s">
        <v>53727</v>
      </c>
      <c r="B26987" t="s">
        <v>53728</v>
      </c>
    </row>
    <row r="26988" spans="1:2">
      <c r="A26988" t="s">
        <v>53729</v>
      </c>
      <c r="B26988" t="s">
        <v>53730</v>
      </c>
    </row>
    <row r="26989" spans="1:2">
      <c r="A26989" t="s">
        <v>53731</v>
      </c>
      <c r="B26989" t="s">
        <v>53732</v>
      </c>
    </row>
    <row r="26990" spans="1:2">
      <c r="A26990" t="s">
        <v>53733</v>
      </c>
      <c r="B26990" t="s">
        <v>53734</v>
      </c>
    </row>
    <row r="26991" spans="1:2">
      <c r="A26991" t="s">
        <v>53735</v>
      </c>
      <c r="B26991" t="s">
        <v>53736</v>
      </c>
    </row>
    <row r="26992" spans="1:2">
      <c r="A26992" t="s">
        <v>53737</v>
      </c>
      <c r="B26992" t="s">
        <v>53738</v>
      </c>
    </row>
    <row r="26993" spans="1:2">
      <c r="A26993" t="s">
        <v>53739</v>
      </c>
      <c r="B26993" t="s">
        <v>53740</v>
      </c>
    </row>
    <row r="26994" spans="1:2">
      <c r="A26994" t="s">
        <v>53741</v>
      </c>
      <c r="B26994" t="s">
        <v>53742</v>
      </c>
    </row>
    <row r="26995" spans="1:2">
      <c r="A26995" t="s">
        <v>53743</v>
      </c>
      <c r="B26995" t="s">
        <v>53744</v>
      </c>
    </row>
    <row r="26996" spans="1:2">
      <c r="A26996" t="s">
        <v>53745</v>
      </c>
      <c r="B26996" t="s">
        <v>53746</v>
      </c>
    </row>
    <row r="26997" spans="1:2">
      <c r="A26997" t="s">
        <v>53747</v>
      </c>
      <c r="B26997" t="s">
        <v>53748</v>
      </c>
    </row>
    <row r="26998" spans="1:2">
      <c r="A26998" t="s">
        <v>53749</v>
      </c>
      <c r="B26998" t="s">
        <v>53750</v>
      </c>
    </row>
    <row r="26999" spans="1:2">
      <c r="A26999" t="s">
        <v>53751</v>
      </c>
      <c r="B26999" t="s">
        <v>53752</v>
      </c>
    </row>
    <row r="27000" spans="1:2">
      <c r="A27000" t="s">
        <v>53753</v>
      </c>
      <c r="B27000" t="s">
        <v>53754</v>
      </c>
    </row>
    <row r="27001" spans="1:2">
      <c r="A27001" t="s">
        <v>53755</v>
      </c>
      <c r="B27001" t="s">
        <v>53756</v>
      </c>
    </row>
    <row r="27002" spans="1:2">
      <c r="A27002" t="s">
        <v>53757</v>
      </c>
      <c r="B27002" t="s">
        <v>53758</v>
      </c>
    </row>
    <row r="27003" spans="1:2">
      <c r="A27003" t="s">
        <v>53759</v>
      </c>
      <c r="B27003" t="s">
        <v>53760</v>
      </c>
    </row>
    <row r="27004" spans="1:2">
      <c r="A27004" t="s">
        <v>53761</v>
      </c>
      <c r="B27004" t="s">
        <v>53762</v>
      </c>
    </row>
    <row r="27005" spans="1:2">
      <c r="A27005" t="s">
        <v>53763</v>
      </c>
      <c r="B27005" t="s">
        <v>53764</v>
      </c>
    </row>
    <row r="27006" spans="1:2">
      <c r="A27006" t="s">
        <v>53765</v>
      </c>
      <c r="B27006" t="s">
        <v>53766</v>
      </c>
    </row>
    <row r="27007" spans="1:2">
      <c r="A27007" t="s">
        <v>53767</v>
      </c>
      <c r="B27007" t="s">
        <v>53768</v>
      </c>
    </row>
    <row r="27008" spans="1:2">
      <c r="A27008" t="s">
        <v>53769</v>
      </c>
      <c r="B27008" t="s">
        <v>53770</v>
      </c>
    </row>
    <row r="27009" spans="1:2">
      <c r="A27009" t="s">
        <v>53771</v>
      </c>
      <c r="B27009" t="s">
        <v>53772</v>
      </c>
    </row>
    <row r="27010" spans="1:2">
      <c r="A27010" t="s">
        <v>53773</v>
      </c>
      <c r="B27010" t="s">
        <v>53774</v>
      </c>
    </row>
    <row r="27011" spans="1:2">
      <c r="A27011" t="s">
        <v>53775</v>
      </c>
      <c r="B27011" t="s">
        <v>53776</v>
      </c>
    </row>
    <row r="27012" spans="1:2">
      <c r="A27012" t="s">
        <v>53777</v>
      </c>
      <c r="B27012" t="s">
        <v>53778</v>
      </c>
    </row>
    <row r="27013" spans="1:2">
      <c r="A27013" t="s">
        <v>53779</v>
      </c>
      <c r="B27013" t="s">
        <v>53780</v>
      </c>
    </row>
    <row r="27014" spans="1:2">
      <c r="A27014" t="s">
        <v>53781</v>
      </c>
      <c r="B27014" t="s">
        <v>53782</v>
      </c>
    </row>
    <row r="27015" spans="1:2">
      <c r="A27015" t="s">
        <v>53783</v>
      </c>
      <c r="B27015" t="s">
        <v>53784</v>
      </c>
    </row>
    <row r="27016" spans="1:2">
      <c r="A27016" t="s">
        <v>53785</v>
      </c>
      <c r="B27016" t="s">
        <v>53786</v>
      </c>
    </row>
    <row r="27017" spans="1:2">
      <c r="A27017" t="s">
        <v>53787</v>
      </c>
      <c r="B27017" t="s">
        <v>53788</v>
      </c>
    </row>
    <row r="27018" spans="1:2">
      <c r="A27018" t="s">
        <v>53789</v>
      </c>
      <c r="B27018" t="s">
        <v>53790</v>
      </c>
    </row>
    <row r="27019" spans="1:2">
      <c r="A27019" t="s">
        <v>53791</v>
      </c>
      <c r="B27019" t="s">
        <v>53792</v>
      </c>
    </row>
    <row r="27020" spans="1:2">
      <c r="A27020" t="s">
        <v>53793</v>
      </c>
      <c r="B27020" t="s">
        <v>53794</v>
      </c>
    </row>
    <row r="27021" spans="1:2">
      <c r="A27021" t="s">
        <v>53795</v>
      </c>
      <c r="B27021" t="s">
        <v>53796</v>
      </c>
    </row>
    <row r="27022" spans="1:2">
      <c r="A27022" t="s">
        <v>53797</v>
      </c>
      <c r="B27022" t="s">
        <v>53798</v>
      </c>
    </row>
    <row r="27023" spans="1:2">
      <c r="A27023" t="s">
        <v>53799</v>
      </c>
      <c r="B27023" t="s">
        <v>53800</v>
      </c>
    </row>
    <row r="27024" spans="1:2">
      <c r="A27024" t="s">
        <v>53801</v>
      </c>
      <c r="B27024" t="s">
        <v>53802</v>
      </c>
    </row>
    <row r="27025" spans="1:2">
      <c r="A27025" t="s">
        <v>53803</v>
      </c>
      <c r="B27025" t="s">
        <v>53804</v>
      </c>
    </row>
    <row r="27026" spans="1:2">
      <c r="A27026" t="s">
        <v>53805</v>
      </c>
      <c r="B27026" t="s">
        <v>53806</v>
      </c>
    </row>
    <row r="27027" spans="1:2">
      <c r="A27027" t="s">
        <v>53807</v>
      </c>
      <c r="B27027" t="s">
        <v>53808</v>
      </c>
    </row>
    <row r="27028" spans="1:2">
      <c r="A27028" t="s">
        <v>53809</v>
      </c>
      <c r="B27028" t="s">
        <v>53810</v>
      </c>
    </row>
    <row r="27029" spans="1:2">
      <c r="A27029" t="s">
        <v>53811</v>
      </c>
      <c r="B27029" t="s">
        <v>53812</v>
      </c>
    </row>
    <row r="27030" spans="1:2">
      <c r="A27030" t="s">
        <v>53813</v>
      </c>
      <c r="B27030" t="s">
        <v>53814</v>
      </c>
    </row>
    <row r="27031" spans="1:2">
      <c r="A27031" t="s">
        <v>53815</v>
      </c>
      <c r="B27031" t="s">
        <v>53816</v>
      </c>
    </row>
    <row r="27032" spans="1:2">
      <c r="A27032" t="s">
        <v>53817</v>
      </c>
      <c r="B27032" t="s">
        <v>53818</v>
      </c>
    </row>
    <row r="27033" spans="1:2">
      <c r="A27033" t="s">
        <v>53819</v>
      </c>
      <c r="B27033" t="s">
        <v>53820</v>
      </c>
    </row>
    <row r="27034" spans="1:2">
      <c r="A27034" t="s">
        <v>53821</v>
      </c>
      <c r="B27034" t="s">
        <v>53822</v>
      </c>
    </row>
    <row r="27035" spans="1:2">
      <c r="A27035" t="s">
        <v>53823</v>
      </c>
      <c r="B27035" t="s">
        <v>53824</v>
      </c>
    </row>
    <row r="27036" spans="1:2">
      <c r="A27036" t="s">
        <v>53825</v>
      </c>
      <c r="B27036" t="s">
        <v>53826</v>
      </c>
    </row>
    <row r="27037" spans="1:2">
      <c r="A27037" t="s">
        <v>53827</v>
      </c>
      <c r="B27037" t="s">
        <v>53828</v>
      </c>
    </row>
    <row r="27038" spans="1:2">
      <c r="A27038" t="s">
        <v>53829</v>
      </c>
      <c r="B27038" t="s">
        <v>53830</v>
      </c>
    </row>
    <row r="27039" spans="1:2">
      <c r="A27039" t="s">
        <v>53831</v>
      </c>
      <c r="B27039" t="s">
        <v>53832</v>
      </c>
    </row>
    <row r="27040" spans="1:2">
      <c r="A27040" t="s">
        <v>53833</v>
      </c>
      <c r="B27040" t="s">
        <v>53834</v>
      </c>
    </row>
    <row r="27041" spans="1:2">
      <c r="A27041" t="s">
        <v>53835</v>
      </c>
      <c r="B27041" t="s">
        <v>53836</v>
      </c>
    </row>
    <row r="27042" spans="1:2">
      <c r="A27042" t="s">
        <v>53837</v>
      </c>
      <c r="B27042" t="s">
        <v>53838</v>
      </c>
    </row>
    <row r="27043" spans="1:2">
      <c r="A27043" t="s">
        <v>53839</v>
      </c>
      <c r="B27043" t="s">
        <v>53840</v>
      </c>
    </row>
    <row r="27044" spans="1:2">
      <c r="A27044" t="s">
        <v>53841</v>
      </c>
      <c r="B27044" t="s">
        <v>53842</v>
      </c>
    </row>
    <row r="27045" spans="1:2">
      <c r="A27045" t="s">
        <v>53843</v>
      </c>
      <c r="B27045" t="s">
        <v>53844</v>
      </c>
    </row>
    <row r="27046" spans="1:2">
      <c r="A27046" t="s">
        <v>53845</v>
      </c>
      <c r="B27046" t="s">
        <v>53846</v>
      </c>
    </row>
    <row r="27047" spans="1:2">
      <c r="A27047" t="s">
        <v>53847</v>
      </c>
      <c r="B27047" t="s">
        <v>53848</v>
      </c>
    </row>
    <row r="27048" spans="1:2">
      <c r="A27048" t="s">
        <v>53849</v>
      </c>
      <c r="B27048" t="s">
        <v>53850</v>
      </c>
    </row>
    <row r="27049" spans="1:2">
      <c r="A27049" t="s">
        <v>53851</v>
      </c>
      <c r="B27049" t="s">
        <v>53852</v>
      </c>
    </row>
    <row r="27050" spans="1:2">
      <c r="A27050" t="s">
        <v>53853</v>
      </c>
      <c r="B27050" t="s">
        <v>53854</v>
      </c>
    </row>
    <row r="27051" spans="1:2">
      <c r="A27051" t="s">
        <v>53855</v>
      </c>
      <c r="B27051" t="s">
        <v>53856</v>
      </c>
    </row>
    <row r="27052" spans="1:2">
      <c r="A27052" t="s">
        <v>53857</v>
      </c>
      <c r="B27052" t="s">
        <v>53858</v>
      </c>
    </row>
    <row r="27053" spans="1:2">
      <c r="A27053" t="s">
        <v>53859</v>
      </c>
      <c r="B27053" t="s">
        <v>53860</v>
      </c>
    </row>
    <row r="27054" spans="1:2">
      <c r="A27054" t="s">
        <v>53861</v>
      </c>
      <c r="B27054" t="s">
        <v>53862</v>
      </c>
    </row>
    <row r="27055" spans="1:2">
      <c r="A27055" t="s">
        <v>53863</v>
      </c>
      <c r="B27055" t="s">
        <v>53864</v>
      </c>
    </row>
    <row r="27056" spans="1:2">
      <c r="A27056" t="s">
        <v>53865</v>
      </c>
      <c r="B27056" t="s">
        <v>53866</v>
      </c>
    </row>
    <row r="27057" spans="1:2">
      <c r="A27057" t="s">
        <v>53867</v>
      </c>
      <c r="B27057" t="s">
        <v>53868</v>
      </c>
    </row>
    <row r="27058" spans="1:2">
      <c r="A27058" t="s">
        <v>53869</v>
      </c>
      <c r="B27058" t="s">
        <v>53870</v>
      </c>
    </row>
    <row r="27059" spans="1:2">
      <c r="A27059" t="s">
        <v>53871</v>
      </c>
      <c r="B27059" t="s">
        <v>53872</v>
      </c>
    </row>
    <row r="27060" spans="1:2">
      <c r="A27060" t="s">
        <v>53873</v>
      </c>
      <c r="B27060" t="s">
        <v>53874</v>
      </c>
    </row>
    <row r="27061" spans="1:2">
      <c r="A27061" t="s">
        <v>53875</v>
      </c>
      <c r="B27061" t="s">
        <v>53876</v>
      </c>
    </row>
    <row r="27062" spans="1:2">
      <c r="A27062" t="s">
        <v>53877</v>
      </c>
      <c r="B27062" t="s">
        <v>53878</v>
      </c>
    </row>
    <row r="27063" spans="1:2">
      <c r="A27063" t="s">
        <v>53879</v>
      </c>
      <c r="B27063" t="s">
        <v>53880</v>
      </c>
    </row>
    <row r="27064" spans="1:2">
      <c r="A27064" t="s">
        <v>53881</v>
      </c>
      <c r="B27064" t="s">
        <v>53882</v>
      </c>
    </row>
    <row r="27065" spans="1:2">
      <c r="A27065" t="s">
        <v>53883</v>
      </c>
      <c r="B27065" t="s">
        <v>53884</v>
      </c>
    </row>
    <row r="27066" spans="1:2">
      <c r="A27066" t="s">
        <v>53885</v>
      </c>
      <c r="B27066" t="s">
        <v>53886</v>
      </c>
    </row>
    <row r="27067" spans="1:2">
      <c r="A27067" t="s">
        <v>53887</v>
      </c>
      <c r="B27067" t="s">
        <v>53888</v>
      </c>
    </row>
    <row r="27068" spans="1:2">
      <c r="A27068" t="s">
        <v>53889</v>
      </c>
      <c r="B27068" t="s">
        <v>53890</v>
      </c>
    </row>
    <row r="27069" spans="1:2">
      <c r="A27069" t="s">
        <v>53891</v>
      </c>
      <c r="B27069" t="s">
        <v>53892</v>
      </c>
    </row>
    <row r="27070" spans="1:2">
      <c r="A27070" t="s">
        <v>53893</v>
      </c>
      <c r="B27070" t="s">
        <v>53894</v>
      </c>
    </row>
    <row r="27071" spans="1:2">
      <c r="A27071" t="s">
        <v>53895</v>
      </c>
      <c r="B27071" t="s">
        <v>53896</v>
      </c>
    </row>
    <row r="27072" spans="1:2">
      <c r="A27072" t="s">
        <v>53897</v>
      </c>
      <c r="B27072" t="s">
        <v>53898</v>
      </c>
    </row>
    <row r="27073" spans="1:2">
      <c r="A27073" t="s">
        <v>53899</v>
      </c>
      <c r="B27073" t="s">
        <v>53900</v>
      </c>
    </row>
    <row r="27074" spans="1:2">
      <c r="A27074" t="s">
        <v>53901</v>
      </c>
      <c r="B27074" t="s">
        <v>53902</v>
      </c>
    </row>
    <row r="27075" spans="1:2">
      <c r="A27075" t="s">
        <v>53903</v>
      </c>
      <c r="B27075" t="s">
        <v>53904</v>
      </c>
    </row>
    <row r="27076" spans="1:2">
      <c r="A27076" t="s">
        <v>53905</v>
      </c>
      <c r="B27076" t="s">
        <v>53906</v>
      </c>
    </row>
    <row r="27077" spans="1:2">
      <c r="A27077" t="s">
        <v>53907</v>
      </c>
      <c r="B27077" t="s">
        <v>53908</v>
      </c>
    </row>
    <row r="27078" spans="1:2">
      <c r="A27078" t="s">
        <v>53909</v>
      </c>
      <c r="B27078" t="s">
        <v>53910</v>
      </c>
    </row>
    <row r="27079" spans="1:2">
      <c r="A27079" t="s">
        <v>53911</v>
      </c>
      <c r="B27079" t="s">
        <v>53912</v>
      </c>
    </row>
    <row r="27080" spans="1:2">
      <c r="A27080" t="s">
        <v>53913</v>
      </c>
      <c r="B27080" t="s">
        <v>53914</v>
      </c>
    </row>
    <row r="27081" spans="1:2">
      <c r="A27081" t="s">
        <v>53915</v>
      </c>
      <c r="B27081" t="s">
        <v>53916</v>
      </c>
    </row>
    <row r="27082" spans="1:2">
      <c r="A27082" t="s">
        <v>53917</v>
      </c>
      <c r="B27082" t="s">
        <v>53918</v>
      </c>
    </row>
    <row r="27083" spans="1:2">
      <c r="A27083" t="s">
        <v>53919</v>
      </c>
      <c r="B27083" t="s">
        <v>53920</v>
      </c>
    </row>
    <row r="27084" spans="1:2">
      <c r="A27084" t="s">
        <v>53921</v>
      </c>
      <c r="B27084" t="s">
        <v>53922</v>
      </c>
    </row>
    <row r="27085" spans="1:2">
      <c r="A27085" t="s">
        <v>53923</v>
      </c>
      <c r="B27085" t="s">
        <v>53924</v>
      </c>
    </row>
    <row r="27086" spans="1:2">
      <c r="A27086" t="s">
        <v>53925</v>
      </c>
      <c r="B27086" t="s">
        <v>53926</v>
      </c>
    </row>
    <row r="27087" spans="1:2">
      <c r="A27087" t="s">
        <v>53927</v>
      </c>
      <c r="B27087" t="s">
        <v>53928</v>
      </c>
    </row>
    <row r="27088" spans="1:2">
      <c r="A27088" t="s">
        <v>53929</v>
      </c>
      <c r="B27088" t="s">
        <v>53930</v>
      </c>
    </row>
    <row r="27089" spans="1:2">
      <c r="A27089" t="s">
        <v>53931</v>
      </c>
      <c r="B27089" t="s">
        <v>53932</v>
      </c>
    </row>
    <row r="27090" spans="1:2">
      <c r="A27090" t="s">
        <v>53933</v>
      </c>
      <c r="B27090" t="s">
        <v>53934</v>
      </c>
    </row>
    <row r="27091" spans="1:2">
      <c r="A27091" t="s">
        <v>53935</v>
      </c>
      <c r="B27091" t="s">
        <v>53936</v>
      </c>
    </row>
    <row r="27092" spans="1:2">
      <c r="A27092" t="s">
        <v>53937</v>
      </c>
      <c r="B27092" t="s">
        <v>53938</v>
      </c>
    </row>
    <row r="27093" spans="1:2">
      <c r="A27093" t="s">
        <v>53939</v>
      </c>
      <c r="B27093" t="s">
        <v>53940</v>
      </c>
    </row>
    <row r="27094" spans="1:2">
      <c r="A27094" t="s">
        <v>53941</v>
      </c>
      <c r="B27094" t="s">
        <v>53942</v>
      </c>
    </row>
    <row r="27095" spans="1:2">
      <c r="A27095" t="s">
        <v>53943</v>
      </c>
      <c r="B27095" t="s">
        <v>53944</v>
      </c>
    </row>
    <row r="27096" spans="1:2">
      <c r="A27096" t="s">
        <v>53945</v>
      </c>
      <c r="B27096" t="s">
        <v>53946</v>
      </c>
    </row>
    <row r="27097" spans="1:2">
      <c r="A27097" t="s">
        <v>53947</v>
      </c>
      <c r="B27097" t="s">
        <v>53948</v>
      </c>
    </row>
    <row r="27098" spans="1:2">
      <c r="A27098" t="s">
        <v>53949</v>
      </c>
      <c r="B27098" t="s">
        <v>53950</v>
      </c>
    </row>
    <row r="27099" spans="1:2">
      <c r="A27099" t="s">
        <v>53951</v>
      </c>
      <c r="B27099" t="s">
        <v>53952</v>
      </c>
    </row>
    <row r="27100" spans="1:2">
      <c r="A27100" t="s">
        <v>53953</v>
      </c>
      <c r="B27100" t="s">
        <v>53954</v>
      </c>
    </row>
    <row r="27101" spans="1:2">
      <c r="A27101" t="s">
        <v>53955</v>
      </c>
      <c r="B27101" t="s">
        <v>53956</v>
      </c>
    </row>
    <row r="27102" spans="1:2">
      <c r="A27102" t="s">
        <v>53957</v>
      </c>
      <c r="B27102" t="s">
        <v>53958</v>
      </c>
    </row>
    <row r="27103" spans="1:2">
      <c r="A27103" t="s">
        <v>53959</v>
      </c>
      <c r="B27103" t="s">
        <v>53960</v>
      </c>
    </row>
    <row r="27104" spans="1:2">
      <c r="A27104" t="s">
        <v>53961</v>
      </c>
      <c r="B27104" t="s">
        <v>53962</v>
      </c>
    </row>
    <row r="27105" spans="1:2">
      <c r="A27105" t="s">
        <v>53963</v>
      </c>
      <c r="B27105" t="s">
        <v>53964</v>
      </c>
    </row>
    <row r="27106" spans="1:2">
      <c r="A27106" t="s">
        <v>53965</v>
      </c>
      <c r="B27106" t="s">
        <v>53966</v>
      </c>
    </row>
    <row r="27107" spans="1:2">
      <c r="A27107" t="s">
        <v>53967</v>
      </c>
      <c r="B27107" t="s">
        <v>53968</v>
      </c>
    </row>
    <row r="27108" spans="1:2">
      <c r="A27108" t="s">
        <v>53969</v>
      </c>
      <c r="B27108" t="s">
        <v>53970</v>
      </c>
    </row>
    <row r="27109" spans="1:2">
      <c r="A27109" t="s">
        <v>53971</v>
      </c>
      <c r="B27109" t="s">
        <v>53972</v>
      </c>
    </row>
    <row r="27110" spans="1:2">
      <c r="A27110" t="s">
        <v>53973</v>
      </c>
      <c r="B27110" t="s">
        <v>53974</v>
      </c>
    </row>
    <row r="27111" spans="1:2">
      <c r="A27111" t="s">
        <v>53975</v>
      </c>
      <c r="B27111" t="s">
        <v>53976</v>
      </c>
    </row>
    <row r="27112" spans="1:2">
      <c r="A27112" t="s">
        <v>53977</v>
      </c>
      <c r="B27112" t="s">
        <v>53978</v>
      </c>
    </row>
    <row r="27113" spans="1:2">
      <c r="A27113" t="s">
        <v>53979</v>
      </c>
      <c r="B27113" t="s">
        <v>53980</v>
      </c>
    </row>
    <row r="27114" spans="1:2">
      <c r="A27114" t="s">
        <v>53981</v>
      </c>
      <c r="B27114" t="s">
        <v>53982</v>
      </c>
    </row>
    <row r="27115" spans="1:2">
      <c r="A27115" t="s">
        <v>53983</v>
      </c>
      <c r="B27115" t="s">
        <v>53984</v>
      </c>
    </row>
    <row r="27116" spans="1:2">
      <c r="A27116" t="s">
        <v>53985</v>
      </c>
      <c r="B27116" t="s">
        <v>53986</v>
      </c>
    </row>
    <row r="27117" spans="1:2">
      <c r="A27117" t="s">
        <v>53987</v>
      </c>
      <c r="B27117" t="s">
        <v>53988</v>
      </c>
    </row>
    <row r="27118" spans="1:2">
      <c r="A27118" t="s">
        <v>53989</v>
      </c>
      <c r="B27118" t="s">
        <v>53990</v>
      </c>
    </row>
    <row r="27119" spans="1:2">
      <c r="A27119" t="s">
        <v>53991</v>
      </c>
      <c r="B27119" t="s">
        <v>53992</v>
      </c>
    </row>
    <row r="27120" spans="1:2">
      <c r="A27120" t="s">
        <v>53993</v>
      </c>
      <c r="B27120" t="s">
        <v>53994</v>
      </c>
    </row>
    <row r="27121" spans="1:2">
      <c r="A27121" t="s">
        <v>53995</v>
      </c>
      <c r="B27121" t="s">
        <v>53996</v>
      </c>
    </row>
    <row r="27122" spans="1:2">
      <c r="A27122" t="s">
        <v>53997</v>
      </c>
      <c r="B27122" t="s">
        <v>53998</v>
      </c>
    </row>
    <row r="27123" spans="1:2">
      <c r="A27123" t="s">
        <v>53999</v>
      </c>
      <c r="B27123" t="s">
        <v>54000</v>
      </c>
    </row>
    <row r="27124" spans="1:2">
      <c r="A27124" t="s">
        <v>54001</v>
      </c>
      <c r="B27124" t="s">
        <v>54002</v>
      </c>
    </row>
    <row r="27125" spans="1:2">
      <c r="A27125" t="s">
        <v>54003</v>
      </c>
      <c r="B27125" t="s">
        <v>54004</v>
      </c>
    </row>
    <row r="27126" spans="1:2">
      <c r="A27126" t="s">
        <v>54005</v>
      </c>
      <c r="B27126" t="s">
        <v>54006</v>
      </c>
    </row>
    <row r="27127" spans="1:2">
      <c r="A27127" t="s">
        <v>54007</v>
      </c>
      <c r="B27127" t="s">
        <v>54008</v>
      </c>
    </row>
    <row r="27128" spans="1:2">
      <c r="A27128" t="s">
        <v>54009</v>
      </c>
      <c r="B27128" t="s">
        <v>54010</v>
      </c>
    </row>
    <row r="27129" spans="1:2">
      <c r="A27129" t="s">
        <v>54011</v>
      </c>
      <c r="B27129" t="s">
        <v>54012</v>
      </c>
    </row>
    <row r="27130" spans="1:2">
      <c r="A27130" t="s">
        <v>54013</v>
      </c>
      <c r="B27130" t="s">
        <v>54014</v>
      </c>
    </row>
    <row r="27131" spans="1:2">
      <c r="A27131" t="s">
        <v>54015</v>
      </c>
      <c r="B27131" t="s">
        <v>54016</v>
      </c>
    </row>
    <row r="27132" spans="1:2">
      <c r="A27132" t="s">
        <v>54017</v>
      </c>
      <c r="B27132" t="s">
        <v>54018</v>
      </c>
    </row>
    <row r="27133" spans="1:2">
      <c r="A27133" t="s">
        <v>54019</v>
      </c>
      <c r="B27133" t="s">
        <v>54020</v>
      </c>
    </row>
    <row r="27134" spans="1:2">
      <c r="A27134" t="s">
        <v>54021</v>
      </c>
      <c r="B27134" t="s">
        <v>54022</v>
      </c>
    </row>
    <row r="27135" spans="1:2">
      <c r="A27135" t="s">
        <v>54023</v>
      </c>
      <c r="B27135" t="s">
        <v>54024</v>
      </c>
    </row>
    <row r="27136" spans="1:2">
      <c r="A27136" t="s">
        <v>54025</v>
      </c>
      <c r="B27136" t="s">
        <v>54026</v>
      </c>
    </row>
    <row r="27137" spans="1:2">
      <c r="A27137" t="s">
        <v>54027</v>
      </c>
      <c r="B27137" t="s">
        <v>54028</v>
      </c>
    </row>
    <row r="27138" spans="1:2">
      <c r="A27138" t="s">
        <v>54029</v>
      </c>
      <c r="B27138" t="s">
        <v>54030</v>
      </c>
    </row>
    <row r="27139" spans="1:2">
      <c r="A27139" t="s">
        <v>54031</v>
      </c>
      <c r="B27139" t="s">
        <v>54032</v>
      </c>
    </row>
    <row r="27140" spans="1:2">
      <c r="A27140" t="s">
        <v>54033</v>
      </c>
      <c r="B27140" t="s">
        <v>54034</v>
      </c>
    </row>
    <row r="27141" spans="1:2">
      <c r="A27141" t="s">
        <v>54035</v>
      </c>
      <c r="B27141" t="s">
        <v>54036</v>
      </c>
    </row>
    <row r="27142" spans="1:2">
      <c r="A27142" t="s">
        <v>54037</v>
      </c>
      <c r="B27142" t="s">
        <v>54038</v>
      </c>
    </row>
    <row r="27143" spans="1:2">
      <c r="A27143" t="s">
        <v>54039</v>
      </c>
      <c r="B27143" t="s">
        <v>54040</v>
      </c>
    </row>
    <row r="27144" spans="1:2">
      <c r="A27144" t="s">
        <v>54041</v>
      </c>
      <c r="B27144" t="s">
        <v>54042</v>
      </c>
    </row>
    <row r="27145" spans="1:2">
      <c r="A27145" t="s">
        <v>54043</v>
      </c>
      <c r="B27145" t="s">
        <v>54044</v>
      </c>
    </row>
    <row r="27146" spans="1:2">
      <c r="A27146" t="s">
        <v>54045</v>
      </c>
      <c r="B27146" t="s">
        <v>54046</v>
      </c>
    </row>
    <row r="27147" spans="1:2">
      <c r="A27147" t="s">
        <v>54047</v>
      </c>
      <c r="B27147" t="s">
        <v>54048</v>
      </c>
    </row>
    <row r="27148" spans="1:2">
      <c r="A27148" t="s">
        <v>54049</v>
      </c>
      <c r="B27148" t="s">
        <v>54050</v>
      </c>
    </row>
    <row r="27149" spans="1:2">
      <c r="A27149" t="s">
        <v>54051</v>
      </c>
      <c r="B27149" t="s">
        <v>54052</v>
      </c>
    </row>
    <row r="27150" spans="1:2">
      <c r="A27150" t="s">
        <v>54053</v>
      </c>
      <c r="B27150" t="s">
        <v>54054</v>
      </c>
    </row>
    <row r="27151" spans="1:2">
      <c r="A27151" t="s">
        <v>54055</v>
      </c>
      <c r="B27151" t="s">
        <v>54056</v>
      </c>
    </row>
    <row r="27152" spans="1:2">
      <c r="A27152" t="s">
        <v>54057</v>
      </c>
      <c r="B27152" t="s">
        <v>54058</v>
      </c>
    </row>
    <row r="27153" spans="1:2">
      <c r="A27153" t="s">
        <v>54059</v>
      </c>
      <c r="B27153" t="s">
        <v>54060</v>
      </c>
    </row>
    <row r="27154" spans="1:2">
      <c r="A27154" t="s">
        <v>54061</v>
      </c>
      <c r="B27154" t="s">
        <v>54062</v>
      </c>
    </row>
    <row r="27155" spans="1:2">
      <c r="A27155" t="s">
        <v>54063</v>
      </c>
      <c r="B27155" t="s">
        <v>54064</v>
      </c>
    </row>
    <row r="27156" spans="1:2">
      <c r="A27156" t="s">
        <v>54065</v>
      </c>
      <c r="B27156" t="s">
        <v>54066</v>
      </c>
    </row>
    <row r="27157" spans="1:2">
      <c r="A27157" t="s">
        <v>54067</v>
      </c>
      <c r="B27157" t="s">
        <v>54068</v>
      </c>
    </row>
    <row r="27158" spans="1:2">
      <c r="A27158" t="s">
        <v>54069</v>
      </c>
      <c r="B27158" t="s">
        <v>54070</v>
      </c>
    </row>
    <row r="27159" spans="1:2">
      <c r="A27159" t="s">
        <v>54071</v>
      </c>
      <c r="B27159" t="s">
        <v>54072</v>
      </c>
    </row>
    <row r="27160" spans="1:2">
      <c r="A27160" t="s">
        <v>54073</v>
      </c>
      <c r="B27160" t="s">
        <v>54074</v>
      </c>
    </row>
    <row r="27161" spans="1:2">
      <c r="A27161" t="s">
        <v>54075</v>
      </c>
      <c r="B27161" t="s">
        <v>54076</v>
      </c>
    </row>
    <row r="27162" spans="1:2">
      <c r="A27162" t="s">
        <v>54077</v>
      </c>
      <c r="B27162" t="s">
        <v>54078</v>
      </c>
    </row>
    <row r="27163" spans="1:2">
      <c r="A27163" t="s">
        <v>54079</v>
      </c>
      <c r="B27163" t="s">
        <v>54080</v>
      </c>
    </row>
    <row r="27164" spans="1:2">
      <c r="A27164" t="s">
        <v>54081</v>
      </c>
      <c r="B27164" t="s">
        <v>54082</v>
      </c>
    </row>
    <row r="27165" spans="1:2">
      <c r="A27165" t="s">
        <v>54083</v>
      </c>
      <c r="B27165" t="s">
        <v>54084</v>
      </c>
    </row>
    <row r="27166" spans="1:2">
      <c r="A27166" t="s">
        <v>54085</v>
      </c>
      <c r="B27166" t="s">
        <v>54086</v>
      </c>
    </row>
    <row r="27167" spans="1:2">
      <c r="A27167" t="s">
        <v>54087</v>
      </c>
      <c r="B27167" t="s">
        <v>54088</v>
      </c>
    </row>
    <row r="27168" spans="1:2">
      <c r="A27168" t="s">
        <v>54089</v>
      </c>
      <c r="B27168" t="s">
        <v>54090</v>
      </c>
    </row>
    <row r="27169" spans="1:2">
      <c r="A27169" t="s">
        <v>54091</v>
      </c>
      <c r="B27169" t="s">
        <v>54092</v>
      </c>
    </row>
    <row r="27170" spans="1:2">
      <c r="A27170" t="s">
        <v>54093</v>
      </c>
      <c r="B27170" t="s">
        <v>54094</v>
      </c>
    </row>
    <row r="27171" spans="1:2">
      <c r="A27171" t="s">
        <v>54095</v>
      </c>
      <c r="B27171" t="s">
        <v>54096</v>
      </c>
    </row>
    <row r="27172" spans="1:2">
      <c r="A27172" t="s">
        <v>54097</v>
      </c>
      <c r="B27172" t="s">
        <v>54098</v>
      </c>
    </row>
    <row r="27173" spans="1:2">
      <c r="A27173" t="s">
        <v>54099</v>
      </c>
      <c r="B27173" t="s">
        <v>54100</v>
      </c>
    </row>
    <row r="27174" spans="1:2">
      <c r="A27174" t="s">
        <v>54101</v>
      </c>
      <c r="B27174" t="s">
        <v>54102</v>
      </c>
    </row>
    <row r="27175" spans="1:2">
      <c r="A27175" t="s">
        <v>54103</v>
      </c>
      <c r="B27175" t="s">
        <v>54104</v>
      </c>
    </row>
    <row r="27176" spans="1:2">
      <c r="A27176" t="s">
        <v>54105</v>
      </c>
      <c r="B27176" t="s">
        <v>54106</v>
      </c>
    </row>
    <row r="27177" spans="1:2">
      <c r="A27177" t="s">
        <v>54107</v>
      </c>
      <c r="B27177" t="s">
        <v>54108</v>
      </c>
    </row>
    <row r="27178" spans="1:2">
      <c r="A27178" t="s">
        <v>54109</v>
      </c>
      <c r="B27178" t="s">
        <v>54110</v>
      </c>
    </row>
    <row r="27179" spans="1:2">
      <c r="A27179" t="s">
        <v>54111</v>
      </c>
      <c r="B27179" t="s">
        <v>54112</v>
      </c>
    </row>
    <row r="27180" spans="1:2">
      <c r="A27180" t="s">
        <v>54113</v>
      </c>
      <c r="B27180" t="s">
        <v>54114</v>
      </c>
    </row>
    <row r="27181" spans="1:2">
      <c r="A27181" t="s">
        <v>54115</v>
      </c>
      <c r="B27181" t="s">
        <v>54116</v>
      </c>
    </row>
    <row r="27182" spans="1:2">
      <c r="A27182" t="s">
        <v>54117</v>
      </c>
      <c r="B27182" t="s">
        <v>54118</v>
      </c>
    </row>
    <row r="27183" spans="1:2">
      <c r="A27183" t="s">
        <v>54119</v>
      </c>
      <c r="B27183" t="s">
        <v>54120</v>
      </c>
    </row>
    <row r="27184" spans="1:2">
      <c r="A27184" t="s">
        <v>54121</v>
      </c>
      <c r="B27184" t="s">
        <v>54122</v>
      </c>
    </row>
    <row r="27185" spans="1:2">
      <c r="A27185" t="s">
        <v>54123</v>
      </c>
      <c r="B27185" t="s">
        <v>54124</v>
      </c>
    </row>
    <row r="27186" spans="1:2">
      <c r="A27186" t="s">
        <v>54125</v>
      </c>
      <c r="B27186" t="s">
        <v>54126</v>
      </c>
    </row>
    <row r="27187" spans="1:2">
      <c r="A27187" t="s">
        <v>54127</v>
      </c>
      <c r="B27187" t="s">
        <v>54128</v>
      </c>
    </row>
    <row r="27188" spans="1:2">
      <c r="A27188" t="s">
        <v>54129</v>
      </c>
      <c r="B27188" t="s">
        <v>54130</v>
      </c>
    </row>
    <row r="27189" spans="1:2">
      <c r="A27189" t="s">
        <v>54131</v>
      </c>
      <c r="B27189" t="s">
        <v>54132</v>
      </c>
    </row>
    <row r="27190" spans="1:2">
      <c r="A27190" t="s">
        <v>54133</v>
      </c>
      <c r="B27190" t="s">
        <v>54134</v>
      </c>
    </row>
    <row r="27191" spans="1:2">
      <c r="A27191" t="s">
        <v>54135</v>
      </c>
      <c r="B27191" t="s">
        <v>54136</v>
      </c>
    </row>
    <row r="27192" spans="1:2">
      <c r="A27192" t="s">
        <v>54137</v>
      </c>
      <c r="B27192" t="s">
        <v>54138</v>
      </c>
    </row>
    <row r="27193" spans="1:2">
      <c r="A27193" t="s">
        <v>54139</v>
      </c>
      <c r="B27193" t="s">
        <v>54140</v>
      </c>
    </row>
    <row r="27194" spans="1:2">
      <c r="A27194" t="s">
        <v>54141</v>
      </c>
      <c r="B27194" t="s">
        <v>54142</v>
      </c>
    </row>
    <row r="27195" spans="1:2">
      <c r="A27195" t="s">
        <v>54143</v>
      </c>
      <c r="B27195" t="s">
        <v>54144</v>
      </c>
    </row>
    <row r="27196" spans="1:2">
      <c r="A27196" t="s">
        <v>54145</v>
      </c>
      <c r="B27196" t="s">
        <v>54146</v>
      </c>
    </row>
    <row r="27197" spans="1:2">
      <c r="A27197" t="s">
        <v>54147</v>
      </c>
      <c r="B27197" t="s">
        <v>54148</v>
      </c>
    </row>
    <row r="27198" spans="1:2">
      <c r="A27198" t="s">
        <v>54149</v>
      </c>
      <c r="B27198" t="s">
        <v>54150</v>
      </c>
    </row>
    <row r="27199" spans="1:2">
      <c r="A27199" t="s">
        <v>54151</v>
      </c>
      <c r="B27199" t="s">
        <v>54152</v>
      </c>
    </row>
    <row r="27200" spans="1:2">
      <c r="A27200" t="s">
        <v>54153</v>
      </c>
      <c r="B27200" t="s">
        <v>54154</v>
      </c>
    </row>
    <row r="27201" spans="1:2">
      <c r="A27201" t="s">
        <v>54155</v>
      </c>
      <c r="B27201" t="s">
        <v>54156</v>
      </c>
    </row>
    <row r="27202" spans="1:2">
      <c r="A27202" t="s">
        <v>54157</v>
      </c>
      <c r="B27202" t="s">
        <v>54158</v>
      </c>
    </row>
    <row r="27203" spans="1:2">
      <c r="A27203" t="s">
        <v>54159</v>
      </c>
      <c r="B27203" t="s">
        <v>54160</v>
      </c>
    </row>
    <row r="27204" spans="1:2">
      <c r="A27204" t="s">
        <v>54161</v>
      </c>
      <c r="B27204" t="s">
        <v>54162</v>
      </c>
    </row>
    <row r="27205" spans="1:2">
      <c r="A27205" t="s">
        <v>54163</v>
      </c>
      <c r="B27205" t="s">
        <v>54164</v>
      </c>
    </row>
    <row r="27206" spans="1:2">
      <c r="A27206" t="s">
        <v>54165</v>
      </c>
      <c r="B27206" t="s">
        <v>54166</v>
      </c>
    </row>
    <row r="27207" spans="1:2">
      <c r="A27207" t="s">
        <v>54167</v>
      </c>
      <c r="B27207" t="s">
        <v>54168</v>
      </c>
    </row>
    <row r="27208" spans="1:2">
      <c r="A27208" t="s">
        <v>54169</v>
      </c>
      <c r="B27208" t="s">
        <v>54170</v>
      </c>
    </row>
    <row r="27209" spans="1:2">
      <c r="A27209" t="s">
        <v>54171</v>
      </c>
      <c r="B27209" t="s">
        <v>54172</v>
      </c>
    </row>
    <row r="27210" spans="1:2">
      <c r="A27210" t="s">
        <v>54173</v>
      </c>
      <c r="B27210" t="s">
        <v>54174</v>
      </c>
    </row>
    <row r="27211" spans="1:2">
      <c r="A27211" t="s">
        <v>54175</v>
      </c>
      <c r="B27211" t="s">
        <v>54176</v>
      </c>
    </row>
    <row r="27212" spans="1:2">
      <c r="A27212" t="s">
        <v>54177</v>
      </c>
      <c r="B27212" t="s">
        <v>54178</v>
      </c>
    </row>
    <row r="27213" spans="1:2">
      <c r="A27213" t="s">
        <v>54179</v>
      </c>
      <c r="B27213" t="s">
        <v>54180</v>
      </c>
    </row>
    <row r="27214" spans="1:2">
      <c r="A27214" t="s">
        <v>54181</v>
      </c>
      <c r="B27214" t="s">
        <v>54182</v>
      </c>
    </row>
    <row r="27215" spans="1:2">
      <c r="A27215" t="s">
        <v>54183</v>
      </c>
      <c r="B27215" t="s">
        <v>54184</v>
      </c>
    </row>
    <row r="27216" spans="1:2">
      <c r="A27216" t="s">
        <v>54185</v>
      </c>
      <c r="B27216" t="s">
        <v>54186</v>
      </c>
    </row>
    <row r="27217" spans="1:2">
      <c r="A27217" t="s">
        <v>54187</v>
      </c>
      <c r="B27217" t="s">
        <v>54188</v>
      </c>
    </row>
    <row r="27218" spans="1:2">
      <c r="A27218" t="s">
        <v>54189</v>
      </c>
      <c r="B27218" t="s">
        <v>54190</v>
      </c>
    </row>
    <row r="27219" spans="1:2">
      <c r="A27219" t="s">
        <v>54191</v>
      </c>
      <c r="B27219" t="s">
        <v>54192</v>
      </c>
    </row>
    <row r="27220" spans="1:2">
      <c r="A27220" t="s">
        <v>54193</v>
      </c>
      <c r="B27220" t="s">
        <v>54194</v>
      </c>
    </row>
    <row r="27221" spans="1:2">
      <c r="A27221" t="s">
        <v>54195</v>
      </c>
      <c r="B27221" t="s">
        <v>54196</v>
      </c>
    </row>
    <row r="27222" spans="1:2">
      <c r="A27222" t="s">
        <v>54197</v>
      </c>
      <c r="B27222" t="s">
        <v>54198</v>
      </c>
    </row>
    <row r="27223" spans="1:2">
      <c r="A27223" t="s">
        <v>54199</v>
      </c>
      <c r="B27223" t="s">
        <v>54200</v>
      </c>
    </row>
    <row r="27224" spans="1:2">
      <c r="A27224" t="s">
        <v>54201</v>
      </c>
      <c r="B27224" t="s">
        <v>54202</v>
      </c>
    </row>
    <row r="27225" spans="1:2">
      <c r="A27225" t="s">
        <v>54203</v>
      </c>
      <c r="B27225" t="s">
        <v>54204</v>
      </c>
    </row>
    <row r="27226" spans="1:2">
      <c r="A27226" t="s">
        <v>54205</v>
      </c>
      <c r="B27226" t="s">
        <v>54206</v>
      </c>
    </row>
    <row r="27227" spans="1:2">
      <c r="A27227" t="s">
        <v>54207</v>
      </c>
      <c r="B27227" t="s">
        <v>54208</v>
      </c>
    </row>
    <row r="27228" spans="1:2">
      <c r="A27228" t="s">
        <v>54209</v>
      </c>
      <c r="B27228" t="s">
        <v>54210</v>
      </c>
    </row>
    <row r="27229" spans="1:2">
      <c r="A27229" t="s">
        <v>54211</v>
      </c>
      <c r="B27229" t="s">
        <v>54212</v>
      </c>
    </row>
    <row r="27230" spans="1:2">
      <c r="A27230" t="s">
        <v>54213</v>
      </c>
      <c r="B27230" t="s">
        <v>54214</v>
      </c>
    </row>
    <row r="27231" spans="1:2">
      <c r="A27231" t="s">
        <v>54215</v>
      </c>
      <c r="B27231" t="s">
        <v>54216</v>
      </c>
    </row>
    <row r="27232" spans="1:2">
      <c r="A27232" t="s">
        <v>54217</v>
      </c>
      <c r="B27232" t="s">
        <v>54218</v>
      </c>
    </row>
    <row r="27233" spans="1:2">
      <c r="A27233" t="s">
        <v>54219</v>
      </c>
      <c r="B27233" t="s">
        <v>54220</v>
      </c>
    </row>
    <row r="27234" spans="1:2">
      <c r="A27234" t="s">
        <v>54221</v>
      </c>
      <c r="B27234" t="s">
        <v>54222</v>
      </c>
    </row>
    <row r="27235" spans="1:2">
      <c r="A27235" t="s">
        <v>54223</v>
      </c>
      <c r="B27235" t="s">
        <v>54224</v>
      </c>
    </row>
    <row r="27236" spans="1:2">
      <c r="A27236" t="s">
        <v>54225</v>
      </c>
      <c r="B27236" t="s">
        <v>54226</v>
      </c>
    </row>
    <row r="27237" spans="1:2">
      <c r="A27237" t="s">
        <v>54227</v>
      </c>
      <c r="B27237" t="s">
        <v>54228</v>
      </c>
    </row>
    <row r="27238" spans="1:2">
      <c r="A27238" t="s">
        <v>54229</v>
      </c>
      <c r="B27238" t="s">
        <v>54230</v>
      </c>
    </row>
    <row r="27239" spans="1:2">
      <c r="A27239" t="s">
        <v>54231</v>
      </c>
      <c r="B27239" t="s">
        <v>54232</v>
      </c>
    </row>
    <row r="27240" spans="1:2">
      <c r="A27240" t="s">
        <v>54233</v>
      </c>
      <c r="B27240" t="s">
        <v>54234</v>
      </c>
    </row>
    <row r="27241" spans="1:2">
      <c r="A27241" t="s">
        <v>54235</v>
      </c>
      <c r="B27241" t="s">
        <v>54236</v>
      </c>
    </row>
    <row r="27242" spans="1:2">
      <c r="A27242" t="s">
        <v>54237</v>
      </c>
      <c r="B27242" t="s">
        <v>54238</v>
      </c>
    </row>
    <row r="27243" spans="1:2">
      <c r="A27243" t="s">
        <v>54239</v>
      </c>
      <c r="B27243" t="s">
        <v>54240</v>
      </c>
    </row>
    <row r="27244" spans="1:2">
      <c r="A27244" t="s">
        <v>54241</v>
      </c>
      <c r="B27244" t="s">
        <v>54242</v>
      </c>
    </row>
    <row r="27245" spans="1:2">
      <c r="A27245" t="s">
        <v>54243</v>
      </c>
      <c r="B27245" t="s">
        <v>54244</v>
      </c>
    </row>
    <row r="27246" spans="1:2">
      <c r="A27246" t="s">
        <v>54245</v>
      </c>
      <c r="B27246" t="s">
        <v>54246</v>
      </c>
    </row>
    <row r="27247" spans="1:2">
      <c r="A27247" t="s">
        <v>54247</v>
      </c>
      <c r="B27247" t="s">
        <v>54248</v>
      </c>
    </row>
    <row r="27248" spans="1:2">
      <c r="A27248" t="s">
        <v>54249</v>
      </c>
      <c r="B27248" t="s">
        <v>54250</v>
      </c>
    </row>
    <row r="27249" spans="1:2">
      <c r="A27249" t="s">
        <v>54251</v>
      </c>
      <c r="B27249" t="s">
        <v>54252</v>
      </c>
    </row>
    <row r="27250" spans="1:2">
      <c r="A27250" t="s">
        <v>54253</v>
      </c>
      <c r="B27250" t="s">
        <v>54254</v>
      </c>
    </row>
    <row r="27251" spans="1:2">
      <c r="A27251" t="s">
        <v>54255</v>
      </c>
      <c r="B27251" t="s">
        <v>54256</v>
      </c>
    </row>
    <row r="27252" spans="1:2">
      <c r="A27252" t="s">
        <v>54257</v>
      </c>
      <c r="B27252" t="s">
        <v>54258</v>
      </c>
    </row>
    <row r="27253" spans="1:2">
      <c r="A27253" t="s">
        <v>54259</v>
      </c>
      <c r="B27253" t="s">
        <v>54260</v>
      </c>
    </row>
    <row r="27254" spans="1:2">
      <c r="A27254" t="s">
        <v>54261</v>
      </c>
      <c r="B27254" t="s">
        <v>54262</v>
      </c>
    </row>
    <row r="27255" spans="1:2">
      <c r="A27255" t="s">
        <v>54263</v>
      </c>
      <c r="B27255" t="s">
        <v>54264</v>
      </c>
    </row>
    <row r="27256" spans="1:2">
      <c r="A27256" t="s">
        <v>54265</v>
      </c>
      <c r="B27256" t="s">
        <v>54266</v>
      </c>
    </row>
    <row r="27257" spans="1:2">
      <c r="A27257" t="s">
        <v>54267</v>
      </c>
      <c r="B27257" t="s">
        <v>54268</v>
      </c>
    </row>
    <row r="27258" spans="1:2">
      <c r="A27258" t="s">
        <v>54269</v>
      </c>
      <c r="B27258" t="s">
        <v>54270</v>
      </c>
    </row>
    <row r="27259" spans="1:2">
      <c r="A27259" t="s">
        <v>54271</v>
      </c>
      <c r="B27259" t="s">
        <v>54272</v>
      </c>
    </row>
    <row r="27260" spans="1:2">
      <c r="A27260" t="s">
        <v>54273</v>
      </c>
      <c r="B27260" t="s">
        <v>54274</v>
      </c>
    </row>
    <row r="27261" spans="1:2">
      <c r="A27261" t="s">
        <v>54275</v>
      </c>
      <c r="B27261" t="s">
        <v>54276</v>
      </c>
    </row>
    <row r="27262" spans="1:2">
      <c r="A27262" t="s">
        <v>54277</v>
      </c>
      <c r="B27262" t="s">
        <v>54278</v>
      </c>
    </row>
    <row r="27263" spans="1:2">
      <c r="A27263" t="s">
        <v>54279</v>
      </c>
      <c r="B27263" t="s">
        <v>54280</v>
      </c>
    </row>
    <row r="27264" spans="1:2">
      <c r="A27264" t="s">
        <v>54281</v>
      </c>
      <c r="B27264" t="s">
        <v>54282</v>
      </c>
    </row>
    <row r="27265" spans="1:2">
      <c r="A27265" t="s">
        <v>54283</v>
      </c>
      <c r="B27265" t="s">
        <v>54284</v>
      </c>
    </row>
    <row r="27266" spans="1:2">
      <c r="A27266" t="s">
        <v>54285</v>
      </c>
      <c r="B27266" t="s">
        <v>54286</v>
      </c>
    </row>
    <row r="27267" spans="1:2">
      <c r="A27267" t="s">
        <v>54287</v>
      </c>
      <c r="B27267" t="s">
        <v>54288</v>
      </c>
    </row>
    <row r="27268" spans="1:2">
      <c r="A27268" t="s">
        <v>54289</v>
      </c>
      <c r="B27268" t="s">
        <v>54290</v>
      </c>
    </row>
    <row r="27269" spans="1:2">
      <c r="A27269" t="s">
        <v>54291</v>
      </c>
      <c r="B27269" t="s">
        <v>54292</v>
      </c>
    </row>
    <row r="27270" spans="1:2">
      <c r="A27270" t="s">
        <v>54293</v>
      </c>
      <c r="B27270" t="s">
        <v>54294</v>
      </c>
    </row>
    <row r="27271" spans="1:2">
      <c r="A27271" t="s">
        <v>54295</v>
      </c>
      <c r="B27271" t="s">
        <v>54296</v>
      </c>
    </row>
    <row r="27272" spans="1:2">
      <c r="A27272" t="s">
        <v>54297</v>
      </c>
      <c r="B27272" t="s">
        <v>54298</v>
      </c>
    </row>
    <row r="27273" spans="1:2">
      <c r="A27273" t="s">
        <v>54299</v>
      </c>
      <c r="B27273" t="s">
        <v>54300</v>
      </c>
    </row>
    <row r="27274" spans="1:2">
      <c r="A27274" t="s">
        <v>54301</v>
      </c>
      <c r="B27274" t="s">
        <v>54302</v>
      </c>
    </row>
    <row r="27275" spans="1:2">
      <c r="A27275" t="s">
        <v>54303</v>
      </c>
      <c r="B27275" t="s">
        <v>54304</v>
      </c>
    </row>
    <row r="27276" spans="1:2">
      <c r="A27276" t="s">
        <v>54305</v>
      </c>
      <c r="B27276" t="s">
        <v>54306</v>
      </c>
    </row>
    <row r="27277" spans="1:2">
      <c r="A27277" t="s">
        <v>54307</v>
      </c>
      <c r="B27277" t="s">
        <v>54308</v>
      </c>
    </row>
    <row r="27278" spans="1:2">
      <c r="A27278" t="s">
        <v>54309</v>
      </c>
      <c r="B27278" t="s">
        <v>54310</v>
      </c>
    </row>
    <row r="27279" spans="1:2">
      <c r="A27279" t="s">
        <v>54311</v>
      </c>
      <c r="B27279" t="s">
        <v>54312</v>
      </c>
    </row>
    <row r="27280" spans="1:2">
      <c r="A27280" t="s">
        <v>54313</v>
      </c>
      <c r="B27280" t="s">
        <v>54314</v>
      </c>
    </row>
    <row r="27281" spans="1:2">
      <c r="A27281" t="s">
        <v>54315</v>
      </c>
      <c r="B27281" t="s">
        <v>54316</v>
      </c>
    </row>
    <row r="27282" spans="1:2">
      <c r="A27282" t="s">
        <v>54317</v>
      </c>
      <c r="B27282" t="s">
        <v>54318</v>
      </c>
    </row>
    <row r="27283" spans="1:2">
      <c r="A27283" t="s">
        <v>54319</v>
      </c>
      <c r="B27283" t="s">
        <v>54320</v>
      </c>
    </row>
    <row r="27284" spans="1:2">
      <c r="A27284" t="s">
        <v>54321</v>
      </c>
      <c r="B27284" t="s">
        <v>54322</v>
      </c>
    </row>
    <row r="27285" spans="1:2">
      <c r="A27285" t="s">
        <v>54323</v>
      </c>
      <c r="B27285" t="s">
        <v>54324</v>
      </c>
    </row>
    <row r="27286" spans="1:2">
      <c r="A27286" t="s">
        <v>54325</v>
      </c>
      <c r="B27286" t="s">
        <v>54326</v>
      </c>
    </row>
    <row r="27287" spans="1:2">
      <c r="A27287" t="s">
        <v>54327</v>
      </c>
      <c r="B27287" t="s">
        <v>54328</v>
      </c>
    </row>
    <row r="27288" spans="1:2">
      <c r="A27288" t="s">
        <v>54329</v>
      </c>
      <c r="B27288" t="s">
        <v>54330</v>
      </c>
    </row>
    <row r="27289" spans="1:2">
      <c r="A27289" t="s">
        <v>54331</v>
      </c>
      <c r="B27289" t="s">
        <v>54332</v>
      </c>
    </row>
    <row r="27290" spans="1:2">
      <c r="A27290" t="s">
        <v>54333</v>
      </c>
      <c r="B27290" t="s">
        <v>54334</v>
      </c>
    </row>
    <row r="27291" spans="1:2">
      <c r="A27291" t="s">
        <v>54335</v>
      </c>
      <c r="B27291" t="s">
        <v>54336</v>
      </c>
    </row>
    <row r="27292" spans="1:2">
      <c r="A27292" t="s">
        <v>54337</v>
      </c>
      <c r="B27292" t="s">
        <v>54338</v>
      </c>
    </row>
    <row r="27293" spans="1:2">
      <c r="A27293" t="s">
        <v>54339</v>
      </c>
      <c r="B27293" t="s">
        <v>54340</v>
      </c>
    </row>
    <row r="27294" spans="1:2">
      <c r="A27294" t="s">
        <v>54341</v>
      </c>
      <c r="B27294" t="s">
        <v>54342</v>
      </c>
    </row>
    <row r="27295" spans="1:2">
      <c r="A27295" t="s">
        <v>54343</v>
      </c>
      <c r="B27295" t="s">
        <v>54344</v>
      </c>
    </row>
    <row r="27296" spans="1:2">
      <c r="A27296" t="s">
        <v>54345</v>
      </c>
      <c r="B27296" t="s">
        <v>54346</v>
      </c>
    </row>
    <row r="27297" spans="1:2">
      <c r="A27297" t="s">
        <v>54347</v>
      </c>
      <c r="B27297" t="s">
        <v>54348</v>
      </c>
    </row>
    <row r="27298" spans="1:2">
      <c r="A27298" t="s">
        <v>54349</v>
      </c>
      <c r="B27298" t="s">
        <v>54350</v>
      </c>
    </row>
    <row r="27299" spans="1:2">
      <c r="A27299" t="s">
        <v>54351</v>
      </c>
      <c r="B27299" t="s">
        <v>54352</v>
      </c>
    </row>
    <row r="27300" spans="1:2">
      <c r="A27300" t="s">
        <v>54353</v>
      </c>
      <c r="B27300" t="s">
        <v>54354</v>
      </c>
    </row>
    <row r="27301" spans="1:2">
      <c r="A27301" t="s">
        <v>54355</v>
      </c>
      <c r="B27301" t="s">
        <v>54356</v>
      </c>
    </row>
    <row r="27302" spans="1:2">
      <c r="A27302" t="s">
        <v>54357</v>
      </c>
      <c r="B27302" t="s">
        <v>54358</v>
      </c>
    </row>
    <row r="27303" spans="1:2">
      <c r="A27303" t="s">
        <v>54359</v>
      </c>
      <c r="B27303" t="s">
        <v>54360</v>
      </c>
    </row>
    <row r="27304" spans="1:2">
      <c r="A27304" t="s">
        <v>54361</v>
      </c>
      <c r="B27304" t="s">
        <v>54362</v>
      </c>
    </row>
    <row r="27305" spans="1:2">
      <c r="A27305" t="s">
        <v>54363</v>
      </c>
      <c r="B27305" t="s">
        <v>54364</v>
      </c>
    </row>
    <row r="27306" spans="1:2">
      <c r="A27306" t="s">
        <v>54365</v>
      </c>
      <c r="B27306" t="s">
        <v>54366</v>
      </c>
    </row>
    <row r="27307" spans="1:2">
      <c r="A27307" t="s">
        <v>54367</v>
      </c>
      <c r="B27307" t="s">
        <v>54368</v>
      </c>
    </row>
    <row r="27308" spans="1:2">
      <c r="A27308" t="s">
        <v>54369</v>
      </c>
      <c r="B27308" t="s">
        <v>54370</v>
      </c>
    </row>
    <row r="27309" spans="1:2">
      <c r="A27309" t="s">
        <v>54371</v>
      </c>
      <c r="B27309" t="s">
        <v>54372</v>
      </c>
    </row>
    <row r="27310" spans="1:2">
      <c r="A27310" t="s">
        <v>54373</v>
      </c>
      <c r="B27310" t="s">
        <v>54374</v>
      </c>
    </row>
    <row r="27311" spans="1:2">
      <c r="A27311" t="s">
        <v>54375</v>
      </c>
      <c r="B27311" t="s">
        <v>54376</v>
      </c>
    </row>
    <row r="27312" spans="1:2">
      <c r="A27312" t="s">
        <v>54377</v>
      </c>
      <c r="B27312" t="s">
        <v>54378</v>
      </c>
    </row>
    <row r="27313" spans="1:2">
      <c r="A27313" t="s">
        <v>54379</v>
      </c>
      <c r="B27313" t="s">
        <v>54380</v>
      </c>
    </row>
    <row r="27314" spans="1:2">
      <c r="A27314" t="s">
        <v>54381</v>
      </c>
      <c r="B27314" t="s">
        <v>54382</v>
      </c>
    </row>
    <row r="27315" spans="1:2">
      <c r="A27315" t="s">
        <v>54383</v>
      </c>
      <c r="B27315" t="s">
        <v>54384</v>
      </c>
    </row>
    <row r="27316" spans="1:2">
      <c r="A27316" t="s">
        <v>54385</v>
      </c>
      <c r="B27316" t="s">
        <v>54386</v>
      </c>
    </row>
    <row r="27317" spans="1:2">
      <c r="A27317" t="s">
        <v>54387</v>
      </c>
      <c r="B27317" t="s">
        <v>54388</v>
      </c>
    </row>
    <row r="27318" spans="1:2">
      <c r="A27318" t="s">
        <v>54389</v>
      </c>
      <c r="B27318" t="s">
        <v>54390</v>
      </c>
    </row>
    <row r="27319" spans="1:2">
      <c r="A27319" t="s">
        <v>54391</v>
      </c>
      <c r="B27319" t="s">
        <v>54392</v>
      </c>
    </row>
    <row r="27320" spans="1:2">
      <c r="A27320" t="s">
        <v>54393</v>
      </c>
      <c r="B27320" t="s">
        <v>54394</v>
      </c>
    </row>
    <row r="27321" spans="1:2">
      <c r="A27321" t="s">
        <v>54395</v>
      </c>
      <c r="B27321" t="s">
        <v>54396</v>
      </c>
    </row>
    <row r="27322" spans="1:2">
      <c r="A27322" t="s">
        <v>54397</v>
      </c>
      <c r="B27322" t="s">
        <v>54398</v>
      </c>
    </row>
    <row r="27323" spans="1:2">
      <c r="A27323" t="s">
        <v>54399</v>
      </c>
      <c r="B27323" t="s">
        <v>54400</v>
      </c>
    </row>
    <row r="27324" spans="1:2">
      <c r="A27324" t="s">
        <v>54401</v>
      </c>
      <c r="B27324" t="s">
        <v>54402</v>
      </c>
    </row>
    <row r="27325" spans="1:2">
      <c r="A27325" t="s">
        <v>54403</v>
      </c>
      <c r="B27325" t="s">
        <v>54404</v>
      </c>
    </row>
    <row r="27326" spans="1:2">
      <c r="A27326" t="s">
        <v>54405</v>
      </c>
      <c r="B27326" t="s">
        <v>54406</v>
      </c>
    </row>
    <row r="27327" spans="1:2">
      <c r="A27327" t="s">
        <v>54407</v>
      </c>
      <c r="B27327" t="s">
        <v>54408</v>
      </c>
    </row>
    <row r="27328" spans="1:2">
      <c r="A27328" t="s">
        <v>54409</v>
      </c>
      <c r="B27328" t="s">
        <v>54410</v>
      </c>
    </row>
    <row r="27329" spans="1:2">
      <c r="A27329" t="s">
        <v>54411</v>
      </c>
      <c r="B27329" t="s">
        <v>54412</v>
      </c>
    </row>
    <row r="27330" spans="1:2">
      <c r="A27330" t="s">
        <v>54413</v>
      </c>
      <c r="B27330" t="s">
        <v>54414</v>
      </c>
    </row>
    <row r="27331" spans="1:2">
      <c r="A27331" t="s">
        <v>54415</v>
      </c>
      <c r="B27331" t="s">
        <v>54416</v>
      </c>
    </row>
    <row r="27332" spans="1:2">
      <c r="A27332" t="s">
        <v>54417</v>
      </c>
      <c r="B27332" t="s">
        <v>54418</v>
      </c>
    </row>
    <row r="27333" spans="1:2">
      <c r="A27333" t="s">
        <v>54419</v>
      </c>
      <c r="B27333" t="s">
        <v>54420</v>
      </c>
    </row>
    <row r="27334" spans="1:2">
      <c r="A27334" t="s">
        <v>54421</v>
      </c>
      <c r="B27334" t="s">
        <v>54422</v>
      </c>
    </row>
    <row r="27335" spans="1:2">
      <c r="A27335" t="s">
        <v>54423</v>
      </c>
      <c r="B27335" t="s">
        <v>54424</v>
      </c>
    </row>
    <row r="27336" spans="1:2">
      <c r="A27336" t="s">
        <v>54425</v>
      </c>
      <c r="B27336" t="s">
        <v>54426</v>
      </c>
    </row>
    <row r="27337" spans="1:2">
      <c r="A27337" t="s">
        <v>54427</v>
      </c>
      <c r="B27337" t="s">
        <v>54428</v>
      </c>
    </row>
    <row r="27338" spans="1:2">
      <c r="A27338" t="s">
        <v>54429</v>
      </c>
      <c r="B27338" t="s">
        <v>54430</v>
      </c>
    </row>
    <row r="27339" spans="1:2">
      <c r="A27339" t="s">
        <v>54431</v>
      </c>
      <c r="B27339" t="s">
        <v>54432</v>
      </c>
    </row>
    <row r="27340" spans="1:2">
      <c r="A27340" t="s">
        <v>54433</v>
      </c>
      <c r="B27340" t="s">
        <v>54434</v>
      </c>
    </row>
    <row r="27341" spans="1:2">
      <c r="A27341" t="s">
        <v>54435</v>
      </c>
      <c r="B27341" t="s">
        <v>54436</v>
      </c>
    </row>
    <row r="27342" spans="1:2">
      <c r="A27342" t="s">
        <v>54437</v>
      </c>
      <c r="B27342" t="s">
        <v>54438</v>
      </c>
    </row>
    <row r="27343" spans="1:2">
      <c r="A27343" t="s">
        <v>54439</v>
      </c>
      <c r="B27343" t="s">
        <v>54440</v>
      </c>
    </row>
    <row r="27344" spans="1:2">
      <c r="A27344" t="s">
        <v>54441</v>
      </c>
      <c r="B27344" t="s">
        <v>54442</v>
      </c>
    </row>
    <row r="27345" spans="1:2">
      <c r="A27345" t="s">
        <v>54443</v>
      </c>
      <c r="B27345" t="s">
        <v>54444</v>
      </c>
    </row>
    <row r="27346" spans="1:2">
      <c r="A27346" t="s">
        <v>54445</v>
      </c>
      <c r="B27346" t="s">
        <v>54446</v>
      </c>
    </row>
    <row r="27347" spans="1:2">
      <c r="A27347" t="s">
        <v>54447</v>
      </c>
      <c r="B27347" t="s">
        <v>54448</v>
      </c>
    </row>
    <row r="27348" spans="1:2">
      <c r="A27348" t="s">
        <v>54449</v>
      </c>
      <c r="B27348" t="s">
        <v>54450</v>
      </c>
    </row>
    <row r="27349" spans="1:2">
      <c r="A27349" t="s">
        <v>54451</v>
      </c>
      <c r="B27349" t="s">
        <v>54452</v>
      </c>
    </row>
    <row r="27350" spans="1:2">
      <c r="A27350" t="s">
        <v>54453</v>
      </c>
      <c r="B27350" t="s">
        <v>54454</v>
      </c>
    </row>
    <row r="27351" spans="1:2">
      <c r="A27351" t="s">
        <v>54455</v>
      </c>
      <c r="B27351" t="s">
        <v>54456</v>
      </c>
    </row>
    <row r="27352" spans="1:2">
      <c r="A27352" t="s">
        <v>54457</v>
      </c>
      <c r="B27352" t="s">
        <v>54458</v>
      </c>
    </row>
    <row r="27353" spans="1:2">
      <c r="A27353" t="s">
        <v>54459</v>
      </c>
      <c r="B27353" t="s">
        <v>54460</v>
      </c>
    </row>
    <row r="27354" spans="1:2">
      <c r="A27354" t="s">
        <v>54461</v>
      </c>
      <c r="B27354" t="s">
        <v>54462</v>
      </c>
    </row>
    <row r="27355" spans="1:2">
      <c r="A27355" t="s">
        <v>54463</v>
      </c>
      <c r="B27355" t="s">
        <v>54464</v>
      </c>
    </row>
    <row r="27356" spans="1:2">
      <c r="A27356" t="s">
        <v>54465</v>
      </c>
      <c r="B27356" t="s">
        <v>54466</v>
      </c>
    </row>
    <row r="27357" spans="1:2">
      <c r="A27357" t="s">
        <v>54467</v>
      </c>
      <c r="B27357" t="s">
        <v>54468</v>
      </c>
    </row>
    <row r="27358" spans="1:2">
      <c r="A27358" t="s">
        <v>54469</v>
      </c>
      <c r="B27358" t="s">
        <v>54470</v>
      </c>
    </row>
    <row r="27359" spans="1:2">
      <c r="A27359" t="s">
        <v>54471</v>
      </c>
      <c r="B27359" t="s">
        <v>54472</v>
      </c>
    </row>
    <row r="27360" spans="1:2">
      <c r="A27360" t="s">
        <v>54473</v>
      </c>
      <c r="B27360" t="s">
        <v>54474</v>
      </c>
    </row>
    <row r="27361" spans="1:2">
      <c r="A27361" t="s">
        <v>54475</v>
      </c>
      <c r="B27361" t="s">
        <v>54476</v>
      </c>
    </row>
    <row r="27362" spans="1:2">
      <c r="A27362" t="s">
        <v>54477</v>
      </c>
      <c r="B27362" t="s">
        <v>54478</v>
      </c>
    </row>
    <row r="27363" spans="1:2">
      <c r="A27363" t="s">
        <v>54479</v>
      </c>
      <c r="B27363" t="s">
        <v>54480</v>
      </c>
    </row>
    <row r="27364" spans="1:2">
      <c r="A27364" t="s">
        <v>54481</v>
      </c>
      <c r="B27364" t="s">
        <v>54482</v>
      </c>
    </row>
    <row r="27365" spans="1:2">
      <c r="A27365" t="s">
        <v>54483</v>
      </c>
      <c r="B27365" t="s">
        <v>54484</v>
      </c>
    </row>
    <row r="27366" spans="1:2">
      <c r="A27366" t="s">
        <v>54485</v>
      </c>
      <c r="B27366" t="s">
        <v>54486</v>
      </c>
    </row>
    <row r="27367" spans="1:2">
      <c r="A27367" t="s">
        <v>54487</v>
      </c>
      <c r="B27367" t="s">
        <v>54488</v>
      </c>
    </row>
    <row r="27368" spans="1:2">
      <c r="A27368" t="s">
        <v>54489</v>
      </c>
      <c r="B27368" t="s">
        <v>54490</v>
      </c>
    </row>
    <row r="27369" spans="1:2">
      <c r="A27369" t="s">
        <v>54491</v>
      </c>
      <c r="B27369" t="s">
        <v>54492</v>
      </c>
    </row>
    <row r="27370" spans="1:2">
      <c r="A27370" t="s">
        <v>54493</v>
      </c>
      <c r="B27370" t="s">
        <v>54494</v>
      </c>
    </row>
    <row r="27371" spans="1:2">
      <c r="A27371" t="s">
        <v>54495</v>
      </c>
      <c r="B27371" t="s">
        <v>54496</v>
      </c>
    </row>
    <row r="27372" spans="1:2">
      <c r="A27372" t="s">
        <v>54497</v>
      </c>
      <c r="B27372" t="s">
        <v>54498</v>
      </c>
    </row>
    <row r="27373" spans="1:2">
      <c r="A27373" t="s">
        <v>54499</v>
      </c>
      <c r="B27373" t="s">
        <v>54500</v>
      </c>
    </row>
    <row r="27374" spans="1:2">
      <c r="A27374" t="s">
        <v>54501</v>
      </c>
      <c r="B27374" t="s">
        <v>54502</v>
      </c>
    </row>
    <row r="27375" spans="1:2">
      <c r="A27375" t="s">
        <v>54503</v>
      </c>
      <c r="B27375" t="s">
        <v>54504</v>
      </c>
    </row>
    <row r="27376" spans="1:2">
      <c r="A27376" t="s">
        <v>54505</v>
      </c>
      <c r="B27376" t="s">
        <v>54506</v>
      </c>
    </row>
    <row r="27377" spans="1:2">
      <c r="A27377" t="s">
        <v>54507</v>
      </c>
      <c r="B27377" t="s">
        <v>54508</v>
      </c>
    </row>
    <row r="27378" spans="1:2">
      <c r="A27378" t="s">
        <v>54509</v>
      </c>
      <c r="B27378" t="s">
        <v>54510</v>
      </c>
    </row>
    <row r="27379" spans="1:2">
      <c r="A27379" t="s">
        <v>54511</v>
      </c>
      <c r="B27379" t="s">
        <v>54512</v>
      </c>
    </row>
    <row r="27380" spans="1:2">
      <c r="A27380" t="s">
        <v>54513</v>
      </c>
      <c r="B27380" t="s">
        <v>54514</v>
      </c>
    </row>
    <row r="27381" spans="1:2">
      <c r="A27381" t="s">
        <v>54515</v>
      </c>
      <c r="B27381" t="s">
        <v>54516</v>
      </c>
    </row>
    <row r="27382" spans="1:2">
      <c r="A27382" t="s">
        <v>54517</v>
      </c>
      <c r="B27382" t="s">
        <v>54518</v>
      </c>
    </row>
    <row r="27383" spans="1:2">
      <c r="A27383" t="s">
        <v>54519</v>
      </c>
      <c r="B27383" t="s">
        <v>54520</v>
      </c>
    </row>
    <row r="27384" spans="1:2">
      <c r="A27384" t="s">
        <v>54521</v>
      </c>
      <c r="B27384" t="s">
        <v>54522</v>
      </c>
    </row>
    <row r="27385" spans="1:2">
      <c r="A27385" t="s">
        <v>54523</v>
      </c>
      <c r="B27385" t="s">
        <v>54524</v>
      </c>
    </row>
    <row r="27386" spans="1:2">
      <c r="A27386" t="s">
        <v>54525</v>
      </c>
      <c r="B27386" t="s">
        <v>54526</v>
      </c>
    </row>
    <row r="27387" spans="1:2">
      <c r="A27387" t="s">
        <v>54527</v>
      </c>
      <c r="B27387" t="s">
        <v>54528</v>
      </c>
    </row>
    <row r="27388" spans="1:2">
      <c r="A27388" t="s">
        <v>54529</v>
      </c>
      <c r="B27388" t="s">
        <v>54530</v>
      </c>
    </row>
    <row r="27389" spans="1:2">
      <c r="A27389" t="s">
        <v>54531</v>
      </c>
      <c r="B27389" t="s">
        <v>54532</v>
      </c>
    </row>
    <row r="27390" spans="1:2">
      <c r="A27390" t="s">
        <v>54533</v>
      </c>
      <c r="B27390" t="s">
        <v>54534</v>
      </c>
    </row>
    <row r="27391" spans="1:2">
      <c r="A27391" t="s">
        <v>54535</v>
      </c>
      <c r="B27391" t="s">
        <v>54536</v>
      </c>
    </row>
    <row r="27392" spans="1:2">
      <c r="A27392" t="s">
        <v>54537</v>
      </c>
      <c r="B27392" t="s">
        <v>54538</v>
      </c>
    </row>
    <row r="27393" spans="1:2">
      <c r="A27393" t="s">
        <v>54539</v>
      </c>
      <c r="B27393" t="s">
        <v>54540</v>
      </c>
    </row>
    <row r="27394" spans="1:2">
      <c r="A27394" t="s">
        <v>54541</v>
      </c>
      <c r="B27394" t="s">
        <v>54542</v>
      </c>
    </row>
    <row r="27395" spans="1:2">
      <c r="A27395" t="s">
        <v>54543</v>
      </c>
      <c r="B27395" t="s">
        <v>54544</v>
      </c>
    </row>
    <row r="27396" spans="1:2">
      <c r="A27396" t="s">
        <v>54545</v>
      </c>
      <c r="B27396" t="s">
        <v>54546</v>
      </c>
    </row>
    <row r="27397" spans="1:2">
      <c r="A27397" t="s">
        <v>54547</v>
      </c>
      <c r="B27397" t="s">
        <v>54548</v>
      </c>
    </row>
    <row r="27398" spans="1:2">
      <c r="A27398" t="s">
        <v>54549</v>
      </c>
      <c r="B27398" t="s">
        <v>54550</v>
      </c>
    </row>
    <row r="27399" spans="1:2">
      <c r="A27399" t="s">
        <v>54551</v>
      </c>
      <c r="B27399" t="s">
        <v>54552</v>
      </c>
    </row>
    <row r="27400" spans="1:2">
      <c r="A27400" t="s">
        <v>54553</v>
      </c>
      <c r="B27400" t="s">
        <v>54554</v>
      </c>
    </row>
    <row r="27401" spans="1:2">
      <c r="A27401" t="s">
        <v>54555</v>
      </c>
      <c r="B27401" t="s">
        <v>54556</v>
      </c>
    </row>
    <row r="27402" spans="1:2">
      <c r="A27402" t="s">
        <v>54557</v>
      </c>
      <c r="B27402" t="s">
        <v>54558</v>
      </c>
    </row>
    <row r="27403" spans="1:2">
      <c r="A27403" t="s">
        <v>54559</v>
      </c>
      <c r="B27403" t="s">
        <v>54560</v>
      </c>
    </row>
    <row r="27404" spans="1:2">
      <c r="A27404" t="s">
        <v>54561</v>
      </c>
      <c r="B27404" t="s">
        <v>54562</v>
      </c>
    </row>
    <row r="27405" spans="1:2">
      <c r="A27405" t="s">
        <v>54563</v>
      </c>
      <c r="B27405" t="s">
        <v>54564</v>
      </c>
    </row>
    <row r="27406" spans="1:2">
      <c r="A27406" t="s">
        <v>54565</v>
      </c>
      <c r="B27406" t="s">
        <v>54566</v>
      </c>
    </row>
    <row r="27407" spans="1:2">
      <c r="A27407" t="s">
        <v>54567</v>
      </c>
      <c r="B27407" t="s">
        <v>54568</v>
      </c>
    </row>
    <row r="27408" spans="1:2">
      <c r="A27408" t="s">
        <v>54569</v>
      </c>
      <c r="B27408" t="s">
        <v>54570</v>
      </c>
    </row>
    <row r="27409" spans="1:2">
      <c r="A27409" t="s">
        <v>54571</v>
      </c>
      <c r="B27409" t="s">
        <v>54572</v>
      </c>
    </row>
    <row r="27410" spans="1:2">
      <c r="A27410" t="s">
        <v>54573</v>
      </c>
      <c r="B27410" t="s">
        <v>54574</v>
      </c>
    </row>
    <row r="27411" spans="1:2">
      <c r="A27411" t="s">
        <v>54575</v>
      </c>
      <c r="B27411" t="s">
        <v>54576</v>
      </c>
    </row>
    <row r="27412" spans="1:2">
      <c r="A27412" t="s">
        <v>54577</v>
      </c>
      <c r="B27412" t="s">
        <v>54578</v>
      </c>
    </row>
    <row r="27413" spans="1:2">
      <c r="A27413" t="s">
        <v>54579</v>
      </c>
      <c r="B27413" t="s">
        <v>54580</v>
      </c>
    </row>
    <row r="27414" spans="1:2">
      <c r="A27414" t="s">
        <v>54581</v>
      </c>
      <c r="B27414" t="s">
        <v>54582</v>
      </c>
    </row>
    <row r="27415" spans="1:2">
      <c r="A27415" t="s">
        <v>54583</v>
      </c>
      <c r="B27415" t="s">
        <v>54584</v>
      </c>
    </row>
    <row r="27416" spans="1:2">
      <c r="A27416" t="s">
        <v>54585</v>
      </c>
      <c r="B27416" t="s">
        <v>54586</v>
      </c>
    </row>
    <row r="27417" spans="1:2">
      <c r="A27417" t="s">
        <v>54587</v>
      </c>
      <c r="B27417" t="s">
        <v>54588</v>
      </c>
    </row>
    <row r="27418" spans="1:2">
      <c r="A27418" t="s">
        <v>54589</v>
      </c>
      <c r="B27418" t="s">
        <v>54590</v>
      </c>
    </row>
    <row r="27419" spans="1:2">
      <c r="A27419" t="s">
        <v>54591</v>
      </c>
      <c r="B27419" t="s">
        <v>54592</v>
      </c>
    </row>
    <row r="27420" spans="1:2">
      <c r="A27420" t="s">
        <v>54593</v>
      </c>
      <c r="B27420" t="s">
        <v>54594</v>
      </c>
    </row>
    <row r="27421" spans="1:2">
      <c r="A27421" t="s">
        <v>54595</v>
      </c>
      <c r="B27421" t="s">
        <v>54596</v>
      </c>
    </row>
    <row r="27422" spans="1:2">
      <c r="A27422" t="s">
        <v>54597</v>
      </c>
      <c r="B27422" t="s">
        <v>54598</v>
      </c>
    </row>
    <row r="27423" spans="1:2">
      <c r="A27423" t="s">
        <v>54599</v>
      </c>
      <c r="B27423" t="s">
        <v>54600</v>
      </c>
    </row>
    <row r="27424" spans="1:2">
      <c r="A27424" t="s">
        <v>54601</v>
      </c>
      <c r="B27424" t="s">
        <v>54602</v>
      </c>
    </row>
    <row r="27425" spans="1:2">
      <c r="A27425" t="s">
        <v>54603</v>
      </c>
      <c r="B27425" t="s">
        <v>54604</v>
      </c>
    </row>
    <row r="27426" spans="1:2">
      <c r="A27426" t="s">
        <v>54605</v>
      </c>
      <c r="B27426" t="s">
        <v>54606</v>
      </c>
    </row>
    <row r="27427" spans="1:2">
      <c r="A27427" t="s">
        <v>54607</v>
      </c>
      <c r="B27427" t="s">
        <v>54608</v>
      </c>
    </row>
    <row r="27428" spans="1:2">
      <c r="A27428" t="s">
        <v>54609</v>
      </c>
      <c r="B27428" t="s">
        <v>54610</v>
      </c>
    </row>
    <row r="27429" spans="1:2">
      <c r="A27429" t="s">
        <v>54611</v>
      </c>
      <c r="B27429" t="s">
        <v>54612</v>
      </c>
    </row>
    <row r="27430" spans="1:2">
      <c r="A27430" t="s">
        <v>54613</v>
      </c>
      <c r="B27430" t="s">
        <v>54614</v>
      </c>
    </row>
    <row r="27431" spans="1:2">
      <c r="A27431" t="s">
        <v>54615</v>
      </c>
      <c r="B27431" t="s">
        <v>54616</v>
      </c>
    </row>
    <row r="27432" spans="1:2">
      <c r="A27432" t="s">
        <v>54617</v>
      </c>
      <c r="B27432" t="s">
        <v>54618</v>
      </c>
    </row>
    <row r="27433" spans="1:2">
      <c r="A27433" t="s">
        <v>54619</v>
      </c>
      <c r="B27433" t="s">
        <v>54620</v>
      </c>
    </row>
    <row r="27434" spans="1:2">
      <c r="A27434" t="s">
        <v>54621</v>
      </c>
      <c r="B27434" t="s">
        <v>54622</v>
      </c>
    </row>
    <row r="27435" spans="1:2">
      <c r="A27435" t="s">
        <v>54623</v>
      </c>
      <c r="B27435" t="s">
        <v>54624</v>
      </c>
    </row>
    <row r="27436" spans="1:2">
      <c r="A27436" t="s">
        <v>54625</v>
      </c>
      <c r="B27436" t="s">
        <v>54626</v>
      </c>
    </row>
    <row r="27437" spans="1:2">
      <c r="A27437" t="s">
        <v>54627</v>
      </c>
      <c r="B27437" t="s">
        <v>54628</v>
      </c>
    </row>
    <row r="27438" spans="1:2">
      <c r="A27438" t="s">
        <v>54629</v>
      </c>
      <c r="B27438" t="s">
        <v>54630</v>
      </c>
    </row>
    <row r="27439" spans="1:2">
      <c r="A27439" t="s">
        <v>54631</v>
      </c>
      <c r="B27439" t="s">
        <v>54632</v>
      </c>
    </row>
    <row r="27440" spans="1:2">
      <c r="A27440" t="s">
        <v>54633</v>
      </c>
      <c r="B27440" t="s">
        <v>54634</v>
      </c>
    </row>
    <row r="27441" spans="1:2">
      <c r="A27441" t="s">
        <v>54635</v>
      </c>
      <c r="B27441" t="s">
        <v>54636</v>
      </c>
    </row>
    <row r="27442" spans="1:2">
      <c r="A27442" t="s">
        <v>54637</v>
      </c>
      <c r="B27442" t="s">
        <v>54638</v>
      </c>
    </row>
    <row r="27443" spans="1:2">
      <c r="A27443" t="s">
        <v>54639</v>
      </c>
      <c r="B27443" t="s">
        <v>54640</v>
      </c>
    </row>
    <row r="27444" spans="1:2">
      <c r="A27444" t="s">
        <v>54641</v>
      </c>
      <c r="B27444" t="s">
        <v>54642</v>
      </c>
    </row>
    <row r="27445" spans="1:2">
      <c r="A27445" t="s">
        <v>54643</v>
      </c>
      <c r="B27445" t="s">
        <v>54644</v>
      </c>
    </row>
    <row r="27446" spans="1:2">
      <c r="A27446" t="s">
        <v>54645</v>
      </c>
      <c r="B27446" t="s">
        <v>54646</v>
      </c>
    </row>
    <row r="27447" spans="1:2">
      <c r="A27447" t="s">
        <v>54647</v>
      </c>
      <c r="B27447" t="s">
        <v>54648</v>
      </c>
    </row>
    <row r="27448" spans="1:2">
      <c r="A27448" t="s">
        <v>54649</v>
      </c>
      <c r="B27448" t="s">
        <v>54650</v>
      </c>
    </row>
    <row r="27449" spans="1:2">
      <c r="A27449" t="s">
        <v>54651</v>
      </c>
      <c r="B27449" t="s">
        <v>54652</v>
      </c>
    </row>
    <row r="27450" spans="1:2">
      <c r="A27450" t="s">
        <v>54653</v>
      </c>
      <c r="B27450" t="s">
        <v>54654</v>
      </c>
    </row>
    <row r="27451" spans="1:2">
      <c r="A27451" t="s">
        <v>54655</v>
      </c>
      <c r="B27451" t="s">
        <v>54656</v>
      </c>
    </row>
    <row r="27452" spans="1:2">
      <c r="A27452" t="s">
        <v>54657</v>
      </c>
      <c r="B27452" t="s">
        <v>54658</v>
      </c>
    </row>
    <row r="27453" spans="1:2">
      <c r="A27453" t="s">
        <v>54659</v>
      </c>
      <c r="B27453" t="s">
        <v>54660</v>
      </c>
    </row>
    <row r="27454" spans="1:2">
      <c r="A27454" t="s">
        <v>54661</v>
      </c>
      <c r="B27454" t="s">
        <v>54662</v>
      </c>
    </row>
    <row r="27455" spans="1:2">
      <c r="A27455" t="s">
        <v>54663</v>
      </c>
      <c r="B27455" t="s">
        <v>54664</v>
      </c>
    </row>
    <row r="27456" spans="1:2">
      <c r="A27456" t="s">
        <v>54665</v>
      </c>
      <c r="B27456" t="s">
        <v>54666</v>
      </c>
    </row>
    <row r="27457" spans="1:2">
      <c r="A27457" t="s">
        <v>54667</v>
      </c>
      <c r="B27457" t="s">
        <v>54668</v>
      </c>
    </row>
    <row r="27458" spans="1:2">
      <c r="A27458" t="s">
        <v>54669</v>
      </c>
      <c r="B27458" t="s">
        <v>54670</v>
      </c>
    </row>
    <row r="27459" spans="1:2">
      <c r="A27459" t="s">
        <v>54671</v>
      </c>
      <c r="B27459" t="s">
        <v>54672</v>
      </c>
    </row>
    <row r="27460" spans="1:2">
      <c r="A27460" t="s">
        <v>54673</v>
      </c>
      <c r="B27460" t="s">
        <v>54674</v>
      </c>
    </row>
    <row r="27461" spans="1:2">
      <c r="A27461" t="s">
        <v>54675</v>
      </c>
      <c r="B27461" t="s">
        <v>54676</v>
      </c>
    </row>
    <row r="27462" spans="1:2">
      <c r="A27462" t="s">
        <v>54677</v>
      </c>
      <c r="B27462" t="s">
        <v>54678</v>
      </c>
    </row>
    <row r="27463" spans="1:2">
      <c r="A27463" t="s">
        <v>54679</v>
      </c>
      <c r="B27463" t="s">
        <v>54680</v>
      </c>
    </row>
    <row r="27464" spans="1:2">
      <c r="A27464" t="s">
        <v>54681</v>
      </c>
      <c r="B27464" t="s">
        <v>54682</v>
      </c>
    </row>
    <row r="27465" spans="1:2">
      <c r="A27465" t="s">
        <v>54683</v>
      </c>
      <c r="B27465" t="s">
        <v>54684</v>
      </c>
    </row>
    <row r="27466" spans="1:2">
      <c r="A27466" t="s">
        <v>54685</v>
      </c>
      <c r="B27466" t="s">
        <v>54686</v>
      </c>
    </row>
    <row r="27467" spans="1:2">
      <c r="A27467" t="s">
        <v>54687</v>
      </c>
      <c r="B27467" t="s">
        <v>54688</v>
      </c>
    </row>
    <row r="27468" spans="1:2">
      <c r="A27468" t="s">
        <v>54689</v>
      </c>
      <c r="B27468" t="s">
        <v>54690</v>
      </c>
    </row>
    <row r="27469" spans="1:2">
      <c r="A27469" t="s">
        <v>54691</v>
      </c>
      <c r="B27469" t="s">
        <v>54692</v>
      </c>
    </row>
    <row r="27470" spans="1:2">
      <c r="A27470" t="s">
        <v>54693</v>
      </c>
      <c r="B27470" t="s">
        <v>54694</v>
      </c>
    </row>
    <row r="27471" spans="1:2">
      <c r="A27471" t="s">
        <v>54695</v>
      </c>
      <c r="B27471" t="s">
        <v>54696</v>
      </c>
    </row>
    <row r="27472" spans="1:2">
      <c r="A27472" t="s">
        <v>54697</v>
      </c>
      <c r="B27472" t="s">
        <v>54698</v>
      </c>
    </row>
    <row r="27473" spans="1:2">
      <c r="A27473" t="s">
        <v>54699</v>
      </c>
      <c r="B27473" t="s">
        <v>54700</v>
      </c>
    </row>
    <row r="27474" spans="1:2">
      <c r="A27474" t="s">
        <v>54701</v>
      </c>
      <c r="B27474" t="s">
        <v>54702</v>
      </c>
    </row>
    <row r="27475" spans="1:2">
      <c r="A27475" t="s">
        <v>54703</v>
      </c>
      <c r="B27475" t="s">
        <v>54704</v>
      </c>
    </row>
    <row r="27476" spans="1:2">
      <c r="A27476" t="s">
        <v>54705</v>
      </c>
      <c r="B27476" t="s">
        <v>54706</v>
      </c>
    </row>
    <row r="27477" spans="1:2">
      <c r="A27477" t="s">
        <v>54707</v>
      </c>
      <c r="B27477" t="s">
        <v>54708</v>
      </c>
    </row>
    <row r="27478" spans="1:2">
      <c r="A27478" t="s">
        <v>54709</v>
      </c>
      <c r="B27478" t="s">
        <v>54710</v>
      </c>
    </row>
    <row r="27479" spans="1:2">
      <c r="A27479" t="s">
        <v>54711</v>
      </c>
      <c r="B27479" t="s">
        <v>54712</v>
      </c>
    </row>
    <row r="27480" spans="1:2">
      <c r="A27480" t="s">
        <v>54713</v>
      </c>
      <c r="B27480" t="s">
        <v>54714</v>
      </c>
    </row>
    <row r="27481" spans="1:2">
      <c r="A27481" t="s">
        <v>54715</v>
      </c>
      <c r="B27481" t="s">
        <v>54716</v>
      </c>
    </row>
    <row r="27482" spans="1:2">
      <c r="A27482" t="s">
        <v>54717</v>
      </c>
      <c r="B27482" t="s">
        <v>54718</v>
      </c>
    </row>
    <row r="27483" spans="1:2">
      <c r="A27483" t="s">
        <v>54719</v>
      </c>
      <c r="B27483" t="s">
        <v>54720</v>
      </c>
    </row>
    <row r="27484" spans="1:2">
      <c r="A27484" t="s">
        <v>54721</v>
      </c>
      <c r="B27484" t="s">
        <v>54722</v>
      </c>
    </row>
    <row r="27485" spans="1:2">
      <c r="A27485" t="s">
        <v>54723</v>
      </c>
      <c r="B27485" t="s">
        <v>54724</v>
      </c>
    </row>
    <row r="27486" spans="1:2">
      <c r="A27486" t="s">
        <v>54725</v>
      </c>
      <c r="B27486" t="s">
        <v>54726</v>
      </c>
    </row>
    <row r="27487" spans="1:2">
      <c r="A27487" t="s">
        <v>54727</v>
      </c>
      <c r="B27487" t="s">
        <v>54728</v>
      </c>
    </row>
    <row r="27488" spans="1:2">
      <c r="A27488" t="s">
        <v>54729</v>
      </c>
      <c r="B27488" t="s">
        <v>54730</v>
      </c>
    </row>
    <row r="27489" spans="1:2">
      <c r="A27489" t="s">
        <v>54731</v>
      </c>
      <c r="B27489" t="s">
        <v>54732</v>
      </c>
    </row>
    <row r="27490" spans="1:2">
      <c r="A27490" t="s">
        <v>54733</v>
      </c>
      <c r="B27490" t="s">
        <v>54734</v>
      </c>
    </row>
    <row r="27491" spans="1:2">
      <c r="A27491" t="s">
        <v>54735</v>
      </c>
      <c r="B27491" t="s">
        <v>54736</v>
      </c>
    </row>
    <row r="27492" spans="1:2">
      <c r="A27492" t="s">
        <v>54737</v>
      </c>
      <c r="B27492" t="s">
        <v>54738</v>
      </c>
    </row>
    <row r="27493" spans="1:2">
      <c r="A27493" t="s">
        <v>54739</v>
      </c>
      <c r="B27493" t="s">
        <v>54740</v>
      </c>
    </row>
    <row r="27494" spans="1:2">
      <c r="A27494" t="s">
        <v>54741</v>
      </c>
      <c r="B27494" t="s">
        <v>54742</v>
      </c>
    </row>
    <row r="27495" spans="1:2">
      <c r="A27495" t="s">
        <v>54743</v>
      </c>
      <c r="B27495" t="s">
        <v>54744</v>
      </c>
    </row>
    <row r="27496" spans="1:2">
      <c r="A27496" t="s">
        <v>54745</v>
      </c>
      <c r="B27496" t="s">
        <v>54746</v>
      </c>
    </row>
    <row r="27497" spans="1:2">
      <c r="A27497" t="s">
        <v>54747</v>
      </c>
      <c r="B27497" t="s">
        <v>54748</v>
      </c>
    </row>
    <row r="27498" spans="1:2">
      <c r="A27498" t="s">
        <v>54749</v>
      </c>
      <c r="B27498" t="s">
        <v>54750</v>
      </c>
    </row>
    <row r="27499" spans="1:2">
      <c r="A27499" t="s">
        <v>54751</v>
      </c>
      <c r="B27499" t="s">
        <v>54752</v>
      </c>
    </row>
    <row r="27500" spans="1:2">
      <c r="A27500" t="s">
        <v>54753</v>
      </c>
      <c r="B27500" t="s">
        <v>54754</v>
      </c>
    </row>
    <row r="27501" spans="1:2">
      <c r="A27501" t="s">
        <v>54755</v>
      </c>
      <c r="B27501" t="s">
        <v>54756</v>
      </c>
    </row>
    <row r="27502" spans="1:2">
      <c r="A27502" t="s">
        <v>54757</v>
      </c>
      <c r="B27502" t="s">
        <v>54758</v>
      </c>
    </row>
    <row r="27503" spans="1:2">
      <c r="A27503" t="s">
        <v>54759</v>
      </c>
      <c r="B27503" t="s">
        <v>54760</v>
      </c>
    </row>
    <row r="27504" spans="1:2">
      <c r="A27504" t="s">
        <v>54761</v>
      </c>
      <c r="B27504" t="s">
        <v>54762</v>
      </c>
    </row>
    <row r="27505" spans="1:2">
      <c r="A27505" t="s">
        <v>54763</v>
      </c>
      <c r="B27505" t="s">
        <v>54764</v>
      </c>
    </row>
    <row r="27506" spans="1:2">
      <c r="A27506" t="s">
        <v>54765</v>
      </c>
      <c r="B27506" t="s">
        <v>54766</v>
      </c>
    </row>
    <row r="27507" spans="1:2">
      <c r="A27507" t="s">
        <v>54767</v>
      </c>
      <c r="B27507" t="s">
        <v>54768</v>
      </c>
    </row>
    <row r="27508" spans="1:2">
      <c r="A27508" t="s">
        <v>54769</v>
      </c>
      <c r="B27508" t="s">
        <v>54770</v>
      </c>
    </row>
    <row r="27509" spans="1:2">
      <c r="A27509" t="s">
        <v>54771</v>
      </c>
      <c r="B27509" t="s">
        <v>54772</v>
      </c>
    </row>
    <row r="27510" spans="1:2">
      <c r="A27510" t="s">
        <v>54773</v>
      </c>
      <c r="B27510" t="s">
        <v>54774</v>
      </c>
    </row>
    <row r="27511" spans="1:2">
      <c r="A27511" t="s">
        <v>54775</v>
      </c>
      <c r="B27511" t="s">
        <v>54776</v>
      </c>
    </row>
    <row r="27512" spans="1:2">
      <c r="A27512" t="s">
        <v>54777</v>
      </c>
      <c r="B27512" t="s">
        <v>54778</v>
      </c>
    </row>
    <row r="27513" spans="1:2">
      <c r="A27513" t="s">
        <v>54779</v>
      </c>
      <c r="B27513" t="s">
        <v>54780</v>
      </c>
    </row>
    <row r="27514" spans="1:2">
      <c r="A27514" t="s">
        <v>54781</v>
      </c>
      <c r="B27514" t="s">
        <v>54782</v>
      </c>
    </row>
    <row r="27515" spans="1:2">
      <c r="A27515" t="s">
        <v>54783</v>
      </c>
      <c r="B27515" t="s">
        <v>54784</v>
      </c>
    </row>
    <row r="27516" spans="1:2">
      <c r="A27516" t="s">
        <v>54785</v>
      </c>
      <c r="B27516" t="s">
        <v>54786</v>
      </c>
    </row>
    <row r="27517" spans="1:2">
      <c r="A27517" t="s">
        <v>54787</v>
      </c>
      <c r="B27517" t="s">
        <v>54788</v>
      </c>
    </row>
    <row r="27518" spans="1:2">
      <c r="A27518" t="s">
        <v>54789</v>
      </c>
      <c r="B27518" t="s">
        <v>54790</v>
      </c>
    </row>
    <row r="27519" spans="1:2">
      <c r="A27519" t="s">
        <v>54791</v>
      </c>
      <c r="B27519" t="s">
        <v>54792</v>
      </c>
    </row>
    <row r="27520" spans="1:2">
      <c r="A27520" t="s">
        <v>54793</v>
      </c>
      <c r="B27520" t="s">
        <v>54794</v>
      </c>
    </row>
    <row r="27521" spans="1:2">
      <c r="A27521" t="s">
        <v>54795</v>
      </c>
      <c r="B27521" t="s">
        <v>54796</v>
      </c>
    </row>
    <row r="27522" spans="1:2">
      <c r="A27522" t="s">
        <v>54797</v>
      </c>
      <c r="B27522" t="s">
        <v>54798</v>
      </c>
    </row>
    <row r="27523" spans="1:2">
      <c r="A27523" t="s">
        <v>54799</v>
      </c>
      <c r="B27523" t="s">
        <v>54800</v>
      </c>
    </row>
    <row r="27524" spans="1:2">
      <c r="A27524" t="s">
        <v>54801</v>
      </c>
      <c r="B27524" t="s">
        <v>54802</v>
      </c>
    </row>
    <row r="27525" spans="1:2">
      <c r="A27525" t="s">
        <v>54803</v>
      </c>
      <c r="B27525" t="s">
        <v>54804</v>
      </c>
    </row>
    <row r="27526" spans="1:2">
      <c r="A27526" t="s">
        <v>54805</v>
      </c>
      <c r="B27526" t="s">
        <v>54806</v>
      </c>
    </row>
    <row r="27527" spans="1:2">
      <c r="A27527" t="s">
        <v>54807</v>
      </c>
      <c r="B27527" t="s">
        <v>54808</v>
      </c>
    </row>
    <row r="27528" spans="1:2">
      <c r="A27528" t="s">
        <v>54809</v>
      </c>
      <c r="B27528" t="s">
        <v>54810</v>
      </c>
    </row>
    <row r="27529" spans="1:2">
      <c r="A27529" t="s">
        <v>54811</v>
      </c>
      <c r="B27529" t="s">
        <v>54812</v>
      </c>
    </row>
    <row r="27530" spans="1:2">
      <c r="A27530" t="s">
        <v>54813</v>
      </c>
      <c r="B27530" t="s">
        <v>54814</v>
      </c>
    </row>
    <row r="27531" spans="1:2">
      <c r="A27531" t="s">
        <v>54815</v>
      </c>
      <c r="B27531" t="s">
        <v>54816</v>
      </c>
    </row>
    <row r="27532" spans="1:2">
      <c r="A27532" t="s">
        <v>54817</v>
      </c>
      <c r="B27532" t="s">
        <v>54818</v>
      </c>
    </row>
    <row r="27533" spans="1:2">
      <c r="A27533" t="s">
        <v>54819</v>
      </c>
      <c r="B27533" t="s">
        <v>54820</v>
      </c>
    </row>
    <row r="27534" spans="1:2">
      <c r="A27534" t="s">
        <v>54821</v>
      </c>
      <c r="B27534" t="s">
        <v>54822</v>
      </c>
    </row>
    <row r="27535" spans="1:2">
      <c r="A27535" t="s">
        <v>54823</v>
      </c>
      <c r="B27535" t="s">
        <v>54824</v>
      </c>
    </row>
    <row r="27536" spans="1:2">
      <c r="A27536" t="s">
        <v>54825</v>
      </c>
      <c r="B27536" t="s">
        <v>54826</v>
      </c>
    </row>
    <row r="27537" spans="1:2">
      <c r="A27537" t="s">
        <v>54827</v>
      </c>
      <c r="B27537" t="s">
        <v>54828</v>
      </c>
    </row>
    <row r="27538" spans="1:2">
      <c r="A27538" t="s">
        <v>54829</v>
      </c>
      <c r="B27538" t="s">
        <v>54830</v>
      </c>
    </row>
    <row r="27539" spans="1:2">
      <c r="A27539" t="s">
        <v>54831</v>
      </c>
      <c r="B27539" t="s">
        <v>54832</v>
      </c>
    </row>
    <row r="27540" spans="1:2">
      <c r="A27540" t="s">
        <v>54833</v>
      </c>
      <c r="B27540" t="s">
        <v>54834</v>
      </c>
    </row>
    <row r="27541" spans="1:2">
      <c r="A27541" t="s">
        <v>54835</v>
      </c>
      <c r="B27541" t="s">
        <v>54836</v>
      </c>
    </row>
    <row r="27542" spans="1:2">
      <c r="A27542" t="s">
        <v>54837</v>
      </c>
      <c r="B27542" t="s">
        <v>54838</v>
      </c>
    </row>
    <row r="27543" spans="1:2">
      <c r="A27543" t="s">
        <v>54839</v>
      </c>
      <c r="B27543" t="s">
        <v>54840</v>
      </c>
    </row>
    <row r="27544" spans="1:2">
      <c r="A27544" t="s">
        <v>54841</v>
      </c>
      <c r="B27544" t="s">
        <v>54842</v>
      </c>
    </row>
    <row r="27545" spans="1:2">
      <c r="A27545" t="s">
        <v>54843</v>
      </c>
      <c r="B27545" t="s">
        <v>54844</v>
      </c>
    </row>
    <row r="27546" spans="1:2">
      <c r="A27546" t="s">
        <v>54845</v>
      </c>
      <c r="B27546" t="s">
        <v>54846</v>
      </c>
    </row>
    <row r="27547" spans="1:2">
      <c r="A27547" t="s">
        <v>54847</v>
      </c>
      <c r="B27547" t="s">
        <v>54848</v>
      </c>
    </row>
    <row r="27548" spans="1:2">
      <c r="A27548" t="s">
        <v>54849</v>
      </c>
      <c r="B27548" t="s">
        <v>54850</v>
      </c>
    </row>
    <row r="27549" spans="1:2">
      <c r="A27549" t="s">
        <v>54851</v>
      </c>
      <c r="B27549" t="s">
        <v>54852</v>
      </c>
    </row>
    <row r="27550" spans="1:2">
      <c r="A27550" t="s">
        <v>54853</v>
      </c>
      <c r="B27550" t="s">
        <v>54854</v>
      </c>
    </row>
    <row r="27551" spans="1:2">
      <c r="A27551" t="s">
        <v>54855</v>
      </c>
      <c r="B27551" t="s">
        <v>54856</v>
      </c>
    </row>
    <row r="27552" spans="1:2">
      <c r="A27552" t="s">
        <v>54857</v>
      </c>
      <c r="B27552" t="s">
        <v>54858</v>
      </c>
    </row>
    <row r="27553" spans="1:2">
      <c r="A27553" t="s">
        <v>54859</v>
      </c>
      <c r="B27553" t="s">
        <v>54860</v>
      </c>
    </row>
    <row r="27554" spans="1:2">
      <c r="A27554" t="s">
        <v>54861</v>
      </c>
      <c r="B27554" t="s">
        <v>54862</v>
      </c>
    </row>
    <row r="27555" spans="1:2">
      <c r="A27555" t="s">
        <v>54863</v>
      </c>
      <c r="B27555" t="s">
        <v>54864</v>
      </c>
    </row>
    <row r="27556" spans="1:2">
      <c r="A27556" t="s">
        <v>54865</v>
      </c>
      <c r="B27556" t="s">
        <v>54866</v>
      </c>
    </row>
    <row r="27557" spans="1:2">
      <c r="A27557" t="s">
        <v>54867</v>
      </c>
      <c r="B27557" t="s">
        <v>54868</v>
      </c>
    </row>
    <row r="27558" spans="1:2">
      <c r="A27558" t="s">
        <v>54869</v>
      </c>
      <c r="B27558" t="s">
        <v>54870</v>
      </c>
    </row>
    <row r="27559" spans="1:2">
      <c r="A27559" t="s">
        <v>54871</v>
      </c>
      <c r="B27559" t="s">
        <v>54872</v>
      </c>
    </row>
    <row r="27560" spans="1:2">
      <c r="A27560" t="s">
        <v>54873</v>
      </c>
      <c r="B27560" t="s">
        <v>54874</v>
      </c>
    </row>
    <row r="27561" spans="1:2">
      <c r="A27561" t="s">
        <v>54875</v>
      </c>
      <c r="B27561" t="s">
        <v>54876</v>
      </c>
    </row>
    <row r="27562" spans="1:2">
      <c r="A27562" t="s">
        <v>54877</v>
      </c>
      <c r="B27562" t="s">
        <v>54878</v>
      </c>
    </row>
    <row r="27563" spans="1:2">
      <c r="A27563" t="s">
        <v>54879</v>
      </c>
      <c r="B27563" t="s">
        <v>54880</v>
      </c>
    </row>
    <row r="27564" spans="1:2">
      <c r="A27564" t="s">
        <v>54881</v>
      </c>
      <c r="B27564" t="s">
        <v>54882</v>
      </c>
    </row>
    <row r="27565" spans="1:2">
      <c r="A27565" t="s">
        <v>54883</v>
      </c>
      <c r="B27565" t="s">
        <v>54884</v>
      </c>
    </row>
    <row r="27566" spans="1:2">
      <c r="A27566" t="s">
        <v>54885</v>
      </c>
      <c r="B27566" t="s">
        <v>54886</v>
      </c>
    </row>
    <row r="27567" spans="1:2">
      <c r="A27567" t="s">
        <v>54887</v>
      </c>
      <c r="B27567" t="s">
        <v>54888</v>
      </c>
    </row>
    <row r="27568" spans="1:2">
      <c r="A27568" t="s">
        <v>54889</v>
      </c>
      <c r="B27568" t="s">
        <v>54890</v>
      </c>
    </row>
    <row r="27569" spans="1:2">
      <c r="A27569" t="s">
        <v>54891</v>
      </c>
      <c r="B27569" t="s">
        <v>54892</v>
      </c>
    </row>
    <row r="27570" spans="1:2">
      <c r="A27570" t="s">
        <v>54893</v>
      </c>
      <c r="B27570" t="s">
        <v>54894</v>
      </c>
    </row>
    <row r="27571" spans="1:2">
      <c r="A27571" t="s">
        <v>54895</v>
      </c>
      <c r="B27571" t="s">
        <v>54896</v>
      </c>
    </row>
    <row r="27572" spans="1:2">
      <c r="A27572" t="s">
        <v>54897</v>
      </c>
      <c r="B27572" t="s">
        <v>54898</v>
      </c>
    </row>
    <row r="27573" spans="1:2">
      <c r="A27573" t="s">
        <v>54899</v>
      </c>
      <c r="B27573" t="s">
        <v>54900</v>
      </c>
    </row>
    <row r="27574" spans="1:2">
      <c r="A27574" t="s">
        <v>54901</v>
      </c>
      <c r="B27574" t="s">
        <v>54902</v>
      </c>
    </row>
    <row r="27575" spans="1:2">
      <c r="A27575" t="s">
        <v>54903</v>
      </c>
      <c r="B27575" t="s">
        <v>54904</v>
      </c>
    </row>
    <row r="27576" spans="1:2">
      <c r="A27576" t="s">
        <v>54905</v>
      </c>
      <c r="B27576" t="s">
        <v>54906</v>
      </c>
    </row>
    <row r="27577" spans="1:2">
      <c r="A27577" t="s">
        <v>54907</v>
      </c>
      <c r="B27577" t="s">
        <v>54908</v>
      </c>
    </row>
    <row r="27578" spans="1:2">
      <c r="A27578" t="s">
        <v>54909</v>
      </c>
      <c r="B27578" t="s">
        <v>54910</v>
      </c>
    </row>
    <row r="27579" spans="1:2">
      <c r="A27579" t="s">
        <v>54911</v>
      </c>
      <c r="B27579" t="s">
        <v>54912</v>
      </c>
    </row>
    <row r="27580" spans="1:2">
      <c r="A27580" t="s">
        <v>54913</v>
      </c>
      <c r="B27580" t="s">
        <v>54914</v>
      </c>
    </row>
    <row r="27581" spans="1:2">
      <c r="A27581" t="s">
        <v>54915</v>
      </c>
      <c r="B27581" t="s">
        <v>54916</v>
      </c>
    </row>
    <row r="27582" spans="1:2">
      <c r="A27582" t="s">
        <v>54917</v>
      </c>
      <c r="B27582" t="s">
        <v>54918</v>
      </c>
    </row>
    <row r="27583" spans="1:2">
      <c r="A27583" t="s">
        <v>54919</v>
      </c>
      <c r="B27583" t="s">
        <v>54920</v>
      </c>
    </row>
    <row r="27584" spans="1:2">
      <c r="A27584" t="s">
        <v>54921</v>
      </c>
      <c r="B27584" t="s">
        <v>54922</v>
      </c>
    </row>
    <row r="27585" spans="1:2">
      <c r="A27585" t="s">
        <v>54923</v>
      </c>
      <c r="B27585" t="s">
        <v>54924</v>
      </c>
    </row>
    <row r="27586" spans="1:2">
      <c r="A27586" t="s">
        <v>54925</v>
      </c>
      <c r="B27586" t="s">
        <v>54926</v>
      </c>
    </row>
    <row r="27587" spans="1:2">
      <c r="A27587" t="s">
        <v>54927</v>
      </c>
      <c r="B27587" t="s">
        <v>54928</v>
      </c>
    </row>
    <row r="27588" spans="1:2">
      <c r="A27588" t="s">
        <v>54929</v>
      </c>
      <c r="B27588" t="s">
        <v>54930</v>
      </c>
    </row>
    <row r="27589" spans="1:2">
      <c r="A27589" t="s">
        <v>54931</v>
      </c>
      <c r="B27589" t="s">
        <v>54932</v>
      </c>
    </row>
    <row r="27590" spans="1:2">
      <c r="A27590" t="s">
        <v>54933</v>
      </c>
      <c r="B27590" t="s">
        <v>54934</v>
      </c>
    </row>
    <row r="27591" spans="1:2">
      <c r="A27591" t="s">
        <v>54935</v>
      </c>
      <c r="B27591" t="s">
        <v>54936</v>
      </c>
    </row>
    <row r="27592" spans="1:2">
      <c r="A27592" t="s">
        <v>54937</v>
      </c>
      <c r="B27592" t="s">
        <v>54938</v>
      </c>
    </row>
    <row r="27593" spans="1:2">
      <c r="A27593" t="s">
        <v>54939</v>
      </c>
      <c r="B27593" t="s">
        <v>54940</v>
      </c>
    </row>
    <row r="27594" spans="1:2">
      <c r="A27594" t="s">
        <v>54941</v>
      </c>
      <c r="B27594" t="s">
        <v>54942</v>
      </c>
    </row>
    <row r="27595" spans="1:2">
      <c r="A27595" t="s">
        <v>54943</v>
      </c>
      <c r="B27595" t="s">
        <v>54944</v>
      </c>
    </row>
    <row r="27596" spans="1:2">
      <c r="A27596" t="s">
        <v>54945</v>
      </c>
      <c r="B27596" t="s">
        <v>54946</v>
      </c>
    </row>
    <row r="27597" spans="1:2">
      <c r="A27597" t="s">
        <v>54947</v>
      </c>
      <c r="B27597" t="s">
        <v>54948</v>
      </c>
    </row>
    <row r="27598" spans="1:2">
      <c r="A27598" t="s">
        <v>54949</v>
      </c>
      <c r="B27598" t="s">
        <v>54950</v>
      </c>
    </row>
    <row r="27599" spans="1:2">
      <c r="A27599" t="s">
        <v>54951</v>
      </c>
      <c r="B27599" t="s">
        <v>54952</v>
      </c>
    </row>
    <row r="27600" spans="1:2">
      <c r="A27600" t="s">
        <v>54953</v>
      </c>
      <c r="B27600" t="s">
        <v>54954</v>
      </c>
    </row>
    <row r="27601" spans="1:2">
      <c r="A27601" t="s">
        <v>54955</v>
      </c>
      <c r="B27601" t="s">
        <v>54956</v>
      </c>
    </row>
    <row r="27602" spans="1:2">
      <c r="A27602" t="s">
        <v>54957</v>
      </c>
      <c r="B27602" t="s">
        <v>54958</v>
      </c>
    </row>
    <row r="27603" spans="1:2">
      <c r="A27603" t="s">
        <v>54959</v>
      </c>
      <c r="B27603" t="s">
        <v>54960</v>
      </c>
    </row>
    <row r="27604" spans="1:2">
      <c r="A27604" t="s">
        <v>54961</v>
      </c>
      <c r="B27604" t="s">
        <v>54962</v>
      </c>
    </row>
    <row r="27605" spans="1:2">
      <c r="A27605" t="s">
        <v>54963</v>
      </c>
      <c r="B27605" t="s">
        <v>54964</v>
      </c>
    </row>
    <row r="27606" spans="1:2">
      <c r="A27606" t="s">
        <v>54965</v>
      </c>
      <c r="B27606" t="s">
        <v>54966</v>
      </c>
    </row>
    <row r="27607" spans="1:2">
      <c r="A27607" t="s">
        <v>54967</v>
      </c>
      <c r="B27607" t="s">
        <v>54968</v>
      </c>
    </row>
    <row r="27608" spans="1:2">
      <c r="A27608" t="s">
        <v>54969</v>
      </c>
      <c r="B27608" t="s">
        <v>54970</v>
      </c>
    </row>
    <row r="27609" spans="1:2">
      <c r="A27609" t="s">
        <v>54971</v>
      </c>
      <c r="B27609" t="s">
        <v>54972</v>
      </c>
    </row>
    <row r="27610" spans="1:2">
      <c r="A27610" t="s">
        <v>54973</v>
      </c>
      <c r="B27610" t="s">
        <v>54974</v>
      </c>
    </row>
    <row r="27611" spans="1:2">
      <c r="A27611" t="s">
        <v>54975</v>
      </c>
      <c r="B27611" t="s">
        <v>54976</v>
      </c>
    </row>
    <row r="27612" spans="1:2">
      <c r="A27612" t="s">
        <v>54977</v>
      </c>
      <c r="B27612" t="s">
        <v>54978</v>
      </c>
    </row>
    <row r="27613" spans="1:2">
      <c r="A27613" t="s">
        <v>54979</v>
      </c>
      <c r="B27613" t="s">
        <v>54980</v>
      </c>
    </row>
    <row r="27614" spans="1:2">
      <c r="A27614" t="s">
        <v>54981</v>
      </c>
      <c r="B27614" t="s">
        <v>54982</v>
      </c>
    </row>
    <row r="27615" spans="1:2">
      <c r="A27615" t="s">
        <v>54983</v>
      </c>
      <c r="B27615" t="s">
        <v>54984</v>
      </c>
    </row>
    <row r="27616" spans="1:2">
      <c r="A27616" t="s">
        <v>54985</v>
      </c>
      <c r="B27616" t="s">
        <v>54986</v>
      </c>
    </row>
    <row r="27617" spans="1:2">
      <c r="A27617" t="s">
        <v>54987</v>
      </c>
      <c r="B27617" t="s">
        <v>54988</v>
      </c>
    </row>
    <row r="27618" spans="1:2">
      <c r="A27618" t="s">
        <v>54989</v>
      </c>
      <c r="B27618" t="s">
        <v>54990</v>
      </c>
    </row>
    <row r="27619" spans="1:2">
      <c r="A27619" t="s">
        <v>54991</v>
      </c>
      <c r="B27619" t="s">
        <v>54992</v>
      </c>
    </row>
    <row r="27620" spans="1:2">
      <c r="A27620" t="s">
        <v>54993</v>
      </c>
      <c r="B27620" t="s">
        <v>54994</v>
      </c>
    </row>
    <row r="27621" spans="1:2">
      <c r="A27621" t="s">
        <v>54995</v>
      </c>
      <c r="B27621" t="s">
        <v>54996</v>
      </c>
    </row>
    <row r="27622" spans="1:2">
      <c r="A27622" t="s">
        <v>54997</v>
      </c>
      <c r="B27622" t="s">
        <v>54998</v>
      </c>
    </row>
    <row r="27623" spans="1:2">
      <c r="A27623" t="s">
        <v>54999</v>
      </c>
      <c r="B27623" t="s">
        <v>55000</v>
      </c>
    </row>
    <row r="27624" spans="1:2">
      <c r="A27624" t="s">
        <v>55001</v>
      </c>
      <c r="B27624" t="s">
        <v>55002</v>
      </c>
    </row>
    <row r="27625" spans="1:2">
      <c r="A27625" t="s">
        <v>55003</v>
      </c>
      <c r="B27625" t="s">
        <v>55004</v>
      </c>
    </row>
    <row r="27626" spans="1:2">
      <c r="A27626" t="s">
        <v>55005</v>
      </c>
      <c r="B27626" t="s">
        <v>55006</v>
      </c>
    </row>
    <row r="27627" spans="1:2">
      <c r="A27627" t="s">
        <v>55007</v>
      </c>
      <c r="B27627" t="s">
        <v>55008</v>
      </c>
    </row>
    <row r="27628" spans="1:2">
      <c r="A27628" t="s">
        <v>55009</v>
      </c>
      <c r="B27628" t="s">
        <v>55010</v>
      </c>
    </row>
    <row r="27629" spans="1:2">
      <c r="A27629" t="s">
        <v>55011</v>
      </c>
      <c r="B27629" t="s">
        <v>55012</v>
      </c>
    </row>
    <row r="27630" spans="1:2">
      <c r="A27630" t="s">
        <v>55013</v>
      </c>
      <c r="B27630" t="s">
        <v>55014</v>
      </c>
    </row>
    <row r="27631" spans="1:2">
      <c r="A27631" t="s">
        <v>55015</v>
      </c>
      <c r="B27631" t="s">
        <v>55016</v>
      </c>
    </row>
    <row r="27632" spans="1:2">
      <c r="A27632" t="s">
        <v>55017</v>
      </c>
      <c r="B27632" t="s">
        <v>55018</v>
      </c>
    </row>
    <row r="27633" spans="1:2">
      <c r="A27633" t="s">
        <v>55019</v>
      </c>
      <c r="B27633" t="s">
        <v>55020</v>
      </c>
    </row>
    <row r="27634" spans="1:2">
      <c r="A27634" t="s">
        <v>55021</v>
      </c>
      <c r="B27634" t="s">
        <v>55022</v>
      </c>
    </row>
    <row r="27635" spans="1:2">
      <c r="A27635" t="s">
        <v>55023</v>
      </c>
      <c r="B27635" t="s">
        <v>55024</v>
      </c>
    </row>
    <row r="27636" spans="1:2">
      <c r="A27636" t="s">
        <v>55025</v>
      </c>
      <c r="B27636" t="s">
        <v>55026</v>
      </c>
    </row>
    <row r="27637" spans="1:2">
      <c r="A27637" t="s">
        <v>55027</v>
      </c>
      <c r="B27637" t="s">
        <v>55028</v>
      </c>
    </row>
    <row r="27638" spans="1:2">
      <c r="A27638" t="s">
        <v>55029</v>
      </c>
      <c r="B27638" t="s">
        <v>55030</v>
      </c>
    </row>
    <row r="27639" spans="1:2">
      <c r="A27639" t="s">
        <v>55031</v>
      </c>
      <c r="B27639" t="s">
        <v>55032</v>
      </c>
    </row>
    <row r="27640" spans="1:2">
      <c r="A27640" t="s">
        <v>55033</v>
      </c>
      <c r="B27640" t="s">
        <v>55034</v>
      </c>
    </row>
    <row r="27641" spans="1:2">
      <c r="A27641" t="s">
        <v>55035</v>
      </c>
      <c r="B27641" t="s">
        <v>55036</v>
      </c>
    </row>
    <row r="27642" spans="1:2">
      <c r="A27642" t="s">
        <v>55037</v>
      </c>
      <c r="B27642" t="s">
        <v>55038</v>
      </c>
    </row>
    <row r="27643" spans="1:2">
      <c r="A27643" t="s">
        <v>55039</v>
      </c>
      <c r="B27643" t="s">
        <v>55040</v>
      </c>
    </row>
    <row r="27644" spans="1:2">
      <c r="A27644" t="s">
        <v>55041</v>
      </c>
      <c r="B27644" t="s">
        <v>55042</v>
      </c>
    </row>
    <row r="27645" spans="1:2">
      <c r="A27645" t="s">
        <v>55043</v>
      </c>
      <c r="B27645" t="s">
        <v>55044</v>
      </c>
    </row>
    <row r="27646" spans="1:2">
      <c r="A27646" t="s">
        <v>55045</v>
      </c>
      <c r="B27646" t="s">
        <v>55046</v>
      </c>
    </row>
    <row r="27647" spans="1:2">
      <c r="A27647" t="s">
        <v>55047</v>
      </c>
      <c r="B27647" t="s">
        <v>55048</v>
      </c>
    </row>
    <row r="27648" spans="1:2">
      <c r="A27648" t="s">
        <v>55049</v>
      </c>
      <c r="B27648" t="s">
        <v>55050</v>
      </c>
    </row>
    <row r="27649" spans="1:2">
      <c r="A27649" t="s">
        <v>55051</v>
      </c>
      <c r="B27649" t="s">
        <v>55052</v>
      </c>
    </row>
    <row r="27650" spans="1:2">
      <c r="A27650" t="s">
        <v>55053</v>
      </c>
      <c r="B27650" t="s">
        <v>55054</v>
      </c>
    </row>
    <row r="27651" spans="1:2">
      <c r="A27651" t="s">
        <v>55055</v>
      </c>
      <c r="B27651" t="s">
        <v>55056</v>
      </c>
    </row>
    <row r="27652" spans="1:2">
      <c r="A27652" t="s">
        <v>55057</v>
      </c>
      <c r="B27652" t="s">
        <v>55058</v>
      </c>
    </row>
    <row r="27653" spans="1:2">
      <c r="A27653" t="s">
        <v>55059</v>
      </c>
      <c r="B27653" t="s">
        <v>55060</v>
      </c>
    </row>
    <row r="27654" spans="1:2">
      <c r="A27654" t="s">
        <v>55061</v>
      </c>
      <c r="B27654" t="s">
        <v>55062</v>
      </c>
    </row>
    <row r="27655" spans="1:2">
      <c r="A27655" t="s">
        <v>55063</v>
      </c>
      <c r="B27655" t="s">
        <v>55064</v>
      </c>
    </row>
    <row r="27656" spans="1:2">
      <c r="A27656" t="s">
        <v>55065</v>
      </c>
      <c r="B27656" t="s">
        <v>55066</v>
      </c>
    </row>
    <row r="27657" spans="1:2">
      <c r="A27657" t="s">
        <v>55067</v>
      </c>
      <c r="B27657" t="s">
        <v>55068</v>
      </c>
    </row>
    <row r="27658" spans="1:2">
      <c r="A27658" t="s">
        <v>55069</v>
      </c>
      <c r="B27658" t="s">
        <v>55070</v>
      </c>
    </row>
    <row r="27659" spans="1:2">
      <c r="A27659" t="s">
        <v>55071</v>
      </c>
      <c r="B27659" t="s">
        <v>55072</v>
      </c>
    </row>
    <row r="27660" spans="1:2">
      <c r="A27660" t="s">
        <v>55073</v>
      </c>
      <c r="B27660" t="s">
        <v>55074</v>
      </c>
    </row>
    <row r="27661" spans="1:2">
      <c r="A27661" t="s">
        <v>55075</v>
      </c>
      <c r="B27661" t="s">
        <v>55076</v>
      </c>
    </row>
    <row r="27662" spans="1:2">
      <c r="A27662" t="s">
        <v>55077</v>
      </c>
      <c r="B27662" t="s">
        <v>55078</v>
      </c>
    </row>
    <row r="27663" spans="1:2">
      <c r="A27663" t="s">
        <v>55079</v>
      </c>
      <c r="B27663" t="s">
        <v>55080</v>
      </c>
    </row>
    <row r="27664" spans="1:2">
      <c r="A27664" t="s">
        <v>55081</v>
      </c>
      <c r="B27664" t="s">
        <v>55082</v>
      </c>
    </row>
    <row r="27665" spans="1:2">
      <c r="A27665" t="s">
        <v>55083</v>
      </c>
      <c r="B27665" t="s">
        <v>55084</v>
      </c>
    </row>
    <row r="27666" spans="1:2">
      <c r="A27666" t="s">
        <v>55085</v>
      </c>
      <c r="B27666" t="s">
        <v>55086</v>
      </c>
    </row>
    <row r="27667" spans="1:2">
      <c r="A27667" t="s">
        <v>55087</v>
      </c>
      <c r="B27667" t="s">
        <v>55088</v>
      </c>
    </row>
    <row r="27668" spans="1:2">
      <c r="A27668" t="s">
        <v>55089</v>
      </c>
      <c r="B27668" t="s">
        <v>55090</v>
      </c>
    </row>
    <row r="27669" spans="1:2">
      <c r="A27669" t="s">
        <v>55091</v>
      </c>
      <c r="B27669" t="s">
        <v>55092</v>
      </c>
    </row>
    <row r="27670" spans="1:2">
      <c r="A27670" t="s">
        <v>55093</v>
      </c>
      <c r="B27670" t="s">
        <v>55094</v>
      </c>
    </row>
    <row r="27671" spans="1:2">
      <c r="A27671" t="s">
        <v>55095</v>
      </c>
      <c r="B27671" t="s">
        <v>55096</v>
      </c>
    </row>
    <row r="27672" spans="1:2">
      <c r="A27672" t="s">
        <v>55097</v>
      </c>
      <c r="B27672" t="s">
        <v>55098</v>
      </c>
    </row>
    <row r="27673" spans="1:2">
      <c r="A27673" t="s">
        <v>55099</v>
      </c>
      <c r="B27673" t="s">
        <v>55100</v>
      </c>
    </row>
    <row r="27674" spans="1:2">
      <c r="A27674" t="s">
        <v>55101</v>
      </c>
      <c r="B27674" t="s">
        <v>55102</v>
      </c>
    </row>
    <row r="27675" spans="1:2">
      <c r="A27675" t="s">
        <v>55103</v>
      </c>
      <c r="B27675" t="s">
        <v>55104</v>
      </c>
    </row>
    <row r="27676" spans="1:2">
      <c r="A27676" t="s">
        <v>55105</v>
      </c>
      <c r="B27676" t="s">
        <v>55106</v>
      </c>
    </row>
    <row r="27677" spans="1:2">
      <c r="A27677" t="s">
        <v>55107</v>
      </c>
      <c r="B27677" t="s">
        <v>55108</v>
      </c>
    </row>
    <row r="27678" spans="1:2">
      <c r="A27678" t="s">
        <v>55109</v>
      </c>
      <c r="B27678" t="s">
        <v>55110</v>
      </c>
    </row>
    <row r="27679" spans="1:2">
      <c r="A27679" t="s">
        <v>55111</v>
      </c>
      <c r="B27679" t="s">
        <v>55112</v>
      </c>
    </row>
    <row r="27680" spans="1:2">
      <c r="A27680" t="s">
        <v>55113</v>
      </c>
      <c r="B27680" t="s">
        <v>55114</v>
      </c>
    </row>
    <row r="27681" spans="1:2">
      <c r="A27681" t="s">
        <v>55115</v>
      </c>
      <c r="B27681" t="s">
        <v>55116</v>
      </c>
    </row>
    <row r="27682" spans="1:2">
      <c r="A27682" t="s">
        <v>55117</v>
      </c>
      <c r="B27682" t="s">
        <v>55118</v>
      </c>
    </row>
    <row r="27683" spans="1:2">
      <c r="A27683" t="s">
        <v>55119</v>
      </c>
      <c r="B27683" t="s">
        <v>55120</v>
      </c>
    </row>
    <row r="27684" spans="1:2">
      <c r="A27684" t="s">
        <v>55121</v>
      </c>
      <c r="B27684" t="s">
        <v>55122</v>
      </c>
    </row>
    <row r="27685" spans="1:2">
      <c r="A27685" t="s">
        <v>55123</v>
      </c>
      <c r="B27685" t="s">
        <v>55124</v>
      </c>
    </row>
    <row r="27686" spans="1:2">
      <c r="A27686" t="s">
        <v>55125</v>
      </c>
      <c r="B27686" t="s">
        <v>55126</v>
      </c>
    </row>
    <row r="27687" spans="1:2">
      <c r="A27687" t="s">
        <v>55127</v>
      </c>
      <c r="B27687" t="s">
        <v>55128</v>
      </c>
    </row>
    <row r="27688" spans="1:2">
      <c r="A27688" t="s">
        <v>55129</v>
      </c>
      <c r="B27688" t="s">
        <v>55130</v>
      </c>
    </row>
    <row r="27689" spans="1:2">
      <c r="A27689" t="s">
        <v>55131</v>
      </c>
      <c r="B27689" t="s">
        <v>55132</v>
      </c>
    </row>
    <row r="27690" spans="1:2">
      <c r="A27690" t="s">
        <v>55133</v>
      </c>
      <c r="B27690" t="s">
        <v>55134</v>
      </c>
    </row>
    <row r="27691" spans="1:2">
      <c r="A27691" t="s">
        <v>55135</v>
      </c>
      <c r="B27691" t="s">
        <v>55136</v>
      </c>
    </row>
    <row r="27692" spans="1:2">
      <c r="A27692" t="s">
        <v>55137</v>
      </c>
      <c r="B27692" t="s">
        <v>55138</v>
      </c>
    </row>
    <row r="27693" spans="1:2">
      <c r="A27693" t="s">
        <v>55139</v>
      </c>
      <c r="B27693" t="s">
        <v>55140</v>
      </c>
    </row>
    <row r="27694" spans="1:2">
      <c r="A27694" t="s">
        <v>55141</v>
      </c>
      <c r="B27694" t="s">
        <v>55142</v>
      </c>
    </row>
    <row r="27695" spans="1:2">
      <c r="A27695" t="s">
        <v>55143</v>
      </c>
      <c r="B27695" t="s">
        <v>55144</v>
      </c>
    </row>
    <row r="27696" spans="1:2">
      <c r="A27696" t="s">
        <v>55145</v>
      </c>
      <c r="B27696" t="s">
        <v>55146</v>
      </c>
    </row>
    <row r="27697" spans="1:2">
      <c r="A27697" t="s">
        <v>55147</v>
      </c>
      <c r="B27697" t="s">
        <v>55148</v>
      </c>
    </row>
    <row r="27698" spans="1:2">
      <c r="A27698" t="s">
        <v>55149</v>
      </c>
      <c r="B27698" t="s">
        <v>55150</v>
      </c>
    </row>
    <row r="27699" spans="1:2">
      <c r="A27699" t="s">
        <v>55151</v>
      </c>
      <c r="B27699" t="s">
        <v>55152</v>
      </c>
    </row>
    <row r="27700" spans="1:2">
      <c r="A27700" t="s">
        <v>55153</v>
      </c>
      <c r="B27700" t="s">
        <v>55154</v>
      </c>
    </row>
    <row r="27701" spans="1:2">
      <c r="A27701" t="s">
        <v>55155</v>
      </c>
      <c r="B27701" t="s">
        <v>55156</v>
      </c>
    </row>
    <row r="27702" spans="1:2">
      <c r="A27702" t="s">
        <v>55157</v>
      </c>
      <c r="B27702" t="s">
        <v>55158</v>
      </c>
    </row>
    <row r="27703" spans="1:2">
      <c r="A27703" t="s">
        <v>55159</v>
      </c>
      <c r="B27703" t="s">
        <v>55160</v>
      </c>
    </row>
    <row r="27704" spans="1:2">
      <c r="A27704" t="s">
        <v>55161</v>
      </c>
      <c r="B27704" t="s">
        <v>55162</v>
      </c>
    </row>
    <row r="27705" spans="1:2">
      <c r="A27705" t="s">
        <v>55163</v>
      </c>
      <c r="B27705" t="s">
        <v>55164</v>
      </c>
    </row>
    <row r="27706" spans="1:2">
      <c r="A27706" t="s">
        <v>55165</v>
      </c>
      <c r="B27706" t="s">
        <v>55166</v>
      </c>
    </row>
    <row r="27707" spans="1:2">
      <c r="A27707" t="s">
        <v>55167</v>
      </c>
      <c r="B27707" t="s">
        <v>55168</v>
      </c>
    </row>
    <row r="27708" spans="1:2">
      <c r="A27708" t="s">
        <v>55169</v>
      </c>
      <c r="B27708" t="s">
        <v>55170</v>
      </c>
    </row>
    <row r="27709" spans="1:2">
      <c r="A27709" t="s">
        <v>55171</v>
      </c>
      <c r="B27709" t="s">
        <v>55172</v>
      </c>
    </row>
    <row r="27710" spans="1:2">
      <c r="A27710" t="s">
        <v>55173</v>
      </c>
      <c r="B27710" t="s">
        <v>55174</v>
      </c>
    </row>
    <row r="27711" spans="1:2">
      <c r="A27711" t="s">
        <v>55175</v>
      </c>
      <c r="B27711" t="s">
        <v>55176</v>
      </c>
    </row>
    <row r="27712" spans="1:2">
      <c r="A27712" t="s">
        <v>55177</v>
      </c>
      <c r="B27712" t="s">
        <v>55178</v>
      </c>
    </row>
    <row r="27713" spans="1:2">
      <c r="A27713" t="s">
        <v>55179</v>
      </c>
      <c r="B27713" t="s">
        <v>55180</v>
      </c>
    </row>
    <row r="27714" spans="1:2">
      <c r="A27714" t="s">
        <v>55181</v>
      </c>
      <c r="B27714" t="s">
        <v>55182</v>
      </c>
    </row>
    <row r="27715" spans="1:2">
      <c r="A27715" t="s">
        <v>55183</v>
      </c>
      <c r="B27715" t="s">
        <v>55184</v>
      </c>
    </row>
    <row r="27716" spans="1:2">
      <c r="A27716" t="s">
        <v>55185</v>
      </c>
      <c r="B27716" t="s">
        <v>55186</v>
      </c>
    </row>
    <row r="27717" spans="1:2">
      <c r="A27717" t="s">
        <v>55187</v>
      </c>
      <c r="B27717" t="s">
        <v>55188</v>
      </c>
    </row>
    <row r="27718" spans="1:2">
      <c r="A27718" t="s">
        <v>55189</v>
      </c>
      <c r="B27718" t="s">
        <v>55190</v>
      </c>
    </row>
    <row r="27719" spans="1:2">
      <c r="A27719" t="s">
        <v>55191</v>
      </c>
      <c r="B27719" t="s">
        <v>55192</v>
      </c>
    </row>
    <row r="27720" spans="1:2">
      <c r="A27720" t="s">
        <v>55193</v>
      </c>
      <c r="B27720" t="s">
        <v>55194</v>
      </c>
    </row>
    <row r="27721" spans="1:2">
      <c r="A27721" t="s">
        <v>55195</v>
      </c>
      <c r="B27721" t="s">
        <v>55196</v>
      </c>
    </row>
    <row r="27722" spans="1:2">
      <c r="A27722" t="s">
        <v>55197</v>
      </c>
      <c r="B27722" t="s">
        <v>55198</v>
      </c>
    </row>
    <row r="27723" spans="1:2">
      <c r="A27723" t="s">
        <v>55199</v>
      </c>
      <c r="B27723" t="s">
        <v>55200</v>
      </c>
    </row>
    <row r="27724" spans="1:2">
      <c r="A27724" t="s">
        <v>55201</v>
      </c>
      <c r="B27724" t="s">
        <v>55202</v>
      </c>
    </row>
    <row r="27725" spans="1:2">
      <c r="A27725" t="s">
        <v>55203</v>
      </c>
      <c r="B27725" t="s">
        <v>55204</v>
      </c>
    </row>
    <row r="27726" spans="1:2">
      <c r="A27726" t="s">
        <v>55205</v>
      </c>
      <c r="B27726" t="s">
        <v>55206</v>
      </c>
    </row>
    <row r="27727" spans="1:2">
      <c r="A27727" t="s">
        <v>55207</v>
      </c>
      <c r="B27727" t="s">
        <v>55208</v>
      </c>
    </row>
    <row r="27728" spans="1:2">
      <c r="A27728" t="s">
        <v>55209</v>
      </c>
      <c r="B27728" t="s">
        <v>55210</v>
      </c>
    </row>
    <row r="27729" spans="1:2">
      <c r="A27729" t="s">
        <v>55211</v>
      </c>
      <c r="B27729" t="s">
        <v>55212</v>
      </c>
    </row>
    <row r="27730" spans="1:2">
      <c r="A27730" t="s">
        <v>55213</v>
      </c>
      <c r="B27730" t="s">
        <v>55214</v>
      </c>
    </row>
    <row r="27731" spans="1:2">
      <c r="A27731" t="s">
        <v>55215</v>
      </c>
      <c r="B27731" t="s">
        <v>55216</v>
      </c>
    </row>
    <row r="27732" spans="1:2">
      <c r="A27732" t="s">
        <v>55217</v>
      </c>
      <c r="B27732" t="s">
        <v>55218</v>
      </c>
    </row>
    <row r="27733" spans="1:2">
      <c r="A27733" t="s">
        <v>55219</v>
      </c>
      <c r="B27733" t="s">
        <v>55220</v>
      </c>
    </row>
    <row r="27734" spans="1:2">
      <c r="A27734" t="s">
        <v>55221</v>
      </c>
      <c r="B27734" t="s">
        <v>55222</v>
      </c>
    </row>
    <row r="27735" spans="1:2">
      <c r="A27735" t="s">
        <v>55223</v>
      </c>
      <c r="B27735" t="s">
        <v>55224</v>
      </c>
    </row>
    <row r="27736" spans="1:2">
      <c r="A27736" t="s">
        <v>55225</v>
      </c>
      <c r="B27736" t="s">
        <v>55226</v>
      </c>
    </row>
    <row r="27737" spans="1:2">
      <c r="A27737" t="s">
        <v>55227</v>
      </c>
      <c r="B27737" t="s">
        <v>55228</v>
      </c>
    </row>
    <row r="27738" spans="1:2">
      <c r="A27738" t="s">
        <v>55229</v>
      </c>
      <c r="B27738" t="s">
        <v>55230</v>
      </c>
    </row>
    <row r="27739" spans="1:2">
      <c r="A27739" t="s">
        <v>55231</v>
      </c>
      <c r="B27739" t="s">
        <v>55232</v>
      </c>
    </row>
    <row r="27740" spans="1:2">
      <c r="A27740" t="s">
        <v>55233</v>
      </c>
      <c r="B27740" t="s">
        <v>55234</v>
      </c>
    </row>
    <row r="27741" spans="1:2">
      <c r="A27741" t="s">
        <v>55235</v>
      </c>
      <c r="B27741" t="s">
        <v>55236</v>
      </c>
    </row>
    <row r="27742" spans="1:2">
      <c r="A27742" t="s">
        <v>55237</v>
      </c>
      <c r="B27742" t="s">
        <v>55238</v>
      </c>
    </row>
    <row r="27743" spans="1:2">
      <c r="A27743" t="s">
        <v>55239</v>
      </c>
      <c r="B27743" t="s">
        <v>55240</v>
      </c>
    </row>
    <row r="27744" spans="1:2">
      <c r="A27744" t="s">
        <v>55241</v>
      </c>
      <c r="B27744" t="s">
        <v>55242</v>
      </c>
    </row>
    <row r="27745" spans="1:2">
      <c r="A27745" t="s">
        <v>55243</v>
      </c>
      <c r="B27745" t="s">
        <v>55244</v>
      </c>
    </row>
    <row r="27746" spans="1:2">
      <c r="A27746" t="s">
        <v>55245</v>
      </c>
      <c r="B27746" t="s">
        <v>55246</v>
      </c>
    </row>
    <row r="27747" spans="1:2">
      <c r="A27747" t="s">
        <v>55247</v>
      </c>
      <c r="B27747" t="s">
        <v>55248</v>
      </c>
    </row>
    <row r="27748" spans="1:2">
      <c r="A27748" t="s">
        <v>55249</v>
      </c>
      <c r="B27748" t="s">
        <v>55250</v>
      </c>
    </row>
    <row r="27749" spans="1:2">
      <c r="A27749" t="s">
        <v>55251</v>
      </c>
      <c r="B27749" t="s">
        <v>55252</v>
      </c>
    </row>
    <row r="27750" spans="1:2">
      <c r="A27750" t="s">
        <v>55253</v>
      </c>
      <c r="B27750" t="s">
        <v>55254</v>
      </c>
    </row>
    <row r="27751" spans="1:2">
      <c r="A27751" t="s">
        <v>55255</v>
      </c>
      <c r="B27751" t="s">
        <v>55256</v>
      </c>
    </row>
    <row r="27752" spans="1:2">
      <c r="A27752" t="s">
        <v>55257</v>
      </c>
      <c r="B27752" t="s">
        <v>55258</v>
      </c>
    </row>
    <row r="27753" spans="1:2">
      <c r="A27753" t="s">
        <v>55259</v>
      </c>
      <c r="B27753" t="s">
        <v>55260</v>
      </c>
    </row>
    <row r="27754" spans="1:2">
      <c r="A27754" t="s">
        <v>55261</v>
      </c>
      <c r="B27754" t="s">
        <v>55262</v>
      </c>
    </row>
    <row r="27755" spans="1:2">
      <c r="A27755" t="s">
        <v>55263</v>
      </c>
      <c r="B27755" t="s">
        <v>55264</v>
      </c>
    </row>
    <row r="27756" spans="1:2">
      <c r="A27756" t="s">
        <v>55265</v>
      </c>
      <c r="B27756" t="s">
        <v>55266</v>
      </c>
    </row>
    <row r="27757" spans="1:2">
      <c r="A27757" t="s">
        <v>55267</v>
      </c>
      <c r="B27757" t="s">
        <v>55268</v>
      </c>
    </row>
    <row r="27758" spans="1:2">
      <c r="A27758" t="s">
        <v>55269</v>
      </c>
      <c r="B27758" t="s">
        <v>55270</v>
      </c>
    </row>
    <row r="27759" spans="1:2">
      <c r="A27759" t="s">
        <v>55271</v>
      </c>
      <c r="B27759" t="s">
        <v>55272</v>
      </c>
    </row>
    <row r="27760" spans="1:2">
      <c r="A27760" t="s">
        <v>55273</v>
      </c>
      <c r="B27760" t="s">
        <v>55274</v>
      </c>
    </row>
    <row r="27761" spans="1:2">
      <c r="A27761" t="s">
        <v>55275</v>
      </c>
      <c r="B27761" t="s">
        <v>55276</v>
      </c>
    </row>
    <row r="27762" spans="1:2">
      <c r="A27762" t="s">
        <v>55277</v>
      </c>
      <c r="B27762" t="s">
        <v>55278</v>
      </c>
    </row>
    <row r="27763" spans="1:2">
      <c r="A27763" t="s">
        <v>55279</v>
      </c>
      <c r="B27763" t="s">
        <v>55280</v>
      </c>
    </row>
    <row r="27764" spans="1:2">
      <c r="A27764" t="s">
        <v>55281</v>
      </c>
      <c r="B27764" t="s">
        <v>55282</v>
      </c>
    </row>
    <row r="27765" spans="1:2">
      <c r="A27765" t="s">
        <v>55283</v>
      </c>
      <c r="B27765" t="s">
        <v>55284</v>
      </c>
    </row>
    <row r="27766" spans="1:2">
      <c r="A27766" t="s">
        <v>55285</v>
      </c>
      <c r="B27766" t="s">
        <v>55286</v>
      </c>
    </row>
    <row r="27767" spans="1:2">
      <c r="A27767" t="s">
        <v>55287</v>
      </c>
      <c r="B27767" t="s">
        <v>55288</v>
      </c>
    </row>
    <row r="27768" spans="1:2">
      <c r="A27768" t="s">
        <v>55289</v>
      </c>
      <c r="B27768" t="s">
        <v>55290</v>
      </c>
    </row>
    <row r="27769" spans="1:2">
      <c r="A27769" t="s">
        <v>55291</v>
      </c>
      <c r="B27769" t="s">
        <v>55292</v>
      </c>
    </row>
    <row r="27770" spans="1:2">
      <c r="A27770" t="s">
        <v>55293</v>
      </c>
      <c r="B27770" t="s">
        <v>55294</v>
      </c>
    </row>
    <row r="27771" spans="1:2">
      <c r="A27771" t="s">
        <v>55295</v>
      </c>
      <c r="B27771" t="s">
        <v>55296</v>
      </c>
    </row>
    <row r="27772" spans="1:2">
      <c r="A27772" t="s">
        <v>55297</v>
      </c>
      <c r="B27772" t="s">
        <v>55298</v>
      </c>
    </row>
    <row r="27773" spans="1:2">
      <c r="A27773" t="s">
        <v>55299</v>
      </c>
      <c r="B27773" t="s">
        <v>55300</v>
      </c>
    </row>
    <row r="27774" spans="1:2">
      <c r="A27774" t="s">
        <v>55301</v>
      </c>
      <c r="B27774" t="s">
        <v>55302</v>
      </c>
    </row>
    <row r="27775" spans="1:2">
      <c r="A27775" t="s">
        <v>55303</v>
      </c>
      <c r="B27775" t="s">
        <v>55304</v>
      </c>
    </row>
    <row r="27776" spans="1:2">
      <c r="A27776" t="s">
        <v>55305</v>
      </c>
      <c r="B27776" t="s">
        <v>55306</v>
      </c>
    </row>
    <row r="27777" spans="1:2">
      <c r="A27777" t="s">
        <v>55307</v>
      </c>
      <c r="B27777" t="s">
        <v>55308</v>
      </c>
    </row>
    <row r="27778" spans="1:2">
      <c r="A27778" t="s">
        <v>55309</v>
      </c>
      <c r="B27778" t="s">
        <v>55310</v>
      </c>
    </row>
    <row r="27779" spans="1:2">
      <c r="A27779" t="s">
        <v>55311</v>
      </c>
      <c r="B27779" t="s">
        <v>55312</v>
      </c>
    </row>
    <row r="27780" spans="1:2">
      <c r="A27780" t="s">
        <v>55313</v>
      </c>
      <c r="B27780" t="s">
        <v>55314</v>
      </c>
    </row>
    <row r="27781" spans="1:2">
      <c r="A27781" t="s">
        <v>55315</v>
      </c>
      <c r="B27781" t="s">
        <v>55316</v>
      </c>
    </row>
    <row r="27782" spans="1:2">
      <c r="A27782" t="s">
        <v>55317</v>
      </c>
      <c r="B27782" t="s">
        <v>55318</v>
      </c>
    </row>
    <row r="27783" spans="1:2">
      <c r="A27783" t="s">
        <v>55319</v>
      </c>
      <c r="B27783" t="s">
        <v>55320</v>
      </c>
    </row>
    <row r="27784" spans="1:2">
      <c r="A27784" t="s">
        <v>55321</v>
      </c>
      <c r="B27784" t="s">
        <v>55322</v>
      </c>
    </row>
    <row r="27785" spans="1:2">
      <c r="A27785" t="s">
        <v>55323</v>
      </c>
      <c r="B27785" t="s">
        <v>55324</v>
      </c>
    </row>
    <row r="27786" spans="1:2">
      <c r="A27786" t="s">
        <v>55325</v>
      </c>
      <c r="B27786" t="s">
        <v>55326</v>
      </c>
    </row>
    <row r="27787" spans="1:2">
      <c r="A27787" t="s">
        <v>55327</v>
      </c>
      <c r="B27787" t="s">
        <v>55328</v>
      </c>
    </row>
    <row r="27788" spans="1:2">
      <c r="A27788" t="s">
        <v>55329</v>
      </c>
      <c r="B27788" t="s">
        <v>55330</v>
      </c>
    </row>
    <row r="27789" spans="1:2">
      <c r="A27789" t="s">
        <v>55331</v>
      </c>
      <c r="B27789" t="s">
        <v>55332</v>
      </c>
    </row>
    <row r="27790" spans="1:2">
      <c r="A27790" t="s">
        <v>55333</v>
      </c>
      <c r="B27790" t="s">
        <v>55334</v>
      </c>
    </row>
    <row r="27791" spans="1:2">
      <c r="A27791" t="s">
        <v>55335</v>
      </c>
      <c r="B27791" t="s">
        <v>55336</v>
      </c>
    </row>
    <row r="27792" spans="1:2">
      <c r="A27792" t="s">
        <v>55337</v>
      </c>
      <c r="B27792" t="s">
        <v>55338</v>
      </c>
    </row>
    <row r="27793" spans="1:2">
      <c r="A27793" t="s">
        <v>55339</v>
      </c>
      <c r="B27793" t="s">
        <v>55340</v>
      </c>
    </row>
    <row r="27794" spans="1:2">
      <c r="A27794" t="s">
        <v>55341</v>
      </c>
      <c r="B27794" t="s">
        <v>55342</v>
      </c>
    </row>
    <row r="27795" spans="1:2">
      <c r="A27795" t="s">
        <v>55343</v>
      </c>
      <c r="B27795" t="s">
        <v>55344</v>
      </c>
    </row>
    <row r="27796" spans="1:2">
      <c r="A27796" t="s">
        <v>55345</v>
      </c>
      <c r="B27796" t="s">
        <v>55346</v>
      </c>
    </row>
    <row r="27797" spans="1:2">
      <c r="A27797" t="s">
        <v>55347</v>
      </c>
      <c r="B27797" t="s">
        <v>55348</v>
      </c>
    </row>
    <row r="27798" spans="1:2">
      <c r="A27798" t="s">
        <v>55349</v>
      </c>
      <c r="B27798" t="s">
        <v>55350</v>
      </c>
    </row>
    <row r="27799" spans="1:2">
      <c r="A27799" t="s">
        <v>55351</v>
      </c>
      <c r="B27799" t="s">
        <v>55352</v>
      </c>
    </row>
    <row r="27800" spans="1:2">
      <c r="A27800" t="s">
        <v>55353</v>
      </c>
      <c r="B27800" t="s">
        <v>55354</v>
      </c>
    </row>
    <row r="27801" spans="1:2">
      <c r="A27801" t="s">
        <v>55355</v>
      </c>
      <c r="B27801" t="s">
        <v>55356</v>
      </c>
    </row>
    <row r="27802" spans="1:2">
      <c r="A27802" t="s">
        <v>55357</v>
      </c>
      <c r="B27802" t="s">
        <v>55358</v>
      </c>
    </row>
    <row r="27803" spans="1:2">
      <c r="A27803" t="s">
        <v>55359</v>
      </c>
      <c r="B27803" t="s">
        <v>55360</v>
      </c>
    </row>
    <row r="27804" spans="1:2">
      <c r="A27804" t="s">
        <v>55361</v>
      </c>
      <c r="B27804" t="s">
        <v>55362</v>
      </c>
    </row>
    <row r="27805" spans="1:2">
      <c r="A27805" t="s">
        <v>55363</v>
      </c>
      <c r="B27805" t="s">
        <v>55364</v>
      </c>
    </row>
    <row r="27806" spans="1:2">
      <c r="A27806" t="s">
        <v>55365</v>
      </c>
      <c r="B27806" t="s">
        <v>55366</v>
      </c>
    </row>
    <row r="27807" spans="1:2">
      <c r="A27807" t="s">
        <v>55367</v>
      </c>
      <c r="B27807" t="s">
        <v>55368</v>
      </c>
    </row>
    <row r="27808" spans="1:2">
      <c r="A27808" t="s">
        <v>55369</v>
      </c>
      <c r="B27808" t="s">
        <v>55370</v>
      </c>
    </row>
    <row r="27809" spans="1:2">
      <c r="A27809" t="s">
        <v>55371</v>
      </c>
      <c r="B27809" t="s">
        <v>55372</v>
      </c>
    </row>
    <row r="27810" spans="1:2">
      <c r="A27810" t="s">
        <v>55373</v>
      </c>
      <c r="B27810" t="s">
        <v>55374</v>
      </c>
    </row>
    <row r="27811" spans="1:2">
      <c r="A27811" t="s">
        <v>55375</v>
      </c>
      <c r="B27811" t="s">
        <v>55376</v>
      </c>
    </row>
    <row r="27812" spans="1:2">
      <c r="A27812" t="s">
        <v>55377</v>
      </c>
      <c r="B27812" t="s">
        <v>55378</v>
      </c>
    </row>
    <row r="27813" spans="1:2">
      <c r="A27813" t="s">
        <v>55379</v>
      </c>
      <c r="B27813" t="s">
        <v>55380</v>
      </c>
    </row>
    <row r="27814" spans="1:2">
      <c r="A27814" t="s">
        <v>55381</v>
      </c>
      <c r="B27814" t="s">
        <v>55382</v>
      </c>
    </row>
    <row r="27815" spans="1:2">
      <c r="A27815" t="s">
        <v>55383</v>
      </c>
      <c r="B27815" t="s">
        <v>55384</v>
      </c>
    </row>
    <row r="27816" spans="1:2">
      <c r="A27816" t="s">
        <v>55385</v>
      </c>
      <c r="B27816" t="s">
        <v>55386</v>
      </c>
    </row>
    <row r="27817" spans="1:2">
      <c r="A27817" t="s">
        <v>55387</v>
      </c>
      <c r="B27817" t="s">
        <v>55388</v>
      </c>
    </row>
    <row r="27818" spans="1:2">
      <c r="A27818" t="s">
        <v>55389</v>
      </c>
      <c r="B27818" t="s">
        <v>55390</v>
      </c>
    </row>
    <row r="27819" spans="1:2">
      <c r="A27819" t="s">
        <v>55391</v>
      </c>
      <c r="B27819" t="s">
        <v>55392</v>
      </c>
    </row>
    <row r="27820" spans="1:2">
      <c r="A27820" t="s">
        <v>55393</v>
      </c>
      <c r="B27820" t="s">
        <v>55394</v>
      </c>
    </row>
    <row r="27821" spans="1:2">
      <c r="A27821" t="s">
        <v>55395</v>
      </c>
      <c r="B27821" t="s">
        <v>55396</v>
      </c>
    </row>
    <row r="27822" spans="1:2">
      <c r="A27822" t="s">
        <v>55397</v>
      </c>
      <c r="B27822" t="s">
        <v>55398</v>
      </c>
    </row>
    <row r="27823" spans="1:2">
      <c r="A27823" t="s">
        <v>55399</v>
      </c>
      <c r="B27823" t="s">
        <v>55400</v>
      </c>
    </row>
    <row r="27824" spans="1:2">
      <c r="A27824" t="s">
        <v>55401</v>
      </c>
      <c r="B27824" t="s">
        <v>55402</v>
      </c>
    </row>
    <row r="27825" spans="1:2">
      <c r="A27825" t="s">
        <v>55403</v>
      </c>
      <c r="B27825" t="s">
        <v>55404</v>
      </c>
    </row>
    <row r="27826" spans="1:2">
      <c r="A27826" t="s">
        <v>55405</v>
      </c>
      <c r="B27826" t="s">
        <v>55406</v>
      </c>
    </row>
    <row r="27827" spans="1:2">
      <c r="A27827" t="s">
        <v>55407</v>
      </c>
      <c r="B27827" t="s">
        <v>55408</v>
      </c>
    </row>
    <row r="27828" spans="1:2">
      <c r="A27828" t="s">
        <v>55409</v>
      </c>
      <c r="B27828" t="s">
        <v>55410</v>
      </c>
    </row>
    <row r="27829" spans="1:2">
      <c r="A27829" t="s">
        <v>55411</v>
      </c>
      <c r="B27829" t="s">
        <v>55412</v>
      </c>
    </row>
    <row r="27830" spans="1:2">
      <c r="A27830" t="s">
        <v>55413</v>
      </c>
      <c r="B27830" t="s">
        <v>55414</v>
      </c>
    </row>
    <row r="27831" spans="1:2">
      <c r="A27831" t="s">
        <v>55415</v>
      </c>
      <c r="B27831" t="s">
        <v>55416</v>
      </c>
    </row>
    <row r="27832" spans="1:2">
      <c r="A27832" t="s">
        <v>55417</v>
      </c>
      <c r="B27832" t="s">
        <v>55418</v>
      </c>
    </row>
    <row r="27833" spans="1:2">
      <c r="A27833" t="s">
        <v>55419</v>
      </c>
      <c r="B27833" t="s">
        <v>55420</v>
      </c>
    </row>
    <row r="27834" spans="1:2">
      <c r="A27834" t="s">
        <v>55421</v>
      </c>
      <c r="B27834" t="s">
        <v>55422</v>
      </c>
    </row>
    <row r="27835" spans="1:2">
      <c r="A27835" t="s">
        <v>55423</v>
      </c>
      <c r="B27835" t="s">
        <v>55424</v>
      </c>
    </row>
    <row r="27836" spans="1:2">
      <c r="A27836" t="s">
        <v>55425</v>
      </c>
      <c r="B27836" t="s">
        <v>55426</v>
      </c>
    </row>
    <row r="27837" spans="1:2">
      <c r="A27837" t="s">
        <v>55427</v>
      </c>
      <c r="B27837" t="s">
        <v>55428</v>
      </c>
    </row>
    <row r="27838" spans="1:2">
      <c r="A27838" t="s">
        <v>55429</v>
      </c>
      <c r="B27838" t="s">
        <v>55430</v>
      </c>
    </row>
    <row r="27839" spans="1:2">
      <c r="A27839" t="s">
        <v>55431</v>
      </c>
      <c r="B27839" t="s">
        <v>55432</v>
      </c>
    </row>
    <row r="27840" spans="1:2">
      <c r="A27840" t="s">
        <v>55433</v>
      </c>
      <c r="B27840" t="s">
        <v>55434</v>
      </c>
    </row>
    <row r="27841" spans="1:2">
      <c r="A27841" t="s">
        <v>55435</v>
      </c>
      <c r="B27841" t="s">
        <v>55436</v>
      </c>
    </row>
    <row r="27842" spans="1:2">
      <c r="A27842" t="s">
        <v>55437</v>
      </c>
      <c r="B27842" t="s">
        <v>55438</v>
      </c>
    </row>
    <row r="27843" spans="1:2">
      <c r="A27843" t="s">
        <v>55439</v>
      </c>
      <c r="B27843" t="s">
        <v>55440</v>
      </c>
    </row>
    <row r="27844" spans="1:2">
      <c r="A27844" t="s">
        <v>55441</v>
      </c>
      <c r="B27844" t="s">
        <v>55442</v>
      </c>
    </row>
    <row r="27845" spans="1:2">
      <c r="A27845" t="s">
        <v>55443</v>
      </c>
      <c r="B27845" t="s">
        <v>55444</v>
      </c>
    </row>
    <row r="27846" spans="1:2">
      <c r="A27846" t="s">
        <v>55445</v>
      </c>
      <c r="B27846" t="s">
        <v>55446</v>
      </c>
    </row>
    <row r="27847" spans="1:2">
      <c r="A27847" t="s">
        <v>55447</v>
      </c>
      <c r="B27847" t="s">
        <v>55448</v>
      </c>
    </row>
    <row r="27848" spans="1:2">
      <c r="A27848" t="s">
        <v>55449</v>
      </c>
      <c r="B27848" t="s">
        <v>55450</v>
      </c>
    </row>
    <row r="27849" spans="1:2">
      <c r="A27849" t="s">
        <v>55451</v>
      </c>
      <c r="B27849" t="s">
        <v>55452</v>
      </c>
    </row>
    <row r="27850" spans="1:2">
      <c r="A27850" t="s">
        <v>55453</v>
      </c>
      <c r="B27850" t="s">
        <v>55454</v>
      </c>
    </row>
    <row r="27851" spans="1:2">
      <c r="A27851" t="s">
        <v>55455</v>
      </c>
      <c r="B27851" t="s">
        <v>55456</v>
      </c>
    </row>
    <row r="27852" spans="1:2">
      <c r="A27852" t="s">
        <v>55457</v>
      </c>
      <c r="B27852" t="s">
        <v>55458</v>
      </c>
    </row>
    <row r="27853" spans="1:2">
      <c r="A27853" t="s">
        <v>55459</v>
      </c>
      <c r="B27853" t="s">
        <v>55460</v>
      </c>
    </row>
    <row r="27854" spans="1:2">
      <c r="A27854" t="s">
        <v>55461</v>
      </c>
      <c r="B27854" t="s">
        <v>55462</v>
      </c>
    </row>
    <row r="27855" spans="1:2">
      <c r="A27855" t="s">
        <v>55463</v>
      </c>
      <c r="B27855" t="s">
        <v>55464</v>
      </c>
    </row>
    <row r="27856" spans="1:2">
      <c r="A27856" t="s">
        <v>55465</v>
      </c>
      <c r="B27856" t="s">
        <v>55466</v>
      </c>
    </row>
    <row r="27857" spans="1:2">
      <c r="A27857" t="s">
        <v>55467</v>
      </c>
      <c r="B27857" t="s">
        <v>55468</v>
      </c>
    </row>
    <row r="27858" spans="1:2">
      <c r="A27858" t="s">
        <v>55469</v>
      </c>
      <c r="B27858" t="s">
        <v>55470</v>
      </c>
    </row>
    <row r="27859" spans="1:2">
      <c r="A27859" t="s">
        <v>55471</v>
      </c>
      <c r="B27859" t="s">
        <v>55472</v>
      </c>
    </row>
    <row r="27860" spans="1:2">
      <c r="A27860" t="s">
        <v>55473</v>
      </c>
      <c r="B27860" t="s">
        <v>55474</v>
      </c>
    </row>
    <row r="27861" spans="1:2">
      <c r="A27861" t="s">
        <v>55475</v>
      </c>
      <c r="B27861" t="s">
        <v>55476</v>
      </c>
    </row>
    <row r="27862" spans="1:2">
      <c r="A27862" t="s">
        <v>55477</v>
      </c>
      <c r="B27862" t="s">
        <v>55478</v>
      </c>
    </row>
    <row r="27863" spans="1:2">
      <c r="A27863" t="s">
        <v>55479</v>
      </c>
      <c r="B27863" t="s">
        <v>55480</v>
      </c>
    </row>
    <row r="27864" spans="1:2">
      <c r="A27864" t="s">
        <v>55481</v>
      </c>
      <c r="B27864" t="s">
        <v>55482</v>
      </c>
    </row>
    <row r="27865" spans="1:2">
      <c r="A27865" t="s">
        <v>55483</v>
      </c>
      <c r="B27865" t="s">
        <v>55484</v>
      </c>
    </row>
    <row r="27866" spans="1:2">
      <c r="A27866" t="s">
        <v>55485</v>
      </c>
      <c r="B27866" t="s">
        <v>55486</v>
      </c>
    </row>
    <row r="27867" spans="1:2">
      <c r="A27867" t="s">
        <v>55487</v>
      </c>
      <c r="B27867" t="s">
        <v>55488</v>
      </c>
    </row>
    <row r="27868" spans="1:2">
      <c r="A27868" t="s">
        <v>55489</v>
      </c>
      <c r="B27868" t="s">
        <v>55490</v>
      </c>
    </row>
    <row r="27869" spans="1:2">
      <c r="A27869" t="s">
        <v>55491</v>
      </c>
      <c r="B27869" t="s">
        <v>55492</v>
      </c>
    </row>
    <row r="27870" spans="1:2">
      <c r="A27870" t="s">
        <v>55493</v>
      </c>
      <c r="B27870" t="s">
        <v>55494</v>
      </c>
    </row>
    <row r="27871" spans="1:2">
      <c r="A27871" t="s">
        <v>55495</v>
      </c>
      <c r="B27871" t="s">
        <v>55496</v>
      </c>
    </row>
    <row r="27872" spans="1:2">
      <c r="A27872" t="s">
        <v>55497</v>
      </c>
      <c r="B27872" t="s">
        <v>55498</v>
      </c>
    </row>
    <row r="27873" spans="1:2">
      <c r="A27873" t="s">
        <v>55499</v>
      </c>
      <c r="B27873" t="s">
        <v>55500</v>
      </c>
    </row>
    <row r="27874" spans="1:2">
      <c r="A27874" t="s">
        <v>55501</v>
      </c>
      <c r="B27874" t="s">
        <v>55502</v>
      </c>
    </row>
    <row r="27875" spans="1:2">
      <c r="A27875" t="s">
        <v>55503</v>
      </c>
      <c r="B27875" t="s">
        <v>55504</v>
      </c>
    </row>
    <row r="27876" spans="1:2">
      <c r="A27876" t="s">
        <v>55505</v>
      </c>
      <c r="B27876" t="s">
        <v>55506</v>
      </c>
    </row>
    <row r="27877" spans="1:2">
      <c r="A27877" t="s">
        <v>55507</v>
      </c>
      <c r="B27877" t="s">
        <v>55508</v>
      </c>
    </row>
    <row r="27878" spans="1:2">
      <c r="A27878" t="s">
        <v>55509</v>
      </c>
      <c r="B27878" t="s">
        <v>55510</v>
      </c>
    </row>
    <row r="27879" spans="1:2">
      <c r="A27879" t="s">
        <v>55511</v>
      </c>
      <c r="B27879" t="s">
        <v>55512</v>
      </c>
    </row>
    <row r="27880" spans="1:2">
      <c r="A27880" t="s">
        <v>55513</v>
      </c>
      <c r="B27880" t="s">
        <v>55514</v>
      </c>
    </row>
    <row r="27881" spans="1:2">
      <c r="A27881" t="s">
        <v>55515</v>
      </c>
      <c r="B27881" t="s">
        <v>55516</v>
      </c>
    </row>
    <row r="27882" spans="1:2">
      <c r="A27882" t="s">
        <v>55517</v>
      </c>
      <c r="B27882" t="s">
        <v>55518</v>
      </c>
    </row>
    <row r="27883" spans="1:2">
      <c r="A27883" t="s">
        <v>55519</v>
      </c>
      <c r="B27883" t="s">
        <v>55520</v>
      </c>
    </row>
    <row r="27884" spans="1:2">
      <c r="A27884" t="s">
        <v>55521</v>
      </c>
      <c r="B27884" t="s">
        <v>55522</v>
      </c>
    </row>
    <row r="27885" spans="1:2">
      <c r="A27885" t="s">
        <v>55523</v>
      </c>
      <c r="B27885" t="s">
        <v>55524</v>
      </c>
    </row>
    <row r="27886" spans="1:2">
      <c r="A27886" t="s">
        <v>55525</v>
      </c>
      <c r="B27886" t="s">
        <v>55526</v>
      </c>
    </row>
    <row r="27887" spans="1:2">
      <c r="A27887" t="s">
        <v>55527</v>
      </c>
      <c r="B27887" t="s">
        <v>55528</v>
      </c>
    </row>
    <row r="27888" spans="1:2">
      <c r="A27888" t="s">
        <v>55529</v>
      </c>
      <c r="B27888" t="s">
        <v>55530</v>
      </c>
    </row>
    <row r="27889" spans="1:2">
      <c r="A27889" t="s">
        <v>55531</v>
      </c>
      <c r="B27889" t="s">
        <v>55532</v>
      </c>
    </row>
    <row r="27890" spans="1:2">
      <c r="A27890" t="s">
        <v>55533</v>
      </c>
      <c r="B27890" t="s">
        <v>55534</v>
      </c>
    </row>
    <row r="27891" spans="1:2">
      <c r="A27891" t="s">
        <v>55535</v>
      </c>
      <c r="B27891" t="s">
        <v>55536</v>
      </c>
    </row>
    <row r="27892" spans="1:2">
      <c r="A27892" t="s">
        <v>55537</v>
      </c>
      <c r="B27892" t="s">
        <v>55538</v>
      </c>
    </row>
    <row r="27893" spans="1:2">
      <c r="A27893" t="s">
        <v>55539</v>
      </c>
      <c r="B27893" t="s">
        <v>55540</v>
      </c>
    </row>
    <row r="27894" spans="1:2">
      <c r="A27894" t="s">
        <v>55541</v>
      </c>
      <c r="B27894" t="s">
        <v>55542</v>
      </c>
    </row>
    <row r="27895" spans="1:2">
      <c r="A27895" t="s">
        <v>55543</v>
      </c>
      <c r="B27895" t="s">
        <v>55544</v>
      </c>
    </row>
    <row r="27896" spans="1:2">
      <c r="A27896" t="s">
        <v>55545</v>
      </c>
      <c r="B27896" t="s">
        <v>55546</v>
      </c>
    </row>
    <row r="27897" spans="1:2">
      <c r="A27897" t="s">
        <v>55547</v>
      </c>
      <c r="B27897" t="s">
        <v>55548</v>
      </c>
    </row>
    <row r="27898" spans="1:2">
      <c r="A27898" t="s">
        <v>55549</v>
      </c>
      <c r="B27898" t="s">
        <v>55550</v>
      </c>
    </row>
    <row r="27899" spans="1:2">
      <c r="A27899" t="s">
        <v>55551</v>
      </c>
      <c r="B27899" t="s">
        <v>55552</v>
      </c>
    </row>
    <row r="27900" spans="1:2">
      <c r="A27900" t="s">
        <v>55553</v>
      </c>
      <c r="B27900" t="s">
        <v>55554</v>
      </c>
    </row>
    <row r="27901" spans="1:2">
      <c r="A27901" t="s">
        <v>55555</v>
      </c>
      <c r="B27901" t="s">
        <v>55556</v>
      </c>
    </row>
    <row r="27902" spans="1:2">
      <c r="A27902" t="s">
        <v>55557</v>
      </c>
      <c r="B27902" t="s">
        <v>55558</v>
      </c>
    </row>
    <row r="27903" spans="1:2">
      <c r="A27903" t="s">
        <v>55559</v>
      </c>
      <c r="B27903" t="s">
        <v>55560</v>
      </c>
    </row>
    <row r="27904" spans="1:2">
      <c r="A27904" t="s">
        <v>55561</v>
      </c>
      <c r="B27904" t="s">
        <v>55562</v>
      </c>
    </row>
    <row r="27905" spans="1:2">
      <c r="A27905" t="s">
        <v>55563</v>
      </c>
      <c r="B27905" t="s">
        <v>55564</v>
      </c>
    </row>
    <row r="27906" spans="1:2">
      <c r="A27906" t="s">
        <v>55565</v>
      </c>
      <c r="B27906" t="s">
        <v>55566</v>
      </c>
    </row>
    <row r="27907" spans="1:2">
      <c r="A27907" t="s">
        <v>55567</v>
      </c>
      <c r="B27907" t="s">
        <v>55568</v>
      </c>
    </row>
    <row r="27908" spans="1:2">
      <c r="A27908" t="s">
        <v>55569</v>
      </c>
      <c r="B27908" t="s">
        <v>55570</v>
      </c>
    </row>
    <row r="27909" spans="1:2">
      <c r="A27909" t="s">
        <v>55571</v>
      </c>
      <c r="B27909" t="s">
        <v>55572</v>
      </c>
    </row>
    <row r="27910" spans="1:2">
      <c r="A27910" t="s">
        <v>55573</v>
      </c>
      <c r="B27910" t="s">
        <v>55574</v>
      </c>
    </row>
    <row r="27911" spans="1:2">
      <c r="A27911" t="s">
        <v>55575</v>
      </c>
      <c r="B27911" t="s">
        <v>55576</v>
      </c>
    </row>
    <row r="27912" spans="1:2">
      <c r="A27912" t="s">
        <v>55577</v>
      </c>
      <c r="B27912" t="s">
        <v>55578</v>
      </c>
    </row>
    <row r="27913" spans="1:2">
      <c r="A27913" t="s">
        <v>55579</v>
      </c>
      <c r="B27913" t="s">
        <v>55580</v>
      </c>
    </row>
    <row r="27914" spans="1:2">
      <c r="A27914" t="s">
        <v>55581</v>
      </c>
      <c r="B27914" t="s">
        <v>55582</v>
      </c>
    </row>
    <row r="27915" spans="1:2">
      <c r="A27915" t="s">
        <v>55583</v>
      </c>
      <c r="B27915" t="s">
        <v>55584</v>
      </c>
    </row>
    <row r="27916" spans="1:2">
      <c r="A27916" t="s">
        <v>55585</v>
      </c>
      <c r="B27916" t="s">
        <v>55586</v>
      </c>
    </row>
    <row r="27917" spans="1:2">
      <c r="A27917" t="s">
        <v>55587</v>
      </c>
      <c r="B27917" t="s">
        <v>55588</v>
      </c>
    </row>
    <row r="27918" spans="1:2">
      <c r="A27918" t="s">
        <v>55589</v>
      </c>
      <c r="B27918" t="s">
        <v>55590</v>
      </c>
    </row>
    <row r="27919" spans="1:2">
      <c r="A27919" t="s">
        <v>55591</v>
      </c>
      <c r="B27919" t="s">
        <v>55592</v>
      </c>
    </row>
    <row r="27920" spans="1:2">
      <c r="A27920" t="s">
        <v>55593</v>
      </c>
      <c r="B27920" t="s">
        <v>55594</v>
      </c>
    </row>
    <row r="27921" spans="1:2">
      <c r="A27921" t="s">
        <v>55595</v>
      </c>
      <c r="B27921" t="s">
        <v>55596</v>
      </c>
    </row>
    <row r="27922" spans="1:2">
      <c r="A27922" t="s">
        <v>55597</v>
      </c>
      <c r="B27922" t="s">
        <v>55598</v>
      </c>
    </row>
    <row r="27923" spans="1:2">
      <c r="A27923" t="s">
        <v>55599</v>
      </c>
      <c r="B27923" t="s">
        <v>55600</v>
      </c>
    </row>
    <row r="27924" spans="1:2">
      <c r="A27924" t="s">
        <v>55601</v>
      </c>
      <c r="B27924" t="s">
        <v>55602</v>
      </c>
    </row>
    <row r="27925" spans="1:2">
      <c r="A27925" t="s">
        <v>55603</v>
      </c>
      <c r="B27925" t="s">
        <v>55604</v>
      </c>
    </row>
    <row r="27926" spans="1:2">
      <c r="A27926" t="s">
        <v>55605</v>
      </c>
      <c r="B27926" t="s">
        <v>55606</v>
      </c>
    </row>
    <row r="27927" spans="1:2">
      <c r="A27927" t="s">
        <v>55607</v>
      </c>
      <c r="B27927" t="s">
        <v>55608</v>
      </c>
    </row>
    <row r="27928" spans="1:2">
      <c r="A27928" t="s">
        <v>55609</v>
      </c>
      <c r="B27928" t="s">
        <v>55610</v>
      </c>
    </row>
    <row r="27929" spans="1:2">
      <c r="A27929" t="s">
        <v>55611</v>
      </c>
      <c r="B27929" t="s">
        <v>55612</v>
      </c>
    </row>
    <row r="27930" spans="1:2">
      <c r="A27930" t="s">
        <v>55613</v>
      </c>
      <c r="B27930" t="s">
        <v>55614</v>
      </c>
    </row>
    <row r="27931" spans="1:2">
      <c r="A27931" t="s">
        <v>55615</v>
      </c>
      <c r="B27931" t="s">
        <v>55616</v>
      </c>
    </row>
    <row r="27932" spans="1:2">
      <c r="A27932" t="s">
        <v>55617</v>
      </c>
      <c r="B27932" t="s">
        <v>55618</v>
      </c>
    </row>
    <row r="27933" spans="1:2">
      <c r="A27933" t="s">
        <v>55619</v>
      </c>
      <c r="B27933" t="s">
        <v>55620</v>
      </c>
    </row>
    <row r="27934" spans="1:2">
      <c r="A27934" t="s">
        <v>55621</v>
      </c>
      <c r="B27934" t="s">
        <v>55622</v>
      </c>
    </row>
    <row r="27935" spans="1:2">
      <c r="A27935" t="s">
        <v>55623</v>
      </c>
      <c r="B27935" t="s">
        <v>55624</v>
      </c>
    </row>
    <row r="27936" spans="1:2">
      <c r="A27936" t="s">
        <v>55625</v>
      </c>
      <c r="B27936" t="s">
        <v>55626</v>
      </c>
    </row>
    <row r="27937" spans="1:2">
      <c r="A27937" t="s">
        <v>55627</v>
      </c>
      <c r="B27937" t="s">
        <v>55628</v>
      </c>
    </row>
    <row r="27938" spans="1:2">
      <c r="A27938" t="s">
        <v>55629</v>
      </c>
      <c r="B27938" t="s">
        <v>55630</v>
      </c>
    </row>
    <row r="27939" spans="1:2">
      <c r="A27939" t="s">
        <v>55631</v>
      </c>
      <c r="B27939" t="s">
        <v>55632</v>
      </c>
    </row>
    <row r="27940" spans="1:2">
      <c r="A27940" t="s">
        <v>55633</v>
      </c>
      <c r="B27940" t="s">
        <v>55634</v>
      </c>
    </row>
    <row r="27941" spans="1:2">
      <c r="A27941" t="s">
        <v>55635</v>
      </c>
      <c r="B27941" t="s">
        <v>55636</v>
      </c>
    </row>
    <row r="27942" spans="1:2">
      <c r="A27942" t="s">
        <v>55637</v>
      </c>
      <c r="B27942" t="s">
        <v>55638</v>
      </c>
    </row>
    <row r="27943" spans="1:2">
      <c r="A27943" t="s">
        <v>55639</v>
      </c>
      <c r="B27943" t="s">
        <v>55640</v>
      </c>
    </row>
    <row r="27944" spans="1:2">
      <c r="A27944" t="s">
        <v>23</v>
      </c>
      <c r="B27944" t="s">
        <v>55641</v>
      </c>
    </row>
    <row r="27945" spans="1:2">
      <c r="A27945" t="s">
        <v>55642</v>
      </c>
      <c r="B27945" t="s">
        <v>55643</v>
      </c>
    </row>
    <row r="27946" spans="1:2">
      <c r="A27946" t="s">
        <v>55644</v>
      </c>
      <c r="B27946" t="s">
        <v>55645</v>
      </c>
    </row>
    <row r="27947" spans="1:2">
      <c r="A27947" t="s">
        <v>55646</v>
      </c>
      <c r="B27947" t="s">
        <v>55647</v>
      </c>
    </row>
    <row r="27948" spans="1:2">
      <c r="A27948" t="s">
        <v>55648</v>
      </c>
      <c r="B27948" t="s">
        <v>55649</v>
      </c>
    </row>
    <row r="27949" spans="1:2">
      <c r="A27949" t="s">
        <v>55650</v>
      </c>
      <c r="B27949" t="s">
        <v>55651</v>
      </c>
    </row>
    <row r="27950" spans="1:2">
      <c r="A27950" t="s">
        <v>55652</v>
      </c>
      <c r="B27950" t="s">
        <v>55653</v>
      </c>
    </row>
    <row r="27951" spans="1:2">
      <c r="A27951" t="s">
        <v>55654</v>
      </c>
      <c r="B27951" t="s">
        <v>55655</v>
      </c>
    </row>
    <row r="27952" spans="1:2">
      <c r="A27952" t="s">
        <v>55656</v>
      </c>
      <c r="B27952" t="s">
        <v>55657</v>
      </c>
    </row>
    <row r="27953" spans="1:2">
      <c r="A27953" t="s">
        <v>55658</v>
      </c>
      <c r="B27953" t="s">
        <v>55659</v>
      </c>
    </row>
    <row r="27954" spans="1:2">
      <c r="A27954" t="s">
        <v>55660</v>
      </c>
      <c r="B27954" t="s">
        <v>55661</v>
      </c>
    </row>
    <row r="27955" spans="1:2">
      <c r="A27955" t="s">
        <v>55662</v>
      </c>
      <c r="B27955" t="s">
        <v>55663</v>
      </c>
    </row>
    <row r="27956" spans="1:2">
      <c r="A27956" t="s">
        <v>55664</v>
      </c>
      <c r="B27956" t="s">
        <v>55665</v>
      </c>
    </row>
    <row r="27957" spans="1:2">
      <c r="A27957" t="s">
        <v>55666</v>
      </c>
      <c r="B27957" t="s">
        <v>55667</v>
      </c>
    </row>
    <row r="27958" spans="1:2">
      <c r="A27958" t="s">
        <v>55668</v>
      </c>
      <c r="B27958" t="s">
        <v>55669</v>
      </c>
    </row>
    <row r="27959" spans="1:2">
      <c r="A27959" t="s">
        <v>55670</v>
      </c>
      <c r="B27959" t="s">
        <v>55671</v>
      </c>
    </row>
    <row r="27960" spans="1:2">
      <c r="A27960" t="s">
        <v>55672</v>
      </c>
      <c r="B27960" t="s">
        <v>55673</v>
      </c>
    </row>
    <row r="27961" spans="1:2">
      <c r="A27961" t="s">
        <v>55674</v>
      </c>
      <c r="B27961" t="s">
        <v>55675</v>
      </c>
    </row>
    <row r="27962" spans="1:2">
      <c r="A27962" t="s">
        <v>55676</v>
      </c>
      <c r="B27962" t="s">
        <v>55677</v>
      </c>
    </row>
    <row r="27963" spans="1:2">
      <c r="A27963" t="s">
        <v>55678</v>
      </c>
      <c r="B27963" t="s">
        <v>55679</v>
      </c>
    </row>
    <row r="27964" spans="1:2">
      <c r="A27964" t="s">
        <v>55680</v>
      </c>
      <c r="B27964" t="s">
        <v>55681</v>
      </c>
    </row>
    <row r="27965" spans="1:2">
      <c r="A27965" t="s">
        <v>55682</v>
      </c>
      <c r="B27965" t="s">
        <v>55683</v>
      </c>
    </row>
    <row r="27966" spans="1:2">
      <c r="A27966" t="s">
        <v>55684</v>
      </c>
      <c r="B27966" t="s">
        <v>55685</v>
      </c>
    </row>
    <row r="27967" spans="1:2">
      <c r="A27967" t="s">
        <v>55686</v>
      </c>
      <c r="B27967" t="s">
        <v>55687</v>
      </c>
    </row>
    <row r="27968" spans="1:2">
      <c r="A27968" t="s">
        <v>55688</v>
      </c>
      <c r="B27968" t="s">
        <v>55689</v>
      </c>
    </row>
    <row r="27969" spans="1:2">
      <c r="A27969" t="s">
        <v>55690</v>
      </c>
      <c r="B27969" t="s">
        <v>55691</v>
      </c>
    </row>
    <row r="27970" spans="1:2">
      <c r="A27970" t="s">
        <v>55692</v>
      </c>
      <c r="B27970" t="s">
        <v>55693</v>
      </c>
    </row>
    <row r="27971" spans="1:2">
      <c r="A27971" t="s">
        <v>55694</v>
      </c>
      <c r="B27971" t="s">
        <v>55695</v>
      </c>
    </row>
    <row r="27972" spans="1:2">
      <c r="A27972" t="s">
        <v>55696</v>
      </c>
      <c r="B27972" t="s">
        <v>55697</v>
      </c>
    </row>
    <row r="27973" spans="1:2">
      <c r="A27973" t="s">
        <v>55698</v>
      </c>
      <c r="B27973" t="s">
        <v>55699</v>
      </c>
    </row>
    <row r="27974" spans="1:2">
      <c r="A27974" t="s">
        <v>55700</v>
      </c>
      <c r="B27974" t="s">
        <v>55701</v>
      </c>
    </row>
    <row r="27975" spans="1:2">
      <c r="A27975" t="s">
        <v>55702</v>
      </c>
      <c r="B27975" t="s">
        <v>55703</v>
      </c>
    </row>
    <row r="27976" spans="1:2">
      <c r="A27976" t="s">
        <v>55704</v>
      </c>
      <c r="B27976" t="s">
        <v>55705</v>
      </c>
    </row>
    <row r="27977" spans="1:2">
      <c r="A27977" t="s">
        <v>55706</v>
      </c>
      <c r="B27977" t="s">
        <v>55707</v>
      </c>
    </row>
    <row r="27978" spans="1:2">
      <c r="A27978" t="s">
        <v>55708</v>
      </c>
      <c r="B27978" t="s">
        <v>55709</v>
      </c>
    </row>
    <row r="27979" spans="1:2">
      <c r="A27979" t="s">
        <v>55710</v>
      </c>
      <c r="B27979" t="s">
        <v>55711</v>
      </c>
    </row>
    <row r="27980" spans="1:2">
      <c r="A27980" t="s">
        <v>55712</v>
      </c>
      <c r="B27980" t="s">
        <v>55713</v>
      </c>
    </row>
    <row r="27981" spans="1:2">
      <c r="A27981" t="s">
        <v>55714</v>
      </c>
      <c r="B27981" t="s">
        <v>55715</v>
      </c>
    </row>
    <row r="27982" spans="1:2">
      <c r="A27982" t="s">
        <v>55716</v>
      </c>
      <c r="B27982" t="s">
        <v>55717</v>
      </c>
    </row>
    <row r="27983" spans="1:2">
      <c r="A27983" t="s">
        <v>55718</v>
      </c>
      <c r="B27983" t="s">
        <v>55719</v>
      </c>
    </row>
    <row r="27984" spans="1:2">
      <c r="A27984" t="s">
        <v>55720</v>
      </c>
      <c r="B27984" t="s">
        <v>55721</v>
      </c>
    </row>
    <row r="27985" spans="1:2">
      <c r="A27985" t="s">
        <v>55722</v>
      </c>
      <c r="B27985" t="s">
        <v>55723</v>
      </c>
    </row>
    <row r="27986" spans="1:2">
      <c r="A27986" t="s">
        <v>55724</v>
      </c>
      <c r="B27986" t="s">
        <v>55725</v>
      </c>
    </row>
    <row r="27987" spans="1:2">
      <c r="A27987" t="s">
        <v>55726</v>
      </c>
      <c r="B27987" t="s">
        <v>55727</v>
      </c>
    </row>
    <row r="27988" spans="1:2">
      <c r="A27988" t="s">
        <v>55728</v>
      </c>
      <c r="B27988" t="s">
        <v>55729</v>
      </c>
    </row>
    <row r="27989" spans="1:2">
      <c r="A27989" t="s">
        <v>55730</v>
      </c>
      <c r="B27989" t="s">
        <v>55731</v>
      </c>
    </row>
    <row r="27990" spans="1:2">
      <c r="A27990" t="s">
        <v>55732</v>
      </c>
      <c r="B27990" t="s">
        <v>55733</v>
      </c>
    </row>
    <row r="27991" spans="1:2">
      <c r="A27991" t="s">
        <v>55734</v>
      </c>
      <c r="B27991" t="s">
        <v>55735</v>
      </c>
    </row>
    <row r="27992" spans="1:2">
      <c r="A27992" t="s">
        <v>55736</v>
      </c>
      <c r="B27992" t="s">
        <v>55737</v>
      </c>
    </row>
    <row r="27993" spans="1:2">
      <c r="A27993" t="s">
        <v>55738</v>
      </c>
      <c r="B27993" t="s">
        <v>55739</v>
      </c>
    </row>
    <row r="27994" spans="1:2">
      <c r="A27994" t="s">
        <v>55740</v>
      </c>
      <c r="B27994" t="s">
        <v>55741</v>
      </c>
    </row>
    <row r="27995" spans="1:2">
      <c r="A27995" t="s">
        <v>55742</v>
      </c>
      <c r="B27995" t="s">
        <v>55743</v>
      </c>
    </row>
    <row r="27996" spans="1:2">
      <c r="A27996" t="s">
        <v>55744</v>
      </c>
      <c r="B27996" t="s">
        <v>55745</v>
      </c>
    </row>
    <row r="27997" spans="1:2">
      <c r="A27997" t="s">
        <v>55746</v>
      </c>
      <c r="B27997" t="s">
        <v>55747</v>
      </c>
    </row>
    <row r="27998" spans="1:2">
      <c r="A27998" t="s">
        <v>55748</v>
      </c>
      <c r="B27998" t="s">
        <v>55749</v>
      </c>
    </row>
    <row r="27999" spans="1:2">
      <c r="A27999" t="s">
        <v>55750</v>
      </c>
      <c r="B27999" t="s">
        <v>55751</v>
      </c>
    </row>
    <row r="28000" spans="1:2">
      <c r="A28000" t="s">
        <v>55752</v>
      </c>
      <c r="B28000" t="s">
        <v>55753</v>
      </c>
    </row>
    <row r="28001" spans="1:2">
      <c r="A28001" t="s">
        <v>55754</v>
      </c>
      <c r="B28001" t="s">
        <v>55755</v>
      </c>
    </row>
    <row r="28002" spans="1:2">
      <c r="A28002" t="s">
        <v>55756</v>
      </c>
      <c r="B28002" t="s">
        <v>55757</v>
      </c>
    </row>
    <row r="28003" spans="1:2">
      <c r="A28003" t="s">
        <v>55758</v>
      </c>
      <c r="B28003" t="s">
        <v>55759</v>
      </c>
    </row>
    <row r="28004" spans="1:2">
      <c r="A28004" t="s">
        <v>55760</v>
      </c>
      <c r="B28004" t="s">
        <v>55761</v>
      </c>
    </row>
    <row r="28005" spans="1:2">
      <c r="A28005" t="s">
        <v>55762</v>
      </c>
      <c r="B28005" t="s">
        <v>55763</v>
      </c>
    </row>
    <row r="28006" spans="1:2">
      <c r="A28006" t="s">
        <v>55764</v>
      </c>
      <c r="B28006" t="s">
        <v>55765</v>
      </c>
    </row>
    <row r="28007" spans="1:2">
      <c r="A28007" t="s">
        <v>55766</v>
      </c>
      <c r="B28007" t="s">
        <v>55767</v>
      </c>
    </row>
    <row r="28008" spans="1:2">
      <c r="A28008" t="s">
        <v>55768</v>
      </c>
      <c r="B28008" t="s">
        <v>55769</v>
      </c>
    </row>
    <row r="28009" spans="1:2">
      <c r="A28009" t="s">
        <v>55770</v>
      </c>
      <c r="B28009" t="s">
        <v>55771</v>
      </c>
    </row>
    <row r="28010" spans="1:2">
      <c r="A28010" t="s">
        <v>55772</v>
      </c>
      <c r="B28010" t="s">
        <v>55773</v>
      </c>
    </row>
    <row r="28011" spans="1:2">
      <c r="A28011" t="s">
        <v>55774</v>
      </c>
      <c r="B28011" t="s">
        <v>55775</v>
      </c>
    </row>
    <row r="28012" spans="1:2">
      <c r="A28012" t="s">
        <v>55776</v>
      </c>
      <c r="B28012" t="s">
        <v>55777</v>
      </c>
    </row>
    <row r="28013" spans="1:2">
      <c r="A28013" t="s">
        <v>55778</v>
      </c>
      <c r="B28013" t="s">
        <v>55779</v>
      </c>
    </row>
    <row r="28014" spans="1:2">
      <c r="A28014" t="s">
        <v>55780</v>
      </c>
      <c r="B28014" t="s">
        <v>55781</v>
      </c>
    </row>
    <row r="28015" spans="1:2">
      <c r="A28015" t="s">
        <v>55782</v>
      </c>
      <c r="B28015" t="s">
        <v>55783</v>
      </c>
    </row>
    <row r="28016" spans="1:2">
      <c r="A28016" t="s">
        <v>55784</v>
      </c>
      <c r="B28016" t="s">
        <v>55785</v>
      </c>
    </row>
    <row r="28017" spans="1:2">
      <c r="A28017" t="s">
        <v>55786</v>
      </c>
      <c r="B28017" t="s">
        <v>55787</v>
      </c>
    </row>
    <row r="28018" spans="1:2">
      <c r="A28018" t="s">
        <v>55788</v>
      </c>
      <c r="B28018" t="s">
        <v>55789</v>
      </c>
    </row>
    <row r="28019" spans="1:2">
      <c r="A28019" t="s">
        <v>55790</v>
      </c>
      <c r="B28019" t="s">
        <v>55791</v>
      </c>
    </row>
    <row r="28020" spans="1:2">
      <c r="A28020" t="s">
        <v>55792</v>
      </c>
      <c r="B28020" t="s">
        <v>55793</v>
      </c>
    </row>
    <row r="28021" spans="1:2">
      <c r="A28021" t="s">
        <v>55794</v>
      </c>
      <c r="B28021" t="s">
        <v>55795</v>
      </c>
    </row>
    <row r="28022" spans="1:2">
      <c r="A28022" t="s">
        <v>55796</v>
      </c>
      <c r="B28022" t="s">
        <v>55797</v>
      </c>
    </row>
    <row r="28023" spans="1:2">
      <c r="A28023" t="s">
        <v>55798</v>
      </c>
      <c r="B28023" t="s">
        <v>55799</v>
      </c>
    </row>
    <row r="28024" spans="1:2">
      <c r="A28024" t="s">
        <v>55800</v>
      </c>
      <c r="B28024" t="s">
        <v>55801</v>
      </c>
    </row>
    <row r="28025" spans="1:2">
      <c r="A28025" t="s">
        <v>55802</v>
      </c>
      <c r="B28025" t="s">
        <v>55803</v>
      </c>
    </row>
    <row r="28026" spans="1:2">
      <c r="A28026" t="s">
        <v>55804</v>
      </c>
      <c r="B28026" t="s">
        <v>55805</v>
      </c>
    </row>
    <row r="28027" spans="1:2">
      <c r="A28027" t="s">
        <v>55806</v>
      </c>
      <c r="B28027" t="s">
        <v>55807</v>
      </c>
    </row>
    <row r="28028" spans="1:2">
      <c r="A28028" t="s">
        <v>55808</v>
      </c>
      <c r="B28028" t="s">
        <v>55809</v>
      </c>
    </row>
    <row r="28029" spans="1:2">
      <c r="A28029" t="s">
        <v>55810</v>
      </c>
      <c r="B28029" t="s">
        <v>55811</v>
      </c>
    </row>
    <row r="28030" spans="1:2">
      <c r="A28030" t="s">
        <v>55812</v>
      </c>
      <c r="B28030" t="s">
        <v>55813</v>
      </c>
    </row>
    <row r="28031" spans="1:2">
      <c r="A28031" t="s">
        <v>55814</v>
      </c>
      <c r="B28031" t="s">
        <v>55815</v>
      </c>
    </row>
    <row r="28032" spans="1:2">
      <c r="A28032" t="s">
        <v>55816</v>
      </c>
      <c r="B28032" t="s">
        <v>55817</v>
      </c>
    </row>
    <row r="28033" spans="1:2">
      <c r="A28033" t="s">
        <v>55818</v>
      </c>
      <c r="B28033" t="s">
        <v>55819</v>
      </c>
    </row>
    <row r="28034" spans="1:2">
      <c r="A28034" t="s">
        <v>55820</v>
      </c>
      <c r="B28034" t="s">
        <v>55821</v>
      </c>
    </row>
    <row r="28035" spans="1:2">
      <c r="A28035" t="s">
        <v>55822</v>
      </c>
      <c r="B28035" t="s">
        <v>55823</v>
      </c>
    </row>
    <row r="28036" spans="1:2">
      <c r="A28036" t="s">
        <v>55824</v>
      </c>
      <c r="B28036" t="s">
        <v>55825</v>
      </c>
    </row>
    <row r="28037" spans="1:2">
      <c r="A28037" t="s">
        <v>55826</v>
      </c>
      <c r="B28037" t="s">
        <v>55827</v>
      </c>
    </row>
    <row r="28038" spans="1:2">
      <c r="A28038" t="s">
        <v>55828</v>
      </c>
      <c r="B28038" t="s">
        <v>55829</v>
      </c>
    </row>
    <row r="28039" spans="1:2">
      <c r="A28039" t="s">
        <v>55830</v>
      </c>
      <c r="B28039" t="s">
        <v>55831</v>
      </c>
    </row>
    <row r="28040" spans="1:2">
      <c r="A28040" t="s">
        <v>55832</v>
      </c>
      <c r="B28040" t="s">
        <v>55833</v>
      </c>
    </row>
    <row r="28041" spans="1:2">
      <c r="A28041" t="s">
        <v>55834</v>
      </c>
      <c r="B28041" t="s">
        <v>55835</v>
      </c>
    </row>
    <row r="28042" spans="1:2">
      <c r="A28042" t="s">
        <v>55836</v>
      </c>
      <c r="B28042" t="s">
        <v>55837</v>
      </c>
    </row>
    <row r="28043" spans="1:2">
      <c r="A28043" t="s">
        <v>55838</v>
      </c>
      <c r="B28043" t="s">
        <v>55839</v>
      </c>
    </row>
    <row r="28044" spans="1:2">
      <c r="A28044" t="s">
        <v>55840</v>
      </c>
      <c r="B28044" t="s">
        <v>55841</v>
      </c>
    </row>
    <row r="28045" spans="1:2">
      <c r="A28045" t="s">
        <v>55842</v>
      </c>
      <c r="B28045" t="s">
        <v>55843</v>
      </c>
    </row>
    <row r="28046" spans="1:2">
      <c r="A28046" t="s">
        <v>55844</v>
      </c>
      <c r="B28046" t="s">
        <v>55845</v>
      </c>
    </row>
    <row r="28047" spans="1:2">
      <c r="A28047" t="s">
        <v>55846</v>
      </c>
      <c r="B28047" t="s">
        <v>55847</v>
      </c>
    </row>
    <row r="28048" spans="1:2">
      <c r="A28048" t="s">
        <v>55848</v>
      </c>
      <c r="B28048" t="s">
        <v>55849</v>
      </c>
    </row>
    <row r="28049" spans="1:2">
      <c r="A28049" t="s">
        <v>55850</v>
      </c>
      <c r="B28049" t="s">
        <v>55851</v>
      </c>
    </row>
    <row r="28050" spans="1:2">
      <c r="A28050" t="s">
        <v>55852</v>
      </c>
      <c r="B28050" t="s">
        <v>55853</v>
      </c>
    </row>
    <row r="28051" spans="1:2">
      <c r="A28051" t="s">
        <v>55854</v>
      </c>
      <c r="B28051" t="s">
        <v>55855</v>
      </c>
    </row>
    <row r="28052" spans="1:2">
      <c r="A28052" t="s">
        <v>55856</v>
      </c>
      <c r="B28052" t="s">
        <v>55857</v>
      </c>
    </row>
    <row r="28053" spans="1:2">
      <c r="A28053" t="s">
        <v>55858</v>
      </c>
      <c r="B28053" t="s">
        <v>55859</v>
      </c>
    </row>
    <row r="28054" spans="1:2">
      <c r="A28054" t="s">
        <v>55860</v>
      </c>
      <c r="B28054" t="s">
        <v>55861</v>
      </c>
    </row>
    <row r="28055" spans="1:2">
      <c r="A28055" t="s">
        <v>55862</v>
      </c>
      <c r="B28055" t="s">
        <v>55863</v>
      </c>
    </row>
    <row r="28056" spans="1:2">
      <c r="A28056" t="s">
        <v>55864</v>
      </c>
      <c r="B28056" t="s">
        <v>55865</v>
      </c>
    </row>
    <row r="28057" spans="1:2">
      <c r="A28057" t="s">
        <v>55866</v>
      </c>
      <c r="B28057" t="s">
        <v>55867</v>
      </c>
    </row>
    <row r="28058" spans="1:2">
      <c r="A28058" t="s">
        <v>55868</v>
      </c>
      <c r="B28058" t="s">
        <v>55869</v>
      </c>
    </row>
    <row r="28059" spans="1:2">
      <c r="A28059" t="s">
        <v>55870</v>
      </c>
      <c r="B28059" t="s">
        <v>55871</v>
      </c>
    </row>
    <row r="28060" spans="1:2">
      <c r="A28060" t="s">
        <v>55872</v>
      </c>
      <c r="B28060" t="s">
        <v>55873</v>
      </c>
    </row>
    <row r="28061" spans="1:2">
      <c r="A28061" t="s">
        <v>55874</v>
      </c>
      <c r="B28061" t="s">
        <v>55875</v>
      </c>
    </row>
    <row r="28062" spans="1:2">
      <c r="A28062" t="s">
        <v>55876</v>
      </c>
      <c r="B28062" t="s">
        <v>55877</v>
      </c>
    </row>
    <row r="28063" spans="1:2">
      <c r="A28063" t="s">
        <v>55878</v>
      </c>
      <c r="B28063" t="s">
        <v>55879</v>
      </c>
    </row>
    <row r="28064" spans="1:2">
      <c r="A28064" t="s">
        <v>55880</v>
      </c>
      <c r="B28064" t="s">
        <v>55881</v>
      </c>
    </row>
    <row r="28065" spans="1:2">
      <c r="A28065" t="s">
        <v>55882</v>
      </c>
      <c r="B28065" t="s">
        <v>55883</v>
      </c>
    </row>
    <row r="28066" spans="1:2">
      <c r="A28066" t="s">
        <v>55884</v>
      </c>
      <c r="B28066" t="s">
        <v>55885</v>
      </c>
    </row>
    <row r="28067" spans="1:2">
      <c r="A28067" t="s">
        <v>55886</v>
      </c>
      <c r="B28067" t="s">
        <v>55887</v>
      </c>
    </row>
    <row r="28068" spans="1:2">
      <c r="A28068" t="s">
        <v>55888</v>
      </c>
      <c r="B28068" t="s">
        <v>55889</v>
      </c>
    </row>
    <row r="28069" spans="1:2">
      <c r="A28069" t="s">
        <v>55890</v>
      </c>
      <c r="B28069" t="s">
        <v>55891</v>
      </c>
    </row>
    <row r="28070" spans="1:2">
      <c r="A28070" t="s">
        <v>55892</v>
      </c>
      <c r="B28070" t="s">
        <v>55893</v>
      </c>
    </row>
    <row r="28071" spans="1:2">
      <c r="A28071" t="s">
        <v>55894</v>
      </c>
      <c r="B28071" t="s">
        <v>55895</v>
      </c>
    </row>
    <row r="28072" spans="1:2">
      <c r="A28072" t="s">
        <v>55896</v>
      </c>
      <c r="B28072" t="s">
        <v>55897</v>
      </c>
    </row>
    <row r="28073" spans="1:2">
      <c r="A28073" t="s">
        <v>55898</v>
      </c>
      <c r="B28073" t="s">
        <v>55899</v>
      </c>
    </row>
    <row r="28074" spans="1:2">
      <c r="A28074" t="s">
        <v>55900</v>
      </c>
      <c r="B28074" t="s">
        <v>55901</v>
      </c>
    </row>
    <row r="28075" spans="1:2">
      <c r="A28075" t="s">
        <v>55902</v>
      </c>
      <c r="B28075" t="s">
        <v>55903</v>
      </c>
    </row>
    <row r="28076" spans="1:2">
      <c r="A28076" t="s">
        <v>55904</v>
      </c>
      <c r="B28076" t="s">
        <v>55905</v>
      </c>
    </row>
    <row r="28077" spans="1:2">
      <c r="A28077" t="s">
        <v>55906</v>
      </c>
      <c r="B28077" t="s">
        <v>55907</v>
      </c>
    </row>
    <row r="28078" spans="1:2">
      <c r="A28078" t="s">
        <v>55908</v>
      </c>
      <c r="B28078" t="s">
        <v>55909</v>
      </c>
    </row>
    <row r="28079" spans="1:2">
      <c r="A28079" t="s">
        <v>55910</v>
      </c>
      <c r="B28079" t="s">
        <v>55911</v>
      </c>
    </row>
    <row r="28080" spans="1:2">
      <c r="A28080" t="s">
        <v>55912</v>
      </c>
      <c r="B28080" t="s">
        <v>55913</v>
      </c>
    </row>
    <row r="28081" spans="1:2">
      <c r="A28081" t="s">
        <v>55914</v>
      </c>
      <c r="B28081" t="s">
        <v>55915</v>
      </c>
    </row>
    <row r="28082" spans="1:2">
      <c r="A28082" t="s">
        <v>55916</v>
      </c>
      <c r="B28082" t="s">
        <v>55917</v>
      </c>
    </row>
    <row r="28083" spans="1:2">
      <c r="A28083" t="s">
        <v>55918</v>
      </c>
      <c r="B28083" t="s">
        <v>55919</v>
      </c>
    </row>
    <row r="28084" spans="1:2">
      <c r="A28084" t="s">
        <v>55920</v>
      </c>
      <c r="B28084" t="s">
        <v>55921</v>
      </c>
    </row>
    <row r="28085" spans="1:2">
      <c r="A28085" t="s">
        <v>55922</v>
      </c>
      <c r="B28085" t="s">
        <v>55923</v>
      </c>
    </row>
    <row r="28086" spans="1:2">
      <c r="A28086" t="s">
        <v>55924</v>
      </c>
      <c r="B28086" t="s">
        <v>55925</v>
      </c>
    </row>
    <row r="28087" spans="1:2">
      <c r="A28087" t="s">
        <v>55926</v>
      </c>
      <c r="B28087" t="s">
        <v>55927</v>
      </c>
    </row>
    <row r="28088" spans="1:2">
      <c r="A28088" t="s">
        <v>55928</v>
      </c>
      <c r="B28088" t="s">
        <v>55929</v>
      </c>
    </row>
    <row r="28089" spans="1:2">
      <c r="A28089" t="s">
        <v>55930</v>
      </c>
      <c r="B28089" t="s">
        <v>55931</v>
      </c>
    </row>
    <row r="28090" spans="1:2">
      <c r="A28090" t="s">
        <v>55932</v>
      </c>
      <c r="B28090" t="s">
        <v>55933</v>
      </c>
    </row>
    <row r="28091" spans="1:2">
      <c r="A28091" t="s">
        <v>55934</v>
      </c>
      <c r="B28091" t="s">
        <v>55935</v>
      </c>
    </row>
    <row r="28092" spans="1:2">
      <c r="A28092" t="s">
        <v>55936</v>
      </c>
      <c r="B28092" t="s">
        <v>55937</v>
      </c>
    </row>
    <row r="28093" spans="1:2">
      <c r="A28093" t="s">
        <v>55938</v>
      </c>
      <c r="B28093" t="s">
        <v>55939</v>
      </c>
    </row>
    <row r="28094" spans="1:2">
      <c r="A28094" t="s">
        <v>55940</v>
      </c>
      <c r="B28094" t="s">
        <v>55941</v>
      </c>
    </row>
    <row r="28095" spans="1:2">
      <c r="A28095" t="s">
        <v>55942</v>
      </c>
      <c r="B28095" t="s">
        <v>55943</v>
      </c>
    </row>
    <row r="28096" spans="1:2">
      <c r="A28096" t="s">
        <v>55944</v>
      </c>
      <c r="B28096" t="s">
        <v>55945</v>
      </c>
    </row>
    <row r="28097" spans="1:2">
      <c r="A28097" t="s">
        <v>55946</v>
      </c>
      <c r="B28097" t="s">
        <v>55947</v>
      </c>
    </row>
    <row r="28098" spans="1:2">
      <c r="A28098" t="s">
        <v>55948</v>
      </c>
      <c r="B28098" t="s">
        <v>55949</v>
      </c>
    </row>
    <row r="28099" spans="1:2">
      <c r="A28099" t="s">
        <v>55950</v>
      </c>
      <c r="B28099" t="s">
        <v>55951</v>
      </c>
    </row>
    <row r="28100" spans="1:2">
      <c r="A28100" t="s">
        <v>55952</v>
      </c>
      <c r="B28100" t="s">
        <v>55953</v>
      </c>
    </row>
    <row r="28101" spans="1:2">
      <c r="A28101" t="s">
        <v>55954</v>
      </c>
      <c r="B28101" t="s">
        <v>55955</v>
      </c>
    </row>
    <row r="28102" spans="1:2">
      <c r="A28102" t="s">
        <v>55956</v>
      </c>
      <c r="B28102" t="s">
        <v>55957</v>
      </c>
    </row>
    <row r="28103" spans="1:2">
      <c r="A28103" t="s">
        <v>55958</v>
      </c>
      <c r="B28103" t="s">
        <v>55959</v>
      </c>
    </row>
    <row r="28104" spans="1:2">
      <c r="A28104" t="s">
        <v>55960</v>
      </c>
      <c r="B28104" t="s">
        <v>55961</v>
      </c>
    </row>
    <row r="28105" spans="1:2">
      <c r="A28105" t="s">
        <v>55962</v>
      </c>
      <c r="B28105" t="s">
        <v>55963</v>
      </c>
    </row>
    <row r="28106" spans="1:2">
      <c r="A28106" t="s">
        <v>55964</v>
      </c>
      <c r="B28106" t="s">
        <v>55965</v>
      </c>
    </row>
    <row r="28107" spans="1:2">
      <c r="A28107" t="s">
        <v>55966</v>
      </c>
      <c r="B28107" t="s">
        <v>55967</v>
      </c>
    </row>
    <row r="28108" spans="1:2">
      <c r="A28108" t="s">
        <v>55968</v>
      </c>
      <c r="B28108" t="s">
        <v>55969</v>
      </c>
    </row>
    <row r="28109" spans="1:2">
      <c r="A28109" t="s">
        <v>55970</v>
      </c>
      <c r="B28109" t="s">
        <v>55971</v>
      </c>
    </row>
    <row r="28110" spans="1:2">
      <c r="A28110" t="s">
        <v>55972</v>
      </c>
      <c r="B28110" t="s">
        <v>55973</v>
      </c>
    </row>
    <row r="28111" spans="1:2">
      <c r="A28111" t="s">
        <v>55974</v>
      </c>
      <c r="B28111" t="s">
        <v>55975</v>
      </c>
    </row>
    <row r="28112" spans="1:2">
      <c r="A28112" t="s">
        <v>55976</v>
      </c>
      <c r="B28112" t="s">
        <v>55977</v>
      </c>
    </row>
    <row r="28113" spans="1:2">
      <c r="A28113" t="s">
        <v>55978</v>
      </c>
      <c r="B28113" t="s">
        <v>55979</v>
      </c>
    </row>
    <row r="28114" spans="1:2">
      <c r="A28114" t="s">
        <v>55980</v>
      </c>
      <c r="B28114" t="s">
        <v>55981</v>
      </c>
    </row>
    <row r="28115" spans="1:2">
      <c r="A28115" t="s">
        <v>55982</v>
      </c>
      <c r="B28115" t="s">
        <v>55983</v>
      </c>
    </row>
    <row r="28116" spans="1:2">
      <c r="A28116" t="s">
        <v>55984</v>
      </c>
      <c r="B28116" t="s">
        <v>55985</v>
      </c>
    </row>
    <row r="28117" spans="1:2">
      <c r="A28117" t="s">
        <v>55986</v>
      </c>
      <c r="B28117" t="s">
        <v>55987</v>
      </c>
    </row>
    <row r="28118" spans="1:2">
      <c r="A28118" t="s">
        <v>55988</v>
      </c>
      <c r="B28118" t="s">
        <v>55989</v>
      </c>
    </row>
    <row r="28119" spans="1:2">
      <c r="A28119" t="s">
        <v>55990</v>
      </c>
      <c r="B28119" t="s">
        <v>55991</v>
      </c>
    </row>
    <row r="28120" spans="1:2">
      <c r="A28120" t="s">
        <v>55992</v>
      </c>
      <c r="B28120" t="s">
        <v>55993</v>
      </c>
    </row>
    <row r="28121" spans="1:2">
      <c r="A28121" t="s">
        <v>55994</v>
      </c>
      <c r="B28121" t="s">
        <v>55995</v>
      </c>
    </row>
    <row r="28122" spans="1:2">
      <c r="A28122" t="s">
        <v>55996</v>
      </c>
      <c r="B28122" t="s">
        <v>55997</v>
      </c>
    </row>
    <row r="28123" spans="1:2">
      <c r="A28123" t="s">
        <v>55998</v>
      </c>
      <c r="B28123" t="s">
        <v>55999</v>
      </c>
    </row>
    <row r="28124" spans="1:2">
      <c r="A28124" t="s">
        <v>56000</v>
      </c>
      <c r="B28124" t="s">
        <v>56001</v>
      </c>
    </row>
    <row r="28125" spans="1:2">
      <c r="A28125" t="s">
        <v>56002</v>
      </c>
      <c r="B28125" t="s">
        <v>56003</v>
      </c>
    </row>
    <row r="28126" spans="1:2">
      <c r="A28126" t="s">
        <v>56004</v>
      </c>
      <c r="B28126" t="s">
        <v>56005</v>
      </c>
    </row>
    <row r="28127" spans="1:2">
      <c r="A28127" t="s">
        <v>56006</v>
      </c>
      <c r="B28127" t="s">
        <v>56007</v>
      </c>
    </row>
    <row r="28128" spans="1:2">
      <c r="A28128" t="s">
        <v>56008</v>
      </c>
      <c r="B28128" t="s">
        <v>56009</v>
      </c>
    </row>
    <row r="28129" spans="1:2">
      <c r="A28129" t="s">
        <v>56010</v>
      </c>
      <c r="B28129" t="s">
        <v>56011</v>
      </c>
    </row>
    <row r="28130" spans="1:2">
      <c r="A28130" t="s">
        <v>56012</v>
      </c>
      <c r="B28130" t="s">
        <v>56013</v>
      </c>
    </row>
    <row r="28131" spans="1:2">
      <c r="A28131" t="s">
        <v>56014</v>
      </c>
      <c r="B28131" t="s">
        <v>56015</v>
      </c>
    </row>
    <row r="28132" spans="1:2">
      <c r="A28132" t="s">
        <v>56016</v>
      </c>
      <c r="B28132" t="s">
        <v>56017</v>
      </c>
    </row>
    <row r="28133" spans="1:2">
      <c r="A28133" t="s">
        <v>56018</v>
      </c>
      <c r="B28133" t="s">
        <v>56019</v>
      </c>
    </row>
    <row r="28134" spans="1:2">
      <c r="A28134" t="s">
        <v>56020</v>
      </c>
      <c r="B28134" t="s">
        <v>56021</v>
      </c>
    </row>
    <row r="28135" spans="1:2">
      <c r="A28135" t="s">
        <v>56022</v>
      </c>
      <c r="B28135" t="s">
        <v>56023</v>
      </c>
    </row>
    <row r="28136" spans="1:2">
      <c r="A28136" t="s">
        <v>56024</v>
      </c>
      <c r="B28136" t="s">
        <v>56025</v>
      </c>
    </row>
    <row r="28137" spans="1:2">
      <c r="A28137" t="s">
        <v>56026</v>
      </c>
      <c r="B28137" t="s">
        <v>56027</v>
      </c>
    </row>
    <row r="28138" spans="1:2">
      <c r="A28138" t="s">
        <v>56028</v>
      </c>
      <c r="B28138" t="s">
        <v>56029</v>
      </c>
    </row>
    <row r="28139" spans="1:2">
      <c r="A28139" t="s">
        <v>56030</v>
      </c>
      <c r="B28139" t="s">
        <v>56031</v>
      </c>
    </row>
    <row r="28140" spans="1:2">
      <c r="A28140" t="s">
        <v>56032</v>
      </c>
      <c r="B28140" t="s">
        <v>56033</v>
      </c>
    </row>
    <row r="28141" spans="1:2">
      <c r="A28141" t="s">
        <v>56034</v>
      </c>
      <c r="B28141" t="s">
        <v>56035</v>
      </c>
    </row>
    <row r="28142" spans="1:2">
      <c r="A28142" t="s">
        <v>56036</v>
      </c>
      <c r="B28142" t="s">
        <v>56037</v>
      </c>
    </row>
    <row r="28143" spans="1:2">
      <c r="A28143" t="s">
        <v>56038</v>
      </c>
      <c r="B28143" t="s">
        <v>56039</v>
      </c>
    </row>
    <row r="28144" spans="1:2">
      <c r="A28144" t="s">
        <v>56040</v>
      </c>
      <c r="B28144" t="s">
        <v>56041</v>
      </c>
    </row>
    <row r="28145" spans="1:2">
      <c r="A28145" t="s">
        <v>56042</v>
      </c>
      <c r="B28145" t="s">
        <v>56043</v>
      </c>
    </row>
    <row r="28146" spans="1:2">
      <c r="A28146" t="s">
        <v>56044</v>
      </c>
      <c r="B28146" t="s">
        <v>56045</v>
      </c>
    </row>
    <row r="28147" spans="1:2">
      <c r="A28147" t="s">
        <v>56046</v>
      </c>
      <c r="B28147" t="s">
        <v>56047</v>
      </c>
    </row>
    <row r="28148" spans="1:2">
      <c r="A28148" t="s">
        <v>56048</v>
      </c>
      <c r="B28148" t="s">
        <v>56049</v>
      </c>
    </row>
    <row r="28149" spans="1:2">
      <c r="A28149" t="s">
        <v>56050</v>
      </c>
      <c r="B28149" t="s">
        <v>56051</v>
      </c>
    </row>
    <row r="28150" spans="1:2">
      <c r="A28150" t="s">
        <v>56052</v>
      </c>
      <c r="B28150" t="s">
        <v>56053</v>
      </c>
    </row>
    <row r="28151" spans="1:2">
      <c r="A28151" t="s">
        <v>56054</v>
      </c>
      <c r="B28151" t="s">
        <v>56055</v>
      </c>
    </row>
    <row r="28152" spans="1:2">
      <c r="A28152" t="s">
        <v>56056</v>
      </c>
      <c r="B28152" t="s">
        <v>56057</v>
      </c>
    </row>
    <row r="28153" spans="1:2">
      <c r="A28153" t="s">
        <v>56058</v>
      </c>
      <c r="B28153" t="s">
        <v>56059</v>
      </c>
    </row>
    <row r="28154" spans="1:2">
      <c r="A28154" t="s">
        <v>56060</v>
      </c>
      <c r="B28154" t="s">
        <v>56061</v>
      </c>
    </row>
    <row r="28155" spans="1:2">
      <c r="A28155" t="s">
        <v>56062</v>
      </c>
      <c r="B28155" t="s">
        <v>56063</v>
      </c>
    </row>
    <row r="28156" spans="1:2">
      <c r="A28156" t="s">
        <v>56064</v>
      </c>
      <c r="B28156" t="s">
        <v>56065</v>
      </c>
    </row>
    <row r="28157" spans="1:2">
      <c r="A28157" t="s">
        <v>56066</v>
      </c>
      <c r="B28157" t="s">
        <v>56067</v>
      </c>
    </row>
    <row r="28158" spans="1:2">
      <c r="A28158" t="s">
        <v>56068</v>
      </c>
      <c r="B28158" t="s">
        <v>56069</v>
      </c>
    </row>
    <row r="28159" spans="1:2">
      <c r="A28159" t="s">
        <v>56070</v>
      </c>
      <c r="B28159" t="s">
        <v>56071</v>
      </c>
    </row>
    <row r="28160" spans="1:2">
      <c r="A28160" t="s">
        <v>56072</v>
      </c>
      <c r="B28160" t="s">
        <v>56073</v>
      </c>
    </row>
    <row r="28161" spans="1:2">
      <c r="A28161" t="s">
        <v>56074</v>
      </c>
      <c r="B28161" t="s">
        <v>56075</v>
      </c>
    </row>
    <row r="28162" spans="1:2">
      <c r="A28162" t="s">
        <v>56076</v>
      </c>
      <c r="B28162" t="s">
        <v>56077</v>
      </c>
    </row>
    <row r="28163" spans="1:2">
      <c r="A28163" t="s">
        <v>56078</v>
      </c>
      <c r="B28163" t="s">
        <v>56079</v>
      </c>
    </row>
    <row r="28164" spans="1:2">
      <c r="A28164" t="s">
        <v>56080</v>
      </c>
      <c r="B28164" t="s">
        <v>56081</v>
      </c>
    </row>
    <row r="28165" spans="1:2">
      <c r="A28165" t="s">
        <v>56082</v>
      </c>
      <c r="B28165" t="s">
        <v>56083</v>
      </c>
    </row>
    <row r="28166" spans="1:2">
      <c r="A28166" t="s">
        <v>56084</v>
      </c>
      <c r="B28166" t="s">
        <v>56085</v>
      </c>
    </row>
    <row r="28167" spans="1:2">
      <c r="A28167" t="s">
        <v>56086</v>
      </c>
      <c r="B28167" t="s">
        <v>56087</v>
      </c>
    </row>
    <row r="28168" spans="1:2">
      <c r="A28168" t="s">
        <v>56088</v>
      </c>
      <c r="B28168" t="s">
        <v>56089</v>
      </c>
    </row>
    <row r="28169" spans="1:2">
      <c r="A28169" t="s">
        <v>56090</v>
      </c>
      <c r="B28169" t="s">
        <v>56091</v>
      </c>
    </row>
    <row r="28170" spans="1:2">
      <c r="A28170" t="s">
        <v>56092</v>
      </c>
      <c r="B28170" t="s">
        <v>56093</v>
      </c>
    </row>
    <row r="28171" spans="1:2">
      <c r="A28171" t="s">
        <v>56094</v>
      </c>
      <c r="B28171" t="s">
        <v>56095</v>
      </c>
    </row>
    <row r="28172" spans="1:2">
      <c r="A28172" t="s">
        <v>56096</v>
      </c>
      <c r="B28172" t="s">
        <v>56097</v>
      </c>
    </row>
    <row r="28173" spans="1:2">
      <c r="A28173" t="s">
        <v>56098</v>
      </c>
      <c r="B28173" t="s">
        <v>56099</v>
      </c>
    </row>
    <row r="28174" spans="1:2">
      <c r="A28174" t="s">
        <v>56100</v>
      </c>
      <c r="B28174" t="s">
        <v>56101</v>
      </c>
    </row>
    <row r="28175" spans="1:2">
      <c r="A28175" t="s">
        <v>56102</v>
      </c>
      <c r="B28175" t="s">
        <v>56103</v>
      </c>
    </row>
    <row r="28176" spans="1:2">
      <c r="A28176" t="s">
        <v>56104</v>
      </c>
      <c r="B28176" t="s">
        <v>56105</v>
      </c>
    </row>
    <row r="28177" spans="1:2">
      <c r="A28177" t="s">
        <v>56106</v>
      </c>
      <c r="B28177" t="s">
        <v>56107</v>
      </c>
    </row>
    <row r="28178" spans="1:2">
      <c r="A28178" t="s">
        <v>56108</v>
      </c>
      <c r="B28178" t="s">
        <v>56109</v>
      </c>
    </row>
    <row r="28179" spans="1:2">
      <c r="A28179" t="s">
        <v>56110</v>
      </c>
      <c r="B28179" t="s">
        <v>56111</v>
      </c>
    </row>
    <row r="28180" spans="1:2">
      <c r="A28180" t="s">
        <v>56112</v>
      </c>
      <c r="B28180" t="s">
        <v>56113</v>
      </c>
    </row>
    <row r="28181" spans="1:2">
      <c r="A28181" t="s">
        <v>56114</v>
      </c>
      <c r="B28181" t="s">
        <v>56115</v>
      </c>
    </row>
    <row r="28182" spans="1:2">
      <c r="A28182" t="s">
        <v>56116</v>
      </c>
      <c r="B28182" t="s">
        <v>56117</v>
      </c>
    </row>
    <row r="28183" spans="1:2">
      <c r="A28183" t="s">
        <v>56118</v>
      </c>
      <c r="B28183" t="s">
        <v>56119</v>
      </c>
    </row>
    <row r="28184" spans="1:2">
      <c r="A28184" t="s">
        <v>56120</v>
      </c>
      <c r="B28184" t="s">
        <v>56121</v>
      </c>
    </row>
    <row r="28185" spans="1:2">
      <c r="A28185" t="s">
        <v>56122</v>
      </c>
      <c r="B28185" t="s">
        <v>56123</v>
      </c>
    </row>
    <row r="28186" spans="1:2">
      <c r="A28186" t="s">
        <v>56124</v>
      </c>
      <c r="B28186" t="s">
        <v>56125</v>
      </c>
    </row>
    <row r="28187" spans="1:2">
      <c r="A28187" t="s">
        <v>56126</v>
      </c>
      <c r="B28187" t="s">
        <v>56127</v>
      </c>
    </row>
    <row r="28188" spans="1:2">
      <c r="A28188" t="s">
        <v>56128</v>
      </c>
      <c r="B28188" t="s">
        <v>56129</v>
      </c>
    </row>
    <row r="28189" spans="1:2">
      <c r="A28189" t="s">
        <v>56130</v>
      </c>
      <c r="B28189" t="s">
        <v>56131</v>
      </c>
    </row>
    <row r="28190" spans="1:2">
      <c r="A28190" t="s">
        <v>56132</v>
      </c>
      <c r="B28190" t="s">
        <v>56133</v>
      </c>
    </row>
    <row r="28191" spans="1:2">
      <c r="A28191" t="s">
        <v>56134</v>
      </c>
      <c r="B28191" t="s">
        <v>56135</v>
      </c>
    </row>
    <row r="28192" spans="1:2">
      <c r="A28192" t="s">
        <v>56136</v>
      </c>
      <c r="B28192" t="s">
        <v>56137</v>
      </c>
    </row>
    <row r="28193" spans="1:2">
      <c r="A28193" t="s">
        <v>56138</v>
      </c>
      <c r="B28193" t="s">
        <v>56139</v>
      </c>
    </row>
    <row r="28194" spans="1:2">
      <c r="A28194" t="s">
        <v>56140</v>
      </c>
      <c r="B28194" t="s">
        <v>56141</v>
      </c>
    </row>
    <row r="28195" spans="1:2">
      <c r="A28195" t="s">
        <v>56142</v>
      </c>
      <c r="B28195" t="s">
        <v>56143</v>
      </c>
    </row>
    <row r="28196" spans="1:2">
      <c r="A28196" t="s">
        <v>56144</v>
      </c>
      <c r="B28196" t="s">
        <v>56145</v>
      </c>
    </row>
    <row r="28197" spans="1:2">
      <c r="A28197" t="s">
        <v>56146</v>
      </c>
      <c r="B28197" t="s">
        <v>56147</v>
      </c>
    </row>
    <row r="28198" spans="1:2">
      <c r="A28198" t="s">
        <v>56148</v>
      </c>
      <c r="B28198" t="s">
        <v>56149</v>
      </c>
    </row>
    <row r="28199" spans="1:2">
      <c r="A28199" t="s">
        <v>56150</v>
      </c>
      <c r="B28199" t="s">
        <v>56151</v>
      </c>
    </row>
    <row r="28200" spans="1:2">
      <c r="A28200" t="s">
        <v>56152</v>
      </c>
      <c r="B28200" t="s">
        <v>56153</v>
      </c>
    </row>
    <row r="28201" spans="1:2">
      <c r="A28201" t="s">
        <v>56154</v>
      </c>
      <c r="B28201" t="s">
        <v>56155</v>
      </c>
    </row>
    <row r="28202" spans="1:2">
      <c r="A28202" t="s">
        <v>56156</v>
      </c>
      <c r="B28202" t="s">
        <v>56157</v>
      </c>
    </row>
    <row r="28203" spans="1:2">
      <c r="A28203" t="s">
        <v>56158</v>
      </c>
      <c r="B28203" t="s">
        <v>56159</v>
      </c>
    </row>
    <row r="28204" spans="1:2">
      <c r="A28204" t="s">
        <v>56160</v>
      </c>
      <c r="B28204" t="s">
        <v>56161</v>
      </c>
    </row>
    <row r="28205" spans="1:2">
      <c r="A28205" t="s">
        <v>56162</v>
      </c>
      <c r="B28205" t="s">
        <v>56163</v>
      </c>
    </row>
    <row r="28206" spans="1:2">
      <c r="A28206" t="s">
        <v>56164</v>
      </c>
      <c r="B28206" t="s">
        <v>56165</v>
      </c>
    </row>
    <row r="28207" spans="1:2">
      <c r="A28207" t="s">
        <v>56166</v>
      </c>
      <c r="B28207" t="s">
        <v>56167</v>
      </c>
    </row>
    <row r="28208" spans="1:2">
      <c r="A28208" t="s">
        <v>56168</v>
      </c>
      <c r="B28208" t="s">
        <v>56169</v>
      </c>
    </row>
    <row r="28209" spans="1:2">
      <c r="A28209" t="s">
        <v>56170</v>
      </c>
      <c r="B28209" t="s">
        <v>56171</v>
      </c>
    </row>
    <row r="28210" spans="1:2">
      <c r="A28210" t="s">
        <v>56172</v>
      </c>
      <c r="B28210" t="s">
        <v>56173</v>
      </c>
    </row>
    <row r="28211" spans="1:2">
      <c r="A28211" t="s">
        <v>56174</v>
      </c>
      <c r="B28211" t="s">
        <v>56175</v>
      </c>
    </row>
    <row r="28212" spans="1:2">
      <c r="A28212" t="s">
        <v>56176</v>
      </c>
      <c r="B28212" t="s">
        <v>56177</v>
      </c>
    </row>
    <row r="28213" spans="1:2">
      <c r="A28213" t="s">
        <v>56178</v>
      </c>
      <c r="B28213" t="s">
        <v>56179</v>
      </c>
    </row>
    <row r="28214" spans="1:2">
      <c r="A28214" t="s">
        <v>56180</v>
      </c>
      <c r="B28214" t="s">
        <v>56181</v>
      </c>
    </row>
    <row r="28215" spans="1:2">
      <c r="A28215" t="s">
        <v>56182</v>
      </c>
      <c r="B28215" t="s">
        <v>56183</v>
      </c>
    </row>
    <row r="28216" spans="1:2">
      <c r="A28216" t="s">
        <v>56184</v>
      </c>
      <c r="B28216" t="s">
        <v>56185</v>
      </c>
    </row>
    <row r="28217" spans="1:2">
      <c r="A28217" t="s">
        <v>56186</v>
      </c>
      <c r="B28217" t="s">
        <v>56187</v>
      </c>
    </row>
    <row r="28218" spans="1:2">
      <c r="A28218" t="s">
        <v>56188</v>
      </c>
      <c r="B28218" t="s">
        <v>56189</v>
      </c>
    </row>
    <row r="28219" spans="1:2">
      <c r="A28219" t="s">
        <v>56190</v>
      </c>
      <c r="B28219" t="s">
        <v>56191</v>
      </c>
    </row>
    <row r="28220" spans="1:2">
      <c r="A28220" t="s">
        <v>56192</v>
      </c>
      <c r="B28220" t="s">
        <v>56193</v>
      </c>
    </row>
    <row r="28221" spans="1:2">
      <c r="A28221" t="s">
        <v>56194</v>
      </c>
      <c r="B28221" t="s">
        <v>56195</v>
      </c>
    </row>
    <row r="28222" spans="1:2">
      <c r="A28222" t="s">
        <v>56196</v>
      </c>
      <c r="B28222" t="s">
        <v>56197</v>
      </c>
    </row>
    <row r="28223" spans="1:2">
      <c r="A28223" t="s">
        <v>56198</v>
      </c>
      <c r="B28223" t="s">
        <v>56199</v>
      </c>
    </row>
    <row r="28224" spans="1:2">
      <c r="A28224" t="s">
        <v>56200</v>
      </c>
      <c r="B28224" t="s">
        <v>56201</v>
      </c>
    </row>
    <row r="28225" spans="1:2">
      <c r="A28225" t="s">
        <v>56202</v>
      </c>
      <c r="B28225" t="s">
        <v>56203</v>
      </c>
    </row>
    <row r="28226" spans="1:2">
      <c r="A28226" t="s">
        <v>56204</v>
      </c>
      <c r="B28226" t="s">
        <v>56205</v>
      </c>
    </row>
    <row r="28227" spans="1:2">
      <c r="A28227" t="s">
        <v>56206</v>
      </c>
      <c r="B28227" t="s">
        <v>56207</v>
      </c>
    </row>
    <row r="28228" spans="1:2">
      <c r="A28228" t="s">
        <v>56208</v>
      </c>
      <c r="B28228" t="s">
        <v>56209</v>
      </c>
    </row>
    <row r="28229" spans="1:2">
      <c r="A28229" t="s">
        <v>56210</v>
      </c>
      <c r="B28229" t="s">
        <v>56211</v>
      </c>
    </row>
    <row r="28230" spans="1:2">
      <c r="A28230" t="s">
        <v>56212</v>
      </c>
      <c r="B28230" t="s">
        <v>56213</v>
      </c>
    </row>
    <row r="28231" spans="1:2">
      <c r="A28231" t="s">
        <v>56214</v>
      </c>
      <c r="B28231" t="s">
        <v>56215</v>
      </c>
    </row>
    <row r="28232" spans="1:2">
      <c r="A28232" t="s">
        <v>56216</v>
      </c>
      <c r="B28232" t="s">
        <v>56217</v>
      </c>
    </row>
    <row r="28233" spans="1:2">
      <c r="A28233" t="s">
        <v>56218</v>
      </c>
      <c r="B28233" t="s">
        <v>56219</v>
      </c>
    </row>
    <row r="28234" spans="1:2">
      <c r="A28234" t="s">
        <v>56220</v>
      </c>
      <c r="B28234" t="s">
        <v>56221</v>
      </c>
    </row>
    <row r="28235" spans="1:2">
      <c r="A28235" t="s">
        <v>56222</v>
      </c>
      <c r="B28235" t="s">
        <v>56223</v>
      </c>
    </row>
    <row r="28236" spans="1:2">
      <c r="A28236" t="s">
        <v>56224</v>
      </c>
      <c r="B28236" t="s">
        <v>56225</v>
      </c>
    </row>
    <row r="28237" spans="1:2">
      <c r="A28237" t="s">
        <v>56226</v>
      </c>
      <c r="B28237" t="s">
        <v>56227</v>
      </c>
    </row>
    <row r="28238" spans="1:2">
      <c r="A28238" t="s">
        <v>56228</v>
      </c>
      <c r="B28238" t="s">
        <v>56229</v>
      </c>
    </row>
    <row r="28239" spans="1:2">
      <c r="A28239" t="s">
        <v>56230</v>
      </c>
      <c r="B28239" t="s">
        <v>56231</v>
      </c>
    </row>
    <row r="28240" spans="1:2">
      <c r="A28240" t="s">
        <v>56232</v>
      </c>
      <c r="B28240" t="s">
        <v>56233</v>
      </c>
    </row>
    <row r="28241" spans="1:2">
      <c r="A28241" t="s">
        <v>56234</v>
      </c>
      <c r="B28241" t="s">
        <v>56235</v>
      </c>
    </row>
    <row r="28242" spans="1:2">
      <c r="A28242" t="s">
        <v>56236</v>
      </c>
      <c r="B28242" t="s">
        <v>56237</v>
      </c>
    </row>
    <row r="28243" spans="1:2">
      <c r="A28243" t="s">
        <v>56238</v>
      </c>
      <c r="B28243" t="s">
        <v>56239</v>
      </c>
    </row>
    <row r="28244" spans="1:2">
      <c r="A28244" t="s">
        <v>56240</v>
      </c>
      <c r="B28244" t="s">
        <v>56241</v>
      </c>
    </row>
    <row r="28245" spans="1:2">
      <c r="A28245" t="s">
        <v>56242</v>
      </c>
      <c r="B28245" t="s">
        <v>56243</v>
      </c>
    </row>
    <row r="28246" spans="1:2">
      <c r="A28246" t="s">
        <v>56244</v>
      </c>
      <c r="B28246" t="s">
        <v>56245</v>
      </c>
    </row>
    <row r="28247" spans="1:2">
      <c r="A28247" t="s">
        <v>56246</v>
      </c>
      <c r="B28247" t="s">
        <v>56247</v>
      </c>
    </row>
    <row r="28248" spans="1:2">
      <c r="A28248" t="s">
        <v>56248</v>
      </c>
      <c r="B28248" t="s">
        <v>56249</v>
      </c>
    </row>
    <row r="28249" spans="1:2">
      <c r="A28249" t="s">
        <v>56250</v>
      </c>
      <c r="B28249" t="s">
        <v>56251</v>
      </c>
    </row>
    <row r="28250" spans="1:2">
      <c r="A28250" t="s">
        <v>56252</v>
      </c>
      <c r="B28250" t="s">
        <v>56253</v>
      </c>
    </row>
    <row r="28251" spans="1:2">
      <c r="A28251" t="s">
        <v>56254</v>
      </c>
      <c r="B28251" t="s">
        <v>56255</v>
      </c>
    </row>
    <row r="28252" spans="1:2">
      <c r="A28252" t="s">
        <v>56256</v>
      </c>
      <c r="B28252" t="s">
        <v>56257</v>
      </c>
    </row>
    <row r="28253" spans="1:2">
      <c r="A28253" t="s">
        <v>56258</v>
      </c>
      <c r="B28253" t="s">
        <v>56259</v>
      </c>
    </row>
    <row r="28254" spans="1:2">
      <c r="A28254" t="s">
        <v>56260</v>
      </c>
      <c r="B28254" t="s">
        <v>56261</v>
      </c>
    </row>
    <row r="28255" spans="1:2">
      <c r="A28255" t="s">
        <v>56262</v>
      </c>
      <c r="B28255" t="s">
        <v>56263</v>
      </c>
    </row>
    <row r="28256" spans="1:2">
      <c r="A28256" t="s">
        <v>56264</v>
      </c>
      <c r="B28256" t="s">
        <v>56265</v>
      </c>
    </row>
    <row r="28257" spans="1:2">
      <c r="A28257" t="s">
        <v>56266</v>
      </c>
      <c r="B28257" t="s">
        <v>56267</v>
      </c>
    </row>
    <row r="28258" spans="1:2">
      <c r="A28258" t="s">
        <v>56268</v>
      </c>
      <c r="B28258" t="s">
        <v>56269</v>
      </c>
    </row>
    <row r="28259" spans="1:2">
      <c r="A28259" t="s">
        <v>56270</v>
      </c>
      <c r="B28259" t="s">
        <v>56271</v>
      </c>
    </row>
    <row r="28260" spans="1:2">
      <c r="A28260" t="s">
        <v>56272</v>
      </c>
      <c r="B28260" t="s">
        <v>56273</v>
      </c>
    </row>
    <row r="28261" spans="1:2">
      <c r="A28261" t="s">
        <v>56274</v>
      </c>
      <c r="B28261" t="s">
        <v>56275</v>
      </c>
    </row>
    <row r="28262" spans="1:2">
      <c r="A28262" t="s">
        <v>56276</v>
      </c>
      <c r="B28262" t="s">
        <v>56277</v>
      </c>
    </row>
    <row r="28263" spans="1:2">
      <c r="A28263" t="s">
        <v>56278</v>
      </c>
      <c r="B28263" t="s">
        <v>56279</v>
      </c>
    </row>
    <row r="28264" spans="1:2">
      <c r="A28264" t="s">
        <v>56280</v>
      </c>
      <c r="B28264" t="s">
        <v>56281</v>
      </c>
    </row>
    <row r="28265" spans="1:2">
      <c r="A28265" t="s">
        <v>56282</v>
      </c>
      <c r="B28265" t="s">
        <v>56283</v>
      </c>
    </row>
    <row r="28266" spans="1:2">
      <c r="A28266" t="s">
        <v>56284</v>
      </c>
      <c r="B28266" t="s">
        <v>56285</v>
      </c>
    </row>
    <row r="28267" spans="1:2">
      <c r="A28267" t="s">
        <v>56286</v>
      </c>
      <c r="B28267" t="s">
        <v>56287</v>
      </c>
    </row>
    <row r="28268" spans="1:2">
      <c r="A28268" t="s">
        <v>56288</v>
      </c>
      <c r="B28268" t="s">
        <v>56289</v>
      </c>
    </row>
    <row r="28269" spans="1:2">
      <c r="A28269" t="s">
        <v>56290</v>
      </c>
      <c r="B28269" t="s">
        <v>56291</v>
      </c>
    </row>
    <row r="28270" spans="1:2">
      <c r="A28270" t="s">
        <v>56292</v>
      </c>
      <c r="B28270" t="s">
        <v>56293</v>
      </c>
    </row>
    <row r="28271" spans="1:2">
      <c r="A28271" t="s">
        <v>56294</v>
      </c>
      <c r="B28271" t="s">
        <v>56295</v>
      </c>
    </row>
    <row r="28272" spans="1:2">
      <c r="A28272" t="s">
        <v>56296</v>
      </c>
      <c r="B28272" t="s">
        <v>56297</v>
      </c>
    </row>
    <row r="28273" spans="1:2">
      <c r="A28273" t="s">
        <v>56298</v>
      </c>
      <c r="B28273" t="s">
        <v>56299</v>
      </c>
    </row>
    <row r="28274" spans="1:2">
      <c r="A28274" t="s">
        <v>56300</v>
      </c>
      <c r="B28274" t="s">
        <v>56301</v>
      </c>
    </row>
    <row r="28275" spans="1:2">
      <c r="A28275" t="s">
        <v>56302</v>
      </c>
      <c r="B28275" t="s">
        <v>56303</v>
      </c>
    </row>
    <row r="28276" spans="1:2">
      <c r="A28276" t="s">
        <v>56304</v>
      </c>
      <c r="B28276" t="s">
        <v>56305</v>
      </c>
    </row>
    <row r="28277" spans="1:2">
      <c r="A28277" t="s">
        <v>56306</v>
      </c>
      <c r="B28277" t="s">
        <v>56307</v>
      </c>
    </row>
    <row r="28278" spans="1:2">
      <c r="A28278" t="s">
        <v>56308</v>
      </c>
      <c r="B28278" t="s">
        <v>56309</v>
      </c>
    </row>
    <row r="28279" spans="1:2">
      <c r="A28279" t="s">
        <v>56310</v>
      </c>
      <c r="B28279" t="s">
        <v>56311</v>
      </c>
    </row>
    <row r="28280" spans="1:2">
      <c r="A28280" t="s">
        <v>56312</v>
      </c>
      <c r="B28280" t="s">
        <v>56313</v>
      </c>
    </row>
    <row r="28281" spans="1:2">
      <c r="A28281" t="s">
        <v>56314</v>
      </c>
      <c r="B28281" t="s">
        <v>56315</v>
      </c>
    </row>
    <row r="28282" spans="1:2">
      <c r="A28282" t="s">
        <v>56316</v>
      </c>
      <c r="B28282" t="s">
        <v>56317</v>
      </c>
    </row>
    <row r="28283" spans="1:2">
      <c r="A28283" t="s">
        <v>56318</v>
      </c>
      <c r="B28283" t="s">
        <v>56319</v>
      </c>
    </row>
    <row r="28284" spans="1:2">
      <c r="A28284" t="s">
        <v>56320</v>
      </c>
      <c r="B28284" t="s">
        <v>56321</v>
      </c>
    </row>
    <row r="28285" spans="1:2">
      <c r="A28285" t="s">
        <v>56322</v>
      </c>
      <c r="B28285" t="s">
        <v>56323</v>
      </c>
    </row>
    <row r="28286" spans="1:2">
      <c r="A28286" t="s">
        <v>56324</v>
      </c>
      <c r="B28286" t="s">
        <v>56325</v>
      </c>
    </row>
    <row r="28287" spans="1:2">
      <c r="A28287" t="s">
        <v>56326</v>
      </c>
      <c r="B28287" t="s">
        <v>56327</v>
      </c>
    </row>
    <row r="28288" spans="1:2">
      <c r="A28288" t="s">
        <v>56328</v>
      </c>
      <c r="B28288" t="s">
        <v>56329</v>
      </c>
    </row>
    <row r="28289" spans="1:2">
      <c r="A28289" t="s">
        <v>56330</v>
      </c>
      <c r="B28289" t="s">
        <v>56331</v>
      </c>
    </row>
    <row r="28290" spans="1:2">
      <c r="A28290" t="s">
        <v>56332</v>
      </c>
      <c r="B28290" t="s">
        <v>56333</v>
      </c>
    </row>
    <row r="28291" spans="1:2">
      <c r="A28291" t="s">
        <v>56334</v>
      </c>
      <c r="B28291" t="s">
        <v>56335</v>
      </c>
    </row>
    <row r="28292" spans="1:2">
      <c r="A28292" t="s">
        <v>56336</v>
      </c>
      <c r="B28292" t="s">
        <v>56337</v>
      </c>
    </row>
    <row r="28293" spans="1:2">
      <c r="A28293" t="s">
        <v>56338</v>
      </c>
      <c r="B28293" t="s">
        <v>56339</v>
      </c>
    </row>
    <row r="28294" spans="1:2">
      <c r="A28294" t="s">
        <v>56340</v>
      </c>
      <c r="B28294" t="s">
        <v>56341</v>
      </c>
    </row>
    <row r="28295" spans="1:2">
      <c r="A28295" t="s">
        <v>56342</v>
      </c>
      <c r="B28295" t="s">
        <v>56343</v>
      </c>
    </row>
    <row r="28296" spans="1:2">
      <c r="A28296" t="s">
        <v>56344</v>
      </c>
      <c r="B28296" t="s">
        <v>56345</v>
      </c>
    </row>
    <row r="28297" spans="1:2">
      <c r="A28297" t="s">
        <v>56346</v>
      </c>
      <c r="B28297" t="s">
        <v>56347</v>
      </c>
    </row>
    <row r="28298" spans="1:2">
      <c r="A28298" t="s">
        <v>56348</v>
      </c>
      <c r="B28298" t="s">
        <v>56349</v>
      </c>
    </row>
    <row r="28299" spans="1:2">
      <c r="A28299" t="s">
        <v>56350</v>
      </c>
      <c r="B28299" t="s">
        <v>56351</v>
      </c>
    </row>
    <row r="28300" spans="1:2">
      <c r="A28300" t="s">
        <v>56352</v>
      </c>
      <c r="B28300" t="s">
        <v>56353</v>
      </c>
    </row>
    <row r="28301" spans="1:2">
      <c r="A28301" t="s">
        <v>56354</v>
      </c>
      <c r="B28301" t="s">
        <v>56355</v>
      </c>
    </row>
    <row r="28302" spans="1:2">
      <c r="A28302" t="s">
        <v>56356</v>
      </c>
      <c r="B28302" t="s">
        <v>56357</v>
      </c>
    </row>
    <row r="28303" spans="1:2">
      <c r="A28303" t="s">
        <v>56358</v>
      </c>
      <c r="B28303" t="s">
        <v>56359</v>
      </c>
    </row>
    <row r="28304" spans="1:2">
      <c r="A28304" t="s">
        <v>56360</v>
      </c>
      <c r="B28304" t="s">
        <v>56361</v>
      </c>
    </row>
    <row r="28305" spans="1:2">
      <c r="A28305" t="s">
        <v>56362</v>
      </c>
      <c r="B28305" t="s">
        <v>56363</v>
      </c>
    </row>
    <row r="28306" spans="1:2">
      <c r="A28306" t="s">
        <v>56364</v>
      </c>
      <c r="B28306" t="s">
        <v>56365</v>
      </c>
    </row>
    <row r="28307" spans="1:2">
      <c r="A28307" t="s">
        <v>56366</v>
      </c>
      <c r="B28307" t="s">
        <v>56367</v>
      </c>
    </row>
    <row r="28308" spans="1:2">
      <c r="A28308" t="s">
        <v>56368</v>
      </c>
      <c r="B28308" t="s">
        <v>56369</v>
      </c>
    </row>
    <row r="28309" spans="1:2">
      <c r="A28309" t="s">
        <v>56370</v>
      </c>
      <c r="B28309" t="s">
        <v>56371</v>
      </c>
    </row>
    <row r="28310" spans="1:2">
      <c r="A28310" t="s">
        <v>56372</v>
      </c>
      <c r="B28310" t="s">
        <v>56373</v>
      </c>
    </row>
    <row r="28311" spans="1:2">
      <c r="A28311" t="s">
        <v>56374</v>
      </c>
      <c r="B28311" t="s">
        <v>56375</v>
      </c>
    </row>
    <row r="28312" spans="1:2">
      <c r="A28312" t="s">
        <v>56376</v>
      </c>
      <c r="B28312" t="s">
        <v>56377</v>
      </c>
    </row>
    <row r="28313" spans="1:2">
      <c r="A28313" t="s">
        <v>56378</v>
      </c>
      <c r="B28313" t="s">
        <v>56379</v>
      </c>
    </row>
    <row r="28314" spans="1:2">
      <c r="A28314" t="s">
        <v>56380</v>
      </c>
      <c r="B28314" t="s">
        <v>56381</v>
      </c>
    </row>
    <row r="28315" spans="1:2">
      <c r="A28315" t="s">
        <v>56382</v>
      </c>
      <c r="B28315" t="s">
        <v>56383</v>
      </c>
    </row>
    <row r="28316" spans="1:2">
      <c r="A28316" t="s">
        <v>56384</v>
      </c>
      <c r="B28316" t="s">
        <v>56385</v>
      </c>
    </row>
    <row r="28317" spans="1:2">
      <c r="A28317" t="s">
        <v>56386</v>
      </c>
      <c r="B28317" t="s">
        <v>56387</v>
      </c>
    </row>
    <row r="28318" spans="1:2">
      <c r="A28318" t="s">
        <v>56388</v>
      </c>
      <c r="B28318" t="s">
        <v>56389</v>
      </c>
    </row>
    <row r="28319" spans="1:2">
      <c r="A28319" t="s">
        <v>56390</v>
      </c>
      <c r="B28319" t="s">
        <v>56391</v>
      </c>
    </row>
    <row r="28320" spans="1:2">
      <c r="A28320" t="s">
        <v>56392</v>
      </c>
      <c r="B28320" t="s">
        <v>56393</v>
      </c>
    </row>
    <row r="28321" spans="1:2">
      <c r="A28321" t="s">
        <v>56394</v>
      </c>
      <c r="B28321" t="s">
        <v>56395</v>
      </c>
    </row>
    <row r="28322" spans="1:2">
      <c r="A28322" t="s">
        <v>56396</v>
      </c>
      <c r="B28322" t="s">
        <v>56397</v>
      </c>
    </row>
    <row r="28323" spans="1:2">
      <c r="A28323" t="s">
        <v>56398</v>
      </c>
      <c r="B28323" t="s">
        <v>56399</v>
      </c>
    </row>
    <row r="28324" spans="1:2">
      <c r="A28324" t="s">
        <v>56400</v>
      </c>
      <c r="B28324" t="s">
        <v>56401</v>
      </c>
    </row>
    <row r="28325" spans="1:2">
      <c r="A28325" t="s">
        <v>56402</v>
      </c>
      <c r="B28325" t="s">
        <v>56403</v>
      </c>
    </row>
    <row r="28326" spans="1:2">
      <c r="A28326" t="s">
        <v>56404</v>
      </c>
      <c r="B28326" t="s">
        <v>56405</v>
      </c>
    </row>
    <row r="28327" spans="1:2">
      <c r="A28327" t="s">
        <v>56406</v>
      </c>
      <c r="B28327" t="s">
        <v>56407</v>
      </c>
    </row>
    <row r="28328" spans="1:2">
      <c r="A28328" t="s">
        <v>56408</v>
      </c>
      <c r="B28328" t="s">
        <v>56409</v>
      </c>
    </row>
    <row r="28329" spans="1:2">
      <c r="A28329" t="s">
        <v>56410</v>
      </c>
      <c r="B28329" t="s">
        <v>56411</v>
      </c>
    </row>
    <row r="28330" spans="1:2">
      <c r="A28330" t="s">
        <v>56412</v>
      </c>
      <c r="B28330" t="s">
        <v>56413</v>
      </c>
    </row>
    <row r="28331" spans="1:2">
      <c r="A28331" t="s">
        <v>56414</v>
      </c>
      <c r="B28331" t="s">
        <v>56415</v>
      </c>
    </row>
    <row r="28332" spans="1:2">
      <c r="A28332" t="s">
        <v>56416</v>
      </c>
      <c r="B28332" t="s">
        <v>56417</v>
      </c>
    </row>
    <row r="28333" spans="1:2">
      <c r="A28333" t="s">
        <v>56418</v>
      </c>
      <c r="B28333" t="s">
        <v>56419</v>
      </c>
    </row>
    <row r="28334" spans="1:2">
      <c r="A28334" t="s">
        <v>56420</v>
      </c>
      <c r="B28334" t="s">
        <v>56421</v>
      </c>
    </row>
    <row r="28335" spans="1:2">
      <c r="A28335" t="s">
        <v>56422</v>
      </c>
      <c r="B28335" t="s">
        <v>56423</v>
      </c>
    </row>
    <row r="28336" spans="1:2">
      <c r="A28336" t="s">
        <v>56424</v>
      </c>
      <c r="B28336" t="s">
        <v>56425</v>
      </c>
    </row>
    <row r="28337" spans="1:2">
      <c r="A28337" t="s">
        <v>56426</v>
      </c>
      <c r="B28337" t="s">
        <v>56427</v>
      </c>
    </row>
    <row r="28338" spans="1:2">
      <c r="A28338" t="s">
        <v>56428</v>
      </c>
      <c r="B28338" t="s">
        <v>56429</v>
      </c>
    </row>
    <row r="28339" spans="1:2">
      <c r="A28339" t="s">
        <v>56430</v>
      </c>
      <c r="B28339" t="s">
        <v>56431</v>
      </c>
    </row>
    <row r="28340" spans="1:2">
      <c r="A28340" t="s">
        <v>56432</v>
      </c>
      <c r="B28340" t="s">
        <v>56433</v>
      </c>
    </row>
    <row r="28341" spans="1:2">
      <c r="A28341" t="s">
        <v>56434</v>
      </c>
      <c r="B28341" t="s">
        <v>56435</v>
      </c>
    </row>
    <row r="28342" spans="1:2">
      <c r="A28342" t="s">
        <v>56436</v>
      </c>
      <c r="B28342" t="s">
        <v>56437</v>
      </c>
    </row>
    <row r="28343" spans="1:2">
      <c r="A28343" t="s">
        <v>56438</v>
      </c>
      <c r="B28343" t="s">
        <v>56439</v>
      </c>
    </row>
    <row r="28344" spans="1:2">
      <c r="A28344" t="s">
        <v>56440</v>
      </c>
      <c r="B28344" t="s">
        <v>56441</v>
      </c>
    </row>
    <row r="28345" spans="1:2">
      <c r="A28345" t="s">
        <v>56442</v>
      </c>
      <c r="B28345" t="s">
        <v>56443</v>
      </c>
    </row>
    <row r="28346" spans="1:2">
      <c r="A28346" t="s">
        <v>56444</v>
      </c>
      <c r="B28346" t="s">
        <v>56445</v>
      </c>
    </row>
    <row r="28347" spans="1:2">
      <c r="A28347" t="s">
        <v>56446</v>
      </c>
      <c r="B28347" t="s">
        <v>56447</v>
      </c>
    </row>
    <row r="28348" spans="1:2">
      <c r="A28348" t="s">
        <v>56448</v>
      </c>
      <c r="B28348" t="s">
        <v>56449</v>
      </c>
    </row>
    <row r="28349" spans="1:2">
      <c r="A28349" t="s">
        <v>56450</v>
      </c>
      <c r="B28349" t="s">
        <v>56451</v>
      </c>
    </row>
    <row r="28350" spans="1:2">
      <c r="A28350" t="s">
        <v>56452</v>
      </c>
      <c r="B28350" t="s">
        <v>56453</v>
      </c>
    </row>
    <row r="28351" spans="1:2">
      <c r="A28351" t="s">
        <v>56454</v>
      </c>
      <c r="B28351" t="s">
        <v>56455</v>
      </c>
    </row>
    <row r="28352" spans="1:2">
      <c r="A28352" t="s">
        <v>56456</v>
      </c>
      <c r="B28352" t="s">
        <v>56457</v>
      </c>
    </row>
    <row r="28353" spans="1:2">
      <c r="A28353" t="s">
        <v>56458</v>
      </c>
      <c r="B28353" t="s">
        <v>56459</v>
      </c>
    </row>
    <row r="28354" spans="1:2">
      <c r="A28354" t="s">
        <v>56460</v>
      </c>
      <c r="B28354" t="s">
        <v>56461</v>
      </c>
    </row>
    <row r="28355" spans="1:2">
      <c r="A28355" t="s">
        <v>56462</v>
      </c>
      <c r="B28355" t="s">
        <v>56463</v>
      </c>
    </row>
    <row r="28356" spans="1:2">
      <c r="A28356" t="s">
        <v>56464</v>
      </c>
      <c r="B28356" t="s">
        <v>56465</v>
      </c>
    </row>
    <row r="28357" spans="1:2">
      <c r="A28357" t="s">
        <v>56466</v>
      </c>
      <c r="B28357" t="s">
        <v>56467</v>
      </c>
    </row>
    <row r="28358" spans="1:2">
      <c r="A28358" t="s">
        <v>56468</v>
      </c>
      <c r="B28358" t="s">
        <v>56469</v>
      </c>
    </row>
    <row r="28359" spans="1:2">
      <c r="A28359" t="s">
        <v>56470</v>
      </c>
      <c r="B28359" t="s">
        <v>56471</v>
      </c>
    </row>
    <row r="28360" spans="1:2">
      <c r="A28360" t="s">
        <v>56472</v>
      </c>
      <c r="B28360" t="s">
        <v>56473</v>
      </c>
    </row>
    <row r="28361" spans="1:2">
      <c r="A28361" t="s">
        <v>56474</v>
      </c>
      <c r="B28361" t="s">
        <v>56475</v>
      </c>
    </row>
    <row r="28362" spans="1:2">
      <c r="A28362" t="s">
        <v>56476</v>
      </c>
      <c r="B28362" t="s">
        <v>56477</v>
      </c>
    </row>
    <row r="28363" spans="1:2">
      <c r="A28363" t="s">
        <v>56478</v>
      </c>
      <c r="B28363" t="s">
        <v>56479</v>
      </c>
    </row>
    <row r="28364" spans="1:2">
      <c r="A28364" t="s">
        <v>56480</v>
      </c>
      <c r="B28364" t="s">
        <v>56481</v>
      </c>
    </row>
    <row r="28365" spans="1:2">
      <c r="A28365" t="s">
        <v>56482</v>
      </c>
      <c r="B28365" t="s">
        <v>56483</v>
      </c>
    </row>
    <row r="28366" spans="1:2">
      <c r="A28366" t="s">
        <v>56484</v>
      </c>
      <c r="B28366" t="s">
        <v>56485</v>
      </c>
    </row>
    <row r="28367" spans="1:2">
      <c r="A28367" t="s">
        <v>56486</v>
      </c>
      <c r="B28367" t="s">
        <v>56487</v>
      </c>
    </row>
    <row r="28368" spans="1:2">
      <c r="A28368" t="s">
        <v>56488</v>
      </c>
      <c r="B28368" t="s">
        <v>56489</v>
      </c>
    </row>
    <row r="28369" spans="1:2">
      <c r="A28369" t="s">
        <v>56490</v>
      </c>
      <c r="B28369" t="s">
        <v>56491</v>
      </c>
    </row>
    <row r="28370" spans="1:2">
      <c r="A28370" t="s">
        <v>56492</v>
      </c>
      <c r="B28370" t="s">
        <v>56493</v>
      </c>
    </row>
    <row r="28371" spans="1:2">
      <c r="A28371" t="s">
        <v>56494</v>
      </c>
      <c r="B28371" t="s">
        <v>56495</v>
      </c>
    </row>
    <row r="28372" spans="1:2">
      <c r="A28372" t="s">
        <v>56496</v>
      </c>
      <c r="B28372" t="s">
        <v>56497</v>
      </c>
    </row>
    <row r="28373" spans="1:2">
      <c r="A28373" t="s">
        <v>56498</v>
      </c>
      <c r="B28373" t="s">
        <v>56499</v>
      </c>
    </row>
    <row r="28374" spans="1:2">
      <c r="A28374" t="s">
        <v>56500</v>
      </c>
      <c r="B28374" t="s">
        <v>56501</v>
      </c>
    </row>
    <row r="28375" spans="1:2">
      <c r="A28375" t="s">
        <v>56502</v>
      </c>
      <c r="B28375" t="s">
        <v>56503</v>
      </c>
    </row>
    <row r="28376" spans="1:2">
      <c r="A28376" t="s">
        <v>56504</v>
      </c>
      <c r="B28376" t="s">
        <v>56505</v>
      </c>
    </row>
    <row r="28377" spans="1:2">
      <c r="A28377" t="s">
        <v>56506</v>
      </c>
      <c r="B28377" t="s">
        <v>56507</v>
      </c>
    </row>
    <row r="28378" spans="1:2">
      <c r="A28378" t="s">
        <v>56508</v>
      </c>
      <c r="B28378" t="s">
        <v>56509</v>
      </c>
    </row>
    <row r="28379" spans="1:2">
      <c r="A28379" t="s">
        <v>56510</v>
      </c>
      <c r="B28379" t="s">
        <v>56511</v>
      </c>
    </row>
    <row r="28380" spans="1:2">
      <c r="A28380" t="s">
        <v>56512</v>
      </c>
      <c r="B28380" t="s">
        <v>56513</v>
      </c>
    </row>
    <row r="28381" spans="1:2">
      <c r="A28381" t="s">
        <v>56514</v>
      </c>
      <c r="B28381" t="s">
        <v>56515</v>
      </c>
    </row>
    <row r="28382" spans="1:2">
      <c r="A28382" t="s">
        <v>56516</v>
      </c>
      <c r="B28382" t="s">
        <v>56517</v>
      </c>
    </row>
    <row r="28383" spans="1:2">
      <c r="A28383" t="s">
        <v>56518</v>
      </c>
      <c r="B28383" t="s">
        <v>56519</v>
      </c>
    </row>
    <row r="28384" spans="1:2">
      <c r="A28384" t="s">
        <v>56520</v>
      </c>
      <c r="B28384" t="s">
        <v>56521</v>
      </c>
    </row>
    <row r="28385" spans="1:2">
      <c r="A28385" t="s">
        <v>56522</v>
      </c>
      <c r="B28385" t="s">
        <v>56523</v>
      </c>
    </row>
    <row r="28386" spans="1:2">
      <c r="A28386" t="s">
        <v>56524</v>
      </c>
      <c r="B28386" t="s">
        <v>56525</v>
      </c>
    </row>
    <row r="28387" spans="1:2">
      <c r="A28387" t="s">
        <v>56526</v>
      </c>
      <c r="B28387" t="s">
        <v>56527</v>
      </c>
    </row>
    <row r="28388" spans="1:2">
      <c r="A28388" t="s">
        <v>56528</v>
      </c>
      <c r="B28388" t="s">
        <v>56529</v>
      </c>
    </row>
    <row r="28389" spans="1:2">
      <c r="A28389" t="s">
        <v>56530</v>
      </c>
      <c r="B28389" t="s">
        <v>56531</v>
      </c>
    </row>
    <row r="28390" spans="1:2">
      <c r="A28390" t="s">
        <v>56532</v>
      </c>
      <c r="B28390" t="s">
        <v>56533</v>
      </c>
    </row>
    <row r="28391" spans="1:2">
      <c r="A28391" t="s">
        <v>56534</v>
      </c>
      <c r="B28391" t="s">
        <v>56535</v>
      </c>
    </row>
    <row r="28392" spans="1:2">
      <c r="A28392" t="s">
        <v>56536</v>
      </c>
      <c r="B28392" t="s">
        <v>56537</v>
      </c>
    </row>
    <row r="28393" spans="1:2">
      <c r="A28393" t="s">
        <v>56538</v>
      </c>
      <c r="B28393" t="s">
        <v>56539</v>
      </c>
    </row>
    <row r="28394" spans="1:2">
      <c r="A28394" t="s">
        <v>56540</v>
      </c>
      <c r="B28394" t="s">
        <v>56541</v>
      </c>
    </row>
    <row r="28395" spans="1:2">
      <c r="A28395" t="s">
        <v>56542</v>
      </c>
      <c r="B28395" t="s">
        <v>56543</v>
      </c>
    </row>
    <row r="28396" spans="1:2">
      <c r="A28396" t="s">
        <v>56544</v>
      </c>
      <c r="B28396" t="s">
        <v>56545</v>
      </c>
    </row>
    <row r="28397" spans="1:2">
      <c r="A28397" t="s">
        <v>56546</v>
      </c>
      <c r="B28397" t="s">
        <v>56547</v>
      </c>
    </row>
    <row r="28398" spans="1:2">
      <c r="A28398" t="s">
        <v>56548</v>
      </c>
      <c r="B28398" t="s">
        <v>56549</v>
      </c>
    </row>
    <row r="28399" spans="1:2">
      <c r="A28399" t="s">
        <v>56550</v>
      </c>
      <c r="B28399" t="s">
        <v>56551</v>
      </c>
    </row>
    <row r="28400" spans="1:2">
      <c r="A28400" t="s">
        <v>56552</v>
      </c>
      <c r="B28400" t="s">
        <v>56553</v>
      </c>
    </row>
    <row r="28401" spans="1:2">
      <c r="A28401" t="s">
        <v>56554</v>
      </c>
      <c r="B28401" t="s">
        <v>56555</v>
      </c>
    </row>
    <row r="28402" spans="1:2">
      <c r="A28402" t="s">
        <v>56556</v>
      </c>
      <c r="B28402" t="s">
        <v>56557</v>
      </c>
    </row>
    <row r="28403" spans="1:2">
      <c r="A28403" t="s">
        <v>56558</v>
      </c>
      <c r="B28403" t="s">
        <v>56559</v>
      </c>
    </row>
    <row r="28404" spans="1:2">
      <c r="A28404" t="s">
        <v>56560</v>
      </c>
      <c r="B28404" t="s">
        <v>56561</v>
      </c>
    </row>
    <row r="28405" spans="1:2">
      <c r="A28405" t="s">
        <v>56562</v>
      </c>
      <c r="B28405" t="s">
        <v>56563</v>
      </c>
    </row>
    <row r="28406" spans="1:2">
      <c r="A28406" t="s">
        <v>56564</v>
      </c>
      <c r="B28406" t="s">
        <v>56565</v>
      </c>
    </row>
    <row r="28407" spans="1:2">
      <c r="A28407" t="s">
        <v>56566</v>
      </c>
      <c r="B28407" t="s">
        <v>56567</v>
      </c>
    </row>
    <row r="28408" spans="1:2">
      <c r="A28408" t="s">
        <v>56568</v>
      </c>
      <c r="B28408" t="s">
        <v>56569</v>
      </c>
    </row>
    <row r="28409" spans="1:2">
      <c r="A28409" t="s">
        <v>56570</v>
      </c>
      <c r="B28409" t="s">
        <v>56571</v>
      </c>
    </row>
    <row r="28410" spans="1:2">
      <c r="A28410" t="s">
        <v>56572</v>
      </c>
      <c r="B28410" t="s">
        <v>56573</v>
      </c>
    </row>
    <row r="28411" spans="1:2">
      <c r="A28411" t="s">
        <v>56574</v>
      </c>
      <c r="B28411" t="s">
        <v>56575</v>
      </c>
    </row>
    <row r="28412" spans="1:2">
      <c r="A28412" t="s">
        <v>56576</v>
      </c>
      <c r="B28412" t="s">
        <v>56577</v>
      </c>
    </row>
    <row r="28413" spans="1:2">
      <c r="A28413" t="s">
        <v>56578</v>
      </c>
      <c r="B28413" t="s">
        <v>56579</v>
      </c>
    </row>
    <row r="28414" spans="1:2">
      <c r="A28414" t="s">
        <v>56580</v>
      </c>
      <c r="B28414" t="s">
        <v>56581</v>
      </c>
    </row>
    <row r="28415" spans="1:2">
      <c r="A28415" t="s">
        <v>56582</v>
      </c>
      <c r="B28415" t="s">
        <v>56583</v>
      </c>
    </row>
    <row r="28416" spans="1:2">
      <c r="A28416" t="s">
        <v>56584</v>
      </c>
      <c r="B28416" t="s">
        <v>56585</v>
      </c>
    </row>
    <row r="28417" spans="1:2">
      <c r="A28417" t="s">
        <v>56586</v>
      </c>
      <c r="B28417" t="s">
        <v>56587</v>
      </c>
    </row>
    <row r="28418" spans="1:2">
      <c r="A28418" t="s">
        <v>56588</v>
      </c>
      <c r="B28418" t="s">
        <v>56589</v>
      </c>
    </row>
    <row r="28419" spans="1:2">
      <c r="A28419" t="s">
        <v>56590</v>
      </c>
      <c r="B28419" t="s">
        <v>56591</v>
      </c>
    </row>
    <row r="28420" spans="1:2">
      <c r="A28420" t="s">
        <v>56592</v>
      </c>
      <c r="B28420" t="s">
        <v>56593</v>
      </c>
    </row>
    <row r="28421" spans="1:2">
      <c r="A28421" t="s">
        <v>56594</v>
      </c>
      <c r="B28421" t="s">
        <v>56595</v>
      </c>
    </row>
    <row r="28422" spans="1:2">
      <c r="A28422" t="s">
        <v>56596</v>
      </c>
      <c r="B28422" t="s">
        <v>56597</v>
      </c>
    </row>
    <row r="28423" spans="1:2">
      <c r="A28423" t="s">
        <v>56598</v>
      </c>
      <c r="B28423" t="s">
        <v>56599</v>
      </c>
    </row>
    <row r="28424" spans="1:2">
      <c r="A28424" t="s">
        <v>56600</v>
      </c>
      <c r="B28424" t="s">
        <v>56601</v>
      </c>
    </row>
    <row r="28425" spans="1:2">
      <c r="A28425" t="s">
        <v>56602</v>
      </c>
      <c r="B28425" t="s">
        <v>56603</v>
      </c>
    </row>
    <row r="28426" spans="1:2">
      <c r="A28426" t="s">
        <v>56604</v>
      </c>
      <c r="B28426" t="s">
        <v>56605</v>
      </c>
    </row>
    <row r="28427" spans="1:2">
      <c r="A28427" t="s">
        <v>56606</v>
      </c>
      <c r="B28427" t="s">
        <v>56607</v>
      </c>
    </row>
    <row r="28428" spans="1:2">
      <c r="A28428" t="s">
        <v>56608</v>
      </c>
      <c r="B28428" t="s">
        <v>56609</v>
      </c>
    </row>
    <row r="28429" spans="1:2">
      <c r="A28429" t="s">
        <v>56610</v>
      </c>
      <c r="B28429" t="s">
        <v>56611</v>
      </c>
    </row>
    <row r="28430" spans="1:2">
      <c r="A28430" t="s">
        <v>56612</v>
      </c>
      <c r="B28430" t="s">
        <v>56613</v>
      </c>
    </row>
    <row r="28431" spans="1:2">
      <c r="A28431" t="s">
        <v>56614</v>
      </c>
      <c r="B28431" t="s">
        <v>56615</v>
      </c>
    </row>
    <row r="28432" spans="1:2">
      <c r="A28432" t="s">
        <v>56616</v>
      </c>
      <c r="B28432" t="s">
        <v>56617</v>
      </c>
    </row>
    <row r="28433" spans="1:2">
      <c r="A28433" t="s">
        <v>56618</v>
      </c>
      <c r="B28433" t="s">
        <v>56619</v>
      </c>
    </row>
    <row r="28434" spans="1:2">
      <c r="A28434" t="s">
        <v>56620</v>
      </c>
      <c r="B28434" t="s">
        <v>56621</v>
      </c>
    </row>
    <row r="28435" spans="1:2">
      <c r="A28435" t="s">
        <v>56622</v>
      </c>
      <c r="B28435" t="s">
        <v>56623</v>
      </c>
    </row>
    <row r="28436" spans="1:2">
      <c r="A28436" t="s">
        <v>56624</v>
      </c>
      <c r="B28436" t="s">
        <v>56625</v>
      </c>
    </row>
    <row r="28437" spans="1:2">
      <c r="A28437" t="s">
        <v>56626</v>
      </c>
      <c r="B28437" t="s">
        <v>56627</v>
      </c>
    </row>
    <row r="28438" spans="1:2">
      <c r="A28438" t="s">
        <v>56628</v>
      </c>
      <c r="B28438" t="s">
        <v>56629</v>
      </c>
    </row>
    <row r="28439" spans="1:2">
      <c r="A28439" t="s">
        <v>56630</v>
      </c>
      <c r="B28439" t="s">
        <v>56631</v>
      </c>
    </row>
    <row r="28440" spans="1:2">
      <c r="A28440" t="s">
        <v>56632</v>
      </c>
      <c r="B28440" t="s">
        <v>56633</v>
      </c>
    </row>
    <row r="28441" spans="1:2">
      <c r="A28441" t="s">
        <v>56634</v>
      </c>
      <c r="B28441" t="s">
        <v>56635</v>
      </c>
    </row>
    <row r="28442" spans="1:2">
      <c r="A28442" t="s">
        <v>56636</v>
      </c>
      <c r="B28442" t="s">
        <v>56637</v>
      </c>
    </row>
    <row r="28443" spans="1:2">
      <c r="A28443" t="s">
        <v>56638</v>
      </c>
      <c r="B28443" t="s">
        <v>56639</v>
      </c>
    </row>
    <row r="28444" spans="1:2">
      <c r="A28444" t="s">
        <v>56640</v>
      </c>
      <c r="B28444" t="s">
        <v>56641</v>
      </c>
    </row>
    <row r="28445" spans="1:2">
      <c r="A28445" t="s">
        <v>56642</v>
      </c>
      <c r="B28445" t="s">
        <v>56643</v>
      </c>
    </row>
    <row r="28446" spans="1:2">
      <c r="A28446" t="s">
        <v>56644</v>
      </c>
      <c r="B28446" t="s">
        <v>56645</v>
      </c>
    </row>
    <row r="28447" spans="1:2">
      <c r="A28447" t="s">
        <v>56646</v>
      </c>
      <c r="B28447" t="s">
        <v>56647</v>
      </c>
    </row>
    <row r="28448" spans="1:2">
      <c r="A28448" t="s">
        <v>56648</v>
      </c>
      <c r="B28448" t="s">
        <v>56649</v>
      </c>
    </row>
    <row r="28449" spans="1:2">
      <c r="A28449" t="s">
        <v>56650</v>
      </c>
      <c r="B28449" t="s">
        <v>56651</v>
      </c>
    </row>
    <row r="28450" spans="1:2">
      <c r="A28450" t="s">
        <v>56652</v>
      </c>
      <c r="B28450" t="s">
        <v>56653</v>
      </c>
    </row>
    <row r="28451" spans="1:2">
      <c r="A28451" t="s">
        <v>56654</v>
      </c>
      <c r="B28451" t="s">
        <v>56655</v>
      </c>
    </row>
    <row r="28452" spans="1:2">
      <c r="A28452" t="s">
        <v>56656</v>
      </c>
      <c r="B28452" t="s">
        <v>56657</v>
      </c>
    </row>
    <row r="28453" spans="1:2">
      <c r="A28453" t="s">
        <v>56658</v>
      </c>
      <c r="B28453" t="s">
        <v>56659</v>
      </c>
    </row>
    <row r="28454" spans="1:2">
      <c r="A28454" t="s">
        <v>56660</v>
      </c>
      <c r="B28454" t="s">
        <v>56661</v>
      </c>
    </row>
    <row r="28455" spans="1:2">
      <c r="A28455" t="s">
        <v>56662</v>
      </c>
      <c r="B28455" t="s">
        <v>56663</v>
      </c>
    </row>
    <row r="28456" spans="1:2">
      <c r="A28456" t="s">
        <v>56664</v>
      </c>
      <c r="B28456" t="s">
        <v>56665</v>
      </c>
    </row>
    <row r="28457" spans="1:2">
      <c r="A28457" t="s">
        <v>56666</v>
      </c>
      <c r="B28457" t="s">
        <v>56667</v>
      </c>
    </row>
    <row r="28458" spans="1:2">
      <c r="A28458" t="s">
        <v>56668</v>
      </c>
      <c r="B28458" t="s">
        <v>56669</v>
      </c>
    </row>
    <row r="28459" spans="1:2">
      <c r="A28459" t="s">
        <v>56670</v>
      </c>
      <c r="B28459" t="s">
        <v>56671</v>
      </c>
    </row>
    <row r="28460" spans="1:2">
      <c r="A28460" t="s">
        <v>56672</v>
      </c>
      <c r="B28460" t="s">
        <v>56673</v>
      </c>
    </row>
    <row r="28461" spans="1:2">
      <c r="A28461" t="s">
        <v>56674</v>
      </c>
      <c r="B28461" t="s">
        <v>56675</v>
      </c>
    </row>
    <row r="28462" spans="1:2">
      <c r="A28462" t="s">
        <v>56676</v>
      </c>
      <c r="B28462" t="s">
        <v>56677</v>
      </c>
    </row>
    <row r="28463" spans="1:2">
      <c r="A28463" t="s">
        <v>56678</v>
      </c>
      <c r="B28463" t="s">
        <v>56679</v>
      </c>
    </row>
    <row r="28464" spans="1:2">
      <c r="A28464" t="s">
        <v>56680</v>
      </c>
      <c r="B28464" t="s">
        <v>56681</v>
      </c>
    </row>
    <row r="28465" spans="1:2">
      <c r="A28465" t="s">
        <v>56682</v>
      </c>
      <c r="B28465" t="s">
        <v>56683</v>
      </c>
    </row>
    <row r="28466" spans="1:2">
      <c r="A28466" t="s">
        <v>56684</v>
      </c>
      <c r="B28466" t="s">
        <v>56685</v>
      </c>
    </row>
    <row r="28467" spans="1:2">
      <c r="A28467" t="s">
        <v>56686</v>
      </c>
      <c r="B28467" t="s">
        <v>56687</v>
      </c>
    </row>
    <row r="28468" spans="1:2">
      <c r="A28468" t="s">
        <v>56688</v>
      </c>
      <c r="B28468" t="s">
        <v>56689</v>
      </c>
    </row>
    <row r="28469" spans="1:2">
      <c r="A28469" t="s">
        <v>56690</v>
      </c>
      <c r="B28469" t="s">
        <v>56691</v>
      </c>
    </row>
    <row r="28470" spans="1:2">
      <c r="A28470" t="s">
        <v>56692</v>
      </c>
      <c r="B28470" t="s">
        <v>56693</v>
      </c>
    </row>
    <row r="28471" spans="1:2">
      <c r="A28471" t="s">
        <v>56694</v>
      </c>
      <c r="B28471" t="s">
        <v>56695</v>
      </c>
    </row>
    <row r="28472" spans="1:2">
      <c r="A28472" t="s">
        <v>56696</v>
      </c>
      <c r="B28472" t="s">
        <v>56697</v>
      </c>
    </row>
    <row r="28473" spans="1:2">
      <c r="A28473" t="s">
        <v>56698</v>
      </c>
      <c r="B28473" t="s">
        <v>56699</v>
      </c>
    </row>
    <row r="28474" spans="1:2">
      <c r="A28474" t="s">
        <v>56700</v>
      </c>
      <c r="B28474" t="s">
        <v>56701</v>
      </c>
    </row>
    <row r="28475" spans="1:2">
      <c r="A28475" t="s">
        <v>56702</v>
      </c>
      <c r="B28475" t="s">
        <v>56703</v>
      </c>
    </row>
    <row r="28476" spans="1:2">
      <c r="A28476" t="s">
        <v>56704</v>
      </c>
      <c r="B28476" t="s">
        <v>56705</v>
      </c>
    </row>
    <row r="28477" spans="1:2">
      <c r="A28477" t="s">
        <v>56706</v>
      </c>
      <c r="B28477" t="s">
        <v>56707</v>
      </c>
    </row>
    <row r="28478" spans="1:2">
      <c r="A28478" t="s">
        <v>56708</v>
      </c>
      <c r="B28478" t="s">
        <v>56709</v>
      </c>
    </row>
    <row r="28479" spans="1:2">
      <c r="A28479" t="s">
        <v>56710</v>
      </c>
      <c r="B28479" t="s">
        <v>56711</v>
      </c>
    </row>
    <row r="28480" spans="1:2">
      <c r="A28480" t="s">
        <v>56712</v>
      </c>
      <c r="B28480" t="s">
        <v>56713</v>
      </c>
    </row>
    <row r="28481" spans="1:2">
      <c r="A28481" t="s">
        <v>56714</v>
      </c>
      <c r="B28481" t="s">
        <v>56715</v>
      </c>
    </row>
    <row r="28482" spans="1:2">
      <c r="A28482" t="s">
        <v>56716</v>
      </c>
      <c r="B28482" t="s">
        <v>56717</v>
      </c>
    </row>
    <row r="28483" spans="1:2">
      <c r="A28483" t="s">
        <v>56718</v>
      </c>
      <c r="B28483" t="s">
        <v>56719</v>
      </c>
    </row>
    <row r="28484" spans="1:2">
      <c r="A28484" t="s">
        <v>56720</v>
      </c>
      <c r="B28484" t="s">
        <v>56721</v>
      </c>
    </row>
    <row r="28485" spans="1:2">
      <c r="A28485" t="s">
        <v>56722</v>
      </c>
      <c r="B28485" t="s">
        <v>56723</v>
      </c>
    </row>
    <row r="28486" spans="1:2">
      <c r="A28486" t="s">
        <v>56724</v>
      </c>
      <c r="B28486" t="s">
        <v>56725</v>
      </c>
    </row>
    <row r="28487" spans="1:2">
      <c r="A28487" t="s">
        <v>56726</v>
      </c>
      <c r="B28487" t="s">
        <v>56727</v>
      </c>
    </row>
    <row r="28488" spans="1:2">
      <c r="A28488" t="s">
        <v>56728</v>
      </c>
      <c r="B28488" t="s">
        <v>56729</v>
      </c>
    </row>
    <row r="28489" spans="1:2">
      <c r="A28489" t="s">
        <v>56730</v>
      </c>
      <c r="B28489" t="s">
        <v>56731</v>
      </c>
    </row>
    <row r="28490" spans="1:2">
      <c r="A28490" t="s">
        <v>56732</v>
      </c>
      <c r="B28490" t="s">
        <v>56733</v>
      </c>
    </row>
    <row r="28491" spans="1:2">
      <c r="A28491" t="s">
        <v>56734</v>
      </c>
      <c r="B28491" t="s">
        <v>56735</v>
      </c>
    </row>
    <row r="28492" spans="1:2">
      <c r="A28492" t="s">
        <v>56736</v>
      </c>
      <c r="B28492" t="s">
        <v>56737</v>
      </c>
    </row>
    <row r="28493" spans="1:2">
      <c r="A28493" t="s">
        <v>56738</v>
      </c>
      <c r="B28493" t="s">
        <v>56739</v>
      </c>
    </row>
    <row r="28494" spans="1:2">
      <c r="A28494" t="s">
        <v>56740</v>
      </c>
      <c r="B28494" t="s">
        <v>56741</v>
      </c>
    </row>
    <row r="28495" spans="1:2">
      <c r="A28495" t="s">
        <v>56742</v>
      </c>
      <c r="B28495" t="s">
        <v>56743</v>
      </c>
    </row>
    <row r="28496" spans="1:2">
      <c r="A28496" t="s">
        <v>56744</v>
      </c>
      <c r="B28496" t="s">
        <v>56745</v>
      </c>
    </row>
    <row r="28497" spans="1:2">
      <c r="A28497" t="s">
        <v>56746</v>
      </c>
      <c r="B28497" t="s">
        <v>56747</v>
      </c>
    </row>
    <row r="28498" spans="1:2">
      <c r="A28498" t="s">
        <v>56748</v>
      </c>
      <c r="B28498" t="s">
        <v>56749</v>
      </c>
    </row>
    <row r="28499" spans="1:2">
      <c r="A28499" t="s">
        <v>56750</v>
      </c>
      <c r="B28499" t="s">
        <v>56751</v>
      </c>
    </row>
    <row r="28500" spans="1:2">
      <c r="A28500" t="s">
        <v>56752</v>
      </c>
      <c r="B28500" t="s">
        <v>56753</v>
      </c>
    </row>
    <row r="28501" spans="1:2">
      <c r="A28501" t="s">
        <v>56754</v>
      </c>
      <c r="B28501" t="s">
        <v>56755</v>
      </c>
    </row>
    <row r="28502" spans="1:2">
      <c r="A28502" t="s">
        <v>56756</v>
      </c>
      <c r="B28502" t="s">
        <v>56757</v>
      </c>
    </row>
    <row r="28503" spans="1:2">
      <c r="A28503" t="s">
        <v>56758</v>
      </c>
      <c r="B28503" t="s">
        <v>56759</v>
      </c>
    </row>
    <row r="28504" spans="1:2">
      <c r="A28504" t="s">
        <v>56760</v>
      </c>
      <c r="B28504" t="s">
        <v>56761</v>
      </c>
    </row>
    <row r="28505" spans="1:2">
      <c r="A28505" t="s">
        <v>56762</v>
      </c>
      <c r="B28505" t="s">
        <v>56763</v>
      </c>
    </row>
    <row r="28506" spans="1:2">
      <c r="A28506" t="s">
        <v>56764</v>
      </c>
      <c r="B28506" t="s">
        <v>56765</v>
      </c>
    </row>
    <row r="28507" spans="1:2">
      <c r="A28507" t="s">
        <v>56766</v>
      </c>
      <c r="B28507" t="s">
        <v>56767</v>
      </c>
    </row>
    <row r="28508" spans="1:2">
      <c r="A28508" t="s">
        <v>56768</v>
      </c>
      <c r="B28508" t="s">
        <v>56769</v>
      </c>
    </row>
    <row r="28509" spans="1:2">
      <c r="A28509" t="s">
        <v>56770</v>
      </c>
      <c r="B28509" t="s">
        <v>56771</v>
      </c>
    </row>
    <row r="28510" spans="1:2">
      <c r="A28510" t="s">
        <v>56772</v>
      </c>
      <c r="B28510" t="s">
        <v>56773</v>
      </c>
    </row>
    <row r="28511" spans="1:2">
      <c r="A28511" t="s">
        <v>56774</v>
      </c>
      <c r="B28511" t="s">
        <v>56775</v>
      </c>
    </row>
    <row r="28512" spans="1:2">
      <c r="A28512" t="s">
        <v>56776</v>
      </c>
      <c r="B28512" t="s">
        <v>56777</v>
      </c>
    </row>
    <row r="28513" spans="1:2">
      <c r="A28513" t="s">
        <v>56778</v>
      </c>
      <c r="B28513" t="s">
        <v>56779</v>
      </c>
    </row>
    <row r="28514" spans="1:2">
      <c r="A28514" t="s">
        <v>56780</v>
      </c>
      <c r="B28514" t="s">
        <v>56781</v>
      </c>
    </row>
    <row r="28515" spans="1:2">
      <c r="A28515" t="s">
        <v>56782</v>
      </c>
      <c r="B28515" t="s">
        <v>56783</v>
      </c>
    </row>
    <row r="28516" spans="1:2">
      <c r="A28516" t="s">
        <v>56784</v>
      </c>
      <c r="B28516" t="s">
        <v>56785</v>
      </c>
    </row>
    <row r="28517" spans="1:2">
      <c r="A28517" t="s">
        <v>56786</v>
      </c>
      <c r="B28517" t="s">
        <v>56787</v>
      </c>
    </row>
    <row r="28518" spans="1:2">
      <c r="A28518" t="s">
        <v>56788</v>
      </c>
      <c r="B28518" t="s">
        <v>56789</v>
      </c>
    </row>
    <row r="28519" spans="1:2">
      <c r="A28519" t="s">
        <v>56790</v>
      </c>
      <c r="B28519" t="s">
        <v>56791</v>
      </c>
    </row>
    <row r="28520" spans="1:2">
      <c r="A28520" t="s">
        <v>56792</v>
      </c>
      <c r="B28520" t="s">
        <v>56793</v>
      </c>
    </row>
    <row r="28521" spans="1:2">
      <c r="A28521" t="s">
        <v>56794</v>
      </c>
      <c r="B28521" t="s">
        <v>56795</v>
      </c>
    </row>
    <row r="28522" spans="1:2">
      <c r="A28522" t="s">
        <v>56796</v>
      </c>
      <c r="B28522" t="s">
        <v>56797</v>
      </c>
    </row>
    <row r="28523" spans="1:2">
      <c r="A28523" t="s">
        <v>56798</v>
      </c>
      <c r="B28523" t="s">
        <v>56799</v>
      </c>
    </row>
    <row r="28524" spans="1:2">
      <c r="A28524" t="s">
        <v>56800</v>
      </c>
      <c r="B28524" t="s">
        <v>56801</v>
      </c>
    </row>
    <row r="28525" spans="1:2">
      <c r="A28525" t="s">
        <v>56802</v>
      </c>
      <c r="B28525" t="s">
        <v>56803</v>
      </c>
    </row>
    <row r="28526" spans="1:2">
      <c r="A28526" t="s">
        <v>56804</v>
      </c>
      <c r="B28526" t="s">
        <v>56805</v>
      </c>
    </row>
    <row r="28527" spans="1:2">
      <c r="A28527" t="s">
        <v>56806</v>
      </c>
      <c r="B28527" t="s">
        <v>56807</v>
      </c>
    </row>
    <row r="28528" spans="1:2">
      <c r="A28528" t="s">
        <v>56808</v>
      </c>
      <c r="B28528" t="s">
        <v>56809</v>
      </c>
    </row>
    <row r="28529" spans="1:2">
      <c r="A28529" t="s">
        <v>56810</v>
      </c>
      <c r="B28529" t="s">
        <v>56811</v>
      </c>
    </row>
    <row r="28530" spans="1:2">
      <c r="A28530" t="s">
        <v>56812</v>
      </c>
      <c r="B28530" t="s">
        <v>56813</v>
      </c>
    </row>
    <row r="28531" spans="1:2">
      <c r="A28531" t="s">
        <v>56814</v>
      </c>
      <c r="B28531" t="s">
        <v>56815</v>
      </c>
    </row>
    <row r="28532" spans="1:2">
      <c r="A28532" t="s">
        <v>56816</v>
      </c>
      <c r="B28532" t="s">
        <v>56817</v>
      </c>
    </row>
    <row r="28533" spans="1:2">
      <c r="A28533" t="s">
        <v>56818</v>
      </c>
      <c r="B28533" t="s">
        <v>56819</v>
      </c>
    </row>
    <row r="28534" spans="1:2">
      <c r="A28534" t="s">
        <v>56820</v>
      </c>
      <c r="B28534" t="s">
        <v>56821</v>
      </c>
    </row>
    <row r="28535" spans="1:2">
      <c r="A28535" t="s">
        <v>56822</v>
      </c>
      <c r="B28535" t="s">
        <v>56823</v>
      </c>
    </row>
    <row r="28536" spans="1:2">
      <c r="A28536" t="s">
        <v>56824</v>
      </c>
      <c r="B28536" t="s">
        <v>56825</v>
      </c>
    </row>
    <row r="28537" spans="1:2">
      <c r="A28537" t="s">
        <v>56826</v>
      </c>
      <c r="B28537" t="s">
        <v>56827</v>
      </c>
    </row>
    <row r="28538" spans="1:2">
      <c r="A28538" t="s">
        <v>56828</v>
      </c>
      <c r="B28538" t="s">
        <v>56829</v>
      </c>
    </row>
    <row r="28539" spans="1:2">
      <c r="A28539" t="s">
        <v>56830</v>
      </c>
      <c r="B28539" t="s">
        <v>56831</v>
      </c>
    </row>
    <row r="28540" spans="1:2">
      <c r="A28540" t="s">
        <v>56832</v>
      </c>
      <c r="B28540" t="s">
        <v>56833</v>
      </c>
    </row>
    <row r="28541" spans="1:2">
      <c r="A28541" t="s">
        <v>56834</v>
      </c>
      <c r="B28541" t="s">
        <v>56835</v>
      </c>
    </row>
    <row r="28542" spans="1:2">
      <c r="A28542" t="s">
        <v>56836</v>
      </c>
      <c r="B28542" t="s">
        <v>56837</v>
      </c>
    </row>
    <row r="28543" spans="1:2">
      <c r="A28543" t="s">
        <v>56838</v>
      </c>
      <c r="B28543" t="s">
        <v>56839</v>
      </c>
    </row>
    <row r="28544" spans="1:2">
      <c r="A28544" t="s">
        <v>56840</v>
      </c>
      <c r="B28544" t="s">
        <v>56841</v>
      </c>
    </row>
    <row r="28545" spans="1:2">
      <c r="A28545" t="s">
        <v>56842</v>
      </c>
      <c r="B28545" t="s">
        <v>56843</v>
      </c>
    </row>
    <row r="28546" spans="1:2">
      <c r="A28546" t="s">
        <v>56844</v>
      </c>
      <c r="B28546" t="s">
        <v>56845</v>
      </c>
    </row>
    <row r="28547" spans="1:2">
      <c r="A28547" t="s">
        <v>56846</v>
      </c>
      <c r="B28547" t="s">
        <v>56847</v>
      </c>
    </row>
    <row r="28548" spans="1:2">
      <c r="A28548" t="s">
        <v>56848</v>
      </c>
      <c r="B28548" t="s">
        <v>56849</v>
      </c>
    </row>
    <row r="28549" spans="1:2">
      <c r="A28549" t="s">
        <v>56850</v>
      </c>
      <c r="B28549" t="s">
        <v>56851</v>
      </c>
    </row>
    <row r="28550" spans="1:2">
      <c r="A28550" t="s">
        <v>56852</v>
      </c>
      <c r="B28550" t="s">
        <v>56853</v>
      </c>
    </row>
    <row r="28551" spans="1:2">
      <c r="A28551" t="s">
        <v>56854</v>
      </c>
      <c r="B28551" t="s">
        <v>56855</v>
      </c>
    </row>
    <row r="28552" spans="1:2">
      <c r="A28552" t="s">
        <v>56856</v>
      </c>
      <c r="B28552" t="s">
        <v>56857</v>
      </c>
    </row>
    <row r="28553" spans="1:2">
      <c r="A28553" t="s">
        <v>56858</v>
      </c>
      <c r="B28553" t="s">
        <v>56859</v>
      </c>
    </row>
    <row r="28554" spans="1:2">
      <c r="A28554" t="s">
        <v>56860</v>
      </c>
      <c r="B28554" t="s">
        <v>56861</v>
      </c>
    </row>
    <row r="28555" spans="1:2">
      <c r="A28555" t="s">
        <v>56862</v>
      </c>
      <c r="B28555" t="s">
        <v>56863</v>
      </c>
    </row>
    <row r="28556" spans="1:2">
      <c r="A28556" t="s">
        <v>56864</v>
      </c>
      <c r="B28556" t="s">
        <v>56865</v>
      </c>
    </row>
    <row r="28557" spans="1:2">
      <c r="A28557" t="s">
        <v>56866</v>
      </c>
      <c r="B28557" t="s">
        <v>56867</v>
      </c>
    </row>
    <row r="28558" spans="1:2">
      <c r="A28558" t="s">
        <v>56868</v>
      </c>
      <c r="B28558" t="s">
        <v>56869</v>
      </c>
    </row>
    <row r="28559" spans="1:2">
      <c r="A28559" t="s">
        <v>56870</v>
      </c>
      <c r="B28559" t="s">
        <v>56871</v>
      </c>
    </row>
    <row r="28560" spans="1:2">
      <c r="A28560" t="s">
        <v>56872</v>
      </c>
      <c r="B28560" t="s">
        <v>56873</v>
      </c>
    </row>
    <row r="28561" spans="1:2">
      <c r="A28561" t="s">
        <v>56874</v>
      </c>
      <c r="B28561" t="s">
        <v>56875</v>
      </c>
    </row>
    <row r="28562" spans="1:2">
      <c r="A28562" t="s">
        <v>56876</v>
      </c>
      <c r="B28562" t="s">
        <v>56877</v>
      </c>
    </row>
    <row r="28563" spans="1:2">
      <c r="A28563" t="s">
        <v>56878</v>
      </c>
      <c r="B28563" t="s">
        <v>56879</v>
      </c>
    </row>
    <row r="28564" spans="1:2">
      <c r="A28564" t="s">
        <v>56880</v>
      </c>
      <c r="B28564" t="s">
        <v>56881</v>
      </c>
    </row>
    <row r="28565" spans="1:2">
      <c r="A28565" t="s">
        <v>56882</v>
      </c>
      <c r="B28565" t="s">
        <v>56883</v>
      </c>
    </row>
    <row r="28566" spans="1:2">
      <c r="A28566" t="s">
        <v>56884</v>
      </c>
      <c r="B28566" t="s">
        <v>56885</v>
      </c>
    </row>
    <row r="28567" spans="1:2">
      <c r="A28567" t="s">
        <v>56886</v>
      </c>
      <c r="B28567" t="s">
        <v>56887</v>
      </c>
    </row>
    <row r="28568" spans="1:2">
      <c r="A28568" t="s">
        <v>56888</v>
      </c>
      <c r="B28568" t="s">
        <v>56889</v>
      </c>
    </row>
    <row r="28569" spans="1:2">
      <c r="A28569" t="s">
        <v>56890</v>
      </c>
      <c r="B28569" t="s">
        <v>56891</v>
      </c>
    </row>
    <row r="28570" spans="1:2">
      <c r="A28570" t="s">
        <v>56892</v>
      </c>
      <c r="B28570" t="s">
        <v>56893</v>
      </c>
    </row>
    <row r="28571" spans="1:2">
      <c r="A28571" t="s">
        <v>56894</v>
      </c>
      <c r="B28571" t="s">
        <v>56895</v>
      </c>
    </row>
    <row r="28572" spans="1:2">
      <c r="A28572" t="s">
        <v>56896</v>
      </c>
      <c r="B28572" t="s">
        <v>56897</v>
      </c>
    </row>
    <row r="28573" spans="1:2">
      <c r="A28573" t="s">
        <v>56898</v>
      </c>
      <c r="B28573" t="s">
        <v>56899</v>
      </c>
    </row>
    <row r="28574" spans="1:2">
      <c r="A28574" t="s">
        <v>56900</v>
      </c>
      <c r="B28574" t="s">
        <v>56901</v>
      </c>
    </row>
    <row r="28575" spans="1:2">
      <c r="A28575" t="s">
        <v>56902</v>
      </c>
      <c r="B28575" t="s">
        <v>56903</v>
      </c>
    </row>
    <row r="28576" spans="1:2">
      <c r="A28576" t="s">
        <v>56904</v>
      </c>
      <c r="B28576" t="s">
        <v>56905</v>
      </c>
    </row>
    <row r="28577" spans="1:2">
      <c r="A28577" t="s">
        <v>56906</v>
      </c>
      <c r="B28577" t="s">
        <v>56907</v>
      </c>
    </row>
    <row r="28578" spans="1:2">
      <c r="A28578" t="s">
        <v>56908</v>
      </c>
      <c r="B28578" t="s">
        <v>56909</v>
      </c>
    </row>
    <row r="28579" spans="1:2">
      <c r="A28579" t="s">
        <v>56910</v>
      </c>
      <c r="B28579" t="s">
        <v>56911</v>
      </c>
    </row>
    <row r="28580" spans="1:2">
      <c r="A28580" t="s">
        <v>56912</v>
      </c>
      <c r="B28580" t="s">
        <v>56913</v>
      </c>
    </row>
    <row r="28581" spans="1:2">
      <c r="A28581" t="s">
        <v>56914</v>
      </c>
      <c r="B28581" t="s">
        <v>56915</v>
      </c>
    </row>
    <row r="28582" spans="1:2">
      <c r="A28582" t="s">
        <v>56916</v>
      </c>
      <c r="B28582" t="s">
        <v>56917</v>
      </c>
    </row>
    <row r="28583" spans="1:2">
      <c r="A28583" t="s">
        <v>56918</v>
      </c>
      <c r="B28583" t="s">
        <v>56919</v>
      </c>
    </row>
    <row r="28584" spans="1:2">
      <c r="A28584" t="s">
        <v>56920</v>
      </c>
      <c r="B28584" t="s">
        <v>56921</v>
      </c>
    </row>
    <row r="28585" spans="1:2">
      <c r="A28585" t="s">
        <v>56922</v>
      </c>
      <c r="B28585" t="s">
        <v>56923</v>
      </c>
    </row>
    <row r="28586" spans="1:2">
      <c r="A28586" t="s">
        <v>56924</v>
      </c>
      <c r="B28586" t="s">
        <v>56925</v>
      </c>
    </row>
    <row r="28587" spans="1:2">
      <c r="A28587" t="s">
        <v>56926</v>
      </c>
      <c r="B28587" t="s">
        <v>56927</v>
      </c>
    </row>
    <row r="28588" spans="1:2">
      <c r="A28588" t="s">
        <v>56928</v>
      </c>
      <c r="B28588" t="s">
        <v>56929</v>
      </c>
    </row>
    <row r="28589" spans="1:2">
      <c r="A28589" t="s">
        <v>56930</v>
      </c>
      <c r="B28589" t="s">
        <v>56931</v>
      </c>
    </row>
    <row r="28590" spans="1:2">
      <c r="A28590" t="s">
        <v>56932</v>
      </c>
      <c r="B28590" t="s">
        <v>56933</v>
      </c>
    </row>
    <row r="28591" spans="1:2">
      <c r="A28591" t="s">
        <v>56934</v>
      </c>
      <c r="B28591" t="s">
        <v>56935</v>
      </c>
    </row>
    <row r="28592" spans="1:2">
      <c r="A28592" t="s">
        <v>56936</v>
      </c>
      <c r="B28592" t="s">
        <v>56937</v>
      </c>
    </row>
    <row r="28593" spans="1:2">
      <c r="A28593" t="s">
        <v>56938</v>
      </c>
      <c r="B28593" t="s">
        <v>56939</v>
      </c>
    </row>
    <row r="28594" spans="1:2">
      <c r="A28594" t="s">
        <v>56940</v>
      </c>
      <c r="B28594" t="s">
        <v>56941</v>
      </c>
    </row>
    <row r="28595" spans="1:2">
      <c r="A28595" t="s">
        <v>56942</v>
      </c>
      <c r="B28595" t="s">
        <v>56943</v>
      </c>
    </row>
    <row r="28596" spans="1:2">
      <c r="A28596" t="s">
        <v>56944</v>
      </c>
      <c r="B28596" t="s">
        <v>56945</v>
      </c>
    </row>
    <row r="28597" spans="1:2">
      <c r="A28597" t="s">
        <v>56946</v>
      </c>
      <c r="B28597" t="s">
        <v>56947</v>
      </c>
    </row>
    <row r="28598" spans="1:2">
      <c r="A28598" t="s">
        <v>56948</v>
      </c>
      <c r="B28598" t="s">
        <v>56949</v>
      </c>
    </row>
    <row r="28599" spans="1:2">
      <c r="A28599" t="s">
        <v>56950</v>
      </c>
      <c r="B28599" t="s">
        <v>56951</v>
      </c>
    </row>
    <row r="28600" spans="1:2">
      <c r="A28600" t="s">
        <v>56952</v>
      </c>
      <c r="B28600" t="s">
        <v>56953</v>
      </c>
    </row>
    <row r="28601" spans="1:2">
      <c r="A28601" t="s">
        <v>56954</v>
      </c>
      <c r="B28601" t="s">
        <v>56955</v>
      </c>
    </row>
    <row r="28602" spans="1:2">
      <c r="A28602" t="s">
        <v>56956</v>
      </c>
      <c r="B28602" t="s">
        <v>56957</v>
      </c>
    </row>
    <row r="28603" spans="1:2">
      <c r="A28603" t="s">
        <v>56958</v>
      </c>
      <c r="B28603" t="s">
        <v>56959</v>
      </c>
    </row>
    <row r="28604" spans="1:2">
      <c r="A28604" t="s">
        <v>56960</v>
      </c>
      <c r="B28604" t="s">
        <v>56961</v>
      </c>
    </row>
    <row r="28605" spans="1:2">
      <c r="A28605" t="s">
        <v>56962</v>
      </c>
      <c r="B28605" t="s">
        <v>56963</v>
      </c>
    </row>
    <row r="28606" spans="1:2">
      <c r="A28606" t="s">
        <v>56964</v>
      </c>
      <c r="B28606" t="s">
        <v>56965</v>
      </c>
    </row>
    <row r="28607" spans="1:2">
      <c r="A28607" t="s">
        <v>56966</v>
      </c>
      <c r="B28607" t="s">
        <v>56967</v>
      </c>
    </row>
    <row r="28608" spans="1:2">
      <c r="A28608" t="s">
        <v>56968</v>
      </c>
      <c r="B28608" t="s">
        <v>56969</v>
      </c>
    </row>
    <row r="28609" spans="1:2">
      <c r="A28609" t="s">
        <v>56970</v>
      </c>
      <c r="B28609" t="s">
        <v>56971</v>
      </c>
    </row>
    <row r="28610" spans="1:2">
      <c r="A28610" t="s">
        <v>56972</v>
      </c>
      <c r="B28610" t="s">
        <v>56973</v>
      </c>
    </row>
    <row r="28611" spans="1:2">
      <c r="A28611" t="s">
        <v>56974</v>
      </c>
      <c r="B28611" t="s">
        <v>56975</v>
      </c>
    </row>
    <row r="28612" spans="1:2">
      <c r="A28612" t="s">
        <v>56976</v>
      </c>
      <c r="B28612" t="s">
        <v>56977</v>
      </c>
    </row>
    <row r="28613" spans="1:2">
      <c r="A28613" t="s">
        <v>56978</v>
      </c>
      <c r="B28613" t="s">
        <v>56979</v>
      </c>
    </row>
    <row r="28614" spans="1:2">
      <c r="A28614" t="s">
        <v>56980</v>
      </c>
      <c r="B28614" t="s">
        <v>56981</v>
      </c>
    </row>
    <row r="28615" spans="1:2">
      <c r="A28615" t="s">
        <v>56982</v>
      </c>
      <c r="B28615" t="s">
        <v>56983</v>
      </c>
    </row>
    <row r="28616" spans="1:2">
      <c r="A28616" t="s">
        <v>56984</v>
      </c>
      <c r="B28616" t="s">
        <v>56985</v>
      </c>
    </row>
    <row r="28617" spans="1:2">
      <c r="A28617" t="s">
        <v>56986</v>
      </c>
      <c r="B28617" t="s">
        <v>56987</v>
      </c>
    </row>
    <row r="28618" spans="1:2">
      <c r="A28618" t="s">
        <v>56988</v>
      </c>
      <c r="B28618" t="s">
        <v>56989</v>
      </c>
    </row>
    <row r="28619" spans="1:2">
      <c r="A28619" t="s">
        <v>56990</v>
      </c>
      <c r="B28619" t="s">
        <v>56991</v>
      </c>
    </row>
    <row r="28620" spans="1:2">
      <c r="A28620" t="s">
        <v>56992</v>
      </c>
      <c r="B28620" t="s">
        <v>56993</v>
      </c>
    </row>
    <row r="28621" spans="1:2">
      <c r="A28621" t="s">
        <v>56994</v>
      </c>
      <c r="B28621" t="s">
        <v>56995</v>
      </c>
    </row>
    <row r="28622" spans="1:2">
      <c r="A28622" t="s">
        <v>56996</v>
      </c>
      <c r="B28622" t="s">
        <v>56997</v>
      </c>
    </row>
    <row r="28623" spans="1:2">
      <c r="A28623" t="s">
        <v>56998</v>
      </c>
      <c r="B28623" t="s">
        <v>56999</v>
      </c>
    </row>
    <row r="28624" spans="1:2">
      <c r="A28624" t="s">
        <v>57000</v>
      </c>
      <c r="B28624" t="s">
        <v>57001</v>
      </c>
    </row>
    <row r="28625" spans="1:2">
      <c r="A28625" t="s">
        <v>57002</v>
      </c>
      <c r="B28625" t="s">
        <v>57003</v>
      </c>
    </row>
    <row r="28626" spans="1:2">
      <c r="A28626" t="s">
        <v>57004</v>
      </c>
      <c r="B28626" t="s">
        <v>57005</v>
      </c>
    </row>
    <row r="28627" spans="1:2">
      <c r="A28627" t="s">
        <v>57006</v>
      </c>
      <c r="B28627" t="s">
        <v>57007</v>
      </c>
    </row>
    <row r="28628" spans="1:2">
      <c r="A28628" t="s">
        <v>57008</v>
      </c>
      <c r="B28628" t="s">
        <v>57009</v>
      </c>
    </row>
    <row r="28629" spans="1:2">
      <c r="A28629" t="s">
        <v>57010</v>
      </c>
      <c r="B28629" t="s">
        <v>57011</v>
      </c>
    </row>
    <row r="28630" spans="1:2">
      <c r="A28630" t="s">
        <v>57012</v>
      </c>
      <c r="B28630" t="s">
        <v>57013</v>
      </c>
    </row>
    <row r="28631" spans="1:2">
      <c r="A28631" t="s">
        <v>57014</v>
      </c>
      <c r="B28631" t="s">
        <v>57015</v>
      </c>
    </row>
    <row r="28632" spans="1:2">
      <c r="A28632" t="s">
        <v>57016</v>
      </c>
      <c r="B28632" t="s">
        <v>57017</v>
      </c>
    </row>
    <row r="28633" spans="1:2">
      <c r="A28633" t="s">
        <v>57018</v>
      </c>
      <c r="B28633" t="s">
        <v>57019</v>
      </c>
    </row>
    <row r="28634" spans="1:2">
      <c r="A28634" t="s">
        <v>57020</v>
      </c>
      <c r="B28634" t="s">
        <v>57021</v>
      </c>
    </row>
    <row r="28635" spans="1:2">
      <c r="A28635" t="s">
        <v>57022</v>
      </c>
      <c r="B28635" t="s">
        <v>57023</v>
      </c>
    </row>
    <row r="28636" spans="1:2">
      <c r="A28636" t="s">
        <v>57024</v>
      </c>
      <c r="B28636" t="s">
        <v>57025</v>
      </c>
    </row>
    <row r="28637" spans="1:2">
      <c r="A28637" t="s">
        <v>57026</v>
      </c>
      <c r="B28637" t="s">
        <v>57027</v>
      </c>
    </row>
    <row r="28638" spans="1:2">
      <c r="A28638" t="s">
        <v>57028</v>
      </c>
      <c r="B28638" t="s">
        <v>57029</v>
      </c>
    </row>
    <row r="28639" spans="1:2">
      <c r="A28639" t="s">
        <v>57030</v>
      </c>
      <c r="B28639" t="s">
        <v>57031</v>
      </c>
    </row>
    <row r="28640" spans="1:2">
      <c r="A28640" t="s">
        <v>57032</v>
      </c>
      <c r="B28640" t="s">
        <v>57033</v>
      </c>
    </row>
    <row r="28641" spans="1:2">
      <c r="A28641" t="s">
        <v>57034</v>
      </c>
      <c r="B28641" t="s">
        <v>57035</v>
      </c>
    </row>
    <row r="28642" spans="1:2">
      <c r="A28642" t="s">
        <v>57036</v>
      </c>
      <c r="B28642" t="s">
        <v>57037</v>
      </c>
    </row>
    <row r="28643" spans="1:2">
      <c r="A28643" t="s">
        <v>57038</v>
      </c>
      <c r="B28643" t="s">
        <v>57039</v>
      </c>
    </row>
    <row r="28644" spans="1:2">
      <c r="A28644" t="s">
        <v>57040</v>
      </c>
      <c r="B28644" t="s">
        <v>57041</v>
      </c>
    </row>
    <row r="28645" spans="1:2">
      <c r="A28645" t="s">
        <v>57042</v>
      </c>
      <c r="B28645" t="s">
        <v>57043</v>
      </c>
    </row>
    <row r="28646" spans="1:2">
      <c r="A28646" t="s">
        <v>57044</v>
      </c>
      <c r="B28646" t="s">
        <v>57045</v>
      </c>
    </row>
    <row r="28647" spans="1:2">
      <c r="A28647" t="s">
        <v>57046</v>
      </c>
      <c r="B28647" t="s">
        <v>57047</v>
      </c>
    </row>
    <row r="28648" spans="1:2">
      <c r="A28648" t="s">
        <v>57048</v>
      </c>
      <c r="B28648" t="s">
        <v>57049</v>
      </c>
    </row>
    <row r="28649" spans="1:2">
      <c r="A28649" t="s">
        <v>57050</v>
      </c>
      <c r="B28649" t="s">
        <v>57051</v>
      </c>
    </row>
    <row r="28650" spans="1:2">
      <c r="A28650" t="s">
        <v>57052</v>
      </c>
      <c r="B28650" t="s">
        <v>57053</v>
      </c>
    </row>
    <row r="28651" spans="1:2">
      <c r="A28651" t="s">
        <v>57054</v>
      </c>
      <c r="B28651" t="s">
        <v>57055</v>
      </c>
    </row>
    <row r="28652" spans="1:2">
      <c r="A28652" t="s">
        <v>57056</v>
      </c>
      <c r="B28652" t="s">
        <v>57057</v>
      </c>
    </row>
    <row r="28653" spans="1:2">
      <c r="A28653" t="s">
        <v>57058</v>
      </c>
      <c r="B28653" t="s">
        <v>57059</v>
      </c>
    </row>
    <row r="28654" spans="1:2">
      <c r="A28654" t="s">
        <v>57060</v>
      </c>
      <c r="B28654" t="s">
        <v>57061</v>
      </c>
    </row>
    <row r="28655" spans="1:2">
      <c r="A28655" t="s">
        <v>57062</v>
      </c>
      <c r="B28655" t="s">
        <v>57063</v>
      </c>
    </row>
    <row r="28656" spans="1:2">
      <c r="A28656" t="s">
        <v>57064</v>
      </c>
      <c r="B28656" t="s">
        <v>57065</v>
      </c>
    </row>
    <row r="28657" spans="1:2">
      <c r="A28657" t="s">
        <v>57066</v>
      </c>
      <c r="B28657" t="s">
        <v>57067</v>
      </c>
    </row>
    <row r="28658" spans="1:2">
      <c r="A28658" t="s">
        <v>57068</v>
      </c>
      <c r="B28658" t="s">
        <v>57069</v>
      </c>
    </row>
    <row r="28659" spans="1:2">
      <c r="A28659" t="s">
        <v>57070</v>
      </c>
      <c r="B28659" t="s">
        <v>57071</v>
      </c>
    </row>
    <row r="28660" spans="1:2">
      <c r="A28660" t="s">
        <v>57072</v>
      </c>
      <c r="B28660" t="s">
        <v>57073</v>
      </c>
    </row>
    <row r="28661" spans="1:2">
      <c r="A28661" t="s">
        <v>57074</v>
      </c>
      <c r="B28661" t="s">
        <v>57075</v>
      </c>
    </row>
    <row r="28662" spans="1:2">
      <c r="A28662" t="s">
        <v>57076</v>
      </c>
      <c r="B28662" t="s">
        <v>57077</v>
      </c>
    </row>
    <row r="28663" spans="1:2">
      <c r="A28663" t="s">
        <v>57078</v>
      </c>
      <c r="B28663" t="s">
        <v>57079</v>
      </c>
    </row>
    <row r="28664" spans="1:2">
      <c r="A28664" t="s">
        <v>57080</v>
      </c>
      <c r="B28664" t="s">
        <v>57081</v>
      </c>
    </row>
    <row r="28665" spans="1:2">
      <c r="A28665" t="s">
        <v>57082</v>
      </c>
      <c r="B28665" t="s">
        <v>57083</v>
      </c>
    </row>
    <row r="28666" spans="1:2">
      <c r="A28666" t="s">
        <v>57084</v>
      </c>
      <c r="B28666" t="s">
        <v>57085</v>
      </c>
    </row>
    <row r="28667" spans="1:2">
      <c r="A28667" t="s">
        <v>57086</v>
      </c>
      <c r="B28667" t="s">
        <v>57087</v>
      </c>
    </row>
    <row r="28668" spans="1:2">
      <c r="A28668" t="s">
        <v>57088</v>
      </c>
      <c r="B28668" t="s">
        <v>57089</v>
      </c>
    </row>
    <row r="28669" spans="1:2">
      <c r="A28669" t="s">
        <v>57090</v>
      </c>
      <c r="B28669" t="s">
        <v>57091</v>
      </c>
    </row>
    <row r="28670" spans="1:2">
      <c r="A28670" t="s">
        <v>57092</v>
      </c>
      <c r="B28670" t="s">
        <v>57093</v>
      </c>
    </row>
    <row r="28671" spans="1:2">
      <c r="A28671" t="s">
        <v>57094</v>
      </c>
      <c r="B28671" t="s">
        <v>57095</v>
      </c>
    </row>
    <row r="28672" spans="1:2">
      <c r="A28672" t="s">
        <v>57096</v>
      </c>
      <c r="B28672" t="s">
        <v>57097</v>
      </c>
    </row>
    <row r="28673" spans="1:2">
      <c r="A28673" t="s">
        <v>57098</v>
      </c>
      <c r="B28673" t="s">
        <v>57099</v>
      </c>
    </row>
    <row r="28674" spans="1:2">
      <c r="A28674" t="s">
        <v>57100</v>
      </c>
      <c r="B28674" t="s">
        <v>57101</v>
      </c>
    </row>
    <row r="28675" spans="1:2">
      <c r="A28675" t="s">
        <v>57102</v>
      </c>
      <c r="B28675" t="s">
        <v>57103</v>
      </c>
    </row>
    <row r="28676" spans="1:2">
      <c r="A28676" t="s">
        <v>57104</v>
      </c>
      <c r="B28676" t="s">
        <v>57105</v>
      </c>
    </row>
    <row r="28677" spans="1:2">
      <c r="A28677" t="s">
        <v>57106</v>
      </c>
      <c r="B28677" t="s">
        <v>57107</v>
      </c>
    </row>
    <row r="28678" spans="1:2">
      <c r="A28678" t="s">
        <v>57108</v>
      </c>
      <c r="B28678" t="s">
        <v>57109</v>
      </c>
    </row>
    <row r="28679" spans="1:2">
      <c r="A28679" t="s">
        <v>57110</v>
      </c>
      <c r="B28679" t="s">
        <v>57111</v>
      </c>
    </row>
    <row r="28680" spans="1:2">
      <c r="A28680" t="s">
        <v>57112</v>
      </c>
      <c r="B28680" t="s">
        <v>57113</v>
      </c>
    </row>
    <row r="28681" spans="1:2">
      <c r="A28681" t="s">
        <v>57114</v>
      </c>
      <c r="B28681" t="s">
        <v>57115</v>
      </c>
    </row>
    <row r="28682" spans="1:2">
      <c r="A28682" t="s">
        <v>57116</v>
      </c>
      <c r="B28682" t="s">
        <v>57117</v>
      </c>
    </row>
    <row r="28683" spans="1:2">
      <c r="A28683" t="s">
        <v>57118</v>
      </c>
      <c r="B28683" t="s">
        <v>57119</v>
      </c>
    </row>
    <row r="28684" spans="1:2">
      <c r="A28684" t="s">
        <v>57120</v>
      </c>
      <c r="B28684" t="s">
        <v>57121</v>
      </c>
    </row>
    <row r="28685" spans="1:2">
      <c r="A28685" t="s">
        <v>57122</v>
      </c>
      <c r="B28685" t="s">
        <v>57123</v>
      </c>
    </row>
    <row r="28686" spans="1:2">
      <c r="A28686" t="s">
        <v>57124</v>
      </c>
      <c r="B28686" t="s">
        <v>57125</v>
      </c>
    </row>
    <row r="28687" spans="1:2">
      <c r="A28687" t="s">
        <v>57126</v>
      </c>
      <c r="B28687" t="s">
        <v>57127</v>
      </c>
    </row>
    <row r="28688" spans="1:2">
      <c r="A28688" t="s">
        <v>57128</v>
      </c>
      <c r="B28688" t="s">
        <v>57129</v>
      </c>
    </row>
    <row r="28689" spans="1:2">
      <c r="A28689" t="s">
        <v>57130</v>
      </c>
      <c r="B28689" t="s">
        <v>57131</v>
      </c>
    </row>
    <row r="28690" spans="1:2">
      <c r="A28690" t="s">
        <v>57132</v>
      </c>
      <c r="B28690" t="s">
        <v>57133</v>
      </c>
    </row>
    <row r="28691" spans="1:2">
      <c r="A28691" t="s">
        <v>57134</v>
      </c>
      <c r="B28691" t="s">
        <v>57135</v>
      </c>
    </row>
    <row r="28692" spans="1:2">
      <c r="A28692" t="s">
        <v>57136</v>
      </c>
      <c r="B28692" t="s">
        <v>57137</v>
      </c>
    </row>
    <row r="28693" spans="1:2">
      <c r="A28693" t="s">
        <v>57138</v>
      </c>
      <c r="B28693" t="s">
        <v>57139</v>
      </c>
    </row>
    <row r="28694" spans="1:2">
      <c r="A28694" t="s">
        <v>57140</v>
      </c>
      <c r="B28694" t="s">
        <v>57141</v>
      </c>
    </row>
    <row r="28695" spans="1:2">
      <c r="A28695" t="s">
        <v>57142</v>
      </c>
      <c r="B28695" t="s">
        <v>57143</v>
      </c>
    </row>
    <row r="28696" spans="1:2">
      <c r="A28696" t="s">
        <v>57144</v>
      </c>
      <c r="B28696" t="s">
        <v>57145</v>
      </c>
    </row>
    <row r="28697" spans="1:2">
      <c r="A28697" t="s">
        <v>57146</v>
      </c>
      <c r="B28697" t="s">
        <v>57147</v>
      </c>
    </row>
    <row r="28698" spans="1:2">
      <c r="A28698" t="s">
        <v>57148</v>
      </c>
      <c r="B28698" t="s">
        <v>57149</v>
      </c>
    </row>
    <row r="28699" spans="1:2">
      <c r="A28699" t="s">
        <v>57150</v>
      </c>
      <c r="B28699" t="s">
        <v>57151</v>
      </c>
    </row>
    <row r="28700" spans="1:2">
      <c r="A28700" t="s">
        <v>57152</v>
      </c>
      <c r="B28700" t="s">
        <v>57153</v>
      </c>
    </row>
    <row r="28701" spans="1:2">
      <c r="A28701" t="s">
        <v>57154</v>
      </c>
      <c r="B28701" t="s">
        <v>57155</v>
      </c>
    </row>
    <row r="28702" spans="1:2">
      <c r="A28702" t="s">
        <v>57156</v>
      </c>
      <c r="B28702" t="s">
        <v>57157</v>
      </c>
    </row>
    <row r="28703" spans="1:2">
      <c r="A28703" t="s">
        <v>57158</v>
      </c>
      <c r="B28703" t="s">
        <v>57159</v>
      </c>
    </row>
    <row r="28704" spans="1:2">
      <c r="A28704" t="s">
        <v>57160</v>
      </c>
      <c r="B28704" t="s">
        <v>57161</v>
      </c>
    </row>
    <row r="28705" spans="1:2">
      <c r="A28705" t="s">
        <v>57162</v>
      </c>
      <c r="B28705" t="s">
        <v>57163</v>
      </c>
    </row>
    <row r="28706" spans="1:2">
      <c r="A28706" t="s">
        <v>57164</v>
      </c>
      <c r="B28706" t="s">
        <v>57165</v>
      </c>
    </row>
    <row r="28707" spans="1:2">
      <c r="A28707" t="s">
        <v>57166</v>
      </c>
      <c r="B28707" t="s">
        <v>57167</v>
      </c>
    </row>
    <row r="28708" spans="1:2">
      <c r="A28708" t="s">
        <v>57168</v>
      </c>
      <c r="B28708" t="s">
        <v>57169</v>
      </c>
    </row>
    <row r="28709" spans="1:2">
      <c r="A28709" t="s">
        <v>57170</v>
      </c>
      <c r="B28709" t="s">
        <v>57171</v>
      </c>
    </row>
    <row r="28710" spans="1:2">
      <c r="A28710" t="s">
        <v>57172</v>
      </c>
      <c r="B28710" t="s">
        <v>57173</v>
      </c>
    </row>
    <row r="28711" spans="1:2">
      <c r="A28711" t="s">
        <v>57174</v>
      </c>
      <c r="B28711" t="s">
        <v>57175</v>
      </c>
    </row>
    <row r="28712" spans="1:2">
      <c r="A28712" t="s">
        <v>57176</v>
      </c>
      <c r="B28712" t="s">
        <v>57177</v>
      </c>
    </row>
    <row r="28713" spans="1:2">
      <c r="A28713" t="s">
        <v>57178</v>
      </c>
      <c r="B28713" t="s">
        <v>57179</v>
      </c>
    </row>
    <row r="28714" spans="1:2">
      <c r="A28714" t="s">
        <v>57180</v>
      </c>
      <c r="B28714" t="s">
        <v>57181</v>
      </c>
    </row>
    <row r="28715" spans="1:2">
      <c r="A28715" t="s">
        <v>57182</v>
      </c>
      <c r="B28715" t="s">
        <v>57183</v>
      </c>
    </row>
    <row r="28716" spans="1:2">
      <c r="A28716" t="s">
        <v>57184</v>
      </c>
      <c r="B28716" t="s">
        <v>57185</v>
      </c>
    </row>
    <row r="28717" spans="1:2">
      <c r="A28717" t="s">
        <v>57186</v>
      </c>
      <c r="B28717" t="s">
        <v>57187</v>
      </c>
    </row>
    <row r="28718" spans="1:2">
      <c r="A28718" t="s">
        <v>57188</v>
      </c>
      <c r="B28718" t="s">
        <v>57189</v>
      </c>
    </row>
    <row r="28719" spans="1:2">
      <c r="A28719" t="s">
        <v>57190</v>
      </c>
      <c r="B28719" t="s">
        <v>57191</v>
      </c>
    </row>
    <row r="28720" spans="1:2">
      <c r="A28720" t="s">
        <v>57192</v>
      </c>
      <c r="B28720" t="s">
        <v>57193</v>
      </c>
    </row>
    <row r="28721" spans="1:2">
      <c r="A28721" t="s">
        <v>57194</v>
      </c>
      <c r="B28721" t="s">
        <v>57195</v>
      </c>
    </row>
    <row r="28722" spans="1:2">
      <c r="A28722" t="s">
        <v>57196</v>
      </c>
      <c r="B28722" t="s">
        <v>57197</v>
      </c>
    </row>
    <row r="28723" spans="1:2">
      <c r="A28723" t="s">
        <v>57198</v>
      </c>
      <c r="B28723" t="s">
        <v>57199</v>
      </c>
    </row>
    <row r="28724" spans="1:2">
      <c r="A28724" t="s">
        <v>57200</v>
      </c>
      <c r="B28724" t="s">
        <v>57201</v>
      </c>
    </row>
    <row r="28725" spans="1:2">
      <c r="A28725" t="s">
        <v>57202</v>
      </c>
      <c r="B28725" t="s">
        <v>57203</v>
      </c>
    </row>
    <row r="28726" spans="1:2">
      <c r="A28726" t="s">
        <v>57204</v>
      </c>
      <c r="B28726" t="s">
        <v>57205</v>
      </c>
    </row>
    <row r="28727" spans="1:2">
      <c r="A28727" t="s">
        <v>57206</v>
      </c>
      <c r="B28727" t="s">
        <v>57207</v>
      </c>
    </row>
    <row r="28728" spans="1:2">
      <c r="A28728" t="s">
        <v>57208</v>
      </c>
      <c r="B28728" t="s">
        <v>57209</v>
      </c>
    </row>
    <row r="28729" spans="1:2">
      <c r="A28729" t="s">
        <v>57210</v>
      </c>
      <c r="B28729" t="s">
        <v>57211</v>
      </c>
    </row>
    <row r="28730" spans="1:2">
      <c r="A28730" t="s">
        <v>57212</v>
      </c>
      <c r="B28730" t="s">
        <v>57213</v>
      </c>
    </row>
    <row r="28731" spans="1:2">
      <c r="A28731" t="s">
        <v>57214</v>
      </c>
      <c r="B28731" t="s">
        <v>57215</v>
      </c>
    </row>
    <row r="28732" spans="1:2">
      <c r="A28732" t="s">
        <v>57216</v>
      </c>
      <c r="B28732" t="s">
        <v>57217</v>
      </c>
    </row>
    <row r="28733" spans="1:2">
      <c r="A28733" t="s">
        <v>57218</v>
      </c>
      <c r="B28733" t="s">
        <v>57219</v>
      </c>
    </row>
    <row r="28734" spans="1:2">
      <c r="A28734" t="s">
        <v>57220</v>
      </c>
      <c r="B28734" t="s">
        <v>57221</v>
      </c>
    </row>
    <row r="28735" spans="1:2">
      <c r="A28735" t="s">
        <v>57222</v>
      </c>
      <c r="B28735" t="s">
        <v>57223</v>
      </c>
    </row>
    <row r="28736" spans="1:2">
      <c r="A28736" t="s">
        <v>57224</v>
      </c>
      <c r="B28736" t="s">
        <v>57225</v>
      </c>
    </row>
    <row r="28737" spans="1:2">
      <c r="A28737" t="s">
        <v>57226</v>
      </c>
      <c r="B28737" t="s">
        <v>57227</v>
      </c>
    </row>
    <row r="28738" spans="1:2">
      <c r="A28738" t="s">
        <v>57228</v>
      </c>
      <c r="B28738" t="s">
        <v>57229</v>
      </c>
    </row>
    <row r="28739" spans="1:2">
      <c r="A28739" t="s">
        <v>57230</v>
      </c>
      <c r="B28739" t="s">
        <v>57231</v>
      </c>
    </row>
    <row r="28740" spans="1:2">
      <c r="A28740" t="s">
        <v>57232</v>
      </c>
      <c r="B28740" t="s">
        <v>57233</v>
      </c>
    </row>
    <row r="28741" spans="1:2">
      <c r="A28741" t="s">
        <v>57234</v>
      </c>
      <c r="B28741" t="s">
        <v>57235</v>
      </c>
    </row>
    <row r="28742" spans="1:2">
      <c r="A28742" t="s">
        <v>57236</v>
      </c>
      <c r="B28742" t="s">
        <v>57237</v>
      </c>
    </row>
    <row r="28743" spans="1:2">
      <c r="A28743" t="s">
        <v>57238</v>
      </c>
      <c r="B28743" t="s">
        <v>57239</v>
      </c>
    </row>
    <row r="28744" spans="1:2">
      <c r="A28744" t="s">
        <v>57240</v>
      </c>
      <c r="B28744" t="s">
        <v>57241</v>
      </c>
    </row>
    <row r="28745" spans="1:2">
      <c r="A28745" t="s">
        <v>57242</v>
      </c>
      <c r="B28745" t="s">
        <v>57243</v>
      </c>
    </row>
    <row r="28746" spans="1:2">
      <c r="A28746" t="s">
        <v>57244</v>
      </c>
      <c r="B28746" t="s">
        <v>57245</v>
      </c>
    </row>
    <row r="28747" spans="1:2">
      <c r="A28747" t="s">
        <v>57246</v>
      </c>
      <c r="B28747" t="s">
        <v>57247</v>
      </c>
    </row>
    <row r="28748" spans="1:2">
      <c r="A28748" t="s">
        <v>57248</v>
      </c>
      <c r="B28748" t="s">
        <v>57249</v>
      </c>
    </row>
    <row r="28749" spans="1:2">
      <c r="A28749" t="s">
        <v>57250</v>
      </c>
      <c r="B28749" t="s">
        <v>57251</v>
      </c>
    </row>
    <row r="28750" spans="1:2">
      <c r="A28750" t="s">
        <v>57252</v>
      </c>
      <c r="B28750" t="s">
        <v>57253</v>
      </c>
    </row>
    <row r="28751" spans="1:2">
      <c r="A28751" t="s">
        <v>57254</v>
      </c>
      <c r="B28751" t="s">
        <v>57255</v>
      </c>
    </row>
    <row r="28752" spans="1:2">
      <c r="A28752" t="s">
        <v>57256</v>
      </c>
      <c r="B28752" t="s">
        <v>57257</v>
      </c>
    </row>
    <row r="28753" spans="1:2">
      <c r="A28753" t="s">
        <v>57258</v>
      </c>
      <c r="B28753" t="s">
        <v>57259</v>
      </c>
    </row>
    <row r="28754" spans="1:2">
      <c r="A28754" t="s">
        <v>57260</v>
      </c>
      <c r="B28754" t="s">
        <v>57261</v>
      </c>
    </row>
    <row r="28755" spans="1:2">
      <c r="A28755" t="s">
        <v>57262</v>
      </c>
      <c r="B28755" t="s">
        <v>57263</v>
      </c>
    </row>
    <row r="28756" spans="1:2">
      <c r="A28756" t="s">
        <v>57264</v>
      </c>
      <c r="B28756" t="s">
        <v>57265</v>
      </c>
    </row>
    <row r="28757" spans="1:2">
      <c r="A28757" t="s">
        <v>57266</v>
      </c>
      <c r="B28757" t="s">
        <v>57267</v>
      </c>
    </row>
    <row r="28758" spans="1:2">
      <c r="A28758" t="s">
        <v>57268</v>
      </c>
      <c r="B28758" t="s">
        <v>57269</v>
      </c>
    </row>
    <row r="28759" spans="1:2">
      <c r="A28759" t="s">
        <v>57270</v>
      </c>
      <c r="B28759" t="s">
        <v>57271</v>
      </c>
    </row>
    <row r="28760" spans="1:2">
      <c r="A28760" t="s">
        <v>57272</v>
      </c>
      <c r="B28760" t="s">
        <v>57273</v>
      </c>
    </row>
    <row r="28761" spans="1:2">
      <c r="A28761" t="s">
        <v>57274</v>
      </c>
      <c r="B28761" t="s">
        <v>57275</v>
      </c>
    </row>
    <row r="28762" spans="1:2">
      <c r="A28762" t="s">
        <v>57276</v>
      </c>
      <c r="B28762" t="s">
        <v>57277</v>
      </c>
    </row>
    <row r="28763" spans="1:2">
      <c r="A28763" t="s">
        <v>57278</v>
      </c>
      <c r="B28763" t="s">
        <v>57279</v>
      </c>
    </row>
    <row r="28764" spans="1:2">
      <c r="A28764" t="s">
        <v>57280</v>
      </c>
      <c r="B28764" t="s">
        <v>57281</v>
      </c>
    </row>
    <row r="28765" spans="1:2">
      <c r="A28765" t="s">
        <v>57282</v>
      </c>
      <c r="B28765" t="s">
        <v>57283</v>
      </c>
    </row>
    <row r="28766" spans="1:2">
      <c r="A28766" t="s">
        <v>57284</v>
      </c>
      <c r="B28766" t="s">
        <v>57285</v>
      </c>
    </row>
    <row r="28767" spans="1:2">
      <c r="A28767" t="s">
        <v>57286</v>
      </c>
      <c r="B28767" t="s">
        <v>57287</v>
      </c>
    </row>
    <row r="28768" spans="1:2">
      <c r="A28768" t="s">
        <v>57288</v>
      </c>
      <c r="B28768" t="s">
        <v>57289</v>
      </c>
    </row>
    <row r="28769" spans="1:2">
      <c r="A28769" t="s">
        <v>57290</v>
      </c>
      <c r="B28769" t="s">
        <v>57291</v>
      </c>
    </row>
    <row r="28770" spans="1:2">
      <c r="A28770" t="s">
        <v>57292</v>
      </c>
      <c r="B28770" t="s">
        <v>57293</v>
      </c>
    </row>
    <row r="28771" spans="1:2">
      <c r="A28771" t="s">
        <v>57294</v>
      </c>
      <c r="B28771" t="s">
        <v>57295</v>
      </c>
    </row>
    <row r="28772" spans="1:2">
      <c r="A28772" t="s">
        <v>57296</v>
      </c>
      <c r="B28772" t="s">
        <v>57297</v>
      </c>
    </row>
    <row r="28773" spans="1:2">
      <c r="A28773" t="s">
        <v>57298</v>
      </c>
      <c r="B28773" t="s">
        <v>57299</v>
      </c>
    </row>
    <row r="28774" spans="1:2">
      <c r="A28774" t="s">
        <v>57300</v>
      </c>
      <c r="B28774" t="s">
        <v>57301</v>
      </c>
    </row>
    <row r="28775" spans="1:2">
      <c r="A28775" t="s">
        <v>57302</v>
      </c>
      <c r="B28775" t="s">
        <v>57303</v>
      </c>
    </row>
    <row r="28776" spans="1:2">
      <c r="A28776" t="s">
        <v>57304</v>
      </c>
      <c r="B28776" t="s">
        <v>57305</v>
      </c>
    </row>
    <row r="28777" spans="1:2">
      <c r="A28777" t="s">
        <v>57306</v>
      </c>
      <c r="B28777" t="s">
        <v>57307</v>
      </c>
    </row>
    <row r="28778" spans="1:2">
      <c r="A28778" t="s">
        <v>57308</v>
      </c>
      <c r="B28778" t="s">
        <v>57309</v>
      </c>
    </row>
    <row r="28779" spans="1:2">
      <c r="A28779" t="s">
        <v>57310</v>
      </c>
      <c r="B28779" t="s">
        <v>57311</v>
      </c>
    </row>
    <row r="28780" spans="1:2">
      <c r="A28780" t="s">
        <v>57312</v>
      </c>
      <c r="B28780" t="s">
        <v>57313</v>
      </c>
    </row>
    <row r="28781" spans="1:2">
      <c r="A28781" t="s">
        <v>57314</v>
      </c>
      <c r="B28781" t="s">
        <v>57315</v>
      </c>
    </row>
    <row r="28782" spans="1:2">
      <c r="A28782" t="s">
        <v>57316</v>
      </c>
      <c r="B28782" t="s">
        <v>57317</v>
      </c>
    </row>
    <row r="28783" spans="1:2">
      <c r="A28783" t="s">
        <v>57318</v>
      </c>
      <c r="B28783" t="s">
        <v>57319</v>
      </c>
    </row>
    <row r="28784" spans="1:2">
      <c r="A28784" t="s">
        <v>57320</v>
      </c>
      <c r="B28784" t="s">
        <v>57321</v>
      </c>
    </row>
    <row r="28785" spans="1:2">
      <c r="A28785" t="s">
        <v>57322</v>
      </c>
      <c r="B28785" t="s">
        <v>57323</v>
      </c>
    </row>
    <row r="28786" spans="1:2">
      <c r="A28786" t="s">
        <v>57324</v>
      </c>
      <c r="B28786" t="s">
        <v>57325</v>
      </c>
    </row>
    <row r="28787" spans="1:2">
      <c r="A28787" t="s">
        <v>57326</v>
      </c>
      <c r="B28787" t="s">
        <v>57327</v>
      </c>
    </row>
    <row r="28788" spans="1:2">
      <c r="A28788" t="s">
        <v>57328</v>
      </c>
      <c r="B28788" t="s">
        <v>57329</v>
      </c>
    </row>
    <row r="28789" spans="1:2">
      <c r="A28789" t="s">
        <v>57330</v>
      </c>
      <c r="B28789" t="s">
        <v>57331</v>
      </c>
    </row>
    <row r="28790" spans="1:2">
      <c r="A28790" t="s">
        <v>57332</v>
      </c>
      <c r="B28790" t="s">
        <v>57333</v>
      </c>
    </row>
    <row r="28791" spans="1:2">
      <c r="A28791" t="s">
        <v>57334</v>
      </c>
      <c r="B28791" t="s">
        <v>57335</v>
      </c>
    </row>
    <row r="28792" spans="1:2">
      <c r="A28792" t="s">
        <v>57336</v>
      </c>
      <c r="B28792" t="s">
        <v>57337</v>
      </c>
    </row>
    <row r="28793" spans="1:2">
      <c r="A28793" t="s">
        <v>57338</v>
      </c>
      <c r="B28793" t="s">
        <v>57339</v>
      </c>
    </row>
    <row r="28794" spans="1:2">
      <c r="A28794" t="s">
        <v>57340</v>
      </c>
      <c r="B28794" t="s">
        <v>57341</v>
      </c>
    </row>
    <row r="28795" spans="1:2">
      <c r="A28795" t="s">
        <v>57342</v>
      </c>
      <c r="B28795" t="s">
        <v>57343</v>
      </c>
    </row>
    <row r="28796" spans="1:2">
      <c r="A28796" t="s">
        <v>57344</v>
      </c>
      <c r="B28796" t="s">
        <v>57345</v>
      </c>
    </row>
    <row r="28797" spans="1:2">
      <c r="A28797" t="s">
        <v>57346</v>
      </c>
      <c r="B28797" t="s">
        <v>57347</v>
      </c>
    </row>
    <row r="28798" spans="1:2">
      <c r="A28798" t="s">
        <v>57348</v>
      </c>
      <c r="B28798" t="s">
        <v>57349</v>
      </c>
    </row>
    <row r="28799" spans="1:2">
      <c r="A28799" t="s">
        <v>57350</v>
      </c>
      <c r="B28799" t="s">
        <v>57351</v>
      </c>
    </row>
    <row r="28800" spans="1:2">
      <c r="A28800" t="s">
        <v>57352</v>
      </c>
      <c r="B28800" t="s">
        <v>57353</v>
      </c>
    </row>
    <row r="28801" spans="1:2">
      <c r="A28801" t="s">
        <v>57354</v>
      </c>
      <c r="B28801" t="s">
        <v>57355</v>
      </c>
    </row>
    <row r="28802" spans="1:2">
      <c r="A28802" t="s">
        <v>57356</v>
      </c>
      <c r="B28802" t="s">
        <v>57357</v>
      </c>
    </row>
    <row r="28803" spans="1:2">
      <c r="A28803" t="s">
        <v>57358</v>
      </c>
      <c r="B28803" t="s">
        <v>57359</v>
      </c>
    </row>
    <row r="28804" spans="1:2">
      <c r="A28804" t="s">
        <v>57360</v>
      </c>
      <c r="B28804" t="s">
        <v>57361</v>
      </c>
    </row>
    <row r="28805" spans="1:2">
      <c r="A28805" t="s">
        <v>57362</v>
      </c>
      <c r="B28805" t="s">
        <v>57363</v>
      </c>
    </row>
    <row r="28806" spans="1:2">
      <c r="A28806" t="s">
        <v>57364</v>
      </c>
      <c r="B28806" t="s">
        <v>57365</v>
      </c>
    </row>
    <row r="28807" spans="1:2">
      <c r="A28807" t="s">
        <v>57366</v>
      </c>
      <c r="B28807" t="s">
        <v>57367</v>
      </c>
    </row>
    <row r="28808" spans="1:2">
      <c r="A28808" t="s">
        <v>57368</v>
      </c>
      <c r="B28808" t="s">
        <v>57369</v>
      </c>
    </row>
    <row r="28809" spans="1:2">
      <c r="A28809" t="s">
        <v>57370</v>
      </c>
      <c r="B28809" t="s">
        <v>57371</v>
      </c>
    </row>
    <row r="28810" spans="1:2">
      <c r="A28810" t="s">
        <v>57372</v>
      </c>
      <c r="B28810" t="s">
        <v>57373</v>
      </c>
    </row>
    <row r="28811" spans="1:2">
      <c r="A28811" t="s">
        <v>57374</v>
      </c>
      <c r="B28811" t="s">
        <v>57375</v>
      </c>
    </row>
    <row r="28812" spans="1:2">
      <c r="A28812" t="s">
        <v>57376</v>
      </c>
      <c r="B28812" t="s">
        <v>57377</v>
      </c>
    </row>
    <row r="28813" spans="1:2">
      <c r="A28813" t="s">
        <v>57378</v>
      </c>
      <c r="B28813" t="s">
        <v>57379</v>
      </c>
    </row>
    <row r="28814" spans="1:2">
      <c r="A28814" t="s">
        <v>57380</v>
      </c>
      <c r="B28814" t="s">
        <v>57381</v>
      </c>
    </row>
    <row r="28815" spans="1:2">
      <c r="A28815" t="s">
        <v>57382</v>
      </c>
      <c r="B28815" t="s">
        <v>57383</v>
      </c>
    </row>
    <row r="28816" spans="1:2">
      <c r="A28816" t="s">
        <v>57384</v>
      </c>
      <c r="B28816" t="s">
        <v>57385</v>
      </c>
    </row>
    <row r="28817" spans="1:2">
      <c r="A28817" t="s">
        <v>57386</v>
      </c>
      <c r="B28817" t="s">
        <v>57387</v>
      </c>
    </row>
    <row r="28818" spans="1:2">
      <c r="A28818" t="s">
        <v>57388</v>
      </c>
      <c r="B28818" t="s">
        <v>57389</v>
      </c>
    </row>
    <row r="28819" spans="1:2">
      <c r="A28819" t="s">
        <v>57390</v>
      </c>
      <c r="B28819" t="s">
        <v>57391</v>
      </c>
    </row>
    <row r="28820" spans="1:2">
      <c r="A28820" t="s">
        <v>57392</v>
      </c>
      <c r="B28820" t="s">
        <v>57393</v>
      </c>
    </row>
    <row r="28821" spans="1:2">
      <c r="A28821" t="s">
        <v>57394</v>
      </c>
      <c r="B28821" t="s">
        <v>57395</v>
      </c>
    </row>
    <row r="28822" spans="1:2">
      <c r="A28822" t="s">
        <v>57396</v>
      </c>
      <c r="B28822" t="s">
        <v>57397</v>
      </c>
    </row>
    <row r="28823" spans="1:2">
      <c r="A28823" t="s">
        <v>57398</v>
      </c>
      <c r="B28823" t="s">
        <v>57399</v>
      </c>
    </row>
    <row r="28824" spans="1:2">
      <c r="A28824" t="s">
        <v>57400</v>
      </c>
      <c r="B28824" t="s">
        <v>57401</v>
      </c>
    </row>
    <row r="28825" spans="1:2">
      <c r="A28825" t="s">
        <v>57402</v>
      </c>
      <c r="B28825" t="s">
        <v>57403</v>
      </c>
    </row>
    <row r="28826" spans="1:2">
      <c r="A28826" t="s">
        <v>57404</v>
      </c>
      <c r="B28826" t="s">
        <v>57405</v>
      </c>
    </row>
    <row r="28827" spans="1:2">
      <c r="A28827" t="s">
        <v>57406</v>
      </c>
      <c r="B28827" t="s">
        <v>57407</v>
      </c>
    </row>
    <row r="28828" spans="1:2">
      <c r="A28828" t="s">
        <v>57408</v>
      </c>
      <c r="B28828" t="s">
        <v>57409</v>
      </c>
    </row>
    <row r="28829" spans="1:2">
      <c r="A28829" t="s">
        <v>57410</v>
      </c>
      <c r="B28829" t="s">
        <v>57411</v>
      </c>
    </row>
    <row r="28830" spans="1:2">
      <c r="A28830" t="s">
        <v>57412</v>
      </c>
      <c r="B28830" t="s">
        <v>57413</v>
      </c>
    </row>
    <row r="28831" spans="1:2">
      <c r="A28831" t="s">
        <v>57414</v>
      </c>
      <c r="B28831" t="s">
        <v>57415</v>
      </c>
    </row>
    <row r="28832" spans="1:2">
      <c r="A28832" t="s">
        <v>57416</v>
      </c>
      <c r="B28832" t="s">
        <v>57417</v>
      </c>
    </row>
    <row r="28833" spans="1:2">
      <c r="A28833" t="s">
        <v>57418</v>
      </c>
      <c r="B28833" t="s">
        <v>57419</v>
      </c>
    </row>
    <row r="28834" spans="1:2">
      <c r="A28834" t="s">
        <v>57420</v>
      </c>
      <c r="B28834" t="s">
        <v>57421</v>
      </c>
    </row>
    <row r="28835" spans="1:2">
      <c r="A28835" t="s">
        <v>57422</v>
      </c>
      <c r="B28835" t="s">
        <v>57423</v>
      </c>
    </row>
    <row r="28836" spans="1:2">
      <c r="A28836" t="s">
        <v>57424</v>
      </c>
      <c r="B28836" t="s">
        <v>57425</v>
      </c>
    </row>
    <row r="28837" spans="1:2">
      <c r="A28837" t="s">
        <v>57426</v>
      </c>
      <c r="B28837" t="s">
        <v>57427</v>
      </c>
    </row>
    <row r="28838" spans="1:2">
      <c r="A28838" t="s">
        <v>57428</v>
      </c>
      <c r="B28838" t="s">
        <v>57429</v>
      </c>
    </row>
    <row r="28839" spans="1:2">
      <c r="A28839" t="s">
        <v>57430</v>
      </c>
      <c r="B28839" t="s">
        <v>57431</v>
      </c>
    </row>
    <row r="28840" spans="1:2">
      <c r="A28840" t="s">
        <v>57432</v>
      </c>
      <c r="B28840" t="s">
        <v>57433</v>
      </c>
    </row>
    <row r="28841" spans="1:2">
      <c r="A28841" t="s">
        <v>57434</v>
      </c>
      <c r="B28841" t="s">
        <v>57435</v>
      </c>
    </row>
    <row r="28842" spans="1:2">
      <c r="A28842" t="s">
        <v>57436</v>
      </c>
      <c r="B28842" t="s">
        <v>57437</v>
      </c>
    </row>
    <row r="28843" spans="1:2">
      <c r="A28843" t="s">
        <v>57438</v>
      </c>
      <c r="B28843" t="s">
        <v>57439</v>
      </c>
    </row>
    <row r="28844" spans="1:2">
      <c r="A28844" t="s">
        <v>57440</v>
      </c>
      <c r="B28844" t="s">
        <v>57441</v>
      </c>
    </row>
    <row r="28845" spans="1:2">
      <c r="A28845" t="s">
        <v>57442</v>
      </c>
      <c r="B28845" t="s">
        <v>57443</v>
      </c>
    </row>
    <row r="28846" spans="1:2">
      <c r="A28846" t="s">
        <v>57444</v>
      </c>
      <c r="B28846" t="s">
        <v>57445</v>
      </c>
    </row>
    <row r="28847" spans="1:2">
      <c r="A28847" t="s">
        <v>57446</v>
      </c>
      <c r="B28847" t="s">
        <v>57447</v>
      </c>
    </row>
    <row r="28848" spans="1:2">
      <c r="A28848" t="s">
        <v>57448</v>
      </c>
      <c r="B28848" t="s">
        <v>57449</v>
      </c>
    </row>
    <row r="28849" spans="1:2">
      <c r="A28849" t="s">
        <v>57450</v>
      </c>
      <c r="B28849" t="s">
        <v>57451</v>
      </c>
    </row>
    <row r="28850" spans="1:2">
      <c r="A28850" t="s">
        <v>57452</v>
      </c>
      <c r="B28850" t="s">
        <v>57453</v>
      </c>
    </row>
    <row r="28851" spans="1:2">
      <c r="A28851" t="s">
        <v>57454</v>
      </c>
      <c r="B28851" t="s">
        <v>57455</v>
      </c>
    </row>
    <row r="28852" spans="1:2">
      <c r="A28852" t="s">
        <v>57456</v>
      </c>
      <c r="B28852" t="s">
        <v>57457</v>
      </c>
    </row>
    <row r="28853" spans="1:2">
      <c r="A28853" t="s">
        <v>57458</v>
      </c>
      <c r="B28853" t="s">
        <v>57459</v>
      </c>
    </row>
    <row r="28854" spans="1:2">
      <c r="A28854" t="s">
        <v>57460</v>
      </c>
      <c r="B28854" t="s">
        <v>57461</v>
      </c>
    </row>
    <row r="28855" spans="1:2">
      <c r="A28855" t="s">
        <v>57462</v>
      </c>
      <c r="B28855" t="s">
        <v>57463</v>
      </c>
    </row>
    <row r="28856" spans="1:2">
      <c r="A28856" t="s">
        <v>57464</v>
      </c>
      <c r="B28856" t="s">
        <v>57465</v>
      </c>
    </row>
    <row r="28857" spans="1:2">
      <c r="A28857" t="s">
        <v>57466</v>
      </c>
      <c r="B28857" t="s">
        <v>57467</v>
      </c>
    </row>
    <row r="28858" spans="1:2">
      <c r="A28858" t="s">
        <v>57468</v>
      </c>
      <c r="B28858" t="s">
        <v>57469</v>
      </c>
    </row>
    <row r="28859" spans="1:2">
      <c r="A28859" t="s">
        <v>57470</v>
      </c>
      <c r="B28859" t="s">
        <v>57471</v>
      </c>
    </row>
    <row r="28860" spans="1:2">
      <c r="A28860" t="s">
        <v>57472</v>
      </c>
      <c r="B28860" t="s">
        <v>57473</v>
      </c>
    </row>
    <row r="28861" spans="1:2">
      <c r="A28861" t="s">
        <v>57474</v>
      </c>
      <c r="B28861" t="s">
        <v>57475</v>
      </c>
    </row>
    <row r="28862" spans="1:2">
      <c r="A28862" t="s">
        <v>57476</v>
      </c>
      <c r="B28862" t="s">
        <v>57477</v>
      </c>
    </row>
    <row r="28863" spans="1:2">
      <c r="A28863" t="s">
        <v>57478</v>
      </c>
      <c r="B28863" t="s">
        <v>57479</v>
      </c>
    </row>
    <row r="28864" spans="1:2">
      <c r="A28864" t="s">
        <v>57480</v>
      </c>
      <c r="B28864" t="s">
        <v>57481</v>
      </c>
    </row>
    <row r="28865" spans="1:2">
      <c r="A28865" t="s">
        <v>57482</v>
      </c>
      <c r="B28865" t="s">
        <v>57483</v>
      </c>
    </row>
    <row r="28866" spans="1:2">
      <c r="A28866" t="s">
        <v>57484</v>
      </c>
      <c r="B28866" t="s">
        <v>57485</v>
      </c>
    </row>
    <row r="28867" spans="1:2">
      <c r="A28867" t="s">
        <v>57486</v>
      </c>
      <c r="B28867" t="s">
        <v>57487</v>
      </c>
    </row>
    <row r="28868" spans="1:2">
      <c r="A28868" t="s">
        <v>57488</v>
      </c>
      <c r="B28868" t="s">
        <v>57489</v>
      </c>
    </row>
    <row r="28869" spans="1:2">
      <c r="A28869" t="s">
        <v>57490</v>
      </c>
      <c r="B28869" t="s">
        <v>57491</v>
      </c>
    </row>
    <row r="28870" spans="1:2">
      <c r="A28870" t="s">
        <v>57492</v>
      </c>
      <c r="B28870" t="s">
        <v>57493</v>
      </c>
    </row>
    <row r="28871" spans="1:2">
      <c r="A28871" t="s">
        <v>57494</v>
      </c>
      <c r="B28871" t="s">
        <v>57495</v>
      </c>
    </row>
    <row r="28872" spans="1:2">
      <c r="A28872" t="s">
        <v>57496</v>
      </c>
      <c r="B28872" t="s">
        <v>57497</v>
      </c>
    </row>
    <row r="28873" spans="1:2">
      <c r="A28873" t="s">
        <v>57498</v>
      </c>
      <c r="B28873" t="s">
        <v>57499</v>
      </c>
    </row>
    <row r="28874" spans="1:2">
      <c r="A28874" t="s">
        <v>57500</v>
      </c>
      <c r="B28874" t="s">
        <v>57501</v>
      </c>
    </row>
    <row r="28875" spans="1:2">
      <c r="A28875" t="s">
        <v>57502</v>
      </c>
      <c r="B28875" t="s">
        <v>57503</v>
      </c>
    </row>
    <row r="28876" spans="1:2">
      <c r="A28876" t="s">
        <v>57504</v>
      </c>
      <c r="B28876" t="s">
        <v>57505</v>
      </c>
    </row>
    <row r="28877" spans="1:2">
      <c r="A28877" t="s">
        <v>57506</v>
      </c>
      <c r="B28877" t="s">
        <v>57507</v>
      </c>
    </row>
    <row r="28878" spans="1:2">
      <c r="A28878" t="s">
        <v>57508</v>
      </c>
      <c r="B28878" t="s">
        <v>57509</v>
      </c>
    </row>
    <row r="28879" spans="1:2">
      <c r="A28879" t="s">
        <v>57510</v>
      </c>
      <c r="B28879" t="s">
        <v>57511</v>
      </c>
    </row>
    <row r="28880" spans="1:2">
      <c r="A28880" t="s">
        <v>57512</v>
      </c>
      <c r="B28880" t="s">
        <v>57513</v>
      </c>
    </row>
    <row r="28881" spans="1:2">
      <c r="A28881" t="s">
        <v>57514</v>
      </c>
      <c r="B28881" t="s">
        <v>57515</v>
      </c>
    </row>
    <row r="28882" spans="1:2">
      <c r="A28882" t="s">
        <v>57516</v>
      </c>
      <c r="B28882" t="s">
        <v>57517</v>
      </c>
    </row>
    <row r="28883" spans="1:2">
      <c r="A28883" t="s">
        <v>57518</v>
      </c>
      <c r="B28883" t="s">
        <v>57519</v>
      </c>
    </row>
    <row r="28884" spans="1:2">
      <c r="A28884" t="s">
        <v>57520</v>
      </c>
      <c r="B28884" t="s">
        <v>57521</v>
      </c>
    </row>
    <row r="28885" spans="1:2">
      <c r="A28885" t="s">
        <v>57522</v>
      </c>
      <c r="B28885" t="s">
        <v>57523</v>
      </c>
    </row>
    <row r="28886" spans="1:2">
      <c r="A28886" t="s">
        <v>57524</v>
      </c>
      <c r="B28886" t="s">
        <v>57525</v>
      </c>
    </row>
    <row r="28887" spans="1:2">
      <c r="A28887" t="s">
        <v>57526</v>
      </c>
      <c r="B28887" t="s">
        <v>57527</v>
      </c>
    </row>
    <row r="28888" spans="1:2">
      <c r="A28888" t="s">
        <v>57528</v>
      </c>
      <c r="B28888" t="s">
        <v>57529</v>
      </c>
    </row>
    <row r="28889" spans="1:2">
      <c r="A28889" t="s">
        <v>57530</v>
      </c>
      <c r="B28889" t="s">
        <v>57531</v>
      </c>
    </row>
    <row r="28890" spans="1:2">
      <c r="A28890" t="s">
        <v>57532</v>
      </c>
      <c r="B28890" t="s">
        <v>57533</v>
      </c>
    </row>
    <row r="28891" spans="1:2">
      <c r="A28891" t="s">
        <v>57534</v>
      </c>
      <c r="B28891" t="s">
        <v>57535</v>
      </c>
    </row>
    <row r="28892" spans="1:2">
      <c r="A28892" t="s">
        <v>57536</v>
      </c>
      <c r="B28892" t="s">
        <v>57537</v>
      </c>
    </row>
    <row r="28893" spans="1:2">
      <c r="A28893" t="s">
        <v>57538</v>
      </c>
      <c r="B28893" t="s">
        <v>57539</v>
      </c>
    </row>
    <row r="28894" spans="1:2">
      <c r="A28894" t="s">
        <v>57540</v>
      </c>
      <c r="B28894" t="s">
        <v>57541</v>
      </c>
    </row>
    <row r="28895" spans="1:2">
      <c r="A28895" t="s">
        <v>57542</v>
      </c>
      <c r="B28895" t="s">
        <v>57543</v>
      </c>
    </row>
    <row r="28896" spans="1:2">
      <c r="A28896" t="s">
        <v>57544</v>
      </c>
      <c r="B28896" t="s">
        <v>57545</v>
      </c>
    </row>
    <row r="28897" spans="1:2">
      <c r="A28897" t="s">
        <v>57546</v>
      </c>
      <c r="B28897" t="s">
        <v>57547</v>
      </c>
    </row>
    <row r="28898" spans="1:2">
      <c r="A28898" t="s">
        <v>57548</v>
      </c>
      <c r="B28898" t="s">
        <v>57549</v>
      </c>
    </row>
    <row r="28899" spans="1:2">
      <c r="A28899" t="s">
        <v>57550</v>
      </c>
      <c r="B28899" t="s">
        <v>57551</v>
      </c>
    </row>
    <row r="28900" spans="1:2">
      <c r="A28900" t="s">
        <v>57552</v>
      </c>
      <c r="B28900" t="s">
        <v>57553</v>
      </c>
    </row>
    <row r="28901" spans="1:2">
      <c r="A28901" t="s">
        <v>57554</v>
      </c>
      <c r="B28901" t="s">
        <v>57555</v>
      </c>
    </row>
    <row r="28902" spans="1:2">
      <c r="A28902" t="s">
        <v>57556</v>
      </c>
      <c r="B28902" t="s">
        <v>57557</v>
      </c>
    </row>
    <row r="28903" spans="1:2">
      <c r="A28903" t="s">
        <v>57558</v>
      </c>
      <c r="B28903" t="s">
        <v>57559</v>
      </c>
    </row>
    <row r="28904" spans="1:2">
      <c r="A28904" t="s">
        <v>57560</v>
      </c>
      <c r="B28904" t="s">
        <v>57561</v>
      </c>
    </row>
    <row r="28905" spans="1:2">
      <c r="A28905" t="s">
        <v>57562</v>
      </c>
      <c r="B28905" t="s">
        <v>57563</v>
      </c>
    </row>
    <row r="28906" spans="1:2">
      <c r="A28906" t="s">
        <v>57564</v>
      </c>
      <c r="B28906" t="s">
        <v>57565</v>
      </c>
    </row>
    <row r="28907" spans="1:2">
      <c r="A28907" t="s">
        <v>57566</v>
      </c>
      <c r="B28907" t="s">
        <v>57567</v>
      </c>
    </row>
    <row r="28908" spans="1:2">
      <c r="A28908" t="s">
        <v>57568</v>
      </c>
      <c r="B28908" t="s">
        <v>57569</v>
      </c>
    </row>
    <row r="28909" spans="1:2">
      <c r="A28909" t="s">
        <v>57570</v>
      </c>
      <c r="B28909" t="s">
        <v>57571</v>
      </c>
    </row>
    <row r="28910" spans="1:2">
      <c r="A28910" t="s">
        <v>57572</v>
      </c>
      <c r="B28910" t="s">
        <v>57573</v>
      </c>
    </row>
    <row r="28911" spans="1:2">
      <c r="A28911" t="s">
        <v>57574</v>
      </c>
      <c r="B28911" t="s">
        <v>57575</v>
      </c>
    </row>
    <row r="28912" spans="1:2">
      <c r="A28912" t="s">
        <v>57576</v>
      </c>
      <c r="B28912" t="s">
        <v>57577</v>
      </c>
    </row>
    <row r="28913" spans="1:2">
      <c r="A28913" t="s">
        <v>57578</v>
      </c>
      <c r="B28913" t="s">
        <v>57579</v>
      </c>
    </row>
    <row r="28914" spans="1:2">
      <c r="A28914" t="s">
        <v>57580</v>
      </c>
      <c r="B28914" t="s">
        <v>57581</v>
      </c>
    </row>
    <row r="28915" spans="1:2">
      <c r="A28915" t="s">
        <v>57582</v>
      </c>
      <c r="B28915" t="s">
        <v>57583</v>
      </c>
    </row>
    <row r="28916" spans="1:2">
      <c r="A28916" t="s">
        <v>57584</v>
      </c>
      <c r="B28916" t="s">
        <v>57585</v>
      </c>
    </row>
    <row r="28917" spans="1:2">
      <c r="A28917" t="s">
        <v>57586</v>
      </c>
      <c r="B28917" t="s">
        <v>57587</v>
      </c>
    </row>
    <row r="28918" spans="1:2">
      <c r="A28918" t="s">
        <v>57588</v>
      </c>
      <c r="B28918" t="s">
        <v>57589</v>
      </c>
    </row>
    <row r="28919" spans="1:2">
      <c r="A28919" t="s">
        <v>57590</v>
      </c>
      <c r="B28919" t="s">
        <v>57591</v>
      </c>
    </row>
    <row r="28920" spans="1:2">
      <c r="A28920" t="s">
        <v>57592</v>
      </c>
      <c r="B28920" t="s">
        <v>57593</v>
      </c>
    </row>
    <row r="28921" spans="1:2">
      <c r="A28921" t="s">
        <v>57594</v>
      </c>
      <c r="B28921" t="s">
        <v>57595</v>
      </c>
    </row>
    <row r="28922" spans="1:2">
      <c r="A28922" t="s">
        <v>57596</v>
      </c>
      <c r="B28922" t="s">
        <v>57597</v>
      </c>
    </row>
    <row r="28923" spans="1:2">
      <c r="A28923" t="s">
        <v>57598</v>
      </c>
      <c r="B28923" t="s">
        <v>57599</v>
      </c>
    </row>
    <row r="28924" spans="1:2">
      <c r="A28924" t="s">
        <v>57600</v>
      </c>
      <c r="B28924" t="s">
        <v>57601</v>
      </c>
    </row>
    <row r="28925" spans="1:2">
      <c r="A28925" t="s">
        <v>57602</v>
      </c>
      <c r="B28925" t="s">
        <v>57603</v>
      </c>
    </row>
    <row r="28926" spans="1:2">
      <c r="A28926" t="s">
        <v>57604</v>
      </c>
      <c r="B28926" t="s">
        <v>57605</v>
      </c>
    </row>
    <row r="28927" spans="1:2">
      <c r="A28927" t="s">
        <v>57606</v>
      </c>
      <c r="B28927" t="s">
        <v>57607</v>
      </c>
    </row>
    <row r="28928" spans="1:2">
      <c r="A28928" t="s">
        <v>57608</v>
      </c>
      <c r="B28928" t="s">
        <v>57609</v>
      </c>
    </row>
    <row r="28929" spans="1:2">
      <c r="A28929" t="s">
        <v>57610</v>
      </c>
      <c r="B28929" t="s">
        <v>57611</v>
      </c>
    </row>
    <row r="28930" spans="1:2">
      <c r="A28930" t="s">
        <v>57612</v>
      </c>
      <c r="B28930" t="s">
        <v>57613</v>
      </c>
    </row>
    <row r="28931" spans="1:2">
      <c r="A28931" t="s">
        <v>57614</v>
      </c>
      <c r="B28931" t="s">
        <v>57615</v>
      </c>
    </row>
    <row r="28932" spans="1:2">
      <c r="A28932" t="s">
        <v>57616</v>
      </c>
      <c r="B28932" t="s">
        <v>57617</v>
      </c>
    </row>
    <row r="28933" spans="1:2">
      <c r="A28933" t="s">
        <v>57618</v>
      </c>
      <c r="B28933" t="s">
        <v>57619</v>
      </c>
    </row>
    <row r="28934" spans="1:2">
      <c r="A28934" t="s">
        <v>57620</v>
      </c>
      <c r="B28934" t="s">
        <v>57621</v>
      </c>
    </row>
    <row r="28935" spans="1:2">
      <c r="A28935" t="s">
        <v>57622</v>
      </c>
      <c r="B28935" t="s">
        <v>57623</v>
      </c>
    </row>
    <row r="28936" spans="1:2">
      <c r="A28936" t="s">
        <v>57624</v>
      </c>
      <c r="B28936" t="s">
        <v>57625</v>
      </c>
    </row>
    <row r="28937" spans="1:2">
      <c r="A28937" t="s">
        <v>57626</v>
      </c>
      <c r="B28937" t="s">
        <v>57627</v>
      </c>
    </row>
    <row r="28938" spans="1:2">
      <c r="A28938" t="s">
        <v>57628</v>
      </c>
      <c r="B28938" t="s">
        <v>57629</v>
      </c>
    </row>
    <row r="28939" spans="1:2">
      <c r="A28939" t="s">
        <v>57630</v>
      </c>
      <c r="B28939" t="s">
        <v>57631</v>
      </c>
    </row>
    <row r="28940" spans="1:2">
      <c r="A28940" t="s">
        <v>57632</v>
      </c>
      <c r="B28940" t="s">
        <v>57633</v>
      </c>
    </row>
    <row r="28941" spans="1:2">
      <c r="A28941" t="s">
        <v>57634</v>
      </c>
      <c r="B28941" t="s">
        <v>57635</v>
      </c>
    </row>
    <row r="28942" spans="1:2">
      <c r="A28942" t="s">
        <v>57636</v>
      </c>
      <c r="B28942" t="s">
        <v>57637</v>
      </c>
    </row>
    <row r="28943" spans="1:2">
      <c r="A28943" t="s">
        <v>57638</v>
      </c>
      <c r="B28943" t="s">
        <v>57639</v>
      </c>
    </row>
    <row r="28944" spans="1:2">
      <c r="A28944" t="s">
        <v>57640</v>
      </c>
      <c r="B28944" t="s">
        <v>57641</v>
      </c>
    </row>
    <row r="28945" spans="1:2">
      <c r="A28945" t="s">
        <v>57642</v>
      </c>
      <c r="B28945" t="s">
        <v>57643</v>
      </c>
    </row>
    <row r="28946" spans="1:2">
      <c r="A28946" t="s">
        <v>57644</v>
      </c>
      <c r="B28946" t="s">
        <v>57645</v>
      </c>
    </row>
    <row r="28947" spans="1:2">
      <c r="A28947" t="s">
        <v>57646</v>
      </c>
      <c r="B28947" t="s">
        <v>57647</v>
      </c>
    </row>
    <row r="28948" spans="1:2">
      <c r="A28948" t="s">
        <v>57648</v>
      </c>
      <c r="B28948" t="s">
        <v>57649</v>
      </c>
    </row>
    <row r="28949" spans="1:2">
      <c r="A28949" t="s">
        <v>57650</v>
      </c>
      <c r="B28949" t="s">
        <v>57651</v>
      </c>
    </row>
    <row r="28950" spans="1:2">
      <c r="A28950" t="s">
        <v>57652</v>
      </c>
      <c r="B28950" t="s">
        <v>57653</v>
      </c>
    </row>
    <row r="28951" spans="1:2">
      <c r="A28951" t="s">
        <v>57654</v>
      </c>
      <c r="B28951" t="s">
        <v>57655</v>
      </c>
    </row>
    <row r="28952" spans="1:2">
      <c r="A28952" t="s">
        <v>57656</v>
      </c>
      <c r="B28952" t="s">
        <v>57657</v>
      </c>
    </row>
    <row r="28953" spans="1:2">
      <c r="A28953" t="s">
        <v>57658</v>
      </c>
      <c r="B28953" t="s">
        <v>57659</v>
      </c>
    </row>
    <row r="28954" spans="1:2">
      <c r="A28954" t="s">
        <v>57660</v>
      </c>
      <c r="B28954" t="s">
        <v>57661</v>
      </c>
    </row>
    <row r="28955" spans="1:2">
      <c r="A28955" t="s">
        <v>57662</v>
      </c>
      <c r="B28955" t="s">
        <v>57663</v>
      </c>
    </row>
    <row r="28956" spans="1:2">
      <c r="A28956" t="s">
        <v>57664</v>
      </c>
      <c r="B28956" t="s">
        <v>57665</v>
      </c>
    </row>
    <row r="28957" spans="1:2">
      <c r="A28957" t="s">
        <v>57666</v>
      </c>
      <c r="B28957" t="s">
        <v>57667</v>
      </c>
    </row>
    <row r="28958" spans="1:2">
      <c r="A28958" t="s">
        <v>57668</v>
      </c>
      <c r="B28958" t="s">
        <v>57669</v>
      </c>
    </row>
    <row r="28959" spans="1:2">
      <c r="A28959" t="s">
        <v>57670</v>
      </c>
      <c r="B28959" t="s">
        <v>57671</v>
      </c>
    </row>
    <row r="28960" spans="1:2">
      <c r="A28960" t="s">
        <v>57672</v>
      </c>
      <c r="B28960" t="s">
        <v>57673</v>
      </c>
    </row>
    <row r="28961" spans="1:2">
      <c r="A28961" t="s">
        <v>57674</v>
      </c>
      <c r="B28961" t="s">
        <v>57675</v>
      </c>
    </row>
    <row r="28962" spans="1:2">
      <c r="A28962" t="s">
        <v>57676</v>
      </c>
      <c r="B28962" t="s">
        <v>57677</v>
      </c>
    </row>
    <row r="28963" spans="1:2">
      <c r="A28963" t="s">
        <v>57678</v>
      </c>
      <c r="B28963" t="s">
        <v>57679</v>
      </c>
    </row>
    <row r="28964" spans="1:2">
      <c r="A28964" t="s">
        <v>57680</v>
      </c>
      <c r="B28964" t="s">
        <v>57681</v>
      </c>
    </row>
    <row r="28965" spans="1:2">
      <c r="A28965" t="s">
        <v>57682</v>
      </c>
      <c r="B28965" t="s">
        <v>57683</v>
      </c>
    </row>
    <row r="28966" spans="1:2">
      <c r="A28966" t="s">
        <v>57684</v>
      </c>
      <c r="B28966" t="s">
        <v>57685</v>
      </c>
    </row>
    <row r="28967" spans="1:2">
      <c r="A28967" t="s">
        <v>57686</v>
      </c>
      <c r="B28967" t="s">
        <v>57687</v>
      </c>
    </row>
    <row r="28968" spans="1:2">
      <c r="A28968" t="s">
        <v>57688</v>
      </c>
      <c r="B28968" t="s">
        <v>57689</v>
      </c>
    </row>
    <row r="28969" spans="1:2">
      <c r="A28969" t="s">
        <v>57690</v>
      </c>
      <c r="B28969" t="s">
        <v>57691</v>
      </c>
    </row>
    <row r="28970" spans="1:2">
      <c r="A28970" t="s">
        <v>57692</v>
      </c>
      <c r="B28970" t="s">
        <v>57693</v>
      </c>
    </row>
    <row r="28971" spans="1:2">
      <c r="A28971" t="s">
        <v>57694</v>
      </c>
      <c r="B28971" t="s">
        <v>57695</v>
      </c>
    </row>
    <row r="28972" spans="1:2">
      <c r="A28972" t="s">
        <v>57696</v>
      </c>
      <c r="B28972" t="s">
        <v>57697</v>
      </c>
    </row>
    <row r="28973" spans="1:2">
      <c r="A28973" t="s">
        <v>57698</v>
      </c>
      <c r="B28973" t="s">
        <v>57699</v>
      </c>
    </row>
    <row r="28974" spans="1:2">
      <c r="A28974" t="s">
        <v>57700</v>
      </c>
      <c r="B28974" t="s">
        <v>57701</v>
      </c>
    </row>
    <row r="28975" spans="1:2">
      <c r="A28975" t="s">
        <v>57702</v>
      </c>
      <c r="B28975" t="s">
        <v>57703</v>
      </c>
    </row>
    <row r="28976" spans="1:2">
      <c r="A28976" t="s">
        <v>57704</v>
      </c>
      <c r="B28976" t="s">
        <v>57705</v>
      </c>
    </row>
    <row r="28977" spans="1:2">
      <c r="A28977" t="s">
        <v>57706</v>
      </c>
      <c r="B28977" t="s">
        <v>57707</v>
      </c>
    </row>
    <row r="28978" spans="1:2">
      <c r="A28978" t="s">
        <v>57708</v>
      </c>
      <c r="B28978" t="s">
        <v>57709</v>
      </c>
    </row>
    <row r="28979" spans="1:2">
      <c r="A28979" t="s">
        <v>57710</v>
      </c>
      <c r="B28979" t="s">
        <v>57711</v>
      </c>
    </row>
    <row r="28980" spans="1:2">
      <c r="A28980" t="s">
        <v>57712</v>
      </c>
      <c r="B28980" t="s">
        <v>57713</v>
      </c>
    </row>
    <row r="28981" spans="1:2">
      <c r="A28981" t="s">
        <v>57714</v>
      </c>
      <c r="B28981" t="s">
        <v>57715</v>
      </c>
    </row>
    <row r="28982" spans="1:2">
      <c r="A28982" t="s">
        <v>57716</v>
      </c>
      <c r="B28982" t="s">
        <v>57717</v>
      </c>
    </row>
    <row r="28983" spans="1:2">
      <c r="A28983" t="s">
        <v>57718</v>
      </c>
      <c r="B28983" t="s">
        <v>57719</v>
      </c>
    </row>
    <row r="28984" spans="1:2">
      <c r="A28984" t="s">
        <v>57720</v>
      </c>
      <c r="B28984" t="s">
        <v>57721</v>
      </c>
    </row>
    <row r="28985" spans="1:2">
      <c r="A28985" t="s">
        <v>57722</v>
      </c>
      <c r="B28985" t="s">
        <v>57723</v>
      </c>
    </row>
    <row r="28986" spans="1:2">
      <c r="A28986" t="s">
        <v>57724</v>
      </c>
      <c r="B28986" t="s">
        <v>57725</v>
      </c>
    </row>
    <row r="28987" spans="1:2">
      <c r="A28987" t="s">
        <v>57726</v>
      </c>
      <c r="B28987" t="s">
        <v>57727</v>
      </c>
    </row>
    <row r="28988" spans="1:2">
      <c r="A28988" t="s">
        <v>57728</v>
      </c>
      <c r="B28988" t="s">
        <v>57729</v>
      </c>
    </row>
    <row r="28989" spans="1:2">
      <c r="A28989" t="s">
        <v>57730</v>
      </c>
      <c r="B28989" t="s">
        <v>57731</v>
      </c>
    </row>
    <row r="28990" spans="1:2">
      <c r="A28990" t="s">
        <v>57732</v>
      </c>
      <c r="B28990" t="s">
        <v>57733</v>
      </c>
    </row>
    <row r="28991" spans="1:2">
      <c r="A28991" t="s">
        <v>57734</v>
      </c>
      <c r="B28991" t="s">
        <v>57735</v>
      </c>
    </row>
    <row r="28992" spans="1:2">
      <c r="A28992" t="s">
        <v>57736</v>
      </c>
      <c r="B28992" t="s">
        <v>57737</v>
      </c>
    </row>
    <row r="28993" spans="1:2">
      <c r="A28993" t="s">
        <v>57738</v>
      </c>
      <c r="B28993" t="s">
        <v>57739</v>
      </c>
    </row>
    <row r="28994" spans="1:2">
      <c r="A28994" t="s">
        <v>57740</v>
      </c>
      <c r="B28994" t="s">
        <v>57741</v>
      </c>
    </row>
    <row r="28995" spans="1:2">
      <c r="A28995" t="s">
        <v>57742</v>
      </c>
      <c r="B28995" t="s">
        <v>57743</v>
      </c>
    </row>
    <row r="28996" spans="1:2">
      <c r="A28996" t="s">
        <v>57744</v>
      </c>
      <c r="B28996" t="s">
        <v>57745</v>
      </c>
    </row>
    <row r="28997" spans="1:2">
      <c r="A28997" t="s">
        <v>57746</v>
      </c>
      <c r="B28997" t="s">
        <v>57747</v>
      </c>
    </row>
    <row r="28998" spans="1:2">
      <c r="A28998" t="s">
        <v>57748</v>
      </c>
      <c r="B28998" t="s">
        <v>57749</v>
      </c>
    </row>
    <row r="28999" spans="1:2">
      <c r="A28999" t="s">
        <v>57750</v>
      </c>
      <c r="B28999" t="s">
        <v>57751</v>
      </c>
    </row>
    <row r="29000" spans="1:2">
      <c r="A29000" t="s">
        <v>57752</v>
      </c>
      <c r="B29000" t="s">
        <v>57753</v>
      </c>
    </row>
    <row r="29001" spans="1:2">
      <c r="A29001" t="s">
        <v>57754</v>
      </c>
      <c r="B29001" t="s">
        <v>57755</v>
      </c>
    </row>
    <row r="29002" spans="1:2">
      <c r="A29002" t="s">
        <v>57756</v>
      </c>
      <c r="B29002" t="s">
        <v>57757</v>
      </c>
    </row>
    <row r="29003" spans="1:2">
      <c r="A29003" t="s">
        <v>57758</v>
      </c>
      <c r="B29003" t="s">
        <v>57759</v>
      </c>
    </row>
    <row r="29004" spans="1:2">
      <c r="A29004" t="s">
        <v>57760</v>
      </c>
      <c r="B29004" t="s">
        <v>57761</v>
      </c>
    </row>
    <row r="29005" spans="1:2">
      <c r="A29005" t="s">
        <v>57762</v>
      </c>
      <c r="B29005" t="s">
        <v>57763</v>
      </c>
    </row>
    <row r="29006" spans="1:2">
      <c r="A29006" t="s">
        <v>57764</v>
      </c>
      <c r="B29006" t="s">
        <v>57765</v>
      </c>
    </row>
    <row r="29007" spans="1:2">
      <c r="A29007" t="s">
        <v>57766</v>
      </c>
      <c r="B29007" t="s">
        <v>57767</v>
      </c>
    </row>
    <row r="29008" spans="1:2">
      <c r="A29008" t="s">
        <v>57768</v>
      </c>
      <c r="B29008" t="s">
        <v>57769</v>
      </c>
    </row>
    <row r="29009" spans="1:2">
      <c r="A29009" t="s">
        <v>57770</v>
      </c>
      <c r="B29009" t="s">
        <v>57771</v>
      </c>
    </row>
    <row r="29010" spans="1:2">
      <c r="A29010" t="s">
        <v>57772</v>
      </c>
      <c r="B29010" t="s">
        <v>57773</v>
      </c>
    </row>
    <row r="29011" spans="1:2">
      <c r="A29011" t="s">
        <v>57774</v>
      </c>
      <c r="B29011" t="s">
        <v>57775</v>
      </c>
    </row>
    <row r="29012" spans="1:2">
      <c r="A29012" t="s">
        <v>57776</v>
      </c>
      <c r="B29012" t="s">
        <v>57777</v>
      </c>
    </row>
    <row r="29013" spans="1:2">
      <c r="A29013" t="s">
        <v>57778</v>
      </c>
      <c r="B29013" t="s">
        <v>57779</v>
      </c>
    </row>
    <row r="29014" spans="1:2">
      <c r="A29014" t="s">
        <v>57780</v>
      </c>
      <c r="B29014" t="s">
        <v>57781</v>
      </c>
    </row>
    <row r="29015" spans="1:2">
      <c r="A29015" t="s">
        <v>57782</v>
      </c>
      <c r="B29015" t="s">
        <v>57783</v>
      </c>
    </row>
    <row r="29016" spans="1:2">
      <c r="A29016" t="s">
        <v>57784</v>
      </c>
      <c r="B29016" t="s">
        <v>57785</v>
      </c>
    </row>
    <row r="29017" spans="1:2">
      <c r="A29017" t="s">
        <v>57786</v>
      </c>
      <c r="B29017" t="s">
        <v>57787</v>
      </c>
    </row>
    <row r="29018" spans="1:2">
      <c r="A29018" t="s">
        <v>57788</v>
      </c>
      <c r="B29018" t="s">
        <v>57789</v>
      </c>
    </row>
    <row r="29019" spans="1:2">
      <c r="A29019" t="s">
        <v>57790</v>
      </c>
      <c r="B29019" t="s">
        <v>57791</v>
      </c>
    </row>
    <row r="29020" spans="1:2">
      <c r="A29020" t="s">
        <v>57792</v>
      </c>
      <c r="B29020" t="s">
        <v>57793</v>
      </c>
    </row>
    <row r="29021" spans="1:2">
      <c r="A29021" t="s">
        <v>57794</v>
      </c>
      <c r="B29021" t="s">
        <v>57795</v>
      </c>
    </row>
    <row r="29022" spans="1:2">
      <c r="A29022" t="s">
        <v>57796</v>
      </c>
      <c r="B29022" t="s">
        <v>57797</v>
      </c>
    </row>
    <row r="29023" spans="1:2">
      <c r="A29023" t="s">
        <v>57798</v>
      </c>
      <c r="B29023" t="s">
        <v>57799</v>
      </c>
    </row>
    <row r="29024" spans="1:2">
      <c r="A29024" t="s">
        <v>57800</v>
      </c>
      <c r="B29024" t="s">
        <v>57801</v>
      </c>
    </row>
    <row r="29025" spans="1:2">
      <c r="A29025" t="s">
        <v>57802</v>
      </c>
      <c r="B29025" t="s">
        <v>57803</v>
      </c>
    </row>
    <row r="29026" spans="1:2">
      <c r="A29026" t="s">
        <v>57804</v>
      </c>
      <c r="B29026" t="s">
        <v>57805</v>
      </c>
    </row>
    <row r="29027" spans="1:2">
      <c r="A29027" t="s">
        <v>57806</v>
      </c>
      <c r="B29027" t="s">
        <v>57807</v>
      </c>
    </row>
    <row r="29028" spans="1:2">
      <c r="A29028" t="s">
        <v>57808</v>
      </c>
      <c r="B29028" t="s">
        <v>57809</v>
      </c>
    </row>
    <row r="29029" spans="1:2">
      <c r="A29029" t="s">
        <v>57810</v>
      </c>
      <c r="B29029" t="s">
        <v>57811</v>
      </c>
    </row>
    <row r="29030" spans="1:2">
      <c r="A29030" t="s">
        <v>57812</v>
      </c>
      <c r="B29030" t="s">
        <v>57813</v>
      </c>
    </row>
    <row r="29031" spans="1:2">
      <c r="A29031" t="s">
        <v>57814</v>
      </c>
      <c r="B29031" t="s">
        <v>57815</v>
      </c>
    </row>
    <row r="29032" spans="1:2">
      <c r="A29032" t="s">
        <v>57816</v>
      </c>
      <c r="B29032" t="s">
        <v>57817</v>
      </c>
    </row>
    <row r="29033" spans="1:2">
      <c r="A29033" t="s">
        <v>57818</v>
      </c>
      <c r="B29033" t="s">
        <v>57819</v>
      </c>
    </row>
    <row r="29034" spans="1:2">
      <c r="A29034" t="s">
        <v>57820</v>
      </c>
      <c r="B29034" t="s">
        <v>57821</v>
      </c>
    </row>
    <row r="29035" spans="1:2">
      <c r="A29035" t="s">
        <v>57822</v>
      </c>
      <c r="B29035" t="s">
        <v>57823</v>
      </c>
    </row>
    <row r="29036" spans="1:2">
      <c r="A29036" t="s">
        <v>57824</v>
      </c>
      <c r="B29036" t="s">
        <v>57825</v>
      </c>
    </row>
    <row r="29037" spans="1:2">
      <c r="A29037" t="s">
        <v>57826</v>
      </c>
      <c r="B29037" t="s">
        <v>57827</v>
      </c>
    </row>
    <row r="29038" spans="1:2">
      <c r="A29038" t="s">
        <v>57828</v>
      </c>
      <c r="B29038" t="s">
        <v>57829</v>
      </c>
    </row>
    <row r="29039" spans="1:2">
      <c r="A29039" t="s">
        <v>57830</v>
      </c>
      <c r="B29039" t="s">
        <v>57831</v>
      </c>
    </row>
    <row r="29040" spans="1:2">
      <c r="A29040" t="s">
        <v>57832</v>
      </c>
      <c r="B29040" t="s">
        <v>57833</v>
      </c>
    </row>
    <row r="29041" spans="1:2">
      <c r="A29041" t="s">
        <v>57834</v>
      </c>
      <c r="B29041" t="s">
        <v>57835</v>
      </c>
    </row>
    <row r="29042" spans="1:2">
      <c r="A29042" t="s">
        <v>57836</v>
      </c>
      <c r="B29042" t="s">
        <v>57837</v>
      </c>
    </row>
    <row r="29043" spans="1:2">
      <c r="A29043" t="s">
        <v>57838</v>
      </c>
      <c r="B29043" t="s">
        <v>57839</v>
      </c>
    </row>
    <row r="29044" spans="1:2">
      <c r="A29044" t="s">
        <v>57840</v>
      </c>
      <c r="B29044" t="s">
        <v>57841</v>
      </c>
    </row>
    <row r="29045" spans="1:2">
      <c r="A29045" t="s">
        <v>57842</v>
      </c>
      <c r="B29045" t="s">
        <v>57843</v>
      </c>
    </row>
    <row r="29046" spans="1:2">
      <c r="A29046" t="s">
        <v>57844</v>
      </c>
      <c r="B29046" t="s">
        <v>57845</v>
      </c>
    </row>
    <row r="29047" spans="1:2">
      <c r="A29047" t="s">
        <v>57846</v>
      </c>
      <c r="B29047" t="s">
        <v>57847</v>
      </c>
    </row>
    <row r="29048" spans="1:2">
      <c r="A29048" t="s">
        <v>57848</v>
      </c>
      <c r="B29048" t="s">
        <v>57849</v>
      </c>
    </row>
    <row r="29049" spans="1:2">
      <c r="A29049" t="s">
        <v>57850</v>
      </c>
      <c r="B29049" t="s">
        <v>57851</v>
      </c>
    </row>
    <row r="29050" spans="1:2">
      <c r="A29050" t="s">
        <v>57852</v>
      </c>
      <c r="B29050" t="s">
        <v>57853</v>
      </c>
    </row>
    <row r="29051" spans="1:2">
      <c r="A29051" t="s">
        <v>57854</v>
      </c>
      <c r="B29051" t="s">
        <v>57855</v>
      </c>
    </row>
    <row r="29052" spans="1:2">
      <c r="A29052" t="s">
        <v>57856</v>
      </c>
      <c r="B29052" t="s">
        <v>57857</v>
      </c>
    </row>
    <row r="29053" spans="1:2">
      <c r="A29053" t="s">
        <v>57858</v>
      </c>
      <c r="B29053" t="s">
        <v>57859</v>
      </c>
    </row>
    <row r="29054" spans="1:2">
      <c r="A29054" t="s">
        <v>57860</v>
      </c>
      <c r="B29054" t="s">
        <v>57861</v>
      </c>
    </row>
    <row r="29055" spans="1:2">
      <c r="A29055" t="s">
        <v>57862</v>
      </c>
      <c r="B29055" t="s">
        <v>57863</v>
      </c>
    </row>
    <row r="29056" spans="1:2">
      <c r="A29056" t="s">
        <v>57864</v>
      </c>
      <c r="B29056" t="s">
        <v>57865</v>
      </c>
    </row>
    <row r="29057" spans="1:2">
      <c r="A29057" t="s">
        <v>57866</v>
      </c>
      <c r="B29057" t="s">
        <v>57867</v>
      </c>
    </row>
    <row r="29058" spans="1:2">
      <c r="A29058" t="s">
        <v>57868</v>
      </c>
      <c r="B29058" t="s">
        <v>57869</v>
      </c>
    </row>
    <row r="29059" spans="1:2">
      <c r="A29059" t="s">
        <v>57870</v>
      </c>
      <c r="B29059" t="s">
        <v>57871</v>
      </c>
    </row>
    <row r="29060" spans="1:2">
      <c r="A29060" t="s">
        <v>57872</v>
      </c>
      <c r="B29060" t="s">
        <v>57873</v>
      </c>
    </row>
    <row r="29061" spans="1:2">
      <c r="A29061" t="s">
        <v>57874</v>
      </c>
      <c r="B29061" t="s">
        <v>57875</v>
      </c>
    </row>
    <row r="29062" spans="1:2">
      <c r="A29062" t="s">
        <v>57876</v>
      </c>
      <c r="B29062" t="s">
        <v>57877</v>
      </c>
    </row>
    <row r="29063" spans="1:2">
      <c r="A29063" t="s">
        <v>57878</v>
      </c>
      <c r="B29063" t="s">
        <v>57879</v>
      </c>
    </row>
    <row r="29064" spans="1:2">
      <c r="A29064" t="s">
        <v>57880</v>
      </c>
      <c r="B29064" t="s">
        <v>57881</v>
      </c>
    </row>
    <row r="29065" spans="1:2">
      <c r="A29065" t="s">
        <v>57882</v>
      </c>
      <c r="B29065" t="s">
        <v>57883</v>
      </c>
    </row>
    <row r="29066" spans="1:2">
      <c r="A29066" t="s">
        <v>57884</v>
      </c>
      <c r="B29066" t="s">
        <v>57885</v>
      </c>
    </row>
    <row r="29067" spans="1:2">
      <c r="A29067" t="s">
        <v>57886</v>
      </c>
      <c r="B29067" t="s">
        <v>57887</v>
      </c>
    </row>
    <row r="29068" spans="1:2">
      <c r="A29068" t="s">
        <v>57888</v>
      </c>
      <c r="B29068" t="s">
        <v>57889</v>
      </c>
    </row>
    <row r="29069" spans="1:2">
      <c r="A29069" t="s">
        <v>57890</v>
      </c>
      <c r="B29069" t="s">
        <v>57891</v>
      </c>
    </row>
    <row r="29070" spans="1:2">
      <c r="A29070" t="s">
        <v>57892</v>
      </c>
      <c r="B29070" t="s">
        <v>57893</v>
      </c>
    </row>
    <row r="29071" spans="1:2">
      <c r="A29071" t="s">
        <v>57894</v>
      </c>
      <c r="B29071" t="s">
        <v>57895</v>
      </c>
    </row>
    <row r="29072" spans="1:2">
      <c r="A29072" t="s">
        <v>57896</v>
      </c>
      <c r="B29072" t="s">
        <v>57897</v>
      </c>
    </row>
    <row r="29073" spans="1:2">
      <c r="A29073" t="s">
        <v>57898</v>
      </c>
      <c r="B29073" t="s">
        <v>57899</v>
      </c>
    </row>
    <row r="29074" spans="1:2">
      <c r="A29074" t="s">
        <v>57900</v>
      </c>
      <c r="B29074" t="s">
        <v>57901</v>
      </c>
    </row>
    <row r="29075" spans="1:2">
      <c r="A29075" t="s">
        <v>57902</v>
      </c>
      <c r="B29075" t="s">
        <v>57903</v>
      </c>
    </row>
    <row r="29076" spans="1:2">
      <c r="A29076" t="s">
        <v>57904</v>
      </c>
      <c r="B29076" t="s">
        <v>57905</v>
      </c>
    </row>
    <row r="29077" spans="1:2">
      <c r="A29077" t="s">
        <v>57906</v>
      </c>
      <c r="B29077" t="s">
        <v>57907</v>
      </c>
    </row>
    <row r="29078" spans="1:2">
      <c r="A29078" t="s">
        <v>57908</v>
      </c>
      <c r="B29078" t="s">
        <v>57909</v>
      </c>
    </row>
    <row r="29079" spans="1:2">
      <c r="A29079" t="s">
        <v>57910</v>
      </c>
      <c r="B29079" t="s">
        <v>57911</v>
      </c>
    </row>
    <row r="29080" spans="1:2">
      <c r="A29080" t="s">
        <v>57912</v>
      </c>
      <c r="B29080" t="s">
        <v>57913</v>
      </c>
    </row>
    <row r="29081" spans="1:2">
      <c r="A29081" t="s">
        <v>57914</v>
      </c>
      <c r="B29081" t="s">
        <v>57915</v>
      </c>
    </row>
    <row r="29082" spans="1:2">
      <c r="A29082" t="s">
        <v>57916</v>
      </c>
      <c r="B29082" t="s">
        <v>57917</v>
      </c>
    </row>
    <row r="29083" spans="1:2">
      <c r="A29083" t="s">
        <v>57918</v>
      </c>
      <c r="B29083" t="s">
        <v>57919</v>
      </c>
    </row>
    <row r="29084" spans="1:2">
      <c r="A29084" t="s">
        <v>57920</v>
      </c>
      <c r="B29084" t="s">
        <v>57921</v>
      </c>
    </row>
    <row r="29085" spans="1:2">
      <c r="A29085" t="s">
        <v>57922</v>
      </c>
      <c r="B29085" t="s">
        <v>57923</v>
      </c>
    </row>
    <row r="29086" spans="1:2">
      <c r="A29086" t="s">
        <v>57924</v>
      </c>
      <c r="B29086" t="s">
        <v>57925</v>
      </c>
    </row>
    <row r="29087" spans="1:2">
      <c r="A29087" t="s">
        <v>57926</v>
      </c>
      <c r="B29087" t="s">
        <v>57927</v>
      </c>
    </row>
    <row r="29088" spans="1:2">
      <c r="A29088" t="s">
        <v>57928</v>
      </c>
      <c r="B29088" t="s">
        <v>57929</v>
      </c>
    </row>
    <row r="29089" spans="1:2">
      <c r="A29089" t="s">
        <v>57930</v>
      </c>
      <c r="B29089" t="s">
        <v>57931</v>
      </c>
    </row>
    <row r="29090" spans="1:2">
      <c r="A29090" t="s">
        <v>57932</v>
      </c>
      <c r="B29090" t="s">
        <v>57933</v>
      </c>
    </row>
    <row r="29091" spans="1:2">
      <c r="A29091" t="s">
        <v>57934</v>
      </c>
      <c r="B29091" t="s">
        <v>57935</v>
      </c>
    </row>
    <row r="29092" spans="1:2">
      <c r="A29092" t="s">
        <v>57936</v>
      </c>
      <c r="B29092" t="s">
        <v>57937</v>
      </c>
    </row>
    <row r="29093" spans="1:2">
      <c r="A29093" t="s">
        <v>57938</v>
      </c>
      <c r="B29093" t="s">
        <v>57939</v>
      </c>
    </row>
    <row r="29094" spans="1:2">
      <c r="A29094" t="s">
        <v>57940</v>
      </c>
      <c r="B29094" t="s">
        <v>57941</v>
      </c>
    </row>
    <row r="29095" spans="1:2">
      <c r="A29095" t="s">
        <v>57942</v>
      </c>
      <c r="B29095" t="s">
        <v>57943</v>
      </c>
    </row>
    <row r="29096" spans="1:2">
      <c r="A29096" t="s">
        <v>57944</v>
      </c>
      <c r="B29096" t="s">
        <v>57945</v>
      </c>
    </row>
    <row r="29097" spans="1:2">
      <c r="A29097" t="s">
        <v>57946</v>
      </c>
      <c r="B29097" t="s">
        <v>57947</v>
      </c>
    </row>
    <row r="29098" spans="1:2">
      <c r="A29098" t="s">
        <v>57948</v>
      </c>
      <c r="B29098" t="s">
        <v>57949</v>
      </c>
    </row>
    <row r="29099" spans="1:2">
      <c r="A29099" t="s">
        <v>57950</v>
      </c>
      <c r="B29099" t="s">
        <v>57951</v>
      </c>
    </row>
    <row r="29100" spans="1:2">
      <c r="A29100" t="s">
        <v>57952</v>
      </c>
      <c r="B29100" t="s">
        <v>57953</v>
      </c>
    </row>
    <row r="29101" spans="1:2">
      <c r="A29101" t="s">
        <v>57954</v>
      </c>
      <c r="B29101" t="s">
        <v>57955</v>
      </c>
    </row>
    <row r="29102" spans="1:2">
      <c r="A29102" t="s">
        <v>57956</v>
      </c>
      <c r="B29102" t="s">
        <v>57957</v>
      </c>
    </row>
    <row r="29103" spans="1:2">
      <c r="A29103" t="s">
        <v>57958</v>
      </c>
      <c r="B29103" t="s">
        <v>57959</v>
      </c>
    </row>
    <row r="29104" spans="1:2">
      <c r="A29104" t="s">
        <v>57960</v>
      </c>
      <c r="B29104" t="s">
        <v>57961</v>
      </c>
    </row>
    <row r="29105" spans="1:2">
      <c r="A29105" t="s">
        <v>57962</v>
      </c>
      <c r="B29105" t="s">
        <v>57963</v>
      </c>
    </row>
    <row r="29106" spans="1:2">
      <c r="A29106" t="s">
        <v>57964</v>
      </c>
      <c r="B29106" t="s">
        <v>57965</v>
      </c>
    </row>
    <row r="29107" spans="1:2">
      <c r="A29107" t="s">
        <v>57966</v>
      </c>
      <c r="B29107" t="s">
        <v>57967</v>
      </c>
    </row>
    <row r="29108" spans="1:2">
      <c r="A29108" t="s">
        <v>57968</v>
      </c>
      <c r="B29108" t="s">
        <v>57969</v>
      </c>
    </row>
    <row r="29109" spans="1:2">
      <c r="A29109" t="s">
        <v>57970</v>
      </c>
      <c r="B29109" t="s">
        <v>57971</v>
      </c>
    </row>
    <row r="29110" spans="1:2">
      <c r="A29110" t="s">
        <v>57972</v>
      </c>
      <c r="B29110" t="s">
        <v>57973</v>
      </c>
    </row>
    <row r="29111" spans="1:2">
      <c r="A29111" t="s">
        <v>57974</v>
      </c>
      <c r="B29111" t="s">
        <v>57975</v>
      </c>
    </row>
    <row r="29112" spans="1:2">
      <c r="A29112" t="s">
        <v>57976</v>
      </c>
      <c r="B29112" t="s">
        <v>57977</v>
      </c>
    </row>
    <row r="29113" spans="1:2">
      <c r="A29113" t="s">
        <v>57978</v>
      </c>
      <c r="B29113" t="s">
        <v>57979</v>
      </c>
    </row>
    <row r="29114" spans="1:2">
      <c r="A29114" t="s">
        <v>57980</v>
      </c>
      <c r="B29114" t="s">
        <v>57981</v>
      </c>
    </row>
    <row r="29115" spans="1:2">
      <c r="A29115" t="s">
        <v>57982</v>
      </c>
      <c r="B29115" t="s">
        <v>57983</v>
      </c>
    </row>
    <row r="29116" spans="1:2">
      <c r="A29116" t="s">
        <v>57984</v>
      </c>
      <c r="B29116" t="s">
        <v>57985</v>
      </c>
    </row>
    <row r="29117" spans="1:2">
      <c r="A29117" t="s">
        <v>57986</v>
      </c>
      <c r="B29117" t="s">
        <v>57987</v>
      </c>
    </row>
    <row r="29118" spans="1:2">
      <c r="A29118" t="s">
        <v>57988</v>
      </c>
      <c r="B29118" t="s">
        <v>57989</v>
      </c>
    </row>
    <row r="29119" spans="1:2">
      <c r="A29119" t="s">
        <v>57990</v>
      </c>
      <c r="B29119" t="s">
        <v>57991</v>
      </c>
    </row>
    <row r="29120" spans="1:2">
      <c r="A29120" t="s">
        <v>57992</v>
      </c>
      <c r="B29120" t="s">
        <v>57993</v>
      </c>
    </row>
    <row r="29121" spans="1:2">
      <c r="A29121" t="s">
        <v>57994</v>
      </c>
      <c r="B29121" t="s">
        <v>57995</v>
      </c>
    </row>
    <row r="29122" spans="1:2">
      <c r="A29122" t="s">
        <v>57996</v>
      </c>
      <c r="B29122" t="s">
        <v>57997</v>
      </c>
    </row>
    <row r="29123" spans="1:2">
      <c r="A29123" t="s">
        <v>57998</v>
      </c>
      <c r="B29123" t="s">
        <v>57999</v>
      </c>
    </row>
    <row r="29124" spans="1:2">
      <c r="A29124" t="s">
        <v>58000</v>
      </c>
      <c r="B29124" t="s">
        <v>58001</v>
      </c>
    </row>
    <row r="29125" spans="1:2">
      <c r="A29125" t="s">
        <v>58002</v>
      </c>
      <c r="B29125" t="s">
        <v>58003</v>
      </c>
    </row>
    <row r="29126" spans="1:2">
      <c r="A29126" t="s">
        <v>58004</v>
      </c>
      <c r="B29126" t="s">
        <v>58005</v>
      </c>
    </row>
    <row r="29127" spans="1:2">
      <c r="A29127" t="s">
        <v>58006</v>
      </c>
      <c r="B29127" t="s">
        <v>58007</v>
      </c>
    </row>
    <row r="29128" spans="1:2">
      <c r="A29128" t="s">
        <v>58008</v>
      </c>
      <c r="B29128" t="s">
        <v>58009</v>
      </c>
    </row>
    <row r="29129" spans="1:2">
      <c r="A29129" t="s">
        <v>58010</v>
      </c>
      <c r="B29129" t="s">
        <v>58011</v>
      </c>
    </row>
    <row r="29130" spans="1:2">
      <c r="A29130" t="s">
        <v>58012</v>
      </c>
      <c r="B29130" t="s">
        <v>58013</v>
      </c>
    </row>
    <row r="29131" spans="1:2">
      <c r="A29131" t="s">
        <v>58014</v>
      </c>
      <c r="B29131" t="s">
        <v>58015</v>
      </c>
    </row>
    <row r="29132" spans="1:2">
      <c r="A29132" t="s">
        <v>58016</v>
      </c>
      <c r="B29132" t="s">
        <v>58017</v>
      </c>
    </row>
    <row r="29133" spans="1:2">
      <c r="A29133" t="s">
        <v>58018</v>
      </c>
      <c r="B29133" t="s">
        <v>58019</v>
      </c>
    </row>
    <row r="29134" spans="1:2">
      <c r="A29134" t="s">
        <v>58020</v>
      </c>
      <c r="B29134" t="s">
        <v>58021</v>
      </c>
    </row>
    <row r="29135" spans="1:2">
      <c r="A29135" t="s">
        <v>58022</v>
      </c>
      <c r="B29135" t="s">
        <v>58023</v>
      </c>
    </row>
    <row r="29136" spans="1:2">
      <c r="A29136" t="s">
        <v>58024</v>
      </c>
      <c r="B29136" t="s">
        <v>58025</v>
      </c>
    </row>
    <row r="29137" spans="1:2">
      <c r="A29137" t="s">
        <v>58026</v>
      </c>
      <c r="B29137" t="s">
        <v>58027</v>
      </c>
    </row>
    <row r="29138" spans="1:2">
      <c r="A29138" t="s">
        <v>58028</v>
      </c>
      <c r="B29138" t="s">
        <v>58029</v>
      </c>
    </row>
    <row r="29139" spans="1:2">
      <c r="A29139" t="s">
        <v>58030</v>
      </c>
      <c r="B29139" t="s">
        <v>58031</v>
      </c>
    </row>
    <row r="29140" spans="1:2">
      <c r="A29140" t="s">
        <v>58032</v>
      </c>
      <c r="B29140" t="s">
        <v>58033</v>
      </c>
    </row>
    <row r="29141" spans="1:2">
      <c r="A29141" t="s">
        <v>58034</v>
      </c>
      <c r="B29141" t="s">
        <v>58035</v>
      </c>
    </row>
    <row r="29142" spans="1:2">
      <c r="A29142" t="s">
        <v>58036</v>
      </c>
      <c r="B29142" t="s">
        <v>58037</v>
      </c>
    </row>
    <row r="29143" spans="1:2">
      <c r="A29143" t="s">
        <v>58038</v>
      </c>
      <c r="B29143" t="s">
        <v>58039</v>
      </c>
    </row>
    <row r="29144" spans="1:2">
      <c r="A29144" t="s">
        <v>58040</v>
      </c>
      <c r="B29144" t="s">
        <v>58041</v>
      </c>
    </row>
    <row r="29145" spans="1:2">
      <c r="A29145" t="s">
        <v>58042</v>
      </c>
      <c r="B29145" t="s">
        <v>58043</v>
      </c>
    </row>
    <row r="29146" spans="1:2">
      <c r="A29146" t="s">
        <v>58044</v>
      </c>
      <c r="B29146" t="s">
        <v>58045</v>
      </c>
    </row>
    <row r="29147" spans="1:2">
      <c r="A29147" t="s">
        <v>58046</v>
      </c>
      <c r="B29147" t="s">
        <v>58047</v>
      </c>
    </row>
    <row r="29148" spans="1:2">
      <c r="A29148" t="s">
        <v>58048</v>
      </c>
      <c r="B29148" t="s">
        <v>58049</v>
      </c>
    </row>
    <row r="29149" spans="1:2">
      <c r="A29149" t="s">
        <v>58050</v>
      </c>
      <c r="B29149" t="s">
        <v>58051</v>
      </c>
    </row>
    <row r="29150" spans="1:2">
      <c r="A29150" t="s">
        <v>58052</v>
      </c>
      <c r="B29150" t="s">
        <v>58053</v>
      </c>
    </row>
    <row r="29151" spans="1:2">
      <c r="A29151" t="s">
        <v>58054</v>
      </c>
      <c r="B29151" t="s">
        <v>58055</v>
      </c>
    </row>
    <row r="29152" spans="1:2">
      <c r="A29152" t="s">
        <v>58056</v>
      </c>
      <c r="B29152" t="s">
        <v>58057</v>
      </c>
    </row>
    <row r="29153" spans="1:2">
      <c r="A29153" t="s">
        <v>58058</v>
      </c>
      <c r="B29153" t="s">
        <v>58059</v>
      </c>
    </row>
    <row r="29154" spans="1:2">
      <c r="A29154" t="s">
        <v>58060</v>
      </c>
      <c r="B29154" t="s">
        <v>58061</v>
      </c>
    </row>
    <row r="29155" spans="1:2">
      <c r="A29155" t="s">
        <v>58062</v>
      </c>
      <c r="B29155" t="s">
        <v>58063</v>
      </c>
    </row>
    <row r="29156" spans="1:2">
      <c r="A29156" t="s">
        <v>58064</v>
      </c>
      <c r="B29156" t="s">
        <v>58065</v>
      </c>
    </row>
    <row r="29157" spans="1:2">
      <c r="A29157" t="s">
        <v>58066</v>
      </c>
      <c r="B29157" t="s">
        <v>58067</v>
      </c>
    </row>
    <row r="29158" spans="1:2">
      <c r="A29158" t="s">
        <v>58068</v>
      </c>
      <c r="B29158" t="s">
        <v>58069</v>
      </c>
    </row>
    <row r="29159" spans="1:2">
      <c r="A29159" t="s">
        <v>58070</v>
      </c>
      <c r="B29159" t="s">
        <v>58071</v>
      </c>
    </row>
    <row r="29160" spans="1:2">
      <c r="A29160" t="s">
        <v>58072</v>
      </c>
      <c r="B29160" t="s">
        <v>58073</v>
      </c>
    </row>
    <row r="29161" spans="1:2">
      <c r="A29161" t="s">
        <v>58074</v>
      </c>
      <c r="B29161" t="s">
        <v>58075</v>
      </c>
    </row>
    <row r="29162" spans="1:2">
      <c r="A29162" t="s">
        <v>58076</v>
      </c>
      <c r="B29162" t="s">
        <v>58077</v>
      </c>
    </row>
    <row r="29163" spans="1:2">
      <c r="A29163" t="s">
        <v>58078</v>
      </c>
      <c r="B29163" t="s">
        <v>58079</v>
      </c>
    </row>
    <row r="29164" spans="1:2">
      <c r="A29164" t="s">
        <v>58080</v>
      </c>
      <c r="B29164" t="s">
        <v>58081</v>
      </c>
    </row>
    <row r="29165" spans="1:2">
      <c r="A29165" t="s">
        <v>58082</v>
      </c>
      <c r="B29165" t="s">
        <v>58083</v>
      </c>
    </row>
    <row r="29166" spans="1:2">
      <c r="A29166" t="s">
        <v>58084</v>
      </c>
      <c r="B29166" t="s">
        <v>58085</v>
      </c>
    </row>
    <row r="29167" spans="1:2">
      <c r="A29167" t="s">
        <v>58086</v>
      </c>
      <c r="B29167" t="s">
        <v>58087</v>
      </c>
    </row>
    <row r="29168" spans="1:2">
      <c r="A29168" t="s">
        <v>58088</v>
      </c>
      <c r="B29168" t="s">
        <v>58089</v>
      </c>
    </row>
    <row r="29169" spans="1:2">
      <c r="A29169" t="s">
        <v>58090</v>
      </c>
      <c r="B29169" t="s">
        <v>58091</v>
      </c>
    </row>
    <row r="29170" spans="1:2">
      <c r="A29170" t="s">
        <v>58092</v>
      </c>
      <c r="B29170" t="s">
        <v>58093</v>
      </c>
    </row>
    <row r="29171" spans="1:2">
      <c r="A29171" t="s">
        <v>58094</v>
      </c>
      <c r="B29171" t="s">
        <v>58095</v>
      </c>
    </row>
    <row r="29172" spans="1:2">
      <c r="A29172" t="s">
        <v>58096</v>
      </c>
      <c r="B29172" t="s">
        <v>58097</v>
      </c>
    </row>
    <row r="29173" spans="1:2">
      <c r="A29173" t="s">
        <v>58098</v>
      </c>
      <c r="B29173" t="s">
        <v>58099</v>
      </c>
    </row>
    <row r="29174" spans="1:2">
      <c r="A29174" t="s">
        <v>58100</v>
      </c>
      <c r="B29174" t="s">
        <v>58101</v>
      </c>
    </row>
    <row r="29175" spans="1:2">
      <c r="A29175" t="s">
        <v>58102</v>
      </c>
      <c r="B29175" t="s">
        <v>58103</v>
      </c>
    </row>
    <row r="29176" spans="1:2">
      <c r="A29176" t="s">
        <v>58104</v>
      </c>
      <c r="B29176" t="s">
        <v>58105</v>
      </c>
    </row>
    <row r="29177" spans="1:2">
      <c r="A29177" t="s">
        <v>58106</v>
      </c>
      <c r="B29177" t="s">
        <v>58107</v>
      </c>
    </row>
    <row r="29178" spans="1:2">
      <c r="A29178" t="s">
        <v>58108</v>
      </c>
      <c r="B29178" t="s">
        <v>58109</v>
      </c>
    </row>
    <row r="29179" spans="1:2">
      <c r="A29179" t="s">
        <v>58110</v>
      </c>
      <c r="B29179" t="s">
        <v>58111</v>
      </c>
    </row>
    <row r="29180" spans="1:2">
      <c r="A29180" t="s">
        <v>58112</v>
      </c>
      <c r="B29180" t="s">
        <v>58113</v>
      </c>
    </row>
    <row r="29181" spans="1:2">
      <c r="A29181" t="s">
        <v>58114</v>
      </c>
      <c r="B29181" t="s">
        <v>58115</v>
      </c>
    </row>
    <row r="29182" spans="1:2">
      <c r="A29182" t="s">
        <v>58116</v>
      </c>
      <c r="B29182" t="s">
        <v>58117</v>
      </c>
    </row>
    <row r="29183" spans="1:2">
      <c r="A29183" t="s">
        <v>58118</v>
      </c>
      <c r="B29183" t="s">
        <v>58119</v>
      </c>
    </row>
    <row r="29184" spans="1:2">
      <c r="A29184" t="s">
        <v>58120</v>
      </c>
      <c r="B29184" t="s">
        <v>58121</v>
      </c>
    </row>
    <row r="29185" spans="1:2">
      <c r="A29185" t="s">
        <v>58122</v>
      </c>
      <c r="B29185" t="s">
        <v>58123</v>
      </c>
    </row>
    <row r="29186" spans="1:2">
      <c r="A29186" t="s">
        <v>58124</v>
      </c>
      <c r="B29186" t="s">
        <v>58125</v>
      </c>
    </row>
    <row r="29187" spans="1:2">
      <c r="A29187" t="s">
        <v>58126</v>
      </c>
      <c r="B29187" t="s">
        <v>58127</v>
      </c>
    </row>
    <row r="29188" spans="1:2">
      <c r="A29188" t="s">
        <v>58128</v>
      </c>
      <c r="B29188" t="s">
        <v>58129</v>
      </c>
    </row>
    <row r="29189" spans="1:2">
      <c r="A29189" t="s">
        <v>58130</v>
      </c>
      <c r="B29189" t="s">
        <v>58131</v>
      </c>
    </row>
    <row r="29190" spans="1:2">
      <c r="A29190" t="s">
        <v>58132</v>
      </c>
      <c r="B29190" t="s">
        <v>58133</v>
      </c>
    </row>
    <row r="29191" spans="1:2">
      <c r="A29191" t="s">
        <v>58134</v>
      </c>
      <c r="B29191" t="s">
        <v>58135</v>
      </c>
    </row>
    <row r="29192" spans="1:2">
      <c r="A29192" t="s">
        <v>58136</v>
      </c>
      <c r="B29192" t="s">
        <v>58137</v>
      </c>
    </row>
    <row r="29193" spans="1:2">
      <c r="A29193" t="s">
        <v>58138</v>
      </c>
      <c r="B29193" t="s">
        <v>58139</v>
      </c>
    </row>
    <row r="29194" spans="1:2">
      <c r="A29194" t="s">
        <v>58140</v>
      </c>
      <c r="B29194" t="s">
        <v>58141</v>
      </c>
    </row>
    <row r="29195" spans="1:2">
      <c r="A29195" t="s">
        <v>58142</v>
      </c>
      <c r="B29195" t="s">
        <v>58143</v>
      </c>
    </row>
    <row r="29196" spans="1:2">
      <c r="A29196" t="s">
        <v>58144</v>
      </c>
      <c r="B29196" t="s">
        <v>58145</v>
      </c>
    </row>
    <row r="29197" spans="1:2">
      <c r="A29197" t="s">
        <v>58146</v>
      </c>
      <c r="B29197" t="s">
        <v>58147</v>
      </c>
    </row>
    <row r="29198" spans="1:2">
      <c r="A29198" t="s">
        <v>58148</v>
      </c>
      <c r="B29198" t="s">
        <v>58149</v>
      </c>
    </row>
    <row r="29199" spans="1:2">
      <c r="A29199" t="s">
        <v>58150</v>
      </c>
      <c r="B29199" t="s">
        <v>58151</v>
      </c>
    </row>
    <row r="29200" spans="1:2">
      <c r="A29200" t="s">
        <v>58152</v>
      </c>
      <c r="B29200" t="s">
        <v>58153</v>
      </c>
    </row>
    <row r="29201" spans="1:2">
      <c r="A29201" t="s">
        <v>58154</v>
      </c>
      <c r="B29201" t="s">
        <v>58155</v>
      </c>
    </row>
    <row r="29202" spans="1:2">
      <c r="A29202" t="s">
        <v>58156</v>
      </c>
      <c r="B29202" t="s">
        <v>58157</v>
      </c>
    </row>
    <row r="29203" spans="1:2">
      <c r="A29203" t="s">
        <v>58158</v>
      </c>
      <c r="B29203" t="s">
        <v>58159</v>
      </c>
    </row>
    <row r="29204" spans="1:2">
      <c r="A29204" t="s">
        <v>58160</v>
      </c>
      <c r="B29204" t="s">
        <v>58161</v>
      </c>
    </row>
    <row r="29205" spans="1:2">
      <c r="A29205" t="s">
        <v>58162</v>
      </c>
      <c r="B29205" t="s">
        <v>58163</v>
      </c>
    </row>
    <row r="29206" spans="1:2">
      <c r="A29206" t="s">
        <v>58164</v>
      </c>
      <c r="B29206" t="s">
        <v>58165</v>
      </c>
    </row>
    <row r="29207" spans="1:2">
      <c r="A29207" t="s">
        <v>58166</v>
      </c>
      <c r="B29207" t="s">
        <v>58167</v>
      </c>
    </row>
    <row r="29208" spans="1:2">
      <c r="A29208" t="s">
        <v>58168</v>
      </c>
      <c r="B29208" t="s">
        <v>58169</v>
      </c>
    </row>
    <row r="29209" spans="1:2">
      <c r="A29209" t="s">
        <v>58170</v>
      </c>
      <c r="B29209" t="s">
        <v>58171</v>
      </c>
    </row>
    <row r="29210" spans="1:2">
      <c r="A29210" t="s">
        <v>58172</v>
      </c>
      <c r="B29210" t="s">
        <v>58173</v>
      </c>
    </row>
    <row r="29211" spans="1:2">
      <c r="A29211" t="s">
        <v>58174</v>
      </c>
      <c r="B29211" t="s">
        <v>58175</v>
      </c>
    </row>
    <row r="29212" spans="1:2">
      <c r="A29212" t="s">
        <v>58176</v>
      </c>
      <c r="B29212" t="s">
        <v>58177</v>
      </c>
    </row>
    <row r="29213" spans="1:2">
      <c r="A29213" t="s">
        <v>58178</v>
      </c>
      <c r="B29213" t="s">
        <v>58179</v>
      </c>
    </row>
    <row r="29214" spans="1:2">
      <c r="A29214" t="s">
        <v>58180</v>
      </c>
      <c r="B29214" t="s">
        <v>58181</v>
      </c>
    </row>
    <row r="29215" spans="1:2">
      <c r="A29215" t="s">
        <v>58182</v>
      </c>
      <c r="B29215" t="s">
        <v>58183</v>
      </c>
    </row>
    <row r="29216" spans="1:2">
      <c r="A29216" t="s">
        <v>58184</v>
      </c>
      <c r="B29216" t="s">
        <v>58185</v>
      </c>
    </row>
    <row r="29217" spans="1:2">
      <c r="A29217" t="s">
        <v>58186</v>
      </c>
      <c r="B29217" t="s">
        <v>58187</v>
      </c>
    </row>
    <row r="29218" spans="1:2">
      <c r="A29218" t="s">
        <v>58188</v>
      </c>
      <c r="B29218" t="s">
        <v>58189</v>
      </c>
    </row>
    <row r="29219" spans="1:2">
      <c r="A29219" t="s">
        <v>58190</v>
      </c>
      <c r="B29219" t="s">
        <v>58191</v>
      </c>
    </row>
    <row r="29220" spans="1:2">
      <c r="A29220" t="s">
        <v>58192</v>
      </c>
      <c r="B29220" t="s">
        <v>58193</v>
      </c>
    </row>
    <row r="29221" spans="1:2">
      <c r="A29221" t="s">
        <v>58194</v>
      </c>
      <c r="B29221" t="s">
        <v>58195</v>
      </c>
    </row>
    <row r="29222" spans="1:2">
      <c r="A29222" t="s">
        <v>58196</v>
      </c>
      <c r="B29222" t="s">
        <v>58197</v>
      </c>
    </row>
    <row r="29223" spans="1:2">
      <c r="A29223" t="s">
        <v>58198</v>
      </c>
      <c r="B29223" t="s">
        <v>58199</v>
      </c>
    </row>
    <row r="29224" spans="1:2">
      <c r="A29224" t="s">
        <v>58200</v>
      </c>
      <c r="B29224" t="s">
        <v>58201</v>
      </c>
    </row>
    <row r="29225" spans="1:2">
      <c r="A29225" t="s">
        <v>58202</v>
      </c>
      <c r="B29225" t="s">
        <v>58203</v>
      </c>
    </row>
    <row r="29226" spans="1:2">
      <c r="A29226" t="s">
        <v>58204</v>
      </c>
      <c r="B29226" t="s">
        <v>58205</v>
      </c>
    </row>
    <row r="29227" spans="1:2">
      <c r="A29227" t="s">
        <v>58206</v>
      </c>
      <c r="B29227" t="s">
        <v>58207</v>
      </c>
    </row>
    <row r="29228" spans="1:2">
      <c r="A29228" t="s">
        <v>58208</v>
      </c>
      <c r="B29228" t="s">
        <v>58209</v>
      </c>
    </row>
    <row r="29229" spans="1:2">
      <c r="A29229" t="s">
        <v>58210</v>
      </c>
      <c r="B29229" t="s">
        <v>58211</v>
      </c>
    </row>
    <row r="29230" spans="1:2">
      <c r="A29230" t="s">
        <v>58212</v>
      </c>
      <c r="B29230" t="s">
        <v>58213</v>
      </c>
    </row>
    <row r="29231" spans="1:2">
      <c r="A29231" t="s">
        <v>58214</v>
      </c>
      <c r="B29231" t="s">
        <v>58215</v>
      </c>
    </row>
    <row r="29232" spans="1:2">
      <c r="A29232" t="s">
        <v>58216</v>
      </c>
      <c r="B29232" t="s">
        <v>58217</v>
      </c>
    </row>
    <row r="29233" spans="1:2">
      <c r="A29233" t="s">
        <v>58218</v>
      </c>
      <c r="B29233" t="s">
        <v>58219</v>
      </c>
    </row>
    <row r="29234" spans="1:2">
      <c r="A29234" t="s">
        <v>58220</v>
      </c>
      <c r="B29234" t="s">
        <v>58221</v>
      </c>
    </row>
    <row r="29235" spans="1:2">
      <c r="A29235" t="s">
        <v>58222</v>
      </c>
      <c r="B29235" t="s">
        <v>58223</v>
      </c>
    </row>
    <row r="29236" spans="1:2">
      <c r="A29236" t="s">
        <v>58224</v>
      </c>
      <c r="B29236" t="s">
        <v>58225</v>
      </c>
    </row>
    <row r="29237" spans="1:2">
      <c r="A29237" t="s">
        <v>58226</v>
      </c>
      <c r="B29237" t="s">
        <v>58227</v>
      </c>
    </row>
    <row r="29238" spans="1:2">
      <c r="A29238" t="s">
        <v>58228</v>
      </c>
      <c r="B29238" t="s">
        <v>58229</v>
      </c>
    </row>
    <row r="29239" spans="1:2">
      <c r="A29239" t="s">
        <v>58230</v>
      </c>
      <c r="B29239" t="s">
        <v>58231</v>
      </c>
    </row>
    <row r="29240" spans="1:2">
      <c r="A29240" t="s">
        <v>58232</v>
      </c>
      <c r="B29240" t="s">
        <v>58233</v>
      </c>
    </row>
    <row r="29241" spans="1:2">
      <c r="A29241" t="s">
        <v>58234</v>
      </c>
      <c r="B29241" t="s">
        <v>58235</v>
      </c>
    </row>
    <row r="29242" spans="1:2">
      <c r="A29242" t="s">
        <v>58236</v>
      </c>
      <c r="B29242" t="s">
        <v>58237</v>
      </c>
    </row>
    <row r="29243" spans="1:2">
      <c r="A29243" t="s">
        <v>58238</v>
      </c>
      <c r="B29243" t="s">
        <v>58239</v>
      </c>
    </row>
    <row r="29244" spans="1:2">
      <c r="A29244" t="s">
        <v>58240</v>
      </c>
      <c r="B29244" t="s">
        <v>58241</v>
      </c>
    </row>
    <row r="29245" spans="1:2">
      <c r="A29245" t="s">
        <v>58242</v>
      </c>
      <c r="B29245" t="s">
        <v>58243</v>
      </c>
    </row>
    <row r="29246" spans="1:2">
      <c r="A29246" t="s">
        <v>58244</v>
      </c>
      <c r="B29246" t="s">
        <v>58245</v>
      </c>
    </row>
    <row r="29247" spans="1:2">
      <c r="A29247" t="s">
        <v>58246</v>
      </c>
      <c r="B29247" t="s">
        <v>58247</v>
      </c>
    </row>
    <row r="29248" spans="1:2">
      <c r="A29248" t="s">
        <v>58248</v>
      </c>
      <c r="B29248" t="s">
        <v>58249</v>
      </c>
    </row>
    <row r="29249" spans="1:2">
      <c r="A29249" t="s">
        <v>58250</v>
      </c>
      <c r="B29249" t="s">
        <v>58251</v>
      </c>
    </row>
    <row r="29250" spans="1:2">
      <c r="A29250" t="s">
        <v>58252</v>
      </c>
      <c r="B29250" t="s">
        <v>58253</v>
      </c>
    </row>
    <row r="29251" spans="1:2">
      <c r="A29251" t="s">
        <v>58254</v>
      </c>
      <c r="B29251" t="s">
        <v>58255</v>
      </c>
    </row>
    <row r="29252" spans="1:2">
      <c r="A29252" t="s">
        <v>58256</v>
      </c>
      <c r="B29252" t="s">
        <v>58257</v>
      </c>
    </row>
    <row r="29253" spans="1:2">
      <c r="A29253" t="s">
        <v>58258</v>
      </c>
      <c r="B29253" t="s">
        <v>58259</v>
      </c>
    </row>
    <row r="29254" spans="1:2">
      <c r="A29254" t="s">
        <v>58260</v>
      </c>
      <c r="B29254" t="s">
        <v>58261</v>
      </c>
    </row>
    <row r="29255" spans="1:2">
      <c r="A29255" t="s">
        <v>58262</v>
      </c>
      <c r="B29255" t="s">
        <v>58263</v>
      </c>
    </row>
    <row r="29256" spans="1:2">
      <c r="A29256" t="s">
        <v>58264</v>
      </c>
      <c r="B29256" t="s">
        <v>58265</v>
      </c>
    </row>
    <row r="29257" spans="1:2">
      <c r="A29257" t="s">
        <v>58266</v>
      </c>
      <c r="B29257" t="s">
        <v>58267</v>
      </c>
    </row>
    <row r="29258" spans="1:2">
      <c r="A29258" t="s">
        <v>58268</v>
      </c>
      <c r="B29258" t="s">
        <v>58269</v>
      </c>
    </row>
    <row r="29259" spans="1:2">
      <c r="A29259" t="s">
        <v>58270</v>
      </c>
      <c r="B29259" t="s">
        <v>58271</v>
      </c>
    </row>
    <row r="29260" spans="1:2">
      <c r="A29260" t="s">
        <v>58272</v>
      </c>
      <c r="B29260" t="s">
        <v>58273</v>
      </c>
    </row>
    <row r="29261" spans="1:2">
      <c r="A29261" t="s">
        <v>58274</v>
      </c>
      <c r="B29261" t="s">
        <v>58275</v>
      </c>
    </row>
    <row r="29262" spans="1:2">
      <c r="A29262" t="s">
        <v>58276</v>
      </c>
      <c r="B29262" t="s">
        <v>58277</v>
      </c>
    </row>
    <row r="29263" spans="1:2">
      <c r="A29263" t="s">
        <v>58278</v>
      </c>
      <c r="B29263" t="s">
        <v>58279</v>
      </c>
    </row>
    <row r="29264" spans="1:2">
      <c r="A29264" t="s">
        <v>58280</v>
      </c>
      <c r="B29264" t="s">
        <v>58281</v>
      </c>
    </row>
    <row r="29265" spans="1:2">
      <c r="A29265" t="s">
        <v>58282</v>
      </c>
      <c r="B29265" t="s">
        <v>58283</v>
      </c>
    </row>
    <row r="29266" spans="1:2">
      <c r="A29266" t="s">
        <v>58284</v>
      </c>
      <c r="B29266" t="s">
        <v>58285</v>
      </c>
    </row>
    <row r="29267" spans="1:2">
      <c r="A29267" t="s">
        <v>58286</v>
      </c>
      <c r="B29267" t="s">
        <v>58287</v>
      </c>
    </row>
    <row r="29268" spans="1:2">
      <c r="A29268" t="s">
        <v>58288</v>
      </c>
      <c r="B29268" t="s">
        <v>58289</v>
      </c>
    </row>
    <row r="29269" spans="1:2">
      <c r="A29269" t="s">
        <v>58290</v>
      </c>
      <c r="B29269" t="s">
        <v>58291</v>
      </c>
    </row>
    <row r="29270" spans="1:2">
      <c r="A29270" t="s">
        <v>58292</v>
      </c>
      <c r="B29270" t="s">
        <v>58293</v>
      </c>
    </row>
    <row r="29271" spans="1:2">
      <c r="A29271" t="s">
        <v>58294</v>
      </c>
      <c r="B29271" t="s">
        <v>58295</v>
      </c>
    </row>
    <row r="29272" spans="1:2">
      <c r="A29272" t="s">
        <v>58296</v>
      </c>
      <c r="B29272" t="s">
        <v>58297</v>
      </c>
    </row>
    <row r="29273" spans="1:2">
      <c r="A29273" t="s">
        <v>58298</v>
      </c>
      <c r="B29273" t="s">
        <v>58299</v>
      </c>
    </row>
    <row r="29274" spans="1:2">
      <c r="A29274" t="s">
        <v>58300</v>
      </c>
      <c r="B29274" t="s">
        <v>58301</v>
      </c>
    </row>
    <row r="29275" spans="1:2">
      <c r="A29275" t="s">
        <v>58302</v>
      </c>
      <c r="B29275" t="s">
        <v>58303</v>
      </c>
    </row>
    <row r="29276" spans="1:2">
      <c r="A29276" t="s">
        <v>58304</v>
      </c>
      <c r="B29276" t="s">
        <v>58305</v>
      </c>
    </row>
    <row r="29277" spans="1:2">
      <c r="A29277" t="s">
        <v>58306</v>
      </c>
      <c r="B29277" t="s">
        <v>58307</v>
      </c>
    </row>
    <row r="29278" spans="1:2">
      <c r="A29278" t="s">
        <v>58308</v>
      </c>
      <c r="B29278" t="s">
        <v>58309</v>
      </c>
    </row>
    <row r="29279" spans="1:2">
      <c r="A29279" t="s">
        <v>58310</v>
      </c>
      <c r="B29279" t="s">
        <v>58311</v>
      </c>
    </row>
    <row r="29280" spans="1:2">
      <c r="A29280" t="s">
        <v>58312</v>
      </c>
      <c r="B29280" t="s">
        <v>58313</v>
      </c>
    </row>
    <row r="29281" spans="1:2">
      <c r="A29281" t="s">
        <v>58314</v>
      </c>
      <c r="B29281" t="s">
        <v>58315</v>
      </c>
    </row>
    <row r="29282" spans="1:2">
      <c r="A29282" t="s">
        <v>58316</v>
      </c>
      <c r="B29282" t="s">
        <v>58317</v>
      </c>
    </row>
    <row r="29283" spans="1:2">
      <c r="A29283" t="s">
        <v>58318</v>
      </c>
      <c r="B29283" t="s">
        <v>58319</v>
      </c>
    </row>
    <row r="29284" spans="1:2">
      <c r="A29284" t="s">
        <v>58320</v>
      </c>
      <c r="B29284" t="s">
        <v>58321</v>
      </c>
    </row>
    <row r="29285" spans="1:2">
      <c r="A29285" t="s">
        <v>58322</v>
      </c>
      <c r="B29285" t="s">
        <v>58323</v>
      </c>
    </row>
    <row r="29286" spans="1:2">
      <c r="A29286" t="s">
        <v>58324</v>
      </c>
      <c r="B29286" t="s">
        <v>58325</v>
      </c>
    </row>
    <row r="29287" spans="1:2">
      <c r="A29287" t="s">
        <v>58326</v>
      </c>
      <c r="B29287" t="s">
        <v>58327</v>
      </c>
    </row>
    <row r="29288" spans="1:2">
      <c r="A29288" t="s">
        <v>58328</v>
      </c>
      <c r="B29288" t="s">
        <v>58329</v>
      </c>
    </row>
    <row r="29289" spans="1:2">
      <c r="A29289" t="s">
        <v>58330</v>
      </c>
      <c r="B29289" t="s">
        <v>58331</v>
      </c>
    </row>
    <row r="29290" spans="1:2">
      <c r="A29290" t="s">
        <v>58332</v>
      </c>
      <c r="B29290" t="s">
        <v>58333</v>
      </c>
    </row>
    <row r="29291" spans="1:2">
      <c r="A29291" t="s">
        <v>58334</v>
      </c>
      <c r="B29291" t="s">
        <v>58335</v>
      </c>
    </row>
    <row r="29292" spans="1:2">
      <c r="A29292" t="s">
        <v>58336</v>
      </c>
      <c r="B29292" t="s">
        <v>58337</v>
      </c>
    </row>
    <row r="29293" spans="1:2">
      <c r="A29293" t="s">
        <v>58338</v>
      </c>
      <c r="B29293" t="s">
        <v>58339</v>
      </c>
    </row>
    <row r="29294" spans="1:2">
      <c r="A29294" t="s">
        <v>58340</v>
      </c>
      <c r="B29294" t="s">
        <v>58341</v>
      </c>
    </row>
    <row r="29295" spans="1:2">
      <c r="A29295" t="s">
        <v>58342</v>
      </c>
      <c r="B29295" t="s">
        <v>58343</v>
      </c>
    </row>
    <row r="29296" spans="1:2">
      <c r="A29296" t="s">
        <v>58344</v>
      </c>
      <c r="B29296" t="s">
        <v>58345</v>
      </c>
    </row>
    <row r="29297" spans="1:2">
      <c r="A29297" t="s">
        <v>58346</v>
      </c>
      <c r="B29297" t="s">
        <v>58347</v>
      </c>
    </row>
    <row r="29298" spans="1:2">
      <c r="A29298" t="s">
        <v>58348</v>
      </c>
      <c r="B29298" t="s">
        <v>58349</v>
      </c>
    </row>
    <row r="29299" spans="1:2">
      <c r="A29299" t="s">
        <v>58350</v>
      </c>
      <c r="B29299" t="s">
        <v>58351</v>
      </c>
    </row>
    <row r="29300" spans="1:2">
      <c r="A29300" t="s">
        <v>58352</v>
      </c>
      <c r="B29300" t="s">
        <v>58353</v>
      </c>
    </row>
    <row r="29301" spans="1:2">
      <c r="A29301" t="s">
        <v>58354</v>
      </c>
      <c r="B29301" t="s">
        <v>58355</v>
      </c>
    </row>
    <row r="29302" spans="1:2">
      <c r="A29302" t="s">
        <v>58356</v>
      </c>
      <c r="B29302" t="s">
        <v>58357</v>
      </c>
    </row>
    <row r="29303" spans="1:2">
      <c r="A29303" t="s">
        <v>58358</v>
      </c>
      <c r="B29303" t="s">
        <v>58359</v>
      </c>
    </row>
    <row r="29304" spans="1:2">
      <c r="A29304" t="s">
        <v>58360</v>
      </c>
      <c r="B29304" t="s">
        <v>58361</v>
      </c>
    </row>
    <row r="29305" spans="1:2">
      <c r="A29305" t="s">
        <v>58362</v>
      </c>
      <c r="B29305" t="s">
        <v>58363</v>
      </c>
    </row>
    <row r="29306" spans="1:2">
      <c r="A29306" t="s">
        <v>58364</v>
      </c>
      <c r="B29306" t="s">
        <v>58365</v>
      </c>
    </row>
    <row r="29307" spans="1:2">
      <c r="A29307" t="s">
        <v>58366</v>
      </c>
      <c r="B29307" t="s">
        <v>58367</v>
      </c>
    </row>
    <row r="29308" spans="1:2">
      <c r="A29308" t="s">
        <v>58368</v>
      </c>
      <c r="B29308" t="s">
        <v>58369</v>
      </c>
    </row>
    <row r="29309" spans="1:2">
      <c r="A29309" t="s">
        <v>58370</v>
      </c>
      <c r="B29309" t="s">
        <v>58371</v>
      </c>
    </row>
    <row r="29310" spans="1:2">
      <c r="A29310" t="s">
        <v>58372</v>
      </c>
      <c r="B29310" t="s">
        <v>58373</v>
      </c>
    </row>
    <row r="29311" spans="1:2">
      <c r="A29311" t="s">
        <v>58374</v>
      </c>
      <c r="B29311" t="s">
        <v>58375</v>
      </c>
    </row>
    <row r="29312" spans="1:2">
      <c r="A29312" t="s">
        <v>58376</v>
      </c>
      <c r="B29312" t="s">
        <v>58377</v>
      </c>
    </row>
    <row r="29313" spans="1:2">
      <c r="A29313" t="s">
        <v>58378</v>
      </c>
      <c r="B29313" t="s">
        <v>58379</v>
      </c>
    </row>
    <row r="29314" spans="1:2">
      <c r="A29314" t="s">
        <v>58380</v>
      </c>
      <c r="B29314" t="s">
        <v>58381</v>
      </c>
    </row>
    <row r="29315" spans="1:2">
      <c r="A29315" t="s">
        <v>58382</v>
      </c>
      <c r="B29315" t="s">
        <v>58383</v>
      </c>
    </row>
    <row r="29316" spans="1:2">
      <c r="A29316" t="s">
        <v>58384</v>
      </c>
      <c r="B29316" t="s">
        <v>58385</v>
      </c>
    </row>
    <row r="29317" spans="1:2">
      <c r="A29317" t="s">
        <v>58386</v>
      </c>
      <c r="B29317" t="s">
        <v>58387</v>
      </c>
    </row>
    <row r="29318" spans="1:2">
      <c r="A29318" t="s">
        <v>58388</v>
      </c>
      <c r="B29318" t="s">
        <v>58389</v>
      </c>
    </row>
    <row r="29319" spans="1:2">
      <c r="A29319" t="s">
        <v>58390</v>
      </c>
      <c r="B29319" t="s">
        <v>58391</v>
      </c>
    </row>
    <row r="29320" spans="1:2">
      <c r="A29320" t="s">
        <v>58392</v>
      </c>
      <c r="B29320" t="s">
        <v>58393</v>
      </c>
    </row>
    <row r="29321" spans="1:2">
      <c r="A29321" t="s">
        <v>58394</v>
      </c>
      <c r="B29321" t="s">
        <v>58395</v>
      </c>
    </row>
    <row r="29322" spans="1:2">
      <c r="A29322" t="s">
        <v>58396</v>
      </c>
      <c r="B29322" t="s">
        <v>58397</v>
      </c>
    </row>
    <row r="29323" spans="1:2">
      <c r="A29323" t="s">
        <v>58398</v>
      </c>
      <c r="B29323" t="s">
        <v>58399</v>
      </c>
    </row>
    <row r="29324" spans="1:2">
      <c r="A29324" t="s">
        <v>58400</v>
      </c>
      <c r="B29324" t="s">
        <v>58401</v>
      </c>
    </row>
    <row r="29325" spans="1:2">
      <c r="A29325" t="s">
        <v>58402</v>
      </c>
      <c r="B29325" t="s">
        <v>58403</v>
      </c>
    </row>
    <row r="29326" spans="1:2">
      <c r="A29326" t="s">
        <v>58404</v>
      </c>
      <c r="B29326" t="s">
        <v>58405</v>
      </c>
    </row>
    <row r="29327" spans="1:2">
      <c r="A29327" t="s">
        <v>58406</v>
      </c>
      <c r="B29327" t="s">
        <v>58407</v>
      </c>
    </row>
    <row r="29328" spans="1:2">
      <c r="A29328" t="s">
        <v>58408</v>
      </c>
      <c r="B29328" t="s">
        <v>58409</v>
      </c>
    </row>
    <row r="29329" spans="1:2">
      <c r="A29329" t="s">
        <v>58410</v>
      </c>
      <c r="B29329" t="s">
        <v>58411</v>
      </c>
    </row>
    <row r="29330" spans="1:2">
      <c r="A29330" t="s">
        <v>58412</v>
      </c>
      <c r="B29330" t="s">
        <v>58413</v>
      </c>
    </row>
    <row r="29331" spans="1:2">
      <c r="A29331" t="s">
        <v>58414</v>
      </c>
      <c r="B29331" t="s">
        <v>58415</v>
      </c>
    </row>
    <row r="29332" spans="1:2">
      <c r="A29332" t="s">
        <v>58416</v>
      </c>
      <c r="B29332" t="s">
        <v>58417</v>
      </c>
    </row>
    <row r="29333" spans="1:2">
      <c r="A29333" t="s">
        <v>58418</v>
      </c>
      <c r="B29333" t="s">
        <v>58419</v>
      </c>
    </row>
    <row r="29334" spans="1:2">
      <c r="A29334" t="s">
        <v>58420</v>
      </c>
      <c r="B29334" t="s">
        <v>58421</v>
      </c>
    </row>
    <row r="29335" spans="1:2">
      <c r="A29335" t="s">
        <v>58422</v>
      </c>
      <c r="B29335" t="s">
        <v>58423</v>
      </c>
    </row>
    <row r="29336" spans="1:2">
      <c r="A29336" t="s">
        <v>58424</v>
      </c>
      <c r="B29336" t="s">
        <v>58425</v>
      </c>
    </row>
    <row r="29337" spans="1:2">
      <c r="A29337" t="s">
        <v>58426</v>
      </c>
      <c r="B29337" t="s">
        <v>58427</v>
      </c>
    </row>
    <row r="29338" spans="1:2">
      <c r="A29338" t="s">
        <v>58428</v>
      </c>
      <c r="B29338" t="s">
        <v>58429</v>
      </c>
    </row>
    <row r="29339" spans="1:2">
      <c r="A29339" t="s">
        <v>58430</v>
      </c>
      <c r="B29339" t="s">
        <v>58431</v>
      </c>
    </row>
    <row r="29340" spans="1:2">
      <c r="A29340" t="s">
        <v>58432</v>
      </c>
      <c r="B29340" t="s">
        <v>58433</v>
      </c>
    </row>
    <row r="29341" spans="1:2">
      <c r="A29341" t="s">
        <v>58434</v>
      </c>
      <c r="B29341" t="s">
        <v>58435</v>
      </c>
    </row>
    <row r="29342" spans="1:2">
      <c r="A29342" t="s">
        <v>58436</v>
      </c>
      <c r="B29342" t="s">
        <v>58437</v>
      </c>
    </row>
    <row r="29343" spans="1:2">
      <c r="A29343" t="s">
        <v>58438</v>
      </c>
      <c r="B29343" t="s">
        <v>58439</v>
      </c>
    </row>
    <row r="29344" spans="1:2">
      <c r="A29344" t="s">
        <v>58440</v>
      </c>
      <c r="B29344" t="s">
        <v>58441</v>
      </c>
    </row>
    <row r="29345" spans="1:2">
      <c r="A29345" t="s">
        <v>58442</v>
      </c>
      <c r="B29345" t="s">
        <v>58443</v>
      </c>
    </row>
    <row r="29346" spans="1:2">
      <c r="A29346" t="s">
        <v>58444</v>
      </c>
      <c r="B29346" t="s">
        <v>58445</v>
      </c>
    </row>
    <row r="29347" spans="1:2">
      <c r="A29347" t="s">
        <v>58446</v>
      </c>
      <c r="B29347" t="s">
        <v>58447</v>
      </c>
    </row>
    <row r="29348" spans="1:2">
      <c r="A29348" t="s">
        <v>58448</v>
      </c>
      <c r="B29348" t="s">
        <v>58449</v>
      </c>
    </row>
    <row r="29349" spans="1:2">
      <c r="A29349" t="s">
        <v>58450</v>
      </c>
      <c r="B29349" t="s">
        <v>58451</v>
      </c>
    </row>
    <row r="29350" spans="1:2">
      <c r="A29350" t="s">
        <v>58452</v>
      </c>
      <c r="B29350" t="s">
        <v>58453</v>
      </c>
    </row>
    <row r="29351" spans="1:2">
      <c r="A29351" t="s">
        <v>58454</v>
      </c>
      <c r="B29351" t="s">
        <v>58455</v>
      </c>
    </row>
    <row r="29352" spans="1:2">
      <c r="A29352" t="s">
        <v>58456</v>
      </c>
      <c r="B29352" t="s">
        <v>58457</v>
      </c>
    </row>
    <row r="29353" spans="1:2">
      <c r="A29353" t="s">
        <v>58458</v>
      </c>
      <c r="B29353" t="s">
        <v>58459</v>
      </c>
    </row>
    <row r="29354" spans="1:2">
      <c r="A29354" t="s">
        <v>58460</v>
      </c>
      <c r="B29354" t="s">
        <v>58461</v>
      </c>
    </row>
    <row r="29355" spans="1:2">
      <c r="A29355" t="s">
        <v>58462</v>
      </c>
      <c r="B29355" t="s">
        <v>58463</v>
      </c>
    </row>
    <row r="29356" spans="1:2">
      <c r="A29356" t="s">
        <v>58464</v>
      </c>
      <c r="B29356" t="s">
        <v>58465</v>
      </c>
    </row>
    <row r="29357" spans="1:2">
      <c r="A29357" t="s">
        <v>58466</v>
      </c>
      <c r="B29357" t="s">
        <v>58467</v>
      </c>
    </row>
    <row r="29358" spans="1:2">
      <c r="A29358" t="s">
        <v>58468</v>
      </c>
      <c r="B29358" t="s">
        <v>58469</v>
      </c>
    </row>
    <row r="29359" spans="1:2">
      <c r="A29359" t="s">
        <v>58470</v>
      </c>
      <c r="B29359" t="s">
        <v>58471</v>
      </c>
    </row>
    <row r="29360" spans="1:2">
      <c r="A29360" t="s">
        <v>58472</v>
      </c>
      <c r="B29360" t="s">
        <v>58473</v>
      </c>
    </row>
    <row r="29361" spans="1:2">
      <c r="A29361" t="s">
        <v>58474</v>
      </c>
      <c r="B29361" t="s">
        <v>58475</v>
      </c>
    </row>
    <row r="29362" spans="1:2">
      <c r="A29362" t="s">
        <v>58476</v>
      </c>
      <c r="B29362" t="s">
        <v>58477</v>
      </c>
    </row>
    <row r="29363" spans="1:2">
      <c r="A29363" t="s">
        <v>58478</v>
      </c>
      <c r="B29363" t="s">
        <v>58479</v>
      </c>
    </row>
    <row r="29364" spans="1:2">
      <c r="A29364" t="s">
        <v>58480</v>
      </c>
      <c r="B29364" t="s">
        <v>58481</v>
      </c>
    </row>
    <row r="29365" spans="1:2">
      <c r="A29365" t="s">
        <v>58482</v>
      </c>
      <c r="B29365" t="s">
        <v>58483</v>
      </c>
    </row>
    <row r="29366" spans="1:2">
      <c r="A29366" t="s">
        <v>58484</v>
      </c>
      <c r="B29366" t="s">
        <v>58485</v>
      </c>
    </row>
    <row r="29367" spans="1:2">
      <c r="A29367" t="s">
        <v>58486</v>
      </c>
      <c r="B29367" t="s">
        <v>58487</v>
      </c>
    </row>
    <row r="29368" spans="1:2">
      <c r="A29368" t="s">
        <v>58488</v>
      </c>
      <c r="B29368" t="s">
        <v>58489</v>
      </c>
    </row>
    <row r="29369" spans="1:2">
      <c r="A29369" t="s">
        <v>58490</v>
      </c>
      <c r="B29369" t="s">
        <v>58491</v>
      </c>
    </row>
    <row r="29370" spans="1:2">
      <c r="A29370" t="s">
        <v>58492</v>
      </c>
      <c r="B29370" t="s">
        <v>58493</v>
      </c>
    </row>
    <row r="29371" spans="1:2">
      <c r="A29371" t="s">
        <v>58494</v>
      </c>
      <c r="B29371" t="s">
        <v>58495</v>
      </c>
    </row>
    <row r="29372" spans="1:2">
      <c r="A29372" t="s">
        <v>58496</v>
      </c>
      <c r="B29372" t="s">
        <v>58497</v>
      </c>
    </row>
    <row r="29373" spans="1:2">
      <c r="A29373" t="s">
        <v>58498</v>
      </c>
      <c r="B29373" t="s">
        <v>58499</v>
      </c>
    </row>
    <row r="29374" spans="1:2">
      <c r="A29374" t="s">
        <v>58500</v>
      </c>
      <c r="B29374" t="s">
        <v>58501</v>
      </c>
    </row>
    <row r="29375" spans="1:2">
      <c r="A29375" t="s">
        <v>58502</v>
      </c>
      <c r="B29375" t="s">
        <v>58503</v>
      </c>
    </row>
    <row r="29376" spans="1:2">
      <c r="A29376" t="s">
        <v>58504</v>
      </c>
      <c r="B29376" t="s">
        <v>58505</v>
      </c>
    </row>
    <row r="29377" spans="1:2">
      <c r="A29377" t="s">
        <v>58506</v>
      </c>
      <c r="B29377" t="s">
        <v>58507</v>
      </c>
    </row>
    <row r="29378" spans="1:2">
      <c r="A29378" t="s">
        <v>58508</v>
      </c>
      <c r="B29378" t="s">
        <v>58509</v>
      </c>
    </row>
    <row r="29379" spans="1:2">
      <c r="A29379" t="s">
        <v>58510</v>
      </c>
      <c r="B29379" t="s">
        <v>58511</v>
      </c>
    </row>
    <row r="29380" spans="1:2">
      <c r="A29380" t="s">
        <v>58512</v>
      </c>
      <c r="B29380" t="s">
        <v>58513</v>
      </c>
    </row>
    <row r="29381" spans="1:2">
      <c r="A29381" t="s">
        <v>58514</v>
      </c>
      <c r="B29381" t="s">
        <v>58515</v>
      </c>
    </row>
    <row r="29382" spans="1:2">
      <c r="A29382" t="s">
        <v>58516</v>
      </c>
      <c r="B29382" t="s">
        <v>58517</v>
      </c>
    </row>
    <row r="29383" spans="1:2">
      <c r="A29383" t="s">
        <v>58518</v>
      </c>
      <c r="B29383" t="s">
        <v>58519</v>
      </c>
    </row>
    <row r="29384" spans="1:2">
      <c r="A29384" t="s">
        <v>58520</v>
      </c>
      <c r="B29384" t="s">
        <v>58521</v>
      </c>
    </row>
    <row r="29385" spans="1:2">
      <c r="A29385" t="s">
        <v>58522</v>
      </c>
      <c r="B29385" t="s">
        <v>58523</v>
      </c>
    </row>
    <row r="29386" spans="1:2">
      <c r="A29386" t="s">
        <v>58524</v>
      </c>
      <c r="B29386" t="s">
        <v>58525</v>
      </c>
    </row>
    <row r="29387" spans="1:2">
      <c r="A29387" t="s">
        <v>58526</v>
      </c>
      <c r="B29387" t="s">
        <v>58527</v>
      </c>
    </row>
    <row r="29388" spans="1:2">
      <c r="A29388" t="s">
        <v>58528</v>
      </c>
      <c r="B29388" t="s">
        <v>58529</v>
      </c>
    </row>
    <row r="29389" spans="1:2">
      <c r="A29389" t="s">
        <v>58530</v>
      </c>
      <c r="B29389" t="s">
        <v>58531</v>
      </c>
    </row>
    <row r="29390" spans="1:2">
      <c r="A29390" t="s">
        <v>58532</v>
      </c>
      <c r="B29390" t="s">
        <v>58533</v>
      </c>
    </row>
    <row r="29391" spans="1:2">
      <c r="A29391" t="s">
        <v>58534</v>
      </c>
      <c r="B29391" t="s">
        <v>58535</v>
      </c>
    </row>
    <row r="29392" spans="1:2">
      <c r="A29392" t="s">
        <v>58536</v>
      </c>
      <c r="B29392" t="s">
        <v>58537</v>
      </c>
    </row>
    <row r="29393" spans="1:2">
      <c r="A29393" t="s">
        <v>58538</v>
      </c>
      <c r="B29393" t="s">
        <v>58539</v>
      </c>
    </row>
    <row r="29394" spans="1:2">
      <c r="A29394" t="s">
        <v>58540</v>
      </c>
      <c r="B29394" t="s">
        <v>58541</v>
      </c>
    </row>
    <row r="29395" spans="1:2">
      <c r="A29395" t="s">
        <v>58542</v>
      </c>
      <c r="B29395" t="s">
        <v>58543</v>
      </c>
    </row>
    <row r="29396" spans="1:2">
      <c r="A29396" t="s">
        <v>58544</v>
      </c>
      <c r="B29396" t="s">
        <v>58545</v>
      </c>
    </row>
    <row r="29397" spans="1:2">
      <c r="A29397" t="s">
        <v>58546</v>
      </c>
      <c r="B29397" t="s">
        <v>58547</v>
      </c>
    </row>
    <row r="29398" spans="1:2">
      <c r="A29398" t="s">
        <v>58548</v>
      </c>
      <c r="B29398" t="s">
        <v>58549</v>
      </c>
    </row>
    <row r="29399" spans="1:2">
      <c r="A29399" t="s">
        <v>58550</v>
      </c>
      <c r="B29399" t="s">
        <v>58551</v>
      </c>
    </row>
    <row r="29400" spans="1:2">
      <c r="A29400" t="s">
        <v>58552</v>
      </c>
      <c r="B29400" t="s">
        <v>58553</v>
      </c>
    </row>
    <row r="29401" spans="1:2">
      <c r="A29401" t="s">
        <v>58554</v>
      </c>
      <c r="B29401" t="s">
        <v>58555</v>
      </c>
    </row>
    <row r="29402" spans="1:2">
      <c r="A29402" t="s">
        <v>58556</v>
      </c>
      <c r="B29402" t="s">
        <v>58557</v>
      </c>
    </row>
    <row r="29403" spans="1:2">
      <c r="A29403" t="s">
        <v>58558</v>
      </c>
      <c r="B29403" t="s">
        <v>58559</v>
      </c>
    </row>
    <row r="29404" spans="1:2">
      <c r="A29404" t="s">
        <v>58560</v>
      </c>
      <c r="B29404" t="s">
        <v>58561</v>
      </c>
    </row>
    <row r="29405" spans="1:2">
      <c r="A29405" t="s">
        <v>58562</v>
      </c>
      <c r="B29405" t="s">
        <v>58563</v>
      </c>
    </row>
    <row r="29406" spans="1:2">
      <c r="A29406" t="s">
        <v>58564</v>
      </c>
      <c r="B29406" t="s">
        <v>58565</v>
      </c>
    </row>
    <row r="29407" spans="1:2">
      <c r="A29407" t="s">
        <v>58566</v>
      </c>
      <c r="B29407" t="s">
        <v>58567</v>
      </c>
    </row>
    <row r="29408" spans="1:2">
      <c r="A29408" t="s">
        <v>58568</v>
      </c>
      <c r="B29408" t="s">
        <v>58569</v>
      </c>
    </row>
    <row r="29409" spans="1:2">
      <c r="A29409" t="s">
        <v>58570</v>
      </c>
      <c r="B29409" t="s">
        <v>58571</v>
      </c>
    </row>
    <row r="29410" spans="1:2">
      <c r="A29410" t="s">
        <v>58572</v>
      </c>
      <c r="B29410" t="s">
        <v>58573</v>
      </c>
    </row>
    <row r="29411" spans="1:2">
      <c r="A29411" t="s">
        <v>58574</v>
      </c>
      <c r="B29411" t="s">
        <v>58575</v>
      </c>
    </row>
    <row r="29412" spans="1:2">
      <c r="A29412" t="s">
        <v>58576</v>
      </c>
      <c r="B29412" t="s">
        <v>58577</v>
      </c>
    </row>
    <row r="29413" spans="1:2">
      <c r="A29413" t="s">
        <v>58578</v>
      </c>
      <c r="B29413" t="s">
        <v>58579</v>
      </c>
    </row>
    <row r="29414" spans="1:2">
      <c r="A29414" t="s">
        <v>58580</v>
      </c>
      <c r="B29414" t="s">
        <v>58581</v>
      </c>
    </row>
    <row r="29415" spans="1:2">
      <c r="A29415" t="s">
        <v>58582</v>
      </c>
      <c r="B29415" t="s">
        <v>58583</v>
      </c>
    </row>
    <row r="29416" spans="1:2">
      <c r="A29416" t="s">
        <v>58584</v>
      </c>
      <c r="B29416" t="s">
        <v>58585</v>
      </c>
    </row>
    <row r="29417" spans="1:2">
      <c r="A29417" t="s">
        <v>58586</v>
      </c>
      <c r="B29417" t="s">
        <v>58587</v>
      </c>
    </row>
    <row r="29418" spans="1:2">
      <c r="A29418" t="s">
        <v>58588</v>
      </c>
      <c r="B29418" t="s">
        <v>58589</v>
      </c>
    </row>
    <row r="29419" spans="1:2">
      <c r="A29419" t="s">
        <v>58590</v>
      </c>
      <c r="B29419" t="s">
        <v>58591</v>
      </c>
    </row>
    <row r="29420" spans="1:2">
      <c r="A29420" t="s">
        <v>58592</v>
      </c>
      <c r="B29420" t="s">
        <v>58593</v>
      </c>
    </row>
    <row r="29421" spans="1:2">
      <c r="A29421" t="s">
        <v>58594</v>
      </c>
      <c r="B29421" t="s">
        <v>58595</v>
      </c>
    </row>
    <row r="29422" spans="1:2">
      <c r="A29422" t="s">
        <v>58596</v>
      </c>
      <c r="B29422" t="s">
        <v>58597</v>
      </c>
    </row>
    <row r="29423" spans="1:2">
      <c r="A29423" t="s">
        <v>58598</v>
      </c>
      <c r="B29423" t="s">
        <v>58599</v>
      </c>
    </row>
    <row r="29424" spans="1:2">
      <c r="A29424" t="s">
        <v>58600</v>
      </c>
      <c r="B29424" t="s">
        <v>58601</v>
      </c>
    </row>
    <row r="29425" spans="1:2">
      <c r="A29425" t="s">
        <v>58602</v>
      </c>
      <c r="B29425" t="s">
        <v>58603</v>
      </c>
    </row>
    <row r="29426" spans="1:2">
      <c r="A29426" t="s">
        <v>58604</v>
      </c>
      <c r="B29426" t="s">
        <v>58605</v>
      </c>
    </row>
    <row r="29427" spans="1:2">
      <c r="A29427" t="s">
        <v>58606</v>
      </c>
      <c r="B29427" t="s">
        <v>58607</v>
      </c>
    </row>
    <row r="29428" spans="1:2">
      <c r="A29428" t="s">
        <v>58608</v>
      </c>
      <c r="B29428" t="s">
        <v>58609</v>
      </c>
    </row>
    <row r="29429" spans="1:2">
      <c r="A29429" t="s">
        <v>58610</v>
      </c>
      <c r="B29429" t="s">
        <v>58611</v>
      </c>
    </row>
    <row r="29430" spans="1:2">
      <c r="A29430" t="s">
        <v>58612</v>
      </c>
      <c r="B29430" t="s">
        <v>58613</v>
      </c>
    </row>
    <row r="29431" spans="1:2">
      <c r="A29431" t="s">
        <v>58614</v>
      </c>
      <c r="B29431" t="s">
        <v>58615</v>
      </c>
    </row>
    <row r="29432" spans="1:2">
      <c r="A29432" t="s">
        <v>58616</v>
      </c>
      <c r="B29432" t="s">
        <v>58617</v>
      </c>
    </row>
    <row r="29433" spans="1:2">
      <c r="A29433" t="s">
        <v>58618</v>
      </c>
      <c r="B29433" t="s">
        <v>58619</v>
      </c>
    </row>
    <row r="29434" spans="1:2">
      <c r="A29434" t="s">
        <v>58620</v>
      </c>
      <c r="B29434" t="s">
        <v>58621</v>
      </c>
    </row>
    <row r="29435" spans="1:2">
      <c r="A29435" t="s">
        <v>58622</v>
      </c>
      <c r="B29435" t="s">
        <v>58623</v>
      </c>
    </row>
    <row r="29436" spans="1:2">
      <c r="A29436" t="s">
        <v>58624</v>
      </c>
      <c r="B29436" t="s">
        <v>58625</v>
      </c>
    </row>
    <row r="29437" spans="1:2">
      <c r="A29437" t="s">
        <v>58626</v>
      </c>
      <c r="B29437" t="s">
        <v>58627</v>
      </c>
    </row>
    <row r="29438" spans="1:2">
      <c r="A29438" t="s">
        <v>58628</v>
      </c>
      <c r="B29438" t="s">
        <v>58629</v>
      </c>
    </row>
    <row r="29439" spans="1:2">
      <c r="A29439" t="s">
        <v>58630</v>
      </c>
      <c r="B29439" t="s">
        <v>58631</v>
      </c>
    </row>
    <row r="29440" spans="1:2">
      <c r="A29440" t="s">
        <v>58632</v>
      </c>
      <c r="B29440" t="s">
        <v>58633</v>
      </c>
    </row>
    <row r="29441" spans="1:2">
      <c r="A29441" t="s">
        <v>58634</v>
      </c>
      <c r="B29441" t="s">
        <v>58635</v>
      </c>
    </row>
    <row r="29442" spans="1:2">
      <c r="A29442" t="s">
        <v>58636</v>
      </c>
      <c r="B29442" t="s">
        <v>58637</v>
      </c>
    </row>
    <row r="29443" spans="1:2">
      <c r="A29443" t="s">
        <v>58638</v>
      </c>
      <c r="B29443" t="s">
        <v>58639</v>
      </c>
    </row>
    <row r="29444" spans="1:2">
      <c r="A29444" t="s">
        <v>58640</v>
      </c>
      <c r="B29444" t="s">
        <v>58641</v>
      </c>
    </row>
    <row r="29445" spans="1:2">
      <c r="A29445" t="s">
        <v>58642</v>
      </c>
      <c r="B29445" t="s">
        <v>58643</v>
      </c>
    </row>
    <row r="29446" spans="1:2">
      <c r="A29446" t="s">
        <v>58644</v>
      </c>
      <c r="B29446" t="s">
        <v>58645</v>
      </c>
    </row>
    <row r="29447" spans="1:2">
      <c r="A29447" t="s">
        <v>58646</v>
      </c>
      <c r="B29447" t="s">
        <v>58647</v>
      </c>
    </row>
    <row r="29448" spans="1:2">
      <c r="A29448" t="s">
        <v>58648</v>
      </c>
      <c r="B29448" t="s">
        <v>58649</v>
      </c>
    </row>
    <row r="29449" spans="1:2">
      <c r="A29449" t="s">
        <v>58650</v>
      </c>
      <c r="B29449" t="s">
        <v>58651</v>
      </c>
    </row>
    <row r="29450" spans="1:2">
      <c r="A29450" t="s">
        <v>58652</v>
      </c>
      <c r="B29450" t="s">
        <v>58653</v>
      </c>
    </row>
    <row r="29451" spans="1:2">
      <c r="A29451" t="s">
        <v>58654</v>
      </c>
      <c r="B29451" t="s">
        <v>58655</v>
      </c>
    </row>
    <row r="29452" spans="1:2">
      <c r="A29452" t="s">
        <v>58656</v>
      </c>
      <c r="B29452" t="s">
        <v>58657</v>
      </c>
    </row>
    <row r="29453" spans="1:2">
      <c r="A29453" t="s">
        <v>58658</v>
      </c>
      <c r="B29453" t="s">
        <v>58659</v>
      </c>
    </row>
    <row r="29454" spans="1:2">
      <c r="A29454" t="s">
        <v>58660</v>
      </c>
      <c r="B29454" t="s">
        <v>58661</v>
      </c>
    </row>
    <row r="29455" spans="1:2">
      <c r="A29455" t="s">
        <v>58662</v>
      </c>
      <c r="B29455" t="s">
        <v>58663</v>
      </c>
    </row>
    <row r="29456" spans="1:2">
      <c r="A29456" t="s">
        <v>58664</v>
      </c>
      <c r="B29456" t="s">
        <v>58665</v>
      </c>
    </row>
    <row r="29457" spans="1:2">
      <c r="A29457" t="s">
        <v>58666</v>
      </c>
      <c r="B29457" t="s">
        <v>58667</v>
      </c>
    </row>
    <row r="29458" spans="1:2">
      <c r="A29458" t="s">
        <v>58668</v>
      </c>
      <c r="B29458" t="s">
        <v>58669</v>
      </c>
    </row>
    <row r="29459" spans="1:2">
      <c r="A29459" t="s">
        <v>58670</v>
      </c>
      <c r="B29459" t="s">
        <v>58671</v>
      </c>
    </row>
    <row r="29460" spans="1:2">
      <c r="A29460" t="s">
        <v>58672</v>
      </c>
      <c r="B29460" t="s">
        <v>58673</v>
      </c>
    </row>
    <row r="29461" spans="1:2">
      <c r="A29461" t="s">
        <v>58674</v>
      </c>
      <c r="B29461" t="s">
        <v>58675</v>
      </c>
    </row>
    <row r="29462" spans="1:2">
      <c r="A29462" t="s">
        <v>58676</v>
      </c>
      <c r="B29462" t="s">
        <v>58677</v>
      </c>
    </row>
    <row r="29463" spans="1:2">
      <c r="A29463" t="s">
        <v>58678</v>
      </c>
      <c r="B29463" t="s">
        <v>58679</v>
      </c>
    </row>
    <row r="29464" spans="1:2">
      <c r="A29464" t="s">
        <v>58680</v>
      </c>
      <c r="B29464" t="s">
        <v>58681</v>
      </c>
    </row>
    <row r="29465" spans="1:2">
      <c r="A29465" t="s">
        <v>58682</v>
      </c>
      <c r="B29465" t="s">
        <v>58683</v>
      </c>
    </row>
    <row r="29466" spans="1:2">
      <c r="A29466" t="s">
        <v>58684</v>
      </c>
      <c r="B29466" t="s">
        <v>58685</v>
      </c>
    </row>
    <row r="29467" spans="1:2">
      <c r="A29467" t="s">
        <v>58686</v>
      </c>
      <c r="B29467" t="s">
        <v>58687</v>
      </c>
    </row>
    <row r="29468" spans="1:2">
      <c r="A29468" t="s">
        <v>58688</v>
      </c>
      <c r="B29468" t="s">
        <v>58689</v>
      </c>
    </row>
    <row r="29469" spans="1:2">
      <c r="A29469" t="s">
        <v>58690</v>
      </c>
      <c r="B29469" t="s">
        <v>58691</v>
      </c>
    </row>
    <row r="29470" spans="1:2">
      <c r="A29470" t="s">
        <v>58692</v>
      </c>
      <c r="B29470" t="s">
        <v>58693</v>
      </c>
    </row>
    <row r="29471" spans="1:2">
      <c r="A29471" t="s">
        <v>58694</v>
      </c>
      <c r="B29471" t="s">
        <v>58695</v>
      </c>
    </row>
    <row r="29472" spans="1:2">
      <c r="A29472" t="s">
        <v>58696</v>
      </c>
      <c r="B29472" t="s">
        <v>58697</v>
      </c>
    </row>
    <row r="29473" spans="1:2">
      <c r="A29473" t="s">
        <v>58698</v>
      </c>
      <c r="B29473" t="s">
        <v>58699</v>
      </c>
    </row>
    <row r="29474" spans="1:2">
      <c r="A29474" t="s">
        <v>58700</v>
      </c>
      <c r="B29474" t="s">
        <v>58701</v>
      </c>
    </row>
    <row r="29475" spans="1:2">
      <c r="A29475" t="s">
        <v>58702</v>
      </c>
      <c r="B29475" t="s">
        <v>58703</v>
      </c>
    </row>
    <row r="29476" spans="1:2">
      <c r="A29476" t="s">
        <v>58704</v>
      </c>
      <c r="B29476" t="s">
        <v>58705</v>
      </c>
    </row>
    <row r="29477" spans="1:2">
      <c r="A29477" t="s">
        <v>58706</v>
      </c>
      <c r="B29477" t="s">
        <v>58707</v>
      </c>
    </row>
    <row r="29478" spans="1:2">
      <c r="A29478" t="s">
        <v>58708</v>
      </c>
      <c r="B29478" t="s">
        <v>58709</v>
      </c>
    </row>
    <row r="29479" spans="1:2">
      <c r="A29479" t="s">
        <v>58710</v>
      </c>
      <c r="B29479" t="s">
        <v>58711</v>
      </c>
    </row>
    <row r="29480" spans="1:2">
      <c r="A29480" t="s">
        <v>58712</v>
      </c>
      <c r="B29480" t="s">
        <v>58713</v>
      </c>
    </row>
    <row r="29481" spans="1:2">
      <c r="A29481" t="s">
        <v>58714</v>
      </c>
      <c r="B29481" t="s">
        <v>58715</v>
      </c>
    </row>
    <row r="29482" spans="1:2">
      <c r="A29482" t="s">
        <v>58716</v>
      </c>
      <c r="B29482" t="s">
        <v>58717</v>
      </c>
    </row>
    <row r="29483" spans="1:2">
      <c r="A29483" t="s">
        <v>58718</v>
      </c>
      <c r="B29483" t="s">
        <v>58719</v>
      </c>
    </row>
    <row r="29484" spans="1:2">
      <c r="A29484" t="s">
        <v>58720</v>
      </c>
      <c r="B29484" t="s">
        <v>58721</v>
      </c>
    </row>
    <row r="29485" spans="1:2">
      <c r="A29485" t="s">
        <v>58722</v>
      </c>
      <c r="B29485" t="s">
        <v>58723</v>
      </c>
    </row>
    <row r="29486" spans="1:2">
      <c r="A29486" t="s">
        <v>58724</v>
      </c>
      <c r="B29486" t="s">
        <v>58725</v>
      </c>
    </row>
    <row r="29487" spans="1:2">
      <c r="A29487" t="s">
        <v>58726</v>
      </c>
      <c r="B29487" t="s">
        <v>58727</v>
      </c>
    </row>
    <row r="29488" spans="1:2">
      <c r="A29488" t="s">
        <v>58728</v>
      </c>
      <c r="B29488" t="s">
        <v>58729</v>
      </c>
    </row>
    <row r="29489" spans="1:2">
      <c r="A29489" t="s">
        <v>58730</v>
      </c>
      <c r="B29489" t="s">
        <v>58731</v>
      </c>
    </row>
    <row r="29490" spans="1:2">
      <c r="A29490" t="s">
        <v>58732</v>
      </c>
      <c r="B29490" t="s">
        <v>58733</v>
      </c>
    </row>
    <row r="29491" spans="1:2">
      <c r="A29491" t="s">
        <v>58734</v>
      </c>
      <c r="B29491" t="s">
        <v>58735</v>
      </c>
    </row>
    <row r="29492" spans="1:2">
      <c r="A29492" t="s">
        <v>58736</v>
      </c>
      <c r="B29492" t="s">
        <v>58737</v>
      </c>
    </row>
    <row r="29493" spans="1:2">
      <c r="A29493" t="s">
        <v>58738</v>
      </c>
      <c r="B29493" t="s">
        <v>58739</v>
      </c>
    </row>
    <row r="29494" spans="1:2">
      <c r="A29494" t="s">
        <v>58740</v>
      </c>
      <c r="B29494" t="s">
        <v>58741</v>
      </c>
    </row>
    <row r="29495" spans="1:2">
      <c r="A29495" t="s">
        <v>58742</v>
      </c>
      <c r="B29495" t="s">
        <v>58743</v>
      </c>
    </row>
    <row r="29496" spans="1:2">
      <c r="A29496" t="s">
        <v>58744</v>
      </c>
      <c r="B29496" t="s">
        <v>58745</v>
      </c>
    </row>
    <row r="29497" spans="1:2">
      <c r="A29497" t="s">
        <v>58746</v>
      </c>
      <c r="B29497" t="s">
        <v>58747</v>
      </c>
    </row>
    <row r="29498" spans="1:2">
      <c r="A29498" t="s">
        <v>58748</v>
      </c>
      <c r="B29498" t="s">
        <v>58749</v>
      </c>
    </row>
    <row r="29499" spans="1:2">
      <c r="A29499" t="s">
        <v>58750</v>
      </c>
      <c r="B29499" t="s">
        <v>58751</v>
      </c>
    </row>
    <row r="29500" spans="1:2">
      <c r="A29500" t="s">
        <v>58752</v>
      </c>
      <c r="B29500" t="s">
        <v>58753</v>
      </c>
    </row>
    <row r="29501" spans="1:2">
      <c r="A29501" t="s">
        <v>58754</v>
      </c>
      <c r="B29501" t="s">
        <v>58755</v>
      </c>
    </row>
    <row r="29502" spans="1:2">
      <c r="A29502" t="s">
        <v>58756</v>
      </c>
      <c r="B29502" t="s">
        <v>58757</v>
      </c>
    </row>
    <row r="29503" spans="1:2">
      <c r="A29503" t="s">
        <v>58758</v>
      </c>
      <c r="B29503" t="s">
        <v>58759</v>
      </c>
    </row>
    <row r="29504" spans="1:2">
      <c r="A29504" t="s">
        <v>58760</v>
      </c>
      <c r="B29504" t="s">
        <v>58761</v>
      </c>
    </row>
    <row r="29505" spans="1:2">
      <c r="A29505" t="s">
        <v>58762</v>
      </c>
      <c r="B29505" t="s">
        <v>58763</v>
      </c>
    </row>
    <row r="29506" spans="1:2">
      <c r="A29506" t="s">
        <v>58764</v>
      </c>
      <c r="B29506" t="s">
        <v>58765</v>
      </c>
    </row>
    <row r="29507" spans="1:2">
      <c r="A29507" t="s">
        <v>58766</v>
      </c>
      <c r="B29507" t="s">
        <v>58767</v>
      </c>
    </row>
    <row r="29508" spans="1:2">
      <c r="A29508" t="s">
        <v>58768</v>
      </c>
      <c r="B29508" t="s">
        <v>58769</v>
      </c>
    </row>
    <row r="29509" spans="1:2">
      <c r="A29509" t="s">
        <v>58770</v>
      </c>
      <c r="B29509" t="s">
        <v>58771</v>
      </c>
    </row>
    <row r="29510" spans="1:2">
      <c r="A29510" t="s">
        <v>58772</v>
      </c>
      <c r="B29510" t="s">
        <v>58773</v>
      </c>
    </row>
    <row r="29511" spans="1:2">
      <c r="A29511" t="s">
        <v>58774</v>
      </c>
      <c r="B29511" t="s">
        <v>58775</v>
      </c>
    </row>
    <row r="29512" spans="1:2">
      <c r="A29512" t="s">
        <v>58776</v>
      </c>
      <c r="B29512" t="s">
        <v>58777</v>
      </c>
    </row>
    <row r="29513" spans="1:2">
      <c r="A29513" t="s">
        <v>58778</v>
      </c>
      <c r="B29513" t="s">
        <v>58779</v>
      </c>
    </row>
    <row r="29514" spans="1:2">
      <c r="A29514" t="s">
        <v>58780</v>
      </c>
      <c r="B29514" t="s">
        <v>58781</v>
      </c>
    </row>
    <row r="29515" spans="1:2">
      <c r="A29515" t="s">
        <v>58782</v>
      </c>
      <c r="B29515" t="s">
        <v>58783</v>
      </c>
    </row>
    <row r="29516" spans="1:2">
      <c r="A29516" t="s">
        <v>58784</v>
      </c>
      <c r="B29516" t="s">
        <v>58785</v>
      </c>
    </row>
    <row r="29517" spans="1:2">
      <c r="A29517" t="s">
        <v>58786</v>
      </c>
      <c r="B29517" t="s">
        <v>58787</v>
      </c>
    </row>
    <row r="29518" spans="1:2">
      <c r="A29518" t="s">
        <v>58788</v>
      </c>
      <c r="B29518" t="s">
        <v>58789</v>
      </c>
    </row>
    <row r="29519" spans="1:2">
      <c r="A29519" t="s">
        <v>58790</v>
      </c>
      <c r="B29519" t="s">
        <v>58791</v>
      </c>
    </row>
    <row r="29520" spans="1:2">
      <c r="A29520" t="s">
        <v>58792</v>
      </c>
      <c r="B29520" t="s">
        <v>58793</v>
      </c>
    </row>
    <row r="29521" spans="1:2">
      <c r="A29521" t="s">
        <v>58794</v>
      </c>
      <c r="B29521" t="s">
        <v>58795</v>
      </c>
    </row>
    <row r="29522" spans="1:2">
      <c r="A29522" t="s">
        <v>58796</v>
      </c>
      <c r="B29522" t="s">
        <v>58797</v>
      </c>
    </row>
    <row r="29523" spans="1:2">
      <c r="A29523" t="s">
        <v>58798</v>
      </c>
      <c r="B29523" t="s">
        <v>58799</v>
      </c>
    </row>
    <row r="29524" spans="1:2">
      <c r="A29524" t="s">
        <v>58800</v>
      </c>
      <c r="B29524" t="s">
        <v>58801</v>
      </c>
    </row>
    <row r="29525" spans="1:2">
      <c r="A29525" t="s">
        <v>58802</v>
      </c>
      <c r="B29525" t="s">
        <v>58803</v>
      </c>
    </row>
    <row r="29526" spans="1:2">
      <c r="A29526" t="s">
        <v>58804</v>
      </c>
      <c r="B29526" t="s">
        <v>58805</v>
      </c>
    </row>
    <row r="29527" spans="1:2">
      <c r="A29527" t="s">
        <v>58806</v>
      </c>
      <c r="B29527" t="s">
        <v>58807</v>
      </c>
    </row>
    <row r="29528" spans="1:2">
      <c r="A29528" t="s">
        <v>58808</v>
      </c>
      <c r="B29528" t="s">
        <v>58809</v>
      </c>
    </row>
    <row r="29529" spans="1:2">
      <c r="A29529" t="s">
        <v>58810</v>
      </c>
      <c r="B29529" t="s">
        <v>58811</v>
      </c>
    </row>
    <row r="29530" spans="1:2">
      <c r="A29530" t="s">
        <v>58812</v>
      </c>
      <c r="B29530" t="s">
        <v>58813</v>
      </c>
    </row>
    <row r="29531" spans="1:2">
      <c r="A29531" t="s">
        <v>58814</v>
      </c>
      <c r="B29531" t="s">
        <v>58815</v>
      </c>
    </row>
    <row r="29532" spans="1:2">
      <c r="A29532" t="s">
        <v>58816</v>
      </c>
      <c r="B29532" t="s">
        <v>58817</v>
      </c>
    </row>
    <row r="29533" spans="1:2">
      <c r="A29533" t="s">
        <v>58818</v>
      </c>
      <c r="B29533" t="s">
        <v>58819</v>
      </c>
    </row>
    <row r="29534" spans="1:2">
      <c r="A29534" t="s">
        <v>58820</v>
      </c>
      <c r="B29534" t="s">
        <v>58821</v>
      </c>
    </row>
    <row r="29535" spans="1:2">
      <c r="A29535" t="s">
        <v>58822</v>
      </c>
      <c r="B29535" t="s">
        <v>58823</v>
      </c>
    </row>
    <row r="29536" spans="1:2">
      <c r="A29536" t="s">
        <v>58824</v>
      </c>
      <c r="B29536" t="s">
        <v>58825</v>
      </c>
    </row>
    <row r="29537" spans="1:2">
      <c r="A29537" t="s">
        <v>58826</v>
      </c>
      <c r="B29537" t="s">
        <v>58827</v>
      </c>
    </row>
    <row r="29538" spans="1:2">
      <c r="A29538" t="s">
        <v>58828</v>
      </c>
      <c r="B29538" t="s">
        <v>58829</v>
      </c>
    </row>
    <row r="29539" spans="1:2">
      <c r="A29539" t="s">
        <v>58830</v>
      </c>
      <c r="B29539" t="s">
        <v>58831</v>
      </c>
    </row>
    <row r="29540" spans="1:2">
      <c r="A29540" t="s">
        <v>58832</v>
      </c>
      <c r="B29540" t="s">
        <v>58833</v>
      </c>
    </row>
    <row r="29541" spans="1:2">
      <c r="A29541" t="s">
        <v>58834</v>
      </c>
      <c r="B29541" t="s">
        <v>58835</v>
      </c>
    </row>
    <row r="29542" spans="1:2">
      <c r="A29542" t="s">
        <v>58836</v>
      </c>
      <c r="B29542" t="s">
        <v>58837</v>
      </c>
    </row>
    <row r="29543" spans="1:2">
      <c r="A29543" t="s">
        <v>58838</v>
      </c>
      <c r="B29543" t="s">
        <v>58839</v>
      </c>
    </row>
    <row r="29544" spans="1:2">
      <c r="A29544" t="s">
        <v>58840</v>
      </c>
      <c r="B29544" t="s">
        <v>58841</v>
      </c>
    </row>
    <row r="29545" spans="1:2">
      <c r="A29545" t="s">
        <v>58842</v>
      </c>
      <c r="B29545" t="s">
        <v>58843</v>
      </c>
    </row>
    <row r="29546" spans="1:2">
      <c r="A29546" t="s">
        <v>58844</v>
      </c>
      <c r="B29546" t="s">
        <v>58845</v>
      </c>
    </row>
    <row r="29547" spans="1:2">
      <c r="A29547" t="s">
        <v>58846</v>
      </c>
      <c r="B29547" t="s">
        <v>58847</v>
      </c>
    </row>
    <row r="29548" spans="1:2">
      <c r="A29548" t="s">
        <v>58848</v>
      </c>
      <c r="B29548" t="s">
        <v>58849</v>
      </c>
    </row>
    <row r="29549" spans="1:2">
      <c r="A29549" t="s">
        <v>58850</v>
      </c>
      <c r="B29549" t="s">
        <v>58851</v>
      </c>
    </row>
    <row r="29550" spans="1:2">
      <c r="A29550" t="s">
        <v>58852</v>
      </c>
      <c r="B29550" t="s">
        <v>58853</v>
      </c>
    </row>
    <row r="29551" spans="1:2">
      <c r="A29551" t="s">
        <v>58854</v>
      </c>
      <c r="B29551" t="s">
        <v>58855</v>
      </c>
    </row>
    <row r="29552" spans="1:2">
      <c r="A29552" t="s">
        <v>58856</v>
      </c>
      <c r="B29552" t="s">
        <v>58857</v>
      </c>
    </row>
    <row r="29553" spans="1:2">
      <c r="A29553" t="s">
        <v>58858</v>
      </c>
      <c r="B29553" t="s">
        <v>58859</v>
      </c>
    </row>
    <row r="29554" spans="1:2">
      <c r="A29554" t="s">
        <v>58860</v>
      </c>
      <c r="B29554" t="s">
        <v>58861</v>
      </c>
    </row>
    <row r="29555" spans="1:2">
      <c r="A29555" t="s">
        <v>58862</v>
      </c>
      <c r="B29555" t="s">
        <v>58863</v>
      </c>
    </row>
    <row r="29556" spans="1:2">
      <c r="A29556" t="s">
        <v>58864</v>
      </c>
      <c r="B29556" t="s">
        <v>58865</v>
      </c>
    </row>
    <row r="29557" spans="1:2">
      <c r="A29557" t="s">
        <v>58866</v>
      </c>
      <c r="B29557" t="s">
        <v>58867</v>
      </c>
    </row>
    <row r="29558" spans="1:2">
      <c r="A29558" t="s">
        <v>58868</v>
      </c>
      <c r="B29558" t="s">
        <v>58869</v>
      </c>
    </row>
    <row r="29559" spans="1:2">
      <c r="A29559" t="s">
        <v>58870</v>
      </c>
      <c r="B29559" t="s">
        <v>58871</v>
      </c>
    </row>
    <row r="29560" spans="1:2">
      <c r="A29560" t="s">
        <v>58872</v>
      </c>
      <c r="B29560" t="s">
        <v>58873</v>
      </c>
    </row>
    <row r="29561" spans="1:2">
      <c r="A29561" t="s">
        <v>58874</v>
      </c>
      <c r="B29561" t="s">
        <v>58875</v>
      </c>
    </row>
    <row r="29562" spans="1:2">
      <c r="A29562" t="s">
        <v>58876</v>
      </c>
      <c r="B29562" t="s">
        <v>58877</v>
      </c>
    </row>
    <row r="29563" spans="1:2">
      <c r="A29563" t="s">
        <v>58878</v>
      </c>
      <c r="B29563" t="s">
        <v>58879</v>
      </c>
    </row>
    <row r="29564" spans="1:2">
      <c r="A29564" t="s">
        <v>58880</v>
      </c>
      <c r="B29564" t="s">
        <v>58881</v>
      </c>
    </row>
    <row r="29565" spans="1:2">
      <c r="A29565" t="s">
        <v>58882</v>
      </c>
      <c r="B29565" t="s">
        <v>58883</v>
      </c>
    </row>
    <row r="29566" spans="1:2">
      <c r="A29566" t="s">
        <v>58884</v>
      </c>
      <c r="B29566" t="s">
        <v>58885</v>
      </c>
    </row>
    <row r="29567" spans="1:2">
      <c r="A29567" t="s">
        <v>58886</v>
      </c>
      <c r="B29567" t="s">
        <v>58887</v>
      </c>
    </row>
    <row r="29568" spans="1:2">
      <c r="A29568" t="s">
        <v>58888</v>
      </c>
      <c r="B29568" t="s">
        <v>58889</v>
      </c>
    </row>
    <row r="29569" spans="1:2">
      <c r="A29569" t="s">
        <v>58890</v>
      </c>
      <c r="B29569" t="s">
        <v>58891</v>
      </c>
    </row>
    <row r="29570" spans="1:2">
      <c r="A29570" t="s">
        <v>58892</v>
      </c>
      <c r="B29570" t="s">
        <v>58893</v>
      </c>
    </row>
    <row r="29571" spans="1:2">
      <c r="A29571" t="s">
        <v>58894</v>
      </c>
      <c r="B29571" t="s">
        <v>58895</v>
      </c>
    </row>
    <row r="29572" spans="1:2">
      <c r="A29572" t="s">
        <v>58896</v>
      </c>
      <c r="B29572" t="s">
        <v>58897</v>
      </c>
    </row>
    <row r="29573" spans="1:2">
      <c r="A29573" t="s">
        <v>58898</v>
      </c>
      <c r="B29573" t="s">
        <v>58899</v>
      </c>
    </row>
    <row r="29574" spans="1:2">
      <c r="A29574" t="s">
        <v>58900</v>
      </c>
      <c r="B29574" t="s">
        <v>58901</v>
      </c>
    </row>
    <row r="29575" spans="1:2">
      <c r="A29575" t="s">
        <v>58902</v>
      </c>
      <c r="B29575" t="s">
        <v>58903</v>
      </c>
    </row>
    <row r="29576" spans="1:2">
      <c r="A29576" t="s">
        <v>58904</v>
      </c>
      <c r="B29576" t="s">
        <v>58905</v>
      </c>
    </row>
    <row r="29577" spans="1:2">
      <c r="A29577" t="s">
        <v>58906</v>
      </c>
      <c r="B29577" t="s">
        <v>58907</v>
      </c>
    </row>
    <row r="29578" spans="1:2">
      <c r="A29578" t="s">
        <v>58908</v>
      </c>
      <c r="B29578" t="s">
        <v>58909</v>
      </c>
    </row>
    <row r="29579" spans="1:2">
      <c r="A29579" t="s">
        <v>58910</v>
      </c>
      <c r="B29579" t="s">
        <v>58911</v>
      </c>
    </row>
    <row r="29580" spans="1:2">
      <c r="A29580" t="s">
        <v>58912</v>
      </c>
      <c r="B29580" t="s">
        <v>58913</v>
      </c>
    </row>
    <row r="29581" spans="1:2">
      <c r="A29581" t="s">
        <v>58914</v>
      </c>
      <c r="B29581" t="s">
        <v>58915</v>
      </c>
    </row>
    <row r="29582" spans="1:2">
      <c r="A29582" t="s">
        <v>58916</v>
      </c>
      <c r="B29582" t="s">
        <v>58917</v>
      </c>
    </row>
    <row r="29583" spans="1:2">
      <c r="A29583" t="s">
        <v>58918</v>
      </c>
      <c r="B29583" t="s">
        <v>58919</v>
      </c>
    </row>
    <row r="29584" spans="1:2">
      <c r="A29584" t="s">
        <v>58920</v>
      </c>
      <c r="B29584" t="s">
        <v>58921</v>
      </c>
    </row>
    <row r="29585" spans="1:2">
      <c r="A29585" t="s">
        <v>58922</v>
      </c>
      <c r="B29585" t="s">
        <v>58923</v>
      </c>
    </row>
    <row r="29586" spans="1:2">
      <c r="A29586" t="s">
        <v>58924</v>
      </c>
      <c r="B29586" t="s">
        <v>58925</v>
      </c>
    </row>
    <row r="29587" spans="1:2">
      <c r="A29587" t="s">
        <v>58926</v>
      </c>
      <c r="B29587" t="s">
        <v>58927</v>
      </c>
    </row>
    <row r="29588" spans="1:2">
      <c r="A29588" t="s">
        <v>58928</v>
      </c>
      <c r="B29588" t="s">
        <v>58929</v>
      </c>
    </row>
    <row r="29589" spans="1:2">
      <c r="A29589" t="s">
        <v>58930</v>
      </c>
      <c r="B29589" t="s">
        <v>58931</v>
      </c>
    </row>
    <row r="29590" spans="1:2">
      <c r="A29590" t="s">
        <v>58932</v>
      </c>
      <c r="B29590" t="s">
        <v>58933</v>
      </c>
    </row>
    <row r="29591" spans="1:2">
      <c r="A29591" t="s">
        <v>58934</v>
      </c>
      <c r="B29591" t="s">
        <v>58935</v>
      </c>
    </row>
    <row r="29592" spans="1:2">
      <c r="A29592" t="s">
        <v>58936</v>
      </c>
      <c r="B29592" t="s">
        <v>58937</v>
      </c>
    </row>
    <row r="29593" spans="1:2">
      <c r="A29593" t="s">
        <v>58938</v>
      </c>
      <c r="B29593" t="s">
        <v>58939</v>
      </c>
    </row>
    <row r="29594" spans="1:2">
      <c r="A29594" t="s">
        <v>58940</v>
      </c>
      <c r="B29594" t="s">
        <v>58941</v>
      </c>
    </row>
    <row r="29595" spans="1:2">
      <c r="A29595" t="s">
        <v>58942</v>
      </c>
      <c r="B29595" t="s">
        <v>58943</v>
      </c>
    </row>
    <row r="29596" spans="1:2">
      <c r="A29596" t="s">
        <v>58944</v>
      </c>
      <c r="B29596" t="s">
        <v>58945</v>
      </c>
    </row>
    <row r="29597" spans="1:2">
      <c r="A29597" t="s">
        <v>58946</v>
      </c>
      <c r="B29597" t="s">
        <v>58947</v>
      </c>
    </row>
    <row r="29598" spans="1:2">
      <c r="A29598" t="s">
        <v>58948</v>
      </c>
      <c r="B29598" t="s">
        <v>58949</v>
      </c>
    </row>
    <row r="29599" spans="1:2">
      <c r="A29599" t="s">
        <v>58950</v>
      </c>
      <c r="B29599" t="s">
        <v>58951</v>
      </c>
    </row>
    <row r="29600" spans="1:2">
      <c r="A29600" t="s">
        <v>58952</v>
      </c>
      <c r="B29600" t="s">
        <v>58953</v>
      </c>
    </row>
    <row r="29601" spans="1:2">
      <c r="A29601" t="s">
        <v>58954</v>
      </c>
      <c r="B29601" t="s">
        <v>58955</v>
      </c>
    </row>
    <row r="29602" spans="1:2">
      <c r="A29602" t="s">
        <v>58956</v>
      </c>
      <c r="B29602" t="s">
        <v>58957</v>
      </c>
    </row>
    <row r="29603" spans="1:2">
      <c r="A29603" t="s">
        <v>58958</v>
      </c>
      <c r="B29603" t="s">
        <v>58959</v>
      </c>
    </row>
    <row r="29604" spans="1:2">
      <c r="A29604" t="s">
        <v>58960</v>
      </c>
      <c r="B29604" t="s">
        <v>58961</v>
      </c>
    </row>
    <row r="29605" spans="1:2">
      <c r="A29605" t="s">
        <v>58962</v>
      </c>
      <c r="B29605" t="s">
        <v>58963</v>
      </c>
    </row>
    <row r="29606" spans="1:2">
      <c r="A29606" t="s">
        <v>58964</v>
      </c>
      <c r="B29606" t="s">
        <v>58965</v>
      </c>
    </row>
    <row r="29607" spans="1:2">
      <c r="A29607" t="s">
        <v>58966</v>
      </c>
      <c r="B29607" t="s">
        <v>58967</v>
      </c>
    </row>
    <row r="29608" spans="1:2">
      <c r="A29608" t="s">
        <v>58968</v>
      </c>
      <c r="B29608" t="s">
        <v>58969</v>
      </c>
    </row>
    <row r="29609" spans="1:2">
      <c r="A29609" t="s">
        <v>58970</v>
      </c>
      <c r="B29609" t="s">
        <v>58971</v>
      </c>
    </row>
    <row r="29610" spans="1:2">
      <c r="A29610" t="s">
        <v>58972</v>
      </c>
      <c r="B29610" t="s">
        <v>58973</v>
      </c>
    </row>
    <row r="29611" spans="1:2">
      <c r="A29611" t="s">
        <v>58974</v>
      </c>
      <c r="B29611" t="s">
        <v>58975</v>
      </c>
    </row>
    <row r="29612" spans="1:2">
      <c r="A29612" t="s">
        <v>58976</v>
      </c>
      <c r="B29612" t="s">
        <v>58977</v>
      </c>
    </row>
    <row r="29613" spans="1:2">
      <c r="A29613" t="s">
        <v>58978</v>
      </c>
      <c r="B29613" t="s">
        <v>58979</v>
      </c>
    </row>
    <row r="29614" spans="1:2">
      <c r="A29614" t="s">
        <v>58980</v>
      </c>
      <c r="B29614" t="s">
        <v>58981</v>
      </c>
    </row>
    <row r="29615" spans="1:2">
      <c r="A29615" t="s">
        <v>58982</v>
      </c>
      <c r="B29615" t="s">
        <v>58983</v>
      </c>
    </row>
    <row r="29616" spans="1:2">
      <c r="A29616" t="s">
        <v>58984</v>
      </c>
      <c r="B29616" t="s">
        <v>58985</v>
      </c>
    </row>
    <row r="29617" spans="1:2">
      <c r="A29617" t="s">
        <v>58986</v>
      </c>
      <c r="B29617" t="s">
        <v>58987</v>
      </c>
    </row>
    <row r="29618" spans="1:2">
      <c r="A29618" t="s">
        <v>58988</v>
      </c>
      <c r="B29618" t="s">
        <v>58989</v>
      </c>
    </row>
    <row r="29619" spans="1:2">
      <c r="A29619" t="s">
        <v>58990</v>
      </c>
      <c r="B29619" t="s">
        <v>58991</v>
      </c>
    </row>
    <row r="29620" spans="1:2">
      <c r="A29620" t="s">
        <v>58992</v>
      </c>
      <c r="B29620" t="s">
        <v>58993</v>
      </c>
    </row>
    <row r="29621" spans="1:2">
      <c r="A29621" t="s">
        <v>58994</v>
      </c>
      <c r="B29621" t="s">
        <v>58995</v>
      </c>
    </row>
    <row r="29622" spans="1:2">
      <c r="A29622" t="s">
        <v>58996</v>
      </c>
      <c r="B29622" t="s">
        <v>58997</v>
      </c>
    </row>
    <row r="29623" spans="1:2">
      <c r="A29623" t="s">
        <v>58998</v>
      </c>
      <c r="B29623" t="s">
        <v>58999</v>
      </c>
    </row>
    <row r="29624" spans="1:2">
      <c r="A29624" t="s">
        <v>59000</v>
      </c>
      <c r="B29624" t="s">
        <v>59001</v>
      </c>
    </row>
    <row r="29625" spans="1:2">
      <c r="A29625" t="s">
        <v>59002</v>
      </c>
      <c r="B29625" t="s">
        <v>59003</v>
      </c>
    </row>
    <row r="29626" spans="1:2">
      <c r="A29626" t="s">
        <v>59004</v>
      </c>
      <c r="B29626" t="s">
        <v>59005</v>
      </c>
    </row>
    <row r="29627" spans="1:2">
      <c r="A29627" t="s">
        <v>59006</v>
      </c>
      <c r="B29627" t="s">
        <v>59007</v>
      </c>
    </row>
    <row r="29628" spans="1:2">
      <c r="A29628" t="s">
        <v>59008</v>
      </c>
      <c r="B29628" t="s">
        <v>59009</v>
      </c>
    </row>
    <row r="29629" spans="1:2">
      <c r="A29629" t="s">
        <v>59010</v>
      </c>
      <c r="B29629" t="s">
        <v>59011</v>
      </c>
    </row>
    <row r="29630" spans="1:2">
      <c r="A29630" t="s">
        <v>59012</v>
      </c>
      <c r="B29630" t="s">
        <v>59013</v>
      </c>
    </row>
    <row r="29631" spans="1:2">
      <c r="A29631" t="s">
        <v>59014</v>
      </c>
      <c r="B29631" t="s">
        <v>59015</v>
      </c>
    </row>
    <row r="29632" spans="1:2">
      <c r="A29632" t="s">
        <v>59016</v>
      </c>
      <c r="B29632" t="s">
        <v>59017</v>
      </c>
    </row>
    <row r="29633" spans="1:2">
      <c r="A29633" t="s">
        <v>59018</v>
      </c>
      <c r="B29633" t="s">
        <v>59019</v>
      </c>
    </row>
    <row r="29634" spans="1:2">
      <c r="A29634" t="s">
        <v>59020</v>
      </c>
      <c r="B29634" t="s">
        <v>59021</v>
      </c>
    </row>
    <row r="29635" spans="1:2">
      <c r="A29635" t="s">
        <v>59022</v>
      </c>
      <c r="B29635" t="s">
        <v>59023</v>
      </c>
    </row>
    <row r="29636" spans="1:2">
      <c r="A29636" t="s">
        <v>59024</v>
      </c>
      <c r="B29636" t="s">
        <v>59025</v>
      </c>
    </row>
    <row r="29637" spans="1:2">
      <c r="A29637" t="s">
        <v>59026</v>
      </c>
      <c r="B29637" t="s">
        <v>59027</v>
      </c>
    </row>
    <row r="29638" spans="1:2">
      <c r="A29638" t="s">
        <v>59028</v>
      </c>
      <c r="B29638" t="s">
        <v>59029</v>
      </c>
    </row>
    <row r="29639" spans="1:2">
      <c r="A29639" t="s">
        <v>59030</v>
      </c>
      <c r="B29639" t="s">
        <v>59031</v>
      </c>
    </row>
    <row r="29640" spans="1:2">
      <c r="A29640" t="s">
        <v>59032</v>
      </c>
      <c r="B29640" t="s">
        <v>59033</v>
      </c>
    </row>
    <row r="29641" spans="1:2">
      <c r="A29641" t="s">
        <v>59034</v>
      </c>
      <c r="B29641" t="s">
        <v>59035</v>
      </c>
    </row>
    <row r="29642" spans="1:2">
      <c r="A29642" t="s">
        <v>59036</v>
      </c>
      <c r="B29642" t="s">
        <v>59037</v>
      </c>
    </row>
    <row r="29643" spans="1:2">
      <c r="A29643" t="s">
        <v>59038</v>
      </c>
      <c r="B29643" t="s">
        <v>59039</v>
      </c>
    </row>
    <row r="29644" spans="1:2">
      <c r="A29644" t="s">
        <v>59040</v>
      </c>
      <c r="B29644" t="s">
        <v>59041</v>
      </c>
    </row>
    <row r="29645" spans="1:2">
      <c r="A29645" t="s">
        <v>59042</v>
      </c>
      <c r="B29645" t="s">
        <v>59043</v>
      </c>
    </row>
    <row r="29646" spans="1:2">
      <c r="A29646" t="s">
        <v>59044</v>
      </c>
      <c r="B29646" t="s">
        <v>59045</v>
      </c>
    </row>
    <row r="29647" spans="1:2">
      <c r="A29647" t="s">
        <v>59046</v>
      </c>
      <c r="B29647" t="s">
        <v>59047</v>
      </c>
    </row>
    <row r="29648" spans="1:2">
      <c r="A29648" t="s">
        <v>59048</v>
      </c>
      <c r="B29648" t="s">
        <v>59049</v>
      </c>
    </row>
    <row r="29649" spans="1:2">
      <c r="A29649" t="s">
        <v>59050</v>
      </c>
      <c r="B29649" t="s">
        <v>59051</v>
      </c>
    </row>
    <row r="29650" spans="1:2">
      <c r="A29650" t="s">
        <v>59052</v>
      </c>
      <c r="B29650" t="s">
        <v>59053</v>
      </c>
    </row>
    <row r="29651" spans="1:2">
      <c r="A29651" t="s">
        <v>59054</v>
      </c>
      <c r="B29651" t="s">
        <v>59055</v>
      </c>
    </row>
    <row r="29652" spans="1:2">
      <c r="A29652" t="s">
        <v>59056</v>
      </c>
      <c r="B29652" t="s">
        <v>59057</v>
      </c>
    </row>
    <row r="29653" spans="1:2">
      <c r="A29653" t="s">
        <v>59058</v>
      </c>
      <c r="B29653" t="s">
        <v>59059</v>
      </c>
    </row>
    <row r="29654" spans="1:2">
      <c r="A29654" t="s">
        <v>59060</v>
      </c>
      <c r="B29654" t="s">
        <v>59061</v>
      </c>
    </row>
    <row r="29655" spans="1:2">
      <c r="A29655" t="s">
        <v>59062</v>
      </c>
      <c r="B29655" t="s">
        <v>59063</v>
      </c>
    </row>
    <row r="29656" spans="1:2">
      <c r="A29656" t="s">
        <v>59064</v>
      </c>
      <c r="B29656" t="s">
        <v>59065</v>
      </c>
    </row>
    <row r="29657" spans="1:2">
      <c r="A29657" t="s">
        <v>59066</v>
      </c>
      <c r="B29657" t="s">
        <v>59067</v>
      </c>
    </row>
    <row r="29658" spans="1:2">
      <c r="A29658" t="s">
        <v>59068</v>
      </c>
      <c r="B29658" t="s">
        <v>59069</v>
      </c>
    </row>
    <row r="29659" spans="1:2">
      <c r="A29659" t="s">
        <v>59070</v>
      </c>
      <c r="B29659" t="s">
        <v>59071</v>
      </c>
    </row>
    <row r="29660" spans="1:2">
      <c r="A29660" t="s">
        <v>59072</v>
      </c>
      <c r="B29660" t="s">
        <v>59073</v>
      </c>
    </row>
    <row r="29661" spans="1:2">
      <c r="A29661" t="s">
        <v>59074</v>
      </c>
      <c r="B29661" t="s">
        <v>59075</v>
      </c>
    </row>
    <row r="29662" spans="1:2">
      <c r="A29662" t="s">
        <v>59076</v>
      </c>
      <c r="B29662" t="s">
        <v>59077</v>
      </c>
    </row>
    <row r="29663" spans="1:2">
      <c r="A29663" t="s">
        <v>59078</v>
      </c>
      <c r="B29663" t="s">
        <v>59079</v>
      </c>
    </row>
    <row r="29664" spans="1:2">
      <c r="A29664" t="s">
        <v>59080</v>
      </c>
      <c r="B29664" t="s">
        <v>59081</v>
      </c>
    </row>
    <row r="29665" spans="1:2">
      <c r="A29665" t="s">
        <v>59082</v>
      </c>
      <c r="B29665" t="s">
        <v>59083</v>
      </c>
    </row>
    <row r="29666" spans="1:2">
      <c r="A29666" t="s">
        <v>59084</v>
      </c>
      <c r="B29666" t="s">
        <v>59085</v>
      </c>
    </row>
    <row r="29667" spans="1:2">
      <c r="A29667" t="s">
        <v>59086</v>
      </c>
      <c r="B29667" t="s">
        <v>59087</v>
      </c>
    </row>
    <row r="29668" spans="1:2">
      <c r="A29668" t="s">
        <v>59088</v>
      </c>
      <c r="B29668" t="s">
        <v>59089</v>
      </c>
    </row>
    <row r="29669" spans="1:2">
      <c r="A29669" t="s">
        <v>59090</v>
      </c>
      <c r="B29669" t="s">
        <v>59091</v>
      </c>
    </row>
    <row r="29670" spans="1:2">
      <c r="A29670" t="s">
        <v>59092</v>
      </c>
      <c r="B29670" t="s">
        <v>59093</v>
      </c>
    </row>
    <row r="29671" spans="1:2">
      <c r="A29671" t="s">
        <v>59094</v>
      </c>
      <c r="B29671" t="s">
        <v>59095</v>
      </c>
    </row>
    <row r="29672" spans="1:2">
      <c r="A29672" t="s">
        <v>59096</v>
      </c>
      <c r="B29672" t="s">
        <v>59097</v>
      </c>
    </row>
    <row r="29673" spans="1:2">
      <c r="A29673" t="s">
        <v>59098</v>
      </c>
      <c r="B29673" t="s">
        <v>59099</v>
      </c>
    </row>
    <row r="29674" spans="1:2">
      <c r="A29674" t="s">
        <v>59100</v>
      </c>
      <c r="B29674" t="s">
        <v>59101</v>
      </c>
    </row>
    <row r="29675" spans="1:2">
      <c r="A29675" t="s">
        <v>23</v>
      </c>
      <c r="B29675" t="s">
        <v>59102</v>
      </c>
    </row>
    <row r="29676" spans="1:2">
      <c r="A29676" t="s">
        <v>23</v>
      </c>
      <c r="B29676" t="s">
        <v>59103</v>
      </c>
    </row>
    <row r="29677" spans="1:2">
      <c r="A29677" t="s">
        <v>59104</v>
      </c>
      <c r="B29677" t="s">
        <v>59105</v>
      </c>
    </row>
    <row r="29678" spans="1:2">
      <c r="A29678" t="s">
        <v>59106</v>
      </c>
      <c r="B29678" t="s">
        <v>59107</v>
      </c>
    </row>
    <row r="29679" spans="1:2">
      <c r="A29679" t="s">
        <v>59108</v>
      </c>
      <c r="B29679" t="s">
        <v>59109</v>
      </c>
    </row>
    <row r="29680" spans="1:2">
      <c r="A29680" t="s">
        <v>59110</v>
      </c>
      <c r="B29680" t="s">
        <v>59111</v>
      </c>
    </row>
    <row r="29681" spans="1:2">
      <c r="A29681" t="s">
        <v>59112</v>
      </c>
      <c r="B29681" t="s">
        <v>59113</v>
      </c>
    </row>
    <row r="29682" spans="1:2">
      <c r="A29682" t="s">
        <v>59114</v>
      </c>
      <c r="B29682" t="s">
        <v>59115</v>
      </c>
    </row>
    <row r="29683" spans="1:2">
      <c r="A29683" t="s">
        <v>23</v>
      </c>
      <c r="B29683" t="s">
        <v>59116</v>
      </c>
    </row>
    <row r="29684" spans="1:2">
      <c r="A29684" t="s">
        <v>23</v>
      </c>
      <c r="B29684" t="s">
        <v>59117</v>
      </c>
    </row>
    <row r="29685" spans="1:2">
      <c r="A29685" t="s">
        <v>59118</v>
      </c>
      <c r="B29685" t="s">
        <v>59119</v>
      </c>
    </row>
    <row r="29686" spans="1:2">
      <c r="A29686" t="s">
        <v>59120</v>
      </c>
      <c r="B29686" t="s">
        <v>59121</v>
      </c>
    </row>
    <row r="29687" spans="1:2">
      <c r="A29687" t="s">
        <v>23</v>
      </c>
      <c r="B29687" t="s">
        <v>59122</v>
      </c>
    </row>
    <row r="29688" spans="1:2">
      <c r="A29688" t="s">
        <v>59123</v>
      </c>
      <c r="B29688" t="s">
        <v>59124</v>
      </c>
    </row>
    <row r="29689" spans="1:2">
      <c r="A29689" t="s">
        <v>59125</v>
      </c>
      <c r="B29689" t="s">
        <v>59126</v>
      </c>
    </row>
    <row r="29690" spans="1:2">
      <c r="A29690" t="s">
        <v>59127</v>
      </c>
      <c r="B29690" t="s">
        <v>59128</v>
      </c>
    </row>
    <row r="29691" spans="1:2">
      <c r="A29691" t="s">
        <v>59129</v>
      </c>
      <c r="B29691" t="s">
        <v>59130</v>
      </c>
    </row>
    <row r="29692" spans="1:2">
      <c r="A29692" t="s">
        <v>59131</v>
      </c>
      <c r="B29692" t="s">
        <v>59132</v>
      </c>
    </row>
    <row r="29693" spans="1:2">
      <c r="A29693" t="s">
        <v>23</v>
      </c>
      <c r="B29693" t="s">
        <v>59133</v>
      </c>
    </row>
    <row r="29694" spans="1:2">
      <c r="A29694" t="s">
        <v>59134</v>
      </c>
      <c r="B29694" t="s">
        <v>59135</v>
      </c>
    </row>
    <row r="29695" spans="1:2">
      <c r="A29695" t="s">
        <v>59136</v>
      </c>
      <c r="B29695" t="s">
        <v>59137</v>
      </c>
    </row>
    <row r="29696" spans="1:2">
      <c r="A29696" t="s">
        <v>59138</v>
      </c>
      <c r="B29696" t="s">
        <v>59139</v>
      </c>
    </row>
    <row r="29697" spans="1:2">
      <c r="A29697" t="s">
        <v>59140</v>
      </c>
      <c r="B29697" t="s">
        <v>59141</v>
      </c>
    </row>
    <row r="29698" spans="1:2">
      <c r="A29698" t="s">
        <v>59142</v>
      </c>
      <c r="B29698" t="s">
        <v>59143</v>
      </c>
    </row>
    <row r="29699" spans="1:2">
      <c r="A29699" t="s">
        <v>59144</v>
      </c>
      <c r="B29699" t="s">
        <v>59145</v>
      </c>
    </row>
    <row r="29700" spans="1:2">
      <c r="A29700" t="s">
        <v>59146</v>
      </c>
      <c r="B29700" t="s">
        <v>59147</v>
      </c>
    </row>
    <row r="29701" spans="1:2">
      <c r="A29701" t="s">
        <v>59148</v>
      </c>
      <c r="B29701" t="s">
        <v>59149</v>
      </c>
    </row>
    <row r="29702" spans="1:2">
      <c r="A29702" t="s">
        <v>59150</v>
      </c>
      <c r="B29702" t="s">
        <v>59151</v>
      </c>
    </row>
    <row r="29703" spans="1:2">
      <c r="A29703" t="s">
        <v>59152</v>
      </c>
      <c r="B29703" t="s">
        <v>59153</v>
      </c>
    </row>
    <row r="29704" spans="1:2">
      <c r="A29704" t="s">
        <v>59154</v>
      </c>
      <c r="B29704" t="s">
        <v>59155</v>
      </c>
    </row>
    <row r="29705" spans="1:2">
      <c r="A29705" t="s">
        <v>59156</v>
      </c>
      <c r="B29705" t="s">
        <v>59157</v>
      </c>
    </row>
    <row r="29706" spans="1:2">
      <c r="A29706" t="s">
        <v>59158</v>
      </c>
      <c r="B29706" t="s">
        <v>59159</v>
      </c>
    </row>
    <row r="29707" spans="1:2">
      <c r="A29707" t="s">
        <v>59160</v>
      </c>
      <c r="B29707" t="s">
        <v>59161</v>
      </c>
    </row>
    <row r="29708" spans="1:2">
      <c r="A29708" t="s">
        <v>59162</v>
      </c>
      <c r="B29708" t="s">
        <v>59163</v>
      </c>
    </row>
    <row r="29709" spans="1:2">
      <c r="A29709" t="s">
        <v>59164</v>
      </c>
      <c r="B29709" t="s">
        <v>59165</v>
      </c>
    </row>
    <row r="29710" spans="1:2">
      <c r="A29710" t="s">
        <v>59166</v>
      </c>
      <c r="B29710" t="s">
        <v>59167</v>
      </c>
    </row>
    <row r="29711" spans="1:2">
      <c r="A29711" t="s">
        <v>59168</v>
      </c>
      <c r="B29711" t="s">
        <v>59169</v>
      </c>
    </row>
    <row r="29712" spans="1:2">
      <c r="A29712" t="s">
        <v>59170</v>
      </c>
      <c r="B29712" t="s">
        <v>59171</v>
      </c>
    </row>
    <row r="29713" spans="1:2">
      <c r="A29713" t="s">
        <v>59172</v>
      </c>
      <c r="B29713" t="s">
        <v>59173</v>
      </c>
    </row>
    <row r="29714" spans="1:2">
      <c r="A29714" t="s">
        <v>59174</v>
      </c>
      <c r="B29714" t="s">
        <v>59175</v>
      </c>
    </row>
    <row r="29715" spans="1:2">
      <c r="A29715" t="s">
        <v>59176</v>
      </c>
      <c r="B29715" t="s">
        <v>59177</v>
      </c>
    </row>
    <row r="29716" spans="1:2">
      <c r="A29716" t="s">
        <v>59178</v>
      </c>
      <c r="B29716" t="s">
        <v>59179</v>
      </c>
    </row>
    <row r="29717" spans="1:2">
      <c r="A29717" t="s">
        <v>59180</v>
      </c>
      <c r="B29717" t="s">
        <v>59181</v>
      </c>
    </row>
    <row r="29718" spans="1:2">
      <c r="A29718" t="s">
        <v>59182</v>
      </c>
      <c r="B29718" t="s">
        <v>59183</v>
      </c>
    </row>
    <row r="29719" spans="1:2">
      <c r="A29719" t="s">
        <v>59184</v>
      </c>
      <c r="B29719" t="s">
        <v>59185</v>
      </c>
    </row>
    <row r="29720" spans="1:2">
      <c r="A29720" t="s">
        <v>59186</v>
      </c>
      <c r="B29720" t="s">
        <v>59187</v>
      </c>
    </row>
    <row r="29721" spans="1:2">
      <c r="A29721" t="s">
        <v>59188</v>
      </c>
      <c r="B29721" t="s">
        <v>59189</v>
      </c>
    </row>
    <row r="29722" spans="1:2">
      <c r="A29722" t="s">
        <v>59190</v>
      </c>
      <c r="B29722" t="s">
        <v>59191</v>
      </c>
    </row>
    <row r="29723" spans="1:2">
      <c r="A29723" t="s">
        <v>59192</v>
      </c>
      <c r="B29723" t="s">
        <v>59193</v>
      </c>
    </row>
    <row r="29724" spans="1:2">
      <c r="A29724" t="s">
        <v>59194</v>
      </c>
      <c r="B29724" t="s">
        <v>59195</v>
      </c>
    </row>
    <row r="29725" spans="1:2">
      <c r="A29725" t="s">
        <v>59196</v>
      </c>
      <c r="B29725" t="s">
        <v>59197</v>
      </c>
    </row>
    <row r="29726" spans="1:2">
      <c r="A29726" t="s">
        <v>59198</v>
      </c>
      <c r="B29726" t="s">
        <v>59199</v>
      </c>
    </row>
    <row r="29727" spans="1:2">
      <c r="A29727" t="s">
        <v>59200</v>
      </c>
      <c r="B29727" t="s">
        <v>59201</v>
      </c>
    </row>
    <row r="29728" spans="1:2">
      <c r="A29728" t="s">
        <v>59202</v>
      </c>
      <c r="B29728" t="s">
        <v>59203</v>
      </c>
    </row>
    <row r="29729" spans="1:2">
      <c r="A29729" t="s">
        <v>59204</v>
      </c>
      <c r="B29729" t="s">
        <v>59205</v>
      </c>
    </row>
    <row r="29730" spans="1:2">
      <c r="A29730" t="s">
        <v>59206</v>
      </c>
      <c r="B29730" t="s">
        <v>59207</v>
      </c>
    </row>
    <row r="29731" spans="1:2">
      <c r="A29731" t="s">
        <v>23</v>
      </c>
      <c r="B29731" t="s">
        <v>59208</v>
      </c>
    </row>
    <row r="29732" spans="1:2">
      <c r="A29732" t="s">
        <v>23</v>
      </c>
      <c r="B29732" t="s">
        <v>59209</v>
      </c>
    </row>
    <row r="29733" spans="1:2">
      <c r="A29733" t="s">
        <v>23</v>
      </c>
      <c r="B29733" t="s">
        <v>59210</v>
      </c>
    </row>
    <row r="29734" spans="1:2">
      <c r="A29734" t="s">
        <v>59211</v>
      </c>
      <c r="B29734" t="s">
        <v>59212</v>
      </c>
    </row>
    <row r="29735" spans="1:2">
      <c r="A29735" t="s">
        <v>59213</v>
      </c>
      <c r="B29735" t="s">
        <v>59214</v>
      </c>
    </row>
    <row r="29736" spans="1:2">
      <c r="A29736" t="s">
        <v>59215</v>
      </c>
      <c r="B29736" t="s">
        <v>59216</v>
      </c>
    </row>
    <row r="29737" spans="1:2">
      <c r="A29737" t="s">
        <v>23</v>
      </c>
      <c r="B29737" t="s">
        <v>59217</v>
      </c>
    </row>
    <row r="29738" spans="1:2">
      <c r="A29738" t="s">
        <v>59218</v>
      </c>
      <c r="B29738" t="s">
        <v>59219</v>
      </c>
    </row>
    <row r="29739" spans="1:2">
      <c r="A29739" t="s">
        <v>59220</v>
      </c>
      <c r="B29739" t="s">
        <v>59221</v>
      </c>
    </row>
    <row r="29740" spans="1:2">
      <c r="A29740" t="s">
        <v>59222</v>
      </c>
      <c r="B29740" t="s">
        <v>59223</v>
      </c>
    </row>
    <row r="29741" spans="1:2">
      <c r="A29741" t="s">
        <v>59224</v>
      </c>
      <c r="B29741" t="s">
        <v>59225</v>
      </c>
    </row>
    <row r="29742" spans="1:2">
      <c r="A29742" t="s">
        <v>59226</v>
      </c>
      <c r="B29742" t="s">
        <v>59227</v>
      </c>
    </row>
    <row r="29743" spans="1:2">
      <c r="A29743" t="s">
        <v>59228</v>
      </c>
      <c r="B29743" t="s">
        <v>59229</v>
      </c>
    </row>
    <row r="29744" spans="1:2">
      <c r="A29744" t="s">
        <v>59230</v>
      </c>
      <c r="B29744" t="s">
        <v>59231</v>
      </c>
    </row>
    <row r="29745" spans="1:2">
      <c r="A29745" t="s">
        <v>59232</v>
      </c>
      <c r="B29745" t="s">
        <v>59233</v>
      </c>
    </row>
    <row r="29746" spans="1:2">
      <c r="A29746" t="s">
        <v>59234</v>
      </c>
      <c r="B29746" t="s">
        <v>59235</v>
      </c>
    </row>
    <row r="29747" spans="1:2">
      <c r="A29747" t="s">
        <v>59236</v>
      </c>
      <c r="B29747" t="s">
        <v>59237</v>
      </c>
    </row>
    <row r="29748" spans="1:2">
      <c r="A29748" t="s">
        <v>59238</v>
      </c>
      <c r="B29748" t="s">
        <v>59239</v>
      </c>
    </row>
    <row r="29749" spans="1:2">
      <c r="A29749" t="s">
        <v>59240</v>
      </c>
      <c r="B29749" t="s">
        <v>59241</v>
      </c>
    </row>
    <row r="29750" spans="1:2">
      <c r="A29750" t="s">
        <v>59242</v>
      </c>
      <c r="B29750" t="s">
        <v>59243</v>
      </c>
    </row>
    <row r="29751" spans="1:2">
      <c r="A29751" t="s">
        <v>59244</v>
      </c>
      <c r="B29751" t="s">
        <v>59245</v>
      </c>
    </row>
    <row r="29752" spans="1:2">
      <c r="A29752" t="s">
        <v>59246</v>
      </c>
      <c r="B29752" t="s">
        <v>59247</v>
      </c>
    </row>
    <row r="29753" spans="1:2">
      <c r="A29753" t="s">
        <v>59248</v>
      </c>
      <c r="B29753" t="s">
        <v>59249</v>
      </c>
    </row>
    <row r="29754" spans="1:2">
      <c r="A29754" t="s">
        <v>59250</v>
      </c>
      <c r="B29754" t="s">
        <v>59251</v>
      </c>
    </row>
    <row r="29755" spans="1:2">
      <c r="A29755" t="s">
        <v>59252</v>
      </c>
      <c r="B29755" t="s">
        <v>59253</v>
      </c>
    </row>
    <row r="29756" spans="1:2">
      <c r="A29756" t="s">
        <v>59254</v>
      </c>
      <c r="B29756" t="s">
        <v>59255</v>
      </c>
    </row>
    <row r="29757" spans="1:2">
      <c r="A29757" t="s">
        <v>59256</v>
      </c>
      <c r="B29757" t="s">
        <v>59257</v>
      </c>
    </row>
    <row r="29758" spans="1:2">
      <c r="A29758" t="s">
        <v>59258</v>
      </c>
      <c r="B29758" t="s">
        <v>59259</v>
      </c>
    </row>
    <row r="29759" spans="1:2">
      <c r="A29759" t="s">
        <v>23</v>
      </c>
      <c r="B29759" t="s">
        <v>59260</v>
      </c>
    </row>
    <row r="29760" spans="1:2">
      <c r="A29760" t="s">
        <v>59261</v>
      </c>
      <c r="B29760" t="s">
        <v>59262</v>
      </c>
    </row>
    <row r="29761" spans="1:2">
      <c r="A29761" t="s">
        <v>59263</v>
      </c>
      <c r="B29761" t="s">
        <v>59264</v>
      </c>
    </row>
    <row r="29762" spans="1:2">
      <c r="A29762" t="s">
        <v>59265</v>
      </c>
      <c r="B29762" t="s">
        <v>59266</v>
      </c>
    </row>
    <row r="29763" spans="1:2">
      <c r="A29763" t="s">
        <v>23</v>
      </c>
      <c r="B29763" t="s">
        <v>59267</v>
      </c>
    </row>
    <row r="29764" spans="1:2">
      <c r="A29764" t="s">
        <v>23</v>
      </c>
      <c r="B29764" t="s">
        <v>59268</v>
      </c>
    </row>
    <row r="29765" spans="1:2">
      <c r="A29765" t="s">
        <v>23</v>
      </c>
      <c r="B29765" t="s">
        <v>59269</v>
      </c>
    </row>
    <row r="29766" spans="1:2">
      <c r="A29766" t="s">
        <v>23</v>
      </c>
      <c r="B29766" t="s">
        <v>59270</v>
      </c>
    </row>
    <row r="29767" spans="1:2">
      <c r="A29767" t="s">
        <v>59271</v>
      </c>
      <c r="B29767" t="s">
        <v>59272</v>
      </c>
    </row>
    <row r="29768" spans="1:2">
      <c r="A29768" t="s">
        <v>59273</v>
      </c>
      <c r="B29768" t="s">
        <v>59274</v>
      </c>
    </row>
    <row r="29769" spans="1:2">
      <c r="A29769" t="s">
        <v>59275</v>
      </c>
      <c r="B29769" t="s">
        <v>59276</v>
      </c>
    </row>
    <row r="29770" spans="1:2">
      <c r="A29770" t="s">
        <v>59277</v>
      </c>
      <c r="B29770" t="s">
        <v>59278</v>
      </c>
    </row>
    <row r="29771" spans="1:2">
      <c r="A29771" t="s">
        <v>59279</v>
      </c>
      <c r="B29771" t="s">
        <v>59280</v>
      </c>
    </row>
    <row r="29772" spans="1:2">
      <c r="A29772" t="s">
        <v>59281</v>
      </c>
      <c r="B29772" t="s">
        <v>59282</v>
      </c>
    </row>
    <row r="29773" spans="1:2">
      <c r="A29773" t="s">
        <v>59283</v>
      </c>
      <c r="B29773" t="s">
        <v>59284</v>
      </c>
    </row>
    <row r="29774" spans="1:2">
      <c r="A29774" t="s">
        <v>59285</v>
      </c>
      <c r="B29774" t="s">
        <v>59286</v>
      </c>
    </row>
    <row r="29775" spans="1:2">
      <c r="A29775" t="s">
        <v>59287</v>
      </c>
      <c r="B29775" t="s">
        <v>59288</v>
      </c>
    </row>
    <row r="29776" spans="1:2">
      <c r="A29776" t="s">
        <v>59289</v>
      </c>
      <c r="B29776" t="s">
        <v>59290</v>
      </c>
    </row>
    <row r="29777" spans="1:2">
      <c r="A29777" t="s">
        <v>59291</v>
      </c>
      <c r="B29777" t="s">
        <v>59292</v>
      </c>
    </row>
    <row r="29778" spans="1:2">
      <c r="A29778" t="s">
        <v>59293</v>
      </c>
      <c r="B29778" t="s">
        <v>59294</v>
      </c>
    </row>
    <row r="29779" spans="1:2">
      <c r="A29779" t="s">
        <v>59295</v>
      </c>
      <c r="B29779" t="s">
        <v>59296</v>
      </c>
    </row>
    <row r="29780" spans="1:2">
      <c r="A29780" t="s">
        <v>59297</v>
      </c>
      <c r="B29780" t="s">
        <v>59298</v>
      </c>
    </row>
    <row r="29781" spans="1:2">
      <c r="A29781" t="s">
        <v>59299</v>
      </c>
      <c r="B29781" t="s">
        <v>59300</v>
      </c>
    </row>
    <row r="29782" spans="1:2">
      <c r="A29782" t="s">
        <v>23</v>
      </c>
      <c r="B29782" t="s">
        <v>59301</v>
      </c>
    </row>
    <row r="29783" spans="1:2">
      <c r="A29783" t="s">
        <v>59302</v>
      </c>
      <c r="B29783" t="s">
        <v>59303</v>
      </c>
    </row>
    <row r="29784" spans="1:2">
      <c r="A29784" t="s">
        <v>59304</v>
      </c>
      <c r="B29784" t="s">
        <v>59305</v>
      </c>
    </row>
    <row r="29785" spans="1:2">
      <c r="A29785" t="s">
        <v>59306</v>
      </c>
      <c r="B29785" t="s">
        <v>59307</v>
      </c>
    </row>
    <row r="29786" spans="1:2">
      <c r="A29786" t="s">
        <v>59308</v>
      </c>
      <c r="B29786" t="s">
        <v>59309</v>
      </c>
    </row>
    <row r="29787" spans="1:2">
      <c r="A29787" t="s">
        <v>59310</v>
      </c>
      <c r="B29787" t="s">
        <v>59311</v>
      </c>
    </row>
    <row r="29788" spans="1:2">
      <c r="A29788" t="s">
        <v>59312</v>
      </c>
      <c r="B29788" t="s">
        <v>59313</v>
      </c>
    </row>
    <row r="29789" spans="1:2">
      <c r="A29789" t="s">
        <v>59314</v>
      </c>
      <c r="B29789" t="s">
        <v>59315</v>
      </c>
    </row>
    <row r="29790" spans="1:2">
      <c r="A29790" t="s">
        <v>59316</v>
      </c>
      <c r="B29790" t="s">
        <v>59317</v>
      </c>
    </row>
    <row r="29791" spans="1:2">
      <c r="A29791" t="s">
        <v>59318</v>
      </c>
      <c r="B29791" t="s">
        <v>59319</v>
      </c>
    </row>
    <row r="29792" spans="1:2">
      <c r="A29792" t="s">
        <v>59320</v>
      </c>
      <c r="B29792" t="s">
        <v>59321</v>
      </c>
    </row>
    <row r="29793" spans="1:2">
      <c r="A29793" t="s">
        <v>23</v>
      </c>
      <c r="B29793" t="s">
        <v>59322</v>
      </c>
    </row>
    <row r="29794" spans="1:2">
      <c r="A29794" t="s">
        <v>59323</v>
      </c>
      <c r="B29794" t="s">
        <v>59324</v>
      </c>
    </row>
    <row r="29795" spans="1:2">
      <c r="A29795" t="s">
        <v>59325</v>
      </c>
      <c r="B29795" t="s">
        <v>59326</v>
      </c>
    </row>
    <row r="29796" spans="1:2">
      <c r="A29796" t="s">
        <v>59327</v>
      </c>
      <c r="B29796" t="s">
        <v>59328</v>
      </c>
    </row>
    <row r="29797" spans="1:2">
      <c r="A29797" t="s">
        <v>59329</v>
      </c>
      <c r="B29797" t="s">
        <v>59330</v>
      </c>
    </row>
    <row r="29798" spans="1:2">
      <c r="A29798" t="s">
        <v>23</v>
      </c>
      <c r="B29798" t="s">
        <v>59331</v>
      </c>
    </row>
    <row r="29799" spans="1:2">
      <c r="A29799" t="s">
        <v>23</v>
      </c>
      <c r="B29799" t="s">
        <v>59332</v>
      </c>
    </row>
    <row r="29800" spans="1:2">
      <c r="A29800" t="s">
        <v>59333</v>
      </c>
      <c r="B29800" t="s">
        <v>59334</v>
      </c>
    </row>
    <row r="29801" spans="1:2">
      <c r="A29801" t="s">
        <v>59335</v>
      </c>
      <c r="B29801" t="s">
        <v>59336</v>
      </c>
    </row>
    <row r="29802" spans="1:2">
      <c r="A29802" t="s">
        <v>23</v>
      </c>
      <c r="B29802" t="s">
        <v>59337</v>
      </c>
    </row>
    <row r="29803" spans="1:2">
      <c r="A29803" t="s">
        <v>23</v>
      </c>
      <c r="B29803" t="s">
        <v>59338</v>
      </c>
    </row>
    <row r="29804" spans="1:2">
      <c r="A29804" t="s">
        <v>59339</v>
      </c>
      <c r="B29804" t="s">
        <v>59340</v>
      </c>
    </row>
    <row r="29805" spans="1:2">
      <c r="A29805" t="s">
        <v>23</v>
      </c>
      <c r="B29805" t="s">
        <v>59341</v>
      </c>
    </row>
    <row r="29806" spans="1:2">
      <c r="A29806" t="s">
        <v>59342</v>
      </c>
      <c r="B29806" t="s">
        <v>59343</v>
      </c>
    </row>
    <row r="29807" spans="1:2">
      <c r="A29807" t="s">
        <v>59344</v>
      </c>
      <c r="B29807" t="s">
        <v>59345</v>
      </c>
    </row>
    <row r="29808" spans="1:2">
      <c r="A29808" t="s">
        <v>59346</v>
      </c>
      <c r="B29808" t="s">
        <v>59347</v>
      </c>
    </row>
    <row r="29809" spans="1:2">
      <c r="A29809" t="s">
        <v>59348</v>
      </c>
      <c r="B29809" t="s">
        <v>59349</v>
      </c>
    </row>
    <row r="29810" spans="1:2">
      <c r="A29810" t="s">
        <v>59350</v>
      </c>
      <c r="B29810" t="s">
        <v>59351</v>
      </c>
    </row>
    <row r="29811" spans="1:2">
      <c r="A29811" t="s">
        <v>59352</v>
      </c>
      <c r="B29811" t="s">
        <v>59353</v>
      </c>
    </row>
    <row r="29812" spans="1:2">
      <c r="A29812" t="s">
        <v>59354</v>
      </c>
      <c r="B29812" t="s">
        <v>59355</v>
      </c>
    </row>
    <row r="29813" spans="1:2">
      <c r="A29813" t="s">
        <v>59356</v>
      </c>
      <c r="B29813" t="s">
        <v>59357</v>
      </c>
    </row>
    <row r="29814" spans="1:2">
      <c r="A29814" t="s">
        <v>59358</v>
      </c>
      <c r="B29814" t="s">
        <v>59359</v>
      </c>
    </row>
    <row r="29815" spans="1:2">
      <c r="A29815" t="s">
        <v>59360</v>
      </c>
      <c r="B29815" t="s">
        <v>59361</v>
      </c>
    </row>
    <row r="29816" spans="1:2">
      <c r="A29816" t="s">
        <v>59362</v>
      </c>
      <c r="B29816" t="s">
        <v>59363</v>
      </c>
    </row>
    <row r="29817" spans="1:2">
      <c r="A29817" t="s">
        <v>59364</v>
      </c>
      <c r="B29817" t="s">
        <v>59365</v>
      </c>
    </row>
    <row r="29818" spans="1:2">
      <c r="A29818" t="s">
        <v>59366</v>
      </c>
      <c r="B29818" t="s">
        <v>59367</v>
      </c>
    </row>
    <row r="29819" spans="1:2">
      <c r="A29819" t="s">
        <v>59368</v>
      </c>
      <c r="B29819" t="s">
        <v>59369</v>
      </c>
    </row>
    <row r="29820" spans="1:2">
      <c r="A29820" t="s">
        <v>59370</v>
      </c>
      <c r="B29820" t="s">
        <v>59371</v>
      </c>
    </row>
    <row r="29821" spans="1:2">
      <c r="A29821" t="s">
        <v>59372</v>
      </c>
      <c r="B29821" t="s">
        <v>59373</v>
      </c>
    </row>
    <row r="29822" spans="1:2">
      <c r="A29822" t="s">
        <v>59374</v>
      </c>
      <c r="B29822" t="s">
        <v>59375</v>
      </c>
    </row>
    <row r="29823" spans="1:2">
      <c r="A29823" t="s">
        <v>59376</v>
      </c>
      <c r="B29823" t="s">
        <v>59377</v>
      </c>
    </row>
    <row r="29824" spans="1:2">
      <c r="A29824" t="s">
        <v>59378</v>
      </c>
      <c r="B29824" t="s">
        <v>59379</v>
      </c>
    </row>
    <row r="29825" spans="1:2">
      <c r="A29825" t="s">
        <v>59380</v>
      </c>
      <c r="B29825" t="s">
        <v>59381</v>
      </c>
    </row>
    <row r="29826" spans="1:2">
      <c r="A29826" t="s">
        <v>23</v>
      </c>
      <c r="B29826" t="s">
        <v>59382</v>
      </c>
    </row>
    <row r="29827" spans="1:2">
      <c r="A29827" t="s">
        <v>23</v>
      </c>
      <c r="B29827" t="s">
        <v>59383</v>
      </c>
    </row>
    <row r="29828" spans="1:2">
      <c r="A29828" t="s">
        <v>59384</v>
      </c>
      <c r="B29828" t="s">
        <v>59385</v>
      </c>
    </row>
    <row r="29829" spans="1:2">
      <c r="A29829" t="s">
        <v>23</v>
      </c>
      <c r="B29829" t="s">
        <v>59386</v>
      </c>
    </row>
    <row r="29830" spans="1:2">
      <c r="A29830" t="s">
        <v>59387</v>
      </c>
      <c r="B29830" t="s">
        <v>59388</v>
      </c>
    </row>
    <row r="29831" spans="1:2">
      <c r="A29831" t="s">
        <v>59389</v>
      </c>
      <c r="B29831" t="s">
        <v>59390</v>
      </c>
    </row>
    <row r="29832" spans="1:2">
      <c r="A29832" t="s">
        <v>59391</v>
      </c>
      <c r="B29832" t="s">
        <v>59392</v>
      </c>
    </row>
    <row r="29833" spans="1:2">
      <c r="A29833" t="s">
        <v>59393</v>
      </c>
      <c r="B29833" t="s">
        <v>59394</v>
      </c>
    </row>
    <row r="29834" spans="1:2">
      <c r="A29834" t="s">
        <v>59395</v>
      </c>
      <c r="B29834" t="s">
        <v>59396</v>
      </c>
    </row>
    <row r="29835" spans="1:2">
      <c r="A29835" t="s">
        <v>59397</v>
      </c>
      <c r="B29835" t="s">
        <v>59398</v>
      </c>
    </row>
    <row r="29836" spans="1:2">
      <c r="A29836" t="s">
        <v>23</v>
      </c>
      <c r="B29836" t="s">
        <v>59399</v>
      </c>
    </row>
    <row r="29837" spans="1:2">
      <c r="A29837" t="s">
        <v>23</v>
      </c>
      <c r="B29837" t="s">
        <v>59400</v>
      </c>
    </row>
    <row r="29838" spans="1:2">
      <c r="A29838" t="s">
        <v>23</v>
      </c>
      <c r="B29838" t="s">
        <v>59401</v>
      </c>
    </row>
    <row r="29839" spans="1:2">
      <c r="A29839" t="s">
        <v>23</v>
      </c>
      <c r="B29839" t="s">
        <v>59402</v>
      </c>
    </row>
    <row r="29840" spans="1:2">
      <c r="A29840" t="s">
        <v>59403</v>
      </c>
      <c r="B29840" t="s">
        <v>59404</v>
      </c>
    </row>
    <row r="29841" spans="1:2">
      <c r="A29841" t="s">
        <v>59405</v>
      </c>
      <c r="B29841" t="s">
        <v>59406</v>
      </c>
    </row>
    <row r="29842" spans="1:2">
      <c r="A29842" t="s">
        <v>59407</v>
      </c>
      <c r="B29842" t="s">
        <v>59408</v>
      </c>
    </row>
    <row r="29843" spans="1:2">
      <c r="A29843" t="s">
        <v>59409</v>
      </c>
      <c r="B29843" t="s">
        <v>59410</v>
      </c>
    </row>
    <row r="29844" spans="1:2">
      <c r="A29844" t="s">
        <v>23</v>
      </c>
      <c r="B29844" t="s">
        <v>59411</v>
      </c>
    </row>
    <row r="29845" spans="1:2">
      <c r="A29845" t="s">
        <v>59412</v>
      </c>
      <c r="B29845" t="s">
        <v>59413</v>
      </c>
    </row>
    <row r="29846" spans="1:2">
      <c r="A29846" t="s">
        <v>59414</v>
      </c>
      <c r="B29846" t="s">
        <v>59415</v>
      </c>
    </row>
    <row r="29847" spans="1:2">
      <c r="A29847" t="s">
        <v>23</v>
      </c>
      <c r="B29847" t="s">
        <v>59416</v>
      </c>
    </row>
    <row r="29848" spans="1:2">
      <c r="A29848" t="s">
        <v>23</v>
      </c>
      <c r="B29848" t="s">
        <v>59417</v>
      </c>
    </row>
    <row r="29849" spans="1:2">
      <c r="A29849" t="s">
        <v>59418</v>
      </c>
      <c r="B29849" t="s">
        <v>59419</v>
      </c>
    </row>
    <row r="29850" spans="1:2">
      <c r="A29850" t="s">
        <v>23</v>
      </c>
      <c r="B29850" t="s">
        <v>59420</v>
      </c>
    </row>
    <row r="29851" spans="1:2">
      <c r="A29851" t="s">
        <v>23</v>
      </c>
      <c r="B29851" t="s">
        <v>59421</v>
      </c>
    </row>
    <row r="29852" spans="1:2">
      <c r="A29852" t="s">
        <v>23</v>
      </c>
      <c r="B29852" t="s">
        <v>59422</v>
      </c>
    </row>
    <row r="29853" spans="1:2">
      <c r="A29853" t="s">
        <v>23</v>
      </c>
      <c r="B29853" t="s">
        <v>59423</v>
      </c>
    </row>
    <row r="29854" spans="1:2">
      <c r="A29854" t="s">
        <v>23</v>
      </c>
      <c r="B29854" t="s">
        <v>59424</v>
      </c>
    </row>
    <row r="29855" spans="1:2">
      <c r="A29855" t="s">
        <v>59425</v>
      </c>
      <c r="B29855" t="s">
        <v>59426</v>
      </c>
    </row>
    <row r="29856" spans="1:2">
      <c r="A29856" t="s">
        <v>59427</v>
      </c>
      <c r="B29856" t="s">
        <v>59428</v>
      </c>
    </row>
    <row r="29857" spans="1:2">
      <c r="A29857" t="s">
        <v>59429</v>
      </c>
      <c r="B29857" t="s">
        <v>59430</v>
      </c>
    </row>
    <row r="29858" spans="1:2">
      <c r="A29858" t="s">
        <v>59431</v>
      </c>
      <c r="B29858" t="s">
        <v>59432</v>
      </c>
    </row>
    <row r="29859" spans="1:2">
      <c r="A29859" t="s">
        <v>59433</v>
      </c>
      <c r="B29859" t="s">
        <v>59434</v>
      </c>
    </row>
    <row r="29860" spans="1:2">
      <c r="A29860" t="s">
        <v>59435</v>
      </c>
      <c r="B29860" t="s">
        <v>59436</v>
      </c>
    </row>
    <row r="29861" spans="1:2">
      <c r="A29861" t="s">
        <v>59437</v>
      </c>
      <c r="B29861" t="s">
        <v>59438</v>
      </c>
    </row>
    <row r="29862" spans="1:2">
      <c r="A29862" t="s">
        <v>23</v>
      </c>
      <c r="B29862" t="s">
        <v>59439</v>
      </c>
    </row>
    <row r="29863" spans="1:2">
      <c r="A29863" t="s">
        <v>59440</v>
      </c>
      <c r="B29863" t="s">
        <v>59441</v>
      </c>
    </row>
    <row r="29864" spans="1:2">
      <c r="A29864" t="s">
        <v>59442</v>
      </c>
      <c r="B29864" t="s">
        <v>59443</v>
      </c>
    </row>
    <row r="29865" spans="1:2">
      <c r="A29865" t="s">
        <v>59444</v>
      </c>
      <c r="B29865" t="s">
        <v>59445</v>
      </c>
    </row>
    <row r="29866" spans="1:2">
      <c r="A29866" t="s">
        <v>59446</v>
      </c>
      <c r="B29866" t="s">
        <v>59447</v>
      </c>
    </row>
    <row r="29867" spans="1:2">
      <c r="A29867" t="s">
        <v>59448</v>
      </c>
      <c r="B29867" t="s">
        <v>59449</v>
      </c>
    </row>
    <row r="29868" spans="1:2">
      <c r="A29868" t="s">
        <v>59450</v>
      </c>
      <c r="B29868" t="s">
        <v>59451</v>
      </c>
    </row>
    <row r="29869" spans="1:2">
      <c r="A29869" t="s">
        <v>59452</v>
      </c>
      <c r="B29869" t="s">
        <v>59453</v>
      </c>
    </row>
    <row r="29870" spans="1:2">
      <c r="A29870" t="s">
        <v>59454</v>
      </c>
      <c r="B29870" t="s">
        <v>59455</v>
      </c>
    </row>
    <row r="29871" spans="1:2">
      <c r="A29871" t="s">
        <v>59456</v>
      </c>
      <c r="B29871" t="s">
        <v>59457</v>
      </c>
    </row>
    <row r="29872" spans="1:2">
      <c r="A29872" t="s">
        <v>59458</v>
      </c>
      <c r="B29872" t="s">
        <v>59459</v>
      </c>
    </row>
    <row r="29873" spans="1:2">
      <c r="A29873" t="s">
        <v>23</v>
      </c>
      <c r="B29873" t="s">
        <v>59460</v>
      </c>
    </row>
    <row r="29874" spans="1:2">
      <c r="A29874" t="s">
        <v>59461</v>
      </c>
      <c r="B29874" t="s">
        <v>59462</v>
      </c>
    </row>
    <row r="29875" spans="1:2">
      <c r="A29875" t="s">
        <v>59463</v>
      </c>
      <c r="B29875" t="s">
        <v>59464</v>
      </c>
    </row>
    <row r="29876" spans="1:2">
      <c r="A29876" t="s">
        <v>23</v>
      </c>
      <c r="B29876" t="s">
        <v>59465</v>
      </c>
    </row>
    <row r="29877" spans="1:2">
      <c r="A29877" t="s">
        <v>59466</v>
      </c>
      <c r="B29877" t="s">
        <v>59467</v>
      </c>
    </row>
    <row r="29878" spans="1:2">
      <c r="A29878" t="s">
        <v>59468</v>
      </c>
      <c r="B29878" t="s">
        <v>59469</v>
      </c>
    </row>
    <row r="29879" spans="1:2">
      <c r="A29879" t="s">
        <v>23</v>
      </c>
      <c r="B29879" t="s">
        <v>59470</v>
      </c>
    </row>
    <row r="29880" spans="1:2">
      <c r="A29880" t="s">
        <v>59471</v>
      </c>
      <c r="B29880" t="s">
        <v>59472</v>
      </c>
    </row>
    <row r="29881" spans="1:2">
      <c r="A29881" t="s">
        <v>59473</v>
      </c>
      <c r="B29881" t="s">
        <v>59474</v>
      </c>
    </row>
    <row r="29882" spans="1:2">
      <c r="A29882" t="s">
        <v>23</v>
      </c>
      <c r="B29882" t="s">
        <v>59475</v>
      </c>
    </row>
    <row r="29883" spans="1:2">
      <c r="A29883" t="s">
        <v>23</v>
      </c>
      <c r="B29883" t="s">
        <v>59476</v>
      </c>
    </row>
    <row r="29884" spans="1:2">
      <c r="A29884" t="s">
        <v>59477</v>
      </c>
      <c r="B29884" t="s">
        <v>59478</v>
      </c>
    </row>
    <row r="29885" spans="1:2">
      <c r="A29885" t="s">
        <v>59479</v>
      </c>
      <c r="B29885" t="s">
        <v>59480</v>
      </c>
    </row>
    <row r="29886" spans="1:2">
      <c r="A29886" t="s">
        <v>59481</v>
      </c>
      <c r="B29886" t="s">
        <v>59482</v>
      </c>
    </row>
    <row r="29887" spans="1:2">
      <c r="A29887" t="s">
        <v>23</v>
      </c>
      <c r="B29887" t="s">
        <v>59483</v>
      </c>
    </row>
    <row r="29888" spans="1:2">
      <c r="A29888" t="s">
        <v>59484</v>
      </c>
      <c r="B29888" t="s">
        <v>59485</v>
      </c>
    </row>
    <row r="29889" spans="1:2">
      <c r="A29889" t="s">
        <v>59486</v>
      </c>
      <c r="B29889" t="s">
        <v>59487</v>
      </c>
    </row>
    <row r="29890" spans="1:2">
      <c r="A29890" t="s">
        <v>59488</v>
      </c>
      <c r="B29890" t="s">
        <v>59489</v>
      </c>
    </row>
    <row r="29891" spans="1:2">
      <c r="A29891" t="s">
        <v>59490</v>
      </c>
      <c r="B29891" t="s">
        <v>59491</v>
      </c>
    </row>
    <row r="29892" spans="1:2">
      <c r="A29892" t="s">
        <v>59492</v>
      </c>
      <c r="B29892" t="s">
        <v>59493</v>
      </c>
    </row>
    <row r="29893" spans="1:2">
      <c r="A29893" t="s">
        <v>59494</v>
      </c>
      <c r="B29893" t="s">
        <v>59495</v>
      </c>
    </row>
    <row r="29894" spans="1:2">
      <c r="A29894" t="s">
        <v>59496</v>
      </c>
      <c r="B29894" t="s">
        <v>59497</v>
      </c>
    </row>
    <row r="29895" spans="1:2">
      <c r="A29895" t="s">
        <v>59498</v>
      </c>
      <c r="B29895" t="s">
        <v>59499</v>
      </c>
    </row>
    <row r="29896" spans="1:2">
      <c r="A29896" t="s">
        <v>59500</v>
      </c>
      <c r="B29896" t="s">
        <v>59501</v>
      </c>
    </row>
    <row r="29897" spans="1:2">
      <c r="A29897" t="s">
        <v>59502</v>
      </c>
      <c r="B29897" t="s">
        <v>59503</v>
      </c>
    </row>
    <row r="29898" spans="1:2">
      <c r="A29898" t="s">
        <v>59504</v>
      </c>
      <c r="B29898" t="s">
        <v>59505</v>
      </c>
    </row>
    <row r="29899" spans="1:2">
      <c r="A29899" t="s">
        <v>59506</v>
      </c>
      <c r="B29899" t="s">
        <v>59507</v>
      </c>
    </row>
    <row r="29900" spans="1:2">
      <c r="A29900" t="s">
        <v>59508</v>
      </c>
      <c r="B29900" t="s">
        <v>59509</v>
      </c>
    </row>
    <row r="29901" spans="1:2">
      <c r="A29901" t="s">
        <v>59510</v>
      </c>
      <c r="B29901" t="s">
        <v>59511</v>
      </c>
    </row>
    <row r="29902" spans="1:2">
      <c r="A29902" t="s">
        <v>59512</v>
      </c>
      <c r="B29902" t="s">
        <v>59513</v>
      </c>
    </row>
    <row r="29903" spans="1:2">
      <c r="A29903" t="s">
        <v>59514</v>
      </c>
      <c r="B29903" t="s">
        <v>59515</v>
      </c>
    </row>
    <row r="29904" spans="1:2">
      <c r="A29904" t="s">
        <v>59516</v>
      </c>
      <c r="B29904" t="s">
        <v>59517</v>
      </c>
    </row>
    <row r="29905" spans="1:2">
      <c r="A29905" t="s">
        <v>59518</v>
      </c>
      <c r="B29905" t="s">
        <v>59519</v>
      </c>
    </row>
    <row r="29906" spans="1:2">
      <c r="A29906" t="s">
        <v>59520</v>
      </c>
      <c r="B29906" t="s">
        <v>59521</v>
      </c>
    </row>
    <row r="29907" spans="1:2">
      <c r="A29907" t="s">
        <v>59522</v>
      </c>
      <c r="B29907" t="s">
        <v>59523</v>
      </c>
    </row>
    <row r="29908" spans="1:2">
      <c r="A29908" t="s">
        <v>59524</v>
      </c>
      <c r="B29908" t="s">
        <v>59525</v>
      </c>
    </row>
    <row r="29909" spans="1:2">
      <c r="A29909" t="s">
        <v>59526</v>
      </c>
      <c r="B29909" t="s">
        <v>59527</v>
      </c>
    </row>
    <row r="29910" spans="1:2">
      <c r="A29910" t="s">
        <v>59528</v>
      </c>
      <c r="B29910" t="s">
        <v>59529</v>
      </c>
    </row>
    <row r="29911" spans="1:2">
      <c r="A29911" t="s">
        <v>59530</v>
      </c>
      <c r="B29911" t="s">
        <v>59531</v>
      </c>
    </row>
    <row r="29912" spans="1:2">
      <c r="A29912" t="s">
        <v>59532</v>
      </c>
      <c r="B29912" t="s">
        <v>59533</v>
      </c>
    </row>
    <row r="29913" spans="1:2">
      <c r="A29913" t="s">
        <v>59534</v>
      </c>
      <c r="B29913" t="s">
        <v>59535</v>
      </c>
    </row>
    <row r="29914" spans="1:2">
      <c r="A29914" t="s">
        <v>59536</v>
      </c>
      <c r="B29914" t="s">
        <v>59537</v>
      </c>
    </row>
    <row r="29915" spans="1:2">
      <c r="A29915" t="s">
        <v>59538</v>
      </c>
      <c r="B29915" t="s">
        <v>59539</v>
      </c>
    </row>
    <row r="29916" spans="1:2">
      <c r="A29916" t="s">
        <v>59540</v>
      </c>
      <c r="B29916" t="s">
        <v>59541</v>
      </c>
    </row>
    <row r="29917" spans="1:2">
      <c r="A29917" t="s">
        <v>59542</v>
      </c>
      <c r="B29917" t="s">
        <v>59543</v>
      </c>
    </row>
    <row r="29918" spans="1:2">
      <c r="A29918" t="s">
        <v>59544</v>
      </c>
      <c r="B29918" t="s">
        <v>59545</v>
      </c>
    </row>
    <row r="29919" spans="1:2">
      <c r="A29919" t="s">
        <v>59546</v>
      </c>
      <c r="B29919" t="s">
        <v>59547</v>
      </c>
    </row>
    <row r="29920" spans="1:2">
      <c r="A29920" t="s">
        <v>59548</v>
      </c>
      <c r="B29920" t="s">
        <v>59549</v>
      </c>
    </row>
    <row r="29921" spans="1:2">
      <c r="A29921" t="s">
        <v>59550</v>
      </c>
      <c r="B29921" t="s">
        <v>59551</v>
      </c>
    </row>
    <row r="29922" spans="1:2">
      <c r="A29922" t="s">
        <v>59552</v>
      </c>
      <c r="B29922" t="s">
        <v>59553</v>
      </c>
    </row>
    <row r="29923" spans="1:2">
      <c r="A29923" t="s">
        <v>59554</v>
      </c>
      <c r="B29923" t="s">
        <v>59555</v>
      </c>
    </row>
    <row r="29924" spans="1:2">
      <c r="A29924" t="s">
        <v>59556</v>
      </c>
      <c r="B29924" t="s">
        <v>59557</v>
      </c>
    </row>
    <row r="29925" spans="1:2">
      <c r="A29925" t="s">
        <v>59558</v>
      </c>
      <c r="B29925" t="s">
        <v>59559</v>
      </c>
    </row>
    <row r="29926" spans="1:2">
      <c r="A29926" t="s">
        <v>59560</v>
      </c>
      <c r="B29926" t="s">
        <v>59561</v>
      </c>
    </row>
    <row r="29927" spans="1:2">
      <c r="A29927" t="s">
        <v>59562</v>
      </c>
      <c r="B29927" t="s">
        <v>59563</v>
      </c>
    </row>
    <row r="29928" spans="1:2">
      <c r="A29928" t="s">
        <v>59564</v>
      </c>
      <c r="B29928" t="s">
        <v>59565</v>
      </c>
    </row>
    <row r="29929" spans="1:2">
      <c r="A29929" t="s">
        <v>59566</v>
      </c>
      <c r="B29929" t="s">
        <v>59567</v>
      </c>
    </row>
    <row r="29930" spans="1:2">
      <c r="A29930" t="s">
        <v>59568</v>
      </c>
      <c r="B29930" t="s">
        <v>59569</v>
      </c>
    </row>
    <row r="29931" spans="1:2">
      <c r="A29931" t="s">
        <v>59570</v>
      </c>
      <c r="B29931" t="s">
        <v>59571</v>
      </c>
    </row>
    <row r="29932" spans="1:2">
      <c r="A29932" t="s">
        <v>59572</v>
      </c>
      <c r="B29932" t="s">
        <v>59573</v>
      </c>
    </row>
    <row r="29933" spans="1:2">
      <c r="A29933" t="s">
        <v>59574</v>
      </c>
      <c r="B29933" t="s">
        <v>59575</v>
      </c>
    </row>
    <row r="29934" spans="1:2">
      <c r="A29934" t="s">
        <v>59576</v>
      </c>
      <c r="B29934" t="s">
        <v>59577</v>
      </c>
    </row>
    <row r="29935" spans="1:2">
      <c r="A29935" t="s">
        <v>59578</v>
      </c>
      <c r="B29935" t="s">
        <v>59579</v>
      </c>
    </row>
    <row r="29936" spans="1:2">
      <c r="A29936" t="s">
        <v>59580</v>
      </c>
      <c r="B29936" t="s">
        <v>59581</v>
      </c>
    </row>
    <row r="29937" spans="1:2">
      <c r="A29937" t="s">
        <v>59582</v>
      </c>
      <c r="B29937" t="s">
        <v>59583</v>
      </c>
    </row>
    <row r="29938" spans="1:2">
      <c r="A29938" t="s">
        <v>59584</v>
      </c>
      <c r="B29938" t="s">
        <v>59585</v>
      </c>
    </row>
    <row r="29939" spans="1:2">
      <c r="A29939" t="s">
        <v>59586</v>
      </c>
      <c r="B29939" t="s">
        <v>59587</v>
      </c>
    </row>
    <row r="29940" spans="1:2">
      <c r="A29940" t="s">
        <v>59588</v>
      </c>
      <c r="B29940" t="s">
        <v>59589</v>
      </c>
    </row>
    <row r="29941" spans="1:2">
      <c r="A29941" t="s">
        <v>59590</v>
      </c>
      <c r="B29941" t="s">
        <v>59591</v>
      </c>
    </row>
    <row r="29942" spans="1:2">
      <c r="A29942" t="s">
        <v>59592</v>
      </c>
      <c r="B29942" t="s">
        <v>59593</v>
      </c>
    </row>
    <row r="29943" spans="1:2">
      <c r="A29943" t="s">
        <v>59594</v>
      </c>
      <c r="B29943" t="s">
        <v>59595</v>
      </c>
    </row>
    <row r="29944" spans="1:2">
      <c r="A29944" t="s">
        <v>23</v>
      </c>
      <c r="B29944" t="s">
        <v>59596</v>
      </c>
    </row>
    <row r="29945" spans="1:2">
      <c r="A29945" t="s">
        <v>59597</v>
      </c>
      <c r="B29945" t="s">
        <v>59598</v>
      </c>
    </row>
    <row r="29946" spans="1:2">
      <c r="A29946" t="s">
        <v>59599</v>
      </c>
      <c r="B29946" t="s">
        <v>59600</v>
      </c>
    </row>
    <row r="29947" spans="1:2">
      <c r="A29947" t="s">
        <v>59601</v>
      </c>
      <c r="B29947" t="s">
        <v>59602</v>
      </c>
    </row>
    <row r="29948" spans="1:2">
      <c r="A29948" t="s">
        <v>59603</v>
      </c>
      <c r="B29948" t="s">
        <v>59604</v>
      </c>
    </row>
    <row r="29949" spans="1:2">
      <c r="A29949" t="s">
        <v>59605</v>
      </c>
      <c r="B29949" t="s">
        <v>59606</v>
      </c>
    </row>
    <row r="29950" spans="1:2">
      <c r="A29950" t="s">
        <v>59607</v>
      </c>
      <c r="B29950" t="s">
        <v>59608</v>
      </c>
    </row>
    <row r="29951" spans="1:2">
      <c r="A29951" t="s">
        <v>59609</v>
      </c>
      <c r="B29951" t="s">
        <v>59610</v>
      </c>
    </row>
    <row r="29952" spans="1:2">
      <c r="A29952" t="s">
        <v>59611</v>
      </c>
      <c r="B29952" t="s">
        <v>59612</v>
      </c>
    </row>
    <row r="29953" spans="1:2">
      <c r="A29953" t="s">
        <v>59613</v>
      </c>
      <c r="B29953" t="s">
        <v>59614</v>
      </c>
    </row>
    <row r="29954" spans="1:2">
      <c r="A29954" t="s">
        <v>59615</v>
      </c>
      <c r="B29954" t="s">
        <v>59616</v>
      </c>
    </row>
    <row r="29955" spans="1:2">
      <c r="A29955" t="s">
        <v>59617</v>
      </c>
      <c r="B29955" t="s">
        <v>59618</v>
      </c>
    </row>
    <row r="29956" spans="1:2">
      <c r="A29956" t="s">
        <v>59619</v>
      </c>
      <c r="B29956" t="s">
        <v>59620</v>
      </c>
    </row>
    <row r="29957" spans="1:2">
      <c r="A29957" t="s">
        <v>59621</v>
      </c>
      <c r="B29957" t="s">
        <v>59622</v>
      </c>
    </row>
    <row r="29958" spans="1:2">
      <c r="A29958" t="s">
        <v>59623</v>
      </c>
      <c r="B29958" t="s">
        <v>59624</v>
      </c>
    </row>
    <row r="29959" spans="1:2">
      <c r="A29959" t="s">
        <v>59625</v>
      </c>
      <c r="B29959" t="s">
        <v>59626</v>
      </c>
    </row>
    <row r="29960" spans="1:2">
      <c r="A29960" t="s">
        <v>59627</v>
      </c>
      <c r="B29960" t="s">
        <v>59628</v>
      </c>
    </row>
    <row r="29961" spans="1:2">
      <c r="A29961" t="s">
        <v>59629</v>
      </c>
      <c r="B29961" t="s">
        <v>59630</v>
      </c>
    </row>
    <row r="29962" spans="1:2">
      <c r="A29962" t="s">
        <v>59631</v>
      </c>
      <c r="B29962" t="s">
        <v>59632</v>
      </c>
    </row>
    <row r="29963" spans="1:2">
      <c r="A29963" t="s">
        <v>59633</v>
      </c>
      <c r="B29963" t="s">
        <v>59634</v>
      </c>
    </row>
    <row r="29964" spans="1:2">
      <c r="A29964" t="s">
        <v>59635</v>
      </c>
      <c r="B29964" t="s">
        <v>59636</v>
      </c>
    </row>
    <row r="29965" spans="1:2">
      <c r="A29965" t="s">
        <v>59637</v>
      </c>
      <c r="B29965" t="s">
        <v>59638</v>
      </c>
    </row>
    <row r="29966" spans="1:2">
      <c r="A29966" t="s">
        <v>59639</v>
      </c>
      <c r="B29966" t="s">
        <v>59640</v>
      </c>
    </row>
    <row r="29967" spans="1:2">
      <c r="A29967" t="s">
        <v>23</v>
      </c>
      <c r="B29967" t="s">
        <v>59641</v>
      </c>
    </row>
    <row r="29968" spans="1:2">
      <c r="A29968" t="s">
        <v>23</v>
      </c>
      <c r="B29968" t="s">
        <v>59642</v>
      </c>
    </row>
    <row r="29969" spans="1:2">
      <c r="A29969" t="s">
        <v>59643</v>
      </c>
      <c r="B29969" t="s">
        <v>59644</v>
      </c>
    </row>
    <row r="29970" spans="1:2">
      <c r="A29970" t="s">
        <v>59645</v>
      </c>
      <c r="B29970" t="s">
        <v>59646</v>
      </c>
    </row>
    <row r="29971" spans="1:2">
      <c r="A29971" t="s">
        <v>59647</v>
      </c>
      <c r="B29971" t="s">
        <v>59648</v>
      </c>
    </row>
    <row r="29972" spans="1:2">
      <c r="A29972" t="s">
        <v>59649</v>
      </c>
      <c r="B29972" t="s">
        <v>59650</v>
      </c>
    </row>
    <row r="29973" spans="1:2">
      <c r="A29973" t="s">
        <v>59651</v>
      </c>
      <c r="B29973" t="s">
        <v>59652</v>
      </c>
    </row>
    <row r="29974" spans="1:2">
      <c r="A29974" t="s">
        <v>59653</v>
      </c>
      <c r="B29974" t="s">
        <v>59654</v>
      </c>
    </row>
    <row r="29975" spans="1:2">
      <c r="A29975" t="s">
        <v>59655</v>
      </c>
      <c r="B29975" t="s">
        <v>59656</v>
      </c>
    </row>
    <row r="29976" spans="1:2">
      <c r="A29976" t="s">
        <v>59657</v>
      </c>
      <c r="B29976" t="s">
        <v>59658</v>
      </c>
    </row>
    <row r="29977" spans="1:2">
      <c r="A29977" t="s">
        <v>23</v>
      </c>
      <c r="B29977" t="s">
        <v>59659</v>
      </c>
    </row>
    <row r="29978" spans="1:2">
      <c r="A29978" t="s">
        <v>59660</v>
      </c>
      <c r="B29978" t="s">
        <v>59661</v>
      </c>
    </row>
    <row r="29979" spans="1:2">
      <c r="A29979" t="s">
        <v>23</v>
      </c>
      <c r="B29979" t="s">
        <v>59662</v>
      </c>
    </row>
    <row r="29980" spans="1:2">
      <c r="A29980" t="s">
        <v>59663</v>
      </c>
      <c r="B29980" t="s">
        <v>59664</v>
      </c>
    </row>
    <row r="29981" spans="1:2">
      <c r="A29981" t="s">
        <v>23</v>
      </c>
      <c r="B29981" t="s">
        <v>59665</v>
      </c>
    </row>
    <row r="29982" spans="1:2">
      <c r="A29982" t="s">
        <v>59666</v>
      </c>
      <c r="B29982" t="s">
        <v>59667</v>
      </c>
    </row>
    <row r="29983" spans="1:2">
      <c r="A29983" t="s">
        <v>59668</v>
      </c>
      <c r="B29983" t="s">
        <v>59669</v>
      </c>
    </row>
    <row r="29984" spans="1:2">
      <c r="A29984" t="s">
        <v>59670</v>
      </c>
      <c r="B29984" t="s">
        <v>59671</v>
      </c>
    </row>
    <row r="29985" spans="1:2">
      <c r="A29985" t="s">
        <v>59672</v>
      </c>
      <c r="B29985" t="s">
        <v>59673</v>
      </c>
    </row>
    <row r="29986" spans="1:2">
      <c r="A29986" t="s">
        <v>59674</v>
      </c>
      <c r="B29986" t="s">
        <v>59675</v>
      </c>
    </row>
    <row r="29987" spans="1:2">
      <c r="A29987" t="s">
        <v>59676</v>
      </c>
      <c r="B29987" t="s">
        <v>59677</v>
      </c>
    </row>
    <row r="29988" spans="1:2">
      <c r="A29988" t="s">
        <v>59678</v>
      </c>
      <c r="B29988" t="s">
        <v>59679</v>
      </c>
    </row>
    <row r="29989" spans="1:2">
      <c r="A29989" t="s">
        <v>23</v>
      </c>
      <c r="B29989" t="s">
        <v>59680</v>
      </c>
    </row>
    <row r="29990" spans="1:2">
      <c r="A29990" t="s">
        <v>59681</v>
      </c>
      <c r="B29990" t="s">
        <v>59682</v>
      </c>
    </row>
    <row r="29991" spans="1:2">
      <c r="A29991" t="s">
        <v>59683</v>
      </c>
      <c r="B29991" t="s">
        <v>59684</v>
      </c>
    </row>
    <row r="29992" spans="1:2">
      <c r="A29992" t="s">
        <v>59685</v>
      </c>
      <c r="B29992" t="s">
        <v>59686</v>
      </c>
    </row>
    <row r="29993" spans="1:2">
      <c r="A29993" t="s">
        <v>59687</v>
      </c>
      <c r="B29993" t="s">
        <v>59688</v>
      </c>
    </row>
    <row r="29994" spans="1:2">
      <c r="A29994" t="s">
        <v>59689</v>
      </c>
      <c r="B29994" t="s">
        <v>59690</v>
      </c>
    </row>
    <row r="29995" spans="1:2">
      <c r="A29995" t="s">
        <v>59691</v>
      </c>
      <c r="B29995" t="s">
        <v>59692</v>
      </c>
    </row>
    <row r="29996" spans="1:2">
      <c r="A29996" t="s">
        <v>59693</v>
      </c>
      <c r="B29996" t="s">
        <v>59694</v>
      </c>
    </row>
    <row r="29997" spans="1:2">
      <c r="A29997" t="s">
        <v>59695</v>
      </c>
      <c r="B29997" t="s">
        <v>59696</v>
      </c>
    </row>
    <row r="29998" spans="1:2">
      <c r="A29998" t="s">
        <v>59697</v>
      </c>
      <c r="B29998" t="s">
        <v>59698</v>
      </c>
    </row>
    <row r="29999" spans="1:2">
      <c r="A29999" t="s">
        <v>59699</v>
      </c>
      <c r="B29999" t="s">
        <v>59700</v>
      </c>
    </row>
    <row r="30000" spans="1:2">
      <c r="A30000" t="s">
        <v>59701</v>
      </c>
      <c r="B30000" t="s">
        <v>59702</v>
      </c>
    </row>
    <row r="30001" spans="1:2">
      <c r="A30001" t="s">
        <v>59703</v>
      </c>
      <c r="B30001" t="s">
        <v>59704</v>
      </c>
    </row>
    <row r="30002" spans="1:2">
      <c r="A30002" t="s">
        <v>59705</v>
      </c>
      <c r="B30002" t="s">
        <v>59706</v>
      </c>
    </row>
    <row r="30003" spans="1:2">
      <c r="A30003" t="s">
        <v>59707</v>
      </c>
      <c r="B30003" t="s">
        <v>59708</v>
      </c>
    </row>
    <row r="30004" spans="1:2">
      <c r="A30004" t="s">
        <v>59709</v>
      </c>
      <c r="B30004" t="s">
        <v>59710</v>
      </c>
    </row>
    <row r="30005" spans="1:2">
      <c r="A30005" t="s">
        <v>59711</v>
      </c>
      <c r="B30005" t="s">
        <v>59712</v>
      </c>
    </row>
    <row r="30006" spans="1:2">
      <c r="A30006" t="s">
        <v>59713</v>
      </c>
      <c r="B30006" t="s">
        <v>59714</v>
      </c>
    </row>
    <row r="30007" spans="1:2">
      <c r="A30007" t="s">
        <v>59715</v>
      </c>
      <c r="B30007" t="s">
        <v>59716</v>
      </c>
    </row>
    <row r="30008" spans="1:2">
      <c r="A30008" t="s">
        <v>23</v>
      </c>
      <c r="B30008" t="s">
        <v>59717</v>
      </c>
    </row>
    <row r="30009" spans="1:2">
      <c r="A30009" t="s">
        <v>23</v>
      </c>
      <c r="B30009" t="s">
        <v>59718</v>
      </c>
    </row>
    <row r="30010" spans="1:2">
      <c r="A30010" t="s">
        <v>59719</v>
      </c>
      <c r="B30010" t="s">
        <v>59720</v>
      </c>
    </row>
    <row r="30011" spans="1:2">
      <c r="A30011" t="s">
        <v>59721</v>
      </c>
      <c r="B30011" t="s">
        <v>59722</v>
      </c>
    </row>
    <row r="30012" spans="1:2">
      <c r="A30012" t="s">
        <v>59723</v>
      </c>
      <c r="B30012" t="s">
        <v>59724</v>
      </c>
    </row>
    <row r="30013" spans="1:2">
      <c r="A30013" t="s">
        <v>59725</v>
      </c>
      <c r="B30013" t="s">
        <v>59726</v>
      </c>
    </row>
    <row r="30014" spans="1:2">
      <c r="A30014" t="s">
        <v>59727</v>
      </c>
      <c r="B30014" t="s">
        <v>59728</v>
      </c>
    </row>
    <row r="30015" spans="1:2">
      <c r="A30015" t="s">
        <v>59729</v>
      </c>
      <c r="B30015" t="s">
        <v>59730</v>
      </c>
    </row>
    <row r="30016" spans="1:2">
      <c r="A30016" t="s">
        <v>59731</v>
      </c>
      <c r="B30016" t="s">
        <v>59732</v>
      </c>
    </row>
    <row r="30017" spans="1:2">
      <c r="A30017" t="s">
        <v>23</v>
      </c>
      <c r="B30017" t="s">
        <v>59733</v>
      </c>
    </row>
    <row r="30018" spans="1:2">
      <c r="A30018" t="s">
        <v>23</v>
      </c>
      <c r="B30018" t="s">
        <v>59734</v>
      </c>
    </row>
    <row r="30019" spans="1:2">
      <c r="A30019" t="s">
        <v>59735</v>
      </c>
      <c r="B30019" t="s">
        <v>59736</v>
      </c>
    </row>
    <row r="30020" spans="1:2">
      <c r="A30020" t="s">
        <v>59737</v>
      </c>
      <c r="B30020" t="s">
        <v>59738</v>
      </c>
    </row>
    <row r="30021" spans="1:2">
      <c r="A30021" t="s">
        <v>59739</v>
      </c>
      <c r="B30021" t="s">
        <v>59740</v>
      </c>
    </row>
    <row r="30022" spans="1:2">
      <c r="A30022" t="s">
        <v>59741</v>
      </c>
      <c r="B30022" t="s">
        <v>59742</v>
      </c>
    </row>
    <row r="30023" spans="1:2">
      <c r="A30023" t="s">
        <v>59743</v>
      </c>
      <c r="B30023" t="s">
        <v>59744</v>
      </c>
    </row>
    <row r="30024" spans="1:2">
      <c r="A30024" t="s">
        <v>59745</v>
      </c>
      <c r="B30024" t="s">
        <v>59746</v>
      </c>
    </row>
    <row r="30025" spans="1:2">
      <c r="A30025" t="s">
        <v>59747</v>
      </c>
      <c r="B30025" t="s">
        <v>59748</v>
      </c>
    </row>
    <row r="30026" spans="1:2">
      <c r="A30026" t="s">
        <v>59749</v>
      </c>
      <c r="B30026" t="s">
        <v>59750</v>
      </c>
    </row>
    <row r="30027" spans="1:2">
      <c r="A30027" t="s">
        <v>59751</v>
      </c>
      <c r="B30027" t="s">
        <v>59752</v>
      </c>
    </row>
    <row r="30028" spans="1:2">
      <c r="A30028" t="s">
        <v>59753</v>
      </c>
      <c r="B30028" t="s">
        <v>59754</v>
      </c>
    </row>
    <row r="30029" spans="1:2">
      <c r="A30029" t="s">
        <v>59755</v>
      </c>
      <c r="B30029" t="s">
        <v>59756</v>
      </c>
    </row>
    <row r="30030" spans="1:2">
      <c r="A30030" t="s">
        <v>59757</v>
      </c>
      <c r="B30030" t="s">
        <v>59758</v>
      </c>
    </row>
    <row r="30031" spans="1:2">
      <c r="A30031" t="s">
        <v>59759</v>
      </c>
      <c r="B30031" t="s">
        <v>59760</v>
      </c>
    </row>
    <row r="30032" spans="1:2">
      <c r="A30032" t="s">
        <v>59761</v>
      </c>
      <c r="B30032" t="s">
        <v>59762</v>
      </c>
    </row>
    <row r="30033" spans="1:2">
      <c r="A30033" t="s">
        <v>59763</v>
      </c>
      <c r="B30033" t="s">
        <v>59764</v>
      </c>
    </row>
    <row r="30034" spans="1:2">
      <c r="A30034" t="s">
        <v>59765</v>
      </c>
      <c r="B30034" t="s">
        <v>59766</v>
      </c>
    </row>
    <row r="30035" spans="1:2">
      <c r="A30035" t="s">
        <v>59767</v>
      </c>
      <c r="B30035" t="s">
        <v>59768</v>
      </c>
    </row>
    <row r="30036" spans="1:2">
      <c r="A30036" t="s">
        <v>59769</v>
      </c>
      <c r="B30036" t="s">
        <v>59770</v>
      </c>
    </row>
    <row r="30037" spans="1:2">
      <c r="A30037" t="s">
        <v>59771</v>
      </c>
      <c r="B30037" t="s">
        <v>59772</v>
      </c>
    </row>
    <row r="30038" spans="1:2">
      <c r="A30038" t="s">
        <v>59773</v>
      </c>
      <c r="B30038" t="s">
        <v>59774</v>
      </c>
    </row>
    <row r="30039" spans="1:2">
      <c r="A30039" t="s">
        <v>59775</v>
      </c>
      <c r="B30039" t="s">
        <v>59776</v>
      </c>
    </row>
    <row r="30040" spans="1:2">
      <c r="A30040" t="s">
        <v>59777</v>
      </c>
      <c r="B30040" t="s">
        <v>59778</v>
      </c>
    </row>
    <row r="30041" spans="1:2">
      <c r="A30041" t="s">
        <v>59779</v>
      </c>
      <c r="B30041" t="s">
        <v>59780</v>
      </c>
    </row>
    <row r="30042" spans="1:2">
      <c r="A30042" t="s">
        <v>59781</v>
      </c>
      <c r="B30042" t="s">
        <v>59782</v>
      </c>
    </row>
    <row r="30043" spans="1:2">
      <c r="A30043" t="s">
        <v>59783</v>
      </c>
      <c r="B30043" t="s">
        <v>59784</v>
      </c>
    </row>
    <row r="30044" spans="1:2">
      <c r="A30044" t="s">
        <v>23</v>
      </c>
      <c r="B30044" t="s">
        <v>59785</v>
      </c>
    </row>
    <row r="30045" spans="1:2">
      <c r="A30045" t="s">
        <v>59786</v>
      </c>
      <c r="B30045" t="s">
        <v>59787</v>
      </c>
    </row>
    <row r="30046" spans="1:2">
      <c r="A30046" t="s">
        <v>59788</v>
      </c>
      <c r="B30046" t="s">
        <v>59789</v>
      </c>
    </row>
    <row r="30047" spans="1:2">
      <c r="A30047" t="s">
        <v>59790</v>
      </c>
      <c r="B30047" t="s">
        <v>59791</v>
      </c>
    </row>
    <row r="30048" spans="1:2">
      <c r="A30048" t="s">
        <v>59792</v>
      </c>
      <c r="B30048" t="s">
        <v>59793</v>
      </c>
    </row>
    <row r="30049" spans="1:2">
      <c r="A30049" t="s">
        <v>59794</v>
      </c>
      <c r="B30049" t="s">
        <v>59795</v>
      </c>
    </row>
    <row r="30050" spans="1:2">
      <c r="A30050" t="s">
        <v>59796</v>
      </c>
      <c r="B30050" t="s">
        <v>59797</v>
      </c>
    </row>
    <row r="30051" spans="1:2">
      <c r="A30051" t="s">
        <v>59798</v>
      </c>
      <c r="B30051" t="s">
        <v>59799</v>
      </c>
    </row>
    <row r="30052" spans="1:2">
      <c r="A30052" t="s">
        <v>59800</v>
      </c>
      <c r="B30052" t="s">
        <v>59801</v>
      </c>
    </row>
    <row r="30053" spans="1:2">
      <c r="A30053" t="s">
        <v>59802</v>
      </c>
      <c r="B30053" t="s">
        <v>59803</v>
      </c>
    </row>
    <row r="30054" spans="1:2">
      <c r="A30054" t="s">
        <v>59804</v>
      </c>
      <c r="B30054" t="s">
        <v>59805</v>
      </c>
    </row>
    <row r="30055" spans="1:2">
      <c r="A30055" t="s">
        <v>59806</v>
      </c>
      <c r="B30055" t="s">
        <v>59807</v>
      </c>
    </row>
    <row r="30056" spans="1:2">
      <c r="A30056" t="s">
        <v>59808</v>
      </c>
      <c r="B30056" t="s">
        <v>59809</v>
      </c>
    </row>
    <row r="30057" spans="1:2">
      <c r="A30057" t="s">
        <v>59810</v>
      </c>
      <c r="B30057" t="s">
        <v>59811</v>
      </c>
    </row>
    <row r="30058" spans="1:2">
      <c r="A30058" t="s">
        <v>59812</v>
      </c>
      <c r="B30058" t="s">
        <v>59813</v>
      </c>
    </row>
    <row r="30059" spans="1:2">
      <c r="A30059" t="s">
        <v>59814</v>
      </c>
      <c r="B30059" t="s">
        <v>59815</v>
      </c>
    </row>
    <row r="30060" spans="1:2">
      <c r="A30060" t="s">
        <v>59816</v>
      </c>
      <c r="B30060" t="s">
        <v>59817</v>
      </c>
    </row>
    <row r="30061" spans="1:2">
      <c r="A30061" t="s">
        <v>59818</v>
      </c>
      <c r="B30061" t="s">
        <v>59819</v>
      </c>
    </row>
    <row r="30062" spans="1:2">
      <c r="A30062" t="s">
        <v>23</v>
      </c>
      <c r="B30062" t="s">
        <v>59820</v>
      </c>
    </row>
    <row r="30063" spans="1:2">
      <c r="A30063" t="s">
        <v>23</v>
      </c>
      <c r="B30063" t="s">
        <v>59821</v>
      </c>
    </row>
    <row r="30064" spans="1:2">
      <c r="A30064" t="s">
        <v>23</v>
      </c>
      <c r="B30064" t="s">
        <v>59822</v>
      </c>
    </row>
    <row r="30065" spans="1:2">
      <c r="A30065" t="s">
        <v>23</v>
      </c>
      <c r="B30065" t="s">
        <v>59823</v>
      </c>
    </row>
    <row r="30066" spans="1:2">
      <c r="A30066" t="s">
        <v>59824</v>
      </c>
      <c r="B30066" t="s">
        <v>59825</v>
      </c>
    </row>
    <row r="30067" spans="1:2">
      <c r="A30067" t="s">
        <v>59826</v>
      </c>
      <c r="B30067" t="s">
        <v>59827</v>
      </c>
    </row>
    <row r="30068" spans="1:2">
      <c r="A30068" t="s">
        <v>59828</v>
      </c>
      <c r="B30068" t="s">
        <v>59829</v>
      </c>
    </row>
    <row r="30069" spans="1:2">
      <c r="A30069" t="s">
        <v>59830</v>
      </c>
      <c r="B30069" t="s">
        <v>59831</v>
      </c>
    </row>
    <row r="30070" spans="1:2">
      <c r="A30070" t="s">
        <v>59832</v>
      </c>
      <c r="B30070" t="s">
        <v>59833</v>
      </c>
    </row>
    <row r="30071" spans="1:2">
      <c r="A30071" t="s">
        <v>59834</v>
      </c>
      <c r="B30071" t="s">
        <v>59835</v>
      </c>
    </row>
    <row r="30072" spans="1:2">
      <c r="A30072" t="s">
        <v>59836</v>
      </c>
      <c r="B30072" t="s">
        <v>59837</v>
      </c>
    </row>
    <row r="30073" spans="1:2">
      <c r="A30073" t="s">
        <v>59838</v>
      </c>
      <c r="B30073" t="s">
        <v>59839</v>
      </c>
    </row>
    <row r="30074" spans="1:2">
      <c r="A30074" t="s">
        <v>59840</v>
      </c>
      <c r="B30074" t="s">
        <v>59841</v>
      </c>
    </row>
    <row r="30075" spans="1:2">
      <c r="A30075" t="s">
        <v>59842</v>
      </c>
      <c r="B30075" t="s">
        <v>59843</v>
      </c>
    </row>
    <row r="30076" spans="1:2">
      <c r="A30076" t="s">
        <v>59844</v>
      </c>
      <c r="B30076" t="s">
        <v>59845</v>
      </c>
    </row>
    <row r="30077" spans="1:2">
      <c r="A30077" t="s">
        <v>59846</v>
      </c>
      <c r="B30077" t="s">
        <v>59847</v>
      </c>
    </row>
    <row r="30078" spans="1:2">
      <c r="A30078" t="s">
        <v>23</v>
      </c>
      <c r="B30078" t="s">
        <v>59848</v>
      </c>
    </row>
    <row r="30079" spans="1:2">
      <c r="A30079" t="s">
        <v>23</v>
      </c>
      <c r="B30079" t="s">
        <v>59849</v>
      </c>
    </row>
    <row r="30080" spans="1:2">
      <c r="A30080" t="s">
        <v>23</v>
      </c>
      <c r="B30080" t="s">
        <v>59850</v>
      </c>
    </row>
    <row r="30081" spans="1:2">
      <c r="A30081" t="s">
        <v>23</v>
      </c>
      <c r="B30081" t="s">
        <v>59851</v>
      </c>
    </row>
    <row r="30082" spans="1:2">
      <c r="A30082" t="s">
        <v>23</v>
      </c>
      <c r="B30082" t="s">
        <v>59852</v>
      </c>
    </row>
    <row r="30083" spans="1:2">
      <c r="A30083" t="s">
        <v>23</v>
      </c>
      <c r="B30083" t="s">
        <v>59853</v>
      </c>
    </row>
    <row r="30084" spans="1:2">
      <c r="A30084" t="s">
        <v>59854</v>
      </c>
      <c r="B30084" t="s">
        <v>59855</v>
      </c>
    </row>
    <row r="30085" spans="1:2">
      <c r="A30085" t="s">
        <v>59856</v>
      </c>
      <c r="B30085" t="s">
        <v>59857</v>
      </c>
    </row>
    <row r="30086" spans="1:2">
      <c r="A30086" t="s">
        <v>59858</v>
      </c>
      <c r="B30086" t="s">
        <v>59859</v>
      </c>
    </row>
    <row r="30087" spans="1:2">
      <c r="A30087" t="s">
        <v>59860</v>
      </c>
      <c r="B30087" t="s">
        <v>59861</v>
      </c>
    </row>
    <row r="30088" spans="1:2">
      <c r="A30088" t="s">
        <v>59862</v>
      </c>
      <c r="B30088" t="s">
        <v>59863</v>
      </c>
    </row>
    <row r="30089" spans="1:2">
      <c r="A30089" t="s">
        <v>59864</v>
      </c>
      <c r="B30089" t="s">
        <v>59865</v>
      </c>
    </row>
    <row r="30090" spans="1:2">
      <c r="A30090" t="s">
        <v>59866</v>
      </c>
      <c r="B30090" t="s">
        <v>59867</v>
      </c>
    </row>
    <row r="30091" spans="1:2">
      <c r="A30091" t="s">
        <v>59868</v>
      </c>
      <c r="B30091" t="s">
        <v>59869</v>
      </c>
    </row>
    <row r="30092" spans="1:2">
      <c r="A30092" t="s">
        <v>23</v>
      </c>
      <c r="B30092" t="s">
        <v>59870</v>
      </c>
    </row>
    <row r="30093" spans="1:2">
      <c r="A30093" t="s">
        <v>59871</v>
      </c>
      <c r="B30093" t="s">
        <v>59872</v>
      </c>
    </row>
    <row r="30094" spans="1:2">
      <c r="A30094" t="s">
        <v>23</v>
      </c>
      <c r="B30094" t="s">
        <v>59873</v>
      </c>
    </row>
    <row r="30095" spans="1:2">
      <c r="A30095" t="s">
        <v>59874</v>
      </c>
      <c r="B30095" t="s">
        <v>59875</v>
      </c>
    </row>
    <row r="30096" spans="1:2">
      <c r="A30096" t="s">
        <v>23</v>
      </c>
      <c r="B30096" t="s">
        <v>59876</v>
      </c>
    </row>
    <row r="30097" spans="1:2">
      <c r="A30097" t="s">
        <v>59877</v>
      </c>
      <c r="B30097" t="s">
        <v>59878</v>
      </c>
    </row>
    <row r="30098" spans="1:2">
      <c r="A30098" t="s">
        <v>59879</v>
      </c>
      <c r="B30098" t="s">
        <v>59880</v>
      </c>
    </row>
    <row r="30099" spans="1:2">
      <c r="A30099" t="s">
        <v>23</v>
      </c>
      <c r="B30099" t="s">
        <v>59881</v>
      </c>
    </row>
    <row r="30100" spans="1:2">
      <c r="A30100" t="s">
        <v>59882</v>
      </c>
      <c r="B30100" t="s">
        <v>59883</v>
      </c>
    </row>
    <row r="30101" spans="1:2">
      <c r="A30101" t="s">
        <v>59884</v>
      </c>
      <c r="B30101" t="s">
        <v>59885</v>
      </c>
    </row>
    <row r="30102" spans="1:2">
      <c r="A30102" t="s">
        <v>23</v>
      </c>
      <c r="B30102" t="s">
        <v>59886</v>
      </c>
    </row>
    <row r="30103" spans="1:2">
      <c r="A30103" t="s">
        <v>59887</v>
      </c>
      <c r="B30103" t="s">
        <v>59888</v>
      </c>
    </row>
    <row r="30104" spans="1:2">
      <c r="A30104" t="s">
        <v>59889</v>
      </c>
      <c r="B30104" t="s">
        <v>59890</v>
      </c>
    </row>
    <row r="30105" spans="1:2">
      <c r="A30105" t="s">
        <v>59891</v>
      </c>
      <c r="B30105" t="s">
        <v>59892</v>
      </c>
    </row>
    <row r="30106" spans="1:2">
      <c r="A30106" t="s">
        <v>59893</v>
      </c>
      <c r="B30106" t="s">
        <v>59894</v>
      </c>
    </row>
    <row r="30107" spans="1:2">
      <c r="A30107" t="s">
        <v>59895</v>
      </c>
      <c r="B30107" t="s">
        <v>59896</v>
      </c>
    </row>
    <row r="30108" spans="1:2">
      <c r="A30108" t="s">
        <v>59897</v>
      </c>
      <c r="B30108" t="s">
        <v>59898</v>
      </c>
    </row>
    <row r="30109" spans="1:2">
      <c r="A30109" t="s">
        <v>59899</v>
      </c>
      <c r="B30109" t="s">
        <v>59900</v>
      </c>
    </row>
    <row r="30110" spans="1:2">
      <c r="A30110" t="s">
        <v>59901</v>
      </c>
      <c r="B30110" t="s">
        <v>59902</v>
      </c>
    </row>
    <row r="30111" spans="1:2">
      <c r="A30111" t="s">
        <v>59903</v>
      </c>
      <c r="B30111" t="s">
        <v>59904</v>
      </c>
    </row>
    <row r="30112" spans="1:2">
      <c r="A30112" t="s">
        <v>59905</v>
      </c>
      <c r="B30112" t="s">
        <v>59906</v>
      </c>
    </row>
    <row r="30113" spans="1:2">
      <c r="A30113" t="s">
        <v>59907</v>
      </c>
      <c r="B30113" t="s">
        <v>59908</v>
      </c>
    </row>
    <row r="30114" spans="1:2">
      <c r="A30114" t="s">
        <v>59909</v>
      </c>
      <c r="B30114" t="s">
        <v>59910</v>
      </c>
    </row>
    <row r="30115" spans="1:2">
      <c r="A30115" t="s">
        <v>59911</v>
      </c>
      <c r="B30115" t="s">
        <v>59912</v>
      </c>
    </row>
    <row r="30116" spans="1:2">
      <c r="A30116" t="s">
        <v>59913</v>
      </c>
      <c r="B30116" t="s">
        <v>59914</v>
      </c>
    </row>
    <row r="30117" spans="1:2">
      <c r="A30117" t="s">
        <v>23</v>
      </c>
      <c r="B30117" t="s">
        <v>59915</v>
      </c>
    </row>
    <row r="30118" spans="1:2">
      <c r="A30118" t="s">
        <v>23</v>
      </c>
      <c r="B30118" t="s">
        <v>59916</v>
      </c>
    </row>
    <row r="30119" spans="1:2">
      <c r="A30119" t="s">
        <v>23</v>
      </c>
      <c r="B30119" t="s">
        <v>59917</v>
      </c>
    </row>
    <row r="30120" spans="1:2">
      <c r="A30120" t="s">
        <v>23</v>
      </c>
      <c r="B30120" t="s">
        <v>59918</v>
      </c>
    </row>
    <row r="30121" spans="1:2">
      <c r="A30121" t="s">
        <v>23</v>
      </c>
      <c r="B30121" t="s">
        <v>59919</v>
      </c>
    </row>
    <row r="30122" spans="1:2">
      <c r="A30122" t="s">
        <v>23</v>
      </c>
      <c r="B30122" t="s">
        <v>59920</v>
      </c>
    </row>
    <row r="30123" spans="1:2">
      <c r="A30123" t="s">
        <v>23</v>
      </c>
      <c r="B30123" t="s">
        <v>59921</v>
      </c>
    </row>
    <row r="30124" spans="1:2">
      <c r="A30124" t="s">
        <v>23</v>
      </c>
      <c r="B30124" t="s">
        <v>59922</v>
      </c>
    </row>
    <row r="30125" spans="1:2">
      <c r="A30125" t="s">
        <v>23</v>
      </c>
      <c r="B30125" t="s">
        <v>59923</v>
      </c>
    </row>
    <row r="30126" spans="1:2">
      <c r="A30126" t="s">
        <v>23</v>
      </c>
      <c r="B30126" t="s">
        <v>59924</v>
      </c>
    </row>
    <row r="30127" spans="1:2">
      <c r="A30127" t="s">
        <v>23</v>
      </c>
      <c r="B30127" t="s">
        <v>59925</v>
      </c>
    </row>
    <row r="30128" spans="1:2">
      <c r="A30128" t="s">
        <v>23</v>
      </c>
      <c r="B30128" t="s">
        <v>59926</v>
      </c>
    </row>
    <row r="30129" spans="1:2">
      <c r="A30129" t="s">
        <v>23</v>
      </c>
      <c r="B30129" t="s">
        <v>59927</v>
      </c>
    </row>
    <row r="30130" spans="1:2">
      <c r="A30130" t="s">
        <v>23</v>
      </c>
      <c r="B30130" t="s">
        <v>59928</v>
      </c>
    </row>
    <row r="30131" spans="1:2">
      <c r="A30131" t="s">
        <v>23</v>
      </c>
      <c r="B30131" t="s">
        <v>59929</v>
      </c>
    </row>
    <row r="30132" spans="1:2">
      <c r="A30132" t="s">
        <v>23</v>
      </c>
      <c r="B30132" t="s">
        <v>59930</v>
      </c>
    </row>
    <row r="30133" spans="1:2">
      <c r="A30133" t="s">
        <v>23</v>
      </c>
      <c r="B30133" t="s">
        <v>59931</v>
      </c>
    </row>
    <row r="30134" spans="1:2">
      <c r="A30134" t="s">
        <v>23</v>
      </c>
      <c r="B30134" t="s">
        <v>59932</v>
      </c>
    </row>
    <row r="30135" spans="1:2">
      <c r="A30135" t="s">
        <v>23</v>
      </c>
      <c r="B30135" t="s">
        <v>59933</v>
      </c>
    </row>
    <row r="30136" spans="1:2">
      <c r="A30136" t="s">
        <v>23</v>
      </c>
      <c r="B30136" t="s">
        <v>59934</v>
      </c>
    </row>
    <row r="30137" spans="1:2">
      <c r="A30137" t="s">
        <v>23</v>
      </c>
      <c r="B30137" t="s">
        <v>59935</v>
      </c>
    </row>
    <row r="30138" spans="1:2">
      <c r="A30138" t="s">
        <v>23</v>
      </c>
      <c r="B30138" t="s">
        <v>59936</v>
      </c>
    </row>
    <row r="30139" spans="1:2">
      <c r="A30139" t="s">
        <v>23</v>
      </c>
      <c r="B30139" t="s">
        <v>59937</v>
      </c>
    </row>
    <row r="30140" spans="1:2">
      <c r="A30140" t="s">
        <v>23</v>
      </c>
      <c r="B30140" t="s">
        <v>59938</v>
      </c>
    </row>
    <row r="30141" spans="1:2">
      <c r="A30141" t="s">
        <v>23</v>
      </c>
      <c r="B30141" t="s">
        <v>59939</v>
      </c>
    </row>
    <row r="30142" spans="1:2">
      <c r="A30142" t="s">
        <v>23</v>
      </c>
      <c r="B30142" t="s">
        <v>59940</v>
      </c>
    </row>
    <row r="30143" spans="1:2">
      <c r="A30143" t="s">
        <v>23</v>
      </c>
      <c r="B30143" t="s">
        <v>59941</v>
      </c>
    </row>
    <row r="30144" spans="1:2">
      <c r="A30144" t="s">
        <v>23</v>
      </c>
      <c r="B30144" t="s">
        <v>59942</v>
      </c>
    </row>
    <row r="30145" spans="1:2">
      <c r="A30145" t="s">
        <v>23</v>
      </c>
      <c r="B30145" t="s">
        <v>59943</v>
      </c>
    </row>
    <row r="30146" spans="1:2">
      <c r="A30146" t="s">
        <v>23</v>
      </c>
      <c r="B30146" t="s">
        <v>59944</v>
      </c>
    </row>
    <row r="30147" spans="1:2">
      <c r="A30147" t="s">
        <v>23</v>
      </c>
      <c r="B30147" t="s">
        <v>59945</v>
      </c>
    </row>
    <row r="30148" spans="1:2">
      <c r="A30148" t="s">
        <v>23</v>
      </c>
      <c r="B30148" t="s">
        <v>59946</v>
      </c>
    </row>
    <row r="30149" spans="1:2">
      <c r="A30149" t="s">
        <v>23</v>
      </c>
      <c r="B30149" t="s">
        <v>59947</v>
      </c>
    </row>
    <row r="30150" spans="1:2">
      <c r="A30150" t="s">
        <v>23</v>
      </c>
      <c r="B30150" t="s">
        <v>59948</v>
      </c>
    </row>
    <row r="30151" spans="1:2">
      <c r="A30151" t="s">
        <v>23</v>
      </c>
      <c r="B30151" t="s">
        <v>59949</v>
      </c>
    </row>
    <row r="30152" spans="1:2">
      <c r="A30152" t="s">
        <v>23</v>
      </c>
      <c r="B30152" t="s">
        <v>59950</v>
      </c>
    </row>
    <row r="30153" spans="1:2">
      <c r="A30153" t="s">
        <v>23</v>
      </c>
      <c r="B30153" t="s">
        <v>59951</v>
      </c>
    </row>
    <row r="30154" spans="1:2">
      <c r="A30154" t="s">
        <v>23</v>
      </c>
      <c r="B30154" t="s">
        <v>59952</v>
      </c>
    </row>
    <row r="30155" spans="1:2">
      <c r="A30155" t="s">
        <v>23</v>
      </c>
      <c r="B30155" t="s">
        <v>59953</v>
      </c>
    </row>
    <row r="30156" spans="1:2">
      <c r="A30156" t="s">
        <v>23</v>
      </c>
      <c r="B30156" t="s">
        <v>59954</v>
      </c>
    </row>
    <row r="30157" spans="1:2">
      <c r="A30157" t="s">
        <v>23</v>
      </c>
      <c r="B30157" t="s">
        <v>59955</v>
      </c>
    </row>
    <row r="30158" spans="1:2">
      <c r="A30158" t="s">
        <v>23</v>
      </c>
      <c r="B30158" t="s">
        <v>59956</v>
      </c>
    </row>
    <row r="30159" spans="1:2">
      <c r="A30159" t="s">
        <v>23</v>
      </c>
      <c r="B30159" t="s">
        <v>59957</v>
      </c>
    </row>
    <row r="30160" spans="1:2">
      <c r="A30160" t="s">
        <v>23</v>
      </c>
      <c r="B30160" t="s">
        <v>59958</v>
      </c>
    </row>
    <row r="30161" spans="1:2">
      <c r="A30161" t="s">
        <v>23</v>
      </c>
      <c r="B30161" t="s">
        <v>59959</v>
      </c>
    </row>
    <row r="30162" spans="1:2">
      <c r="A30162" t="s">
        <v>23</v>
      </c>
      <c r="B30162" t="s">
        <v>59960</v>
      </c>
    </row>
    <row r="30163" spans="1:2">
      <c r="A30163" t="s">
        <v>23</v>
      </c>
      <c r="B30163" t="s">
        <v>59961</v>
      </c>
    </row>
    <row r="30164" spans="1:2">
      <c r="A30164" t="s">
        <v>23</v>
      </c>
      <c r="B30164" t="s">
        <v>59962</v>
      </c>
    </row>
    <row r="30165" spans="1:2">
      <c r="A30165" t="s">
        <v>23</v>
      </c>
      <c r="B30165" t="s">
        <v>59963</v>
      </c>
    </row>
    <row r="30166" spans="1:2">
      <c r="A30166" t="s">
        <v>23</v>
      </c>
      <c r="B30166" t="s">
        <v>59964</v>
      </c>
    </row>
    <row r="30167" spans="1:2">
      <c r="A30167" t="s">
        <v>23</v>
      </c>
      <c r="B30167" t="s">
        <v>59965</v>
      </c>
    </row>
    <row r="30168" spans="1:2">
      <c r="A30168" t="s">
        <v>23</v>
      </c>
      <c r="B30168" t="s">
        <v>59966</v>
      </c>
    </row>
    <row r="30169" spans="1:2">
      <c r="A30169" t="s">
        <v>23</v>
      </c>
      <c r="B30169" t="s">
        <v>59967</v>
      </c>
    </row>
    <row r="30170" spans="1:2">
      <c r="A30170" t="s">
        <v>23</v>
      </c>
      <c r="B30170" t="s">
        <v>59968</v>
      </c>
    </row>
    <row r="30171" spans="1:2">
      <c r="A30171" t="s">
        <v>23</v>
      </c>
      <c r="B30171" t="s">
        <v>59969</v>
      </c>
    </row>
    <row r="30172" spans="1:2">
      <c r="A30172" t="s">
        <v>23</v>
      </c>
      <c r="B30172" t="s">
        <v>59970</v>
      </c>
    </row>
    <row r="30173" spans="1:2">
      <c r="A30173" t="s">
        <v>23</v>
      </c>
      <c r="B30173" t="s">
        <v>59971</v>
      </c>
    </row>
    <row r="30174" spans="1:2">
      <c r="A30174" t="s">
        <v>23</v>
      </c>
      <c r="B30174" t="s">
        <v>59972</v>
      </c>
    </row>
    <row r="30175" spans="1:2">
      <c r="A30175" t="s">
        <v>23</v>
      </c>
      <c r="B30175" t="s">
        <v>59973</v>
      </c>
    </row>
    <row r="30176" spans="1:2">
      <c r="A30176" t="s">
        <v>23</v>
      </c>
      <c r="B30176" t="s">
        <v>59974</v>
      </c>
    </row>
    <row r="30177" spans="1:2">
      <c r="A30177" t="s">
        <v>23</v>
      </c>
      <c r="B30177" t="s">
        <v>59975</v>
      </c>
    </row>
    <row r="30178" spans="1:2">
      <c r="A30178" t="s">
        <v>23</v>
      </c>
      <c r="B30178" t="s">
        <v>59976</v>
      </c>
    </row>
    <row r="30179" spans="1:2">
      <c r="A30179" t="s">
        <v>23</v>
      </c>
      <c r="B30179" t="s">
        <v>59977</v>
      </c>
    </row>
    <row r="30180" spans="1:2">
      <c r="A30180" t="s">
        <v>23</v>
      </c>
      <c r="B30180" t="s">
        <v>59978</v>
      </c>
    </row>
    <row r="30181" spans="1:2">
      <c r="A30181" t="s">
        <v>23</v>
      </c>
      <c r="B30181" t="s">
        <v>59979</v>
      </c>
    </row>
    <row r="30182" spans="1:2">
      <c r="A30182" t="s">
        <v>23</v>
      </c>
      <c r="B30182" t="s">
        <v>59980</v>
      </c>
    </row>
    <row r="30183" spans="1:2">
      <c r="A30183" t="s">
        <v>23</v>
      </c>
      <c r="B30183" t="s">
        <v>59981</v>
      </c>
    </row>
    <row r="30184" spans="1:2">
      <c r="A30184" t="s">
        <v>23</v>
      </c>
      <c r="B30184" t="s">
        <v>59982</v>
      </c>
    </row>
    <row r="30185" spans="1:2">
      <c r="A30185" t="s">
        <v>23</v>
      </c>
      <c r="B30185" t="s">
        <v>59983</v>
      </c>
    </row>
    <row r="30186" spans="1:2">
      <c r="A30186" t="s">
        <v>23</v>
      </c>
      <c r="B30186" t="s">
        <v>59984</v>
      </c>
    </row>
    <row r="30187" spans="1:2">
      <c r="A30187" t="s">
        <v>23</v>
      </c>
      <c r="B30187" t="s">
        <v>59985</v>
      </c>
    </row>
    <row r="30188" spans="1:2">
      <c r="A30188" t="s">
        <v>23</v>
      </c>
      <c r="B30188" t="s">
        <v>59986</v>
      </c>
    </row>
    <row r="30189" spans="1:2">
      <c r="A30189" t="s">
        <v>23</v>
      </c>
      <c r="B30189" t="s">
        <v>59987</v>
      </c>
    </row>
    <row r="30190" spans="1:2">
      <c r="A30190" t="s">
        <v>23</v>
      </c>
      <c r="B30190" t="s">
        <v>59988</v>
      </c>
    </row>
    <row r="30191" spans="1:2">
      <c r="A30191" t="s">
        <v>23</v>
      </c>
      <c r="B30191" t="s">
        <v>59989</v>
      </c>
    </row>
    <row r="30192" spans="1:2">
      <c r="A30192" t="s">
        <v>23</v>
      </c>
      <c r="B30192" t="s">
        <v>59990</v>
      </c>
    </row>
    <row r="30193" spans="1:2">
      <c r="A30193" t="s">
        <v>23</v>
      </c>
      <c r="B30193" t="s">
        <v>59991</v>
      </c>
    </row>
    <row r="30194" spans="1:2">
      <c r="A30194" t="s">
        <v>23</v>
      </c>
      <c r="B30194" t="s">
        <v>59992</v>
      </c>
    </row>
    <row r="30195" spans="1:2">
      <c r="A30195" t="s">
        <v>23</v>
      </c>
      <c r="B30195" t="s">
        <v>59993</v>
      </c>
    </row>
    <row r="30196" spans="1:2">
      <c r="A30196" t="s">
        <v>23</v>
      </c>
      <c r="B30196" t="s">
        <v>59994</v>
      </c>
    </row>
    <row r="30197" spans="1:2">
      <c r="A30197" t="s">
        <v>23</v>
      </c>
      <c r="B30197" t="s">
        <v>59995</v>
      </c>
    </row>
    <row r="30198" spans="1:2">
      <c r="A30198" t="s">
        <v>23</v>
      </c>
      <c r="B30198" t="s">
        <v>59996</v>
      </c>
    </row>
    <row r="30199" spans="1:2">
      <c r="A30199" t="s">
        <v>59997</v>
      </c>
      <c r="B30199" t="s">
        <v>59998</v>
      </c>
    </row>
    <row r="30200" spans="1:2">
      <c r="A30200" t="s">
        <v>59999</v>
      </c>
      <c r="B30200" t="s">
        <v>60000</v>
      </c>
    </row>
    <row r="30201" spans="1:2">
      <c r="A30201" t="s">
        <v>60001</v>
      </c>
      <c r="B30201" t="s">
        <v>60002</v>
      </c>
    </row>
    <row r="30202" spans="1:2">
      <c r="A30202" t="s">
        <v>60003</v>
      </c>
      <c r="B30202" t="s">
        <v>60004</v>
      </c>
    </row>
    <row r="30203" spans="1:2">
      <c r="A30203" t="s">
        <v>60005</v>
      </c>
      <c r="B30203" t="s">
        <v>60006</v>
      </c>
    </row>
    <row r="30204" spans="1:2">
      <c r="A30204" t="s">
        <v>60007</v>
      </c>
      <c r="B30204" t="s">
        <v>60008</v>
      </c>
    </row>
    <row r="30205" spans="1:2">
      <c r="A30205" t="s">
        <v>60009</v>
      </c>
      <c r="B30205" t="s">
        <v>60010</v>
      </c>
    </row>
    <row r="30206" spans="1:2">
      <c r="A30206" t="s">
        <v>60011</v>
      </c>
      <c r="B30206" t="s">
        <v>60012</v>
      </c>
    </row>
    <row r="30207" spans="1:2">
      <c r="A30207" t="s">
        <v>60013</v>
      </c>
      <c r="B30207" t="s">
        <v>60014</v>
      </c>
    </row>
    <row r="30208" spans="1:2">
      <c r="A30208" t="s">
        <v>60015</v>
      </c>
      <c r="B30208" t="s">
        <v>60016</v>
      </c>
    </row>
    <row r="30209" spans="1:2">
      <c r="A30209" t="s">
        <v>60017</v>
      </c>
      <c r="B30209" t="s">
        <v>60018</v>
      </c>
    </row>
    <row r="30210" spans="1:2">
      <c r="A30210" t="s">
        <v>60019</v>
      </c>
      <c r="B30210" t="s">
        <v>60020</v>
      </c>
    </row>
    <row r="30211" spans="1:2">
      <c r="A30211" t="s">
        <v>60021</v>
      </c>
      <c r="B30211" t="s">
        <v>60022</v>
      </c>
    </row>
    <row r="30212" spans="1:2">
      <c r="A30212" t="s">
        <v>60023</v>
      </c>
      <c r="B30212" t="s">
        <v>60024</v>
      </c>
    </row>
    <row r="30213" spans="1:2">
      <c r="A30213" t="s">
        <v>60025</v>
      </c>
      <c r="B30213" t="s">
        <v>60026</v>
      </c>
    </row>
    <row r="30214" spans="1:2">
      <c r="A30214" t="s">
        <v>60027</v>
      </c>
      <c r="B30214" t="s">
        <v>60028</v>
      </c>
    </row>
    <row r="30215" spans="1:2">
      <c r="A30215" t="s">
        <v>60029</v>
      </c>
      <c r="B30215" t="s">
        <v>60030</v>
      </c>
    </row>
    <row r="30216" spans="1:2">
      <c r="A30216" t="s">
        <v>60031</v>
      </c>
      <c r="B30216" t="s">
        <v>60032</v>
      </c>
    </row>
    <row r="30217" spans="1:2">
      <c r="A30217" t="s">
        <v>60033</v>
      </c>
      <c r="B30217" t="s">
        <v>60034</v>
      </c>
    </row>
    <row r="30218" spans="1:2">
      <c r="A30218" t="s">
        <v>60035</v>
      </c>
      <c r="B30218" t="s">
        <v>60036</v>
      </c>
    </row>
    <row r="30219" spans="1:2">
      <c r="A30219" t="s">
        <v>60037</v>
      </c>
      <c r="B30219" t="s">
        <v>60038</v>
      </c>
    </row>
    <row r="30220" spans="1:2">
      <c r="A30220" t="s">
        <v>60039</v>
      </c>
      <c r="B30220" t="s">
        <v>60040</v>
      </c>
    </row>
    <row r="30221" spans="1:2">
      <c r="A30221" t="s">
        <v>60041</v>
      </c>
      <c r="B30221" t="s">
        <v>60042</v>
      </c>
    </row>
    <row r="30222" spans="1:2">
      <c r="A30222" t="s">
        <v>60043</v>
      </c>
      <c r="B30222" t="s">
        <v>60044</v>
      </c>
    </row>
    <row r="30223" spans="1:2">
      <c r="A30223" t="s">
        <v>60045</v>
      </c>
      <c r="B30223" t="s">
        <v>60046</v>
      </c>
    </row>
    <row r="30224" spans="1:2">
      <c r="A30224" t="s">
        <v>60047</v>
      </c>
      <c r="B30224" t="s">
        <v>60048</v>
      </c>
    </row>
    <row r="30225" spans="1:2">
      <c r="A30225" t="s">
        <v>60049</v>
      </c>
      <c r="B30225" t="s">
        <v>60050</v>
      </c>
    </row>
    <row r="30226" spans="1:2">
      <c r="A30226" t="s">
        <v>60051</v>
      </c>
      <c r="B30226" t="s">
        <v>60052</v>
      </c>
    </row>
    <row r="30227" spans="1:2">
      <c r="A30227" t="s">
        <v>60053</v>
      </c>
      <c r="B30227" t="s">
        <v>60054</v>
      </c>
    </row>
    <row r="30228" spans="1:2">
      <c r="A30228" t="s">
        <v>60055</v>
      </c>
      <c r="B30228" t="s">
        <v>60056</v>
      </c>
    </row>
    <row r="30229" spans="1:2">
      <c r="A30229" t="s">
        <v>60057</v>
      </c>
      <c r="B30229" t="s">
        <v>60058</v>
      </c>
    </row>
    <row r="30230" spans="1:2">
      <c r="A30230" t="s">
        <v>60059</v>
      </c>
      <c r="B30230" t="s">
        <v>60060</v>
      </c>
    </row>
    <row r="30231" spans="1:2">
      <c r="A30231" t="s">
        <v>60061</v>
      </c>
      <c r="B30231" t="s">
        <v>60062</v>
      </c>
    </row>
    <row r="30232" spans="1:2">
      <c r="A30232" t="s">
        <v>60063</v>
      </c>
      <c r="B30232" t="s">
        <v>60064</v>
      </c>
    </row>
    <row r="30233" spans="1:2">
      <c r="A30233" t="s">
        <v>60065</v>
      </c>
      <c r="B30233" t="s">
        <v>60066</v>
      </c>
    </row>
    <row r="30234" spans="1:2">
      <c r="A30234" t="s">
        <v>60067</v>
      </c>
      <c r="B30234" t="s">
        <v>60068</v>
      </c>
    </row>
    <row r="30235" spans="1:2">
      <c r="A30235" t="s">
        <v>60069</v>
      </c>
      <c r="B30235" t="s">
        <v>60070</v>
      </c>
    </row>
    <row r="30236" spans="1:2">
      <c r="A30236" t="s">
        <v>60071</v>
      </c>
      <c r="B30236" t="s">
        <v>60072</v>
      </c>
    </row>
    <row r="30237" spans="1:2">
      <c r="A30237" t="s">
        <v>60073</v>
      </c>
      <c r="B30237" t="s">
        <v>60074</v>
      </c>
    </row>
    <row r="30238" spans="1:2">
      <c r="A30238" t="s">
        <v>60075</v>
      </c>
      <c r="B30238" t="s">
        <v>60076</v>
      </c>
    </row>
    <row r="30239" spans="1:2">
      <c r="A30239" t="s">
        <v>60077</v>
      </c>
      <c r="B30239" t="s">
        <v>60078</v>
      </c>
    </row>
    <row r="30240" spans="1:2">
      <c r="A30240" t="s">
        <v>60079</v>
      </c>
      <c r="B30240" t="s">
        <v>60080</v>
      </c>
    </row>
    <row r="30241" spans="1:2">
      <c r="A30241" t="s">
        <v>60081</v>
      </c>
      <c r="B30241" t="s">
        <v>60082</v>
      </c>
    </row>
    <row r="30242" spans="1:2">
      <c r="A30242" t="s">
        <v>60083</v>
      </c>
      <c r="B30242" t="s">
        <v>60084</v>
      </c>
    </row>
    <row r="30243" spans="1:2">
      <c r="A30243" t="s">
        <v>60085</v>
      </c>
      <c r="B30243" t="s">
        <v>60086</v>
      </c>
    </row>
    <row r="30244" spans="1:2">
      <c r="A30244" t="s">
        <v>60087</v>
      </c>
      <c r="B30244" t="s">
        <v>60088</v>
      </c>
    </row>
    <row r="30245" spans="1:2">
      <c r="A30245" t="s">
        <v>60089</v>
      </c>
      <c r="B30245" t="s">
        <v>60090</v>
      </c>
    </row>
    <row r="30246" spans="1:2">
      <c r="A30246" t="s">
        <v>60091</v>
      </c>
      <c r="B30246" t="s">
        <v>60092</v>
      </c>
    </row>
    <row r="30247" spans="1:2">
      <c r="A30247" t="s">
        <v>60093</v>
      </c>
      <c r="B30247" t="s">
        <v>60094</v>
      </c>
    </row>
    <row r="30248" spans="1:2">
      <c r="A30248" t="s">
        <v>60095</v>
      </c>
      <c r="B30248" t="s">
        <v>60096</v>
      </c>
    </row>
    <row r="30249" spans="1:2">
      <c r="A30249" t="s">
        <v>60097</v>
      </c>
      <c r="B30249" t="s">
        <v>60098</v>
      </c>
    </row>
    <row r="30250" spans="1:2">
      <c r="A30250" t="s">
        <v>60099</v>
      </c>
      <c r="B30250" t="s">
        <v>60100</v>
      </c>
    </row>
    <row r="30251" spans="1:2">
      <c r="A30251" t="s">
        <v>60101</v>
      </c>
      <c r="B30251" t="s">
        <v>60102</v>
      </c>
    </row>
    <row r="30252" spans="1:2">
      <c r="A30252" t="s">
        <v>60103</v>
      </c>
      <c r="B30252" t="s">
        <v>60104</v>
      </c>
    </row>
    <row r="30253" spans="1:2">
      <c r="A30253" t="s">
        <v>60105</v>
      </c>
      <c r="B30253" t="s">
        <v>60106</v>
      </c>
    </row>
    <row r="30254" spans="1:2">
      <c r="A30254" t="s">
        <v>60107</v>
      </c>
      <c r="B30254" t="s">
        <v>60108</v>
      </c>
    </row>
    <row r="30255" spans="1:2">
      <c r="A30255" t="s">
        <v>60109</v>
      </c>
      <c r="B30255" t="s">
        <v>60110</v>
      </c>
    </row>
    <row r="30256" spans="1:2">
      <c r="A30256" t="s">
        <v>60111</v>
      </c>
      <c r="B30256" t="s">
        <v>60112</v>
      </c>
    </row>
    <row r="30257" spans="1:2">
      <c r="A30257" t="s">
        <v>60113</v>
      </c>
      <c r="B30257" t="s">
        <v>60114</v>
      </c>
    </row>
    <row r="30258" spans="1:2">
      <c r="A30258" t="s">
        <v>60115</v>
      </c>
      <c r="B30258" t="s">
        <v>60116</v>
      </c>
    </row>
    <row r="30259" spans="1:2">
      <c r="A30259" t="s">
        <v>60117</v>
      </c>
      <c r="B30259" t="s">
        <v>60118</v>
      </c>
    </row>
    <row r="30260" spans="1:2">
      <c r="A30260" t="s">
        <v>60119</v>
      </c>
      <c r="B30260" t="s">
        <v>60120</v>
      </c>
    </row>
    <row r="30261" spans="1:2">
      <c r="A30261" t="s">
        <v>60121</v>
      </c>
      <c r="B30261" t="s">
        <v>60122</v>
      </c>
    </row>
    <row r="30262" spans="1:2">
      <c r="A30262" t="s">
        <v>60123</v>
      </c>
      <c r="B30262" t="s">
        <v>60124</v>
      </c>
    </row>
    <row r="30263" spans="1:2">
      <c r="A30263" t="s">
        <v>60125</v>
      </c>
      <c r="B30263" t="s">
        <v>60126</v>
      </c>
    </row>
    <row r="30264" spans="1:2">
      <c r="A30264" t="s">
        <v>60127</v>
      </c>
      <c r="B30264" t="s">
        <v>60128</v>
      </c>
    </row>
    <row r="30265" spans="1:2">
      <c r="A30265" t="s">
        <v>60129</v>
      </c>
      <c r="B30265" t="s">
        <v>60130</v>
      </c>
    </row>
    <row r="30266" spans="1:2">
      <c r="A30266" t="s">
        <v>60131</v>
      </c>
      <c r="B30266" t="s">
        <v>60132</v>
      </c>
    </row>
    <row r="30267" spans="1:2">
      <c r="A30267" t="s">
        <v>60133</v>
      </c>
      <c r="B30267" t="s">
        <v>60134</v>
      </c>
    </row>
    <row r="30268" spans="1:2">
      <c r="A30268" t="s">
        <v>60135</v>
      </c>
      <c r="B30268" t="s">
        <v>60136</v>
      </c>
    </row>
    <row r="30269" spans="1:2">
      <c r="A30269" t="s">
        <v>60137</v>
      </c>
      <c r="B30269" t="s">
        <v>60138</v>
      </c>
    </row>
    <row r="30270" spans="1:2">
      <c r="A30270" t="s">
        <v>60139</v>
      </c>
      <c r="B30270" t="s">
        <v>60140</v>
      </c>
    </row>
    <row r="30271" spans="1:2">
      <c r="A30271" t="s">
        <v>60141</v>
      </c>
      <c r="B30271" t="s">
        <v>60142</v>
      </c>
    </row>
    <row r="30272" spans="1:2">
      <c r="A30272" t="s">
        <v>60143</v>
      </c>
      <c r="B30272" t="s">
        <v>60144</v>
      </c>
    </row>
    <row r="30273" spans="1:2">
      <c r="A30273" t="s">
        <v>60145</v>
      </c>
      <c r="B30273" t="s">
        <v>60146</v>
      </c>
    </row>
    <row r="30274" spans="1:2">
      <c r="A30274" t="s">
        <v>60147</v>
      </c>
      <c r="B30274" t="s">
        <v>60148</v>
      </c>
    </row>
    <row r="30275" spans="1:2">
      <c r="A30275" t="s">
        <v>60149</v>
      </c>
      <c r="B30275" t="s">
        <v>60150</v>
      </c>
    </row>
    <row r="30276" spans="1:2">
      <c r="A30276" t="s">
        <v>60151</v>
      </c>
      <c r="B30276" t="s">
        <v>60152</v>
      </c>
    </row>
    <row r="30277" spans="1:2">
      <c r="A30277" t="s">
        <v>60153</v>
      </c>
      <c r="B30277" t="s">
        <v>60154</v>
      </c>
    </row>
    <row r="30278" spans="1:2">
      <c r="A30278" t="s">
        <v>60155</v>
      </c>
      <c r="B30278" t="s">
        <v>60156</v>
      </c>
    </row>
    <row r="30279" spans="1:2">
      <c r="A30279" t="s">
        <v>60157</v>
      </c>
      <c r="B30279" t="s">
        <v>60158</v>
      </c>
    </row>
    <row r="30280" spans="1:2">
      <c r="A30280" t="s">
        <v>60159</v>
      </c>
      <c r="B30280" t="s">
        <v>60160</v>
      </c>
    </row>
    <row r="30281" spans="1:2">
      <c r="A30281" t="s">
        <v>60161</v>
      </c>
      <c r="B30281" t="s">
        <v>60162</v>
      </c>
    </row>
    <row r="30282" spans="1:2">
      <c r="A30282" t="s">
        <v>60163</v>
      </c>
      <c r="B30282" t="s">
        <v>60164</v>
      </c>
    </row>
    <row r="30283" spans="1:2">
      <c r="A30283" t="s">
        <v>60165</v>
      </c>
      <c r="B30283" t="s">
        <v>60166</v>
      </c>
    </row>
    <row r="30284" spans="1:2">
      <c r="A30284" t="s">
        <v>60167</v>
      </c>
      <c r="B30284" t="s">
        <v>60168</v>
      </c>
    </row>
    <row r="30285" spans="1:2">
      <c r="A30285" t="s">
        <v>60169</v>
      </c>
      <c r="B30285" t="s">
        <v>60170</v>
      </c>
    </row>
    <row r="30286" spans="1:2">
      <c r="A30286" t="s">
        <v>60171</v>
      </c>
      <c r="B30286" t="s">
        <v>60172</v>
      </c>
    </row>
    <row r="30287" spans="1:2">
      <c r="A30287" t="s">
        <v>60173</v>
      </c>
      <c r="B30287" t="s">
        <v>60174</v>
      </c>
    </row>
    <row r="30288" spans="1:2">
      <c r="A30288" t="s">
        <v>60175</v>
      </c>
      <c r="B30288" t="s">
        <v>60176</v>
      </c>
    </row>
    <row r="30289" spans="1:2">
      <c r="A30289" t="s">
        <v>60177</v>
      </c>
      <c r="B30289" t="s">
        <v>60178</v>
      </c>
    </row>
    <row r="30290" spans="1:2">
      <c r="A30290" t="s">
        <v>60179</v>
      </c>
      <c r="B30290" t="s">
        <v>60180</v>
      </c>
    </row>
    <row r="30291" spans="1:2">
      <c r="A30291" t="s">
        <v>60181</v>
      </c>
      <c r="B30291" t="s">
        <v>60182</v>
      </c>
    </row>
    <row r="30292" spans="1:2">
      <c r="A30292" t="s">
        <v>60183</v>
      </c>
      <c r="B30292" t="s">
        <v>60184</v>
      </c>
    </row>
    <row r="30293" spans="1:2">
      <c r="A30293" t="s">
        <v>60185</v>
      </c>
      <c r="B30293" t="s">
        <v>60186</v>
      </c>
    </row>
    <row r="30294" spans="1:2">
      <c r="A30294" t="s">
        <v>60187</v>
      </c>
      <c r="B30294" t="s">
        <v>60188</v>
      </c>
    </row>
    <row r="30295" spans="1:2">
      <c r="A30295" t="s">
        <v>60189</v>
      </c>
      <c r="B30295" t="s">
        <v>60190</v>
      </c>
    </row>
    <row r="30296" spans="1:2">
      <c r="A30296" t="s">
        <v>60191</v>
      </c>
      <c r="B30296" t="s">
        <v>60192</v>
      </c>
    </row>
    <row r="30297" spans="1:2">
      <c r="A30297" t="s">
        <v>60193</v>
      </c>
      <c r="B30297" t="s">
        <v>60194</v>
      </c>
    </row>
    <row r="30298" spans="1:2">
      <c r="A30298" t="s">
        <v>60195</v>
      </c>
      <c r="B30298" t="s">
        <v>60196</v>
      </c>
    </row>
    <row r="30299" spans="1:2">
      <c r="A30299" t="s">
        <v>60197</v>
      </c>
      <c r="B30299" t="s">
        <v>60198</v>
      </c>
    </row>
    <row r="30300" spans="1:2">
      <c r="A30300" t="s">
        <v>60199</v>
      </c>
      <c r="B30300" t="s">
        <v>60200</v>
      </c>
    </row>
    <row r="30301" spans="1:2">
      <c r="A30301" t="s">
        <v>60201</v>
      </c>
      <c r="B30301" t="s">
        <v>60202</v>
      </c>
    </row>
    <row r="30302" spans="1:2">
      <c r="A30302" t="s">
        <v>60203</v>
      </c>
      <c r="B30302" t="s">
        <v>60204</v>
      </c>
    </row>
    <row r="30303" spans="1:2">
      <c r="A30303" t="s">
        <v>60205</v>
      </c>
      <c r="B30303" t="s">
        <v>60206</v>
      </c>
    </row>
    <row r="30304" spans="1:2">
      <c r="A30304" t="s">
        <v>60207</v>
      </c>
      <c r="B30304" t="s">
        <v>60208</v>
      </c>
    </row>
    <row r="30305" spans="1:2">
      <c r="A30305" t="s">
        <v>60209</v>
      </c>
      <c r="B30305" t="s">
        <v>60210</v>
      </c>
    </row>
    <row r="30306" spans="1:2">
      <c r="A30306" t="s">
        <v>60211</v>
      </c>
      <c r="B30306" t="s">
        <v>60212</v>
      </c>
    </row>
    <row r="30307" spans="1:2">
      <c r="A30307" t="s">
        <v>60213</v>
      </c>
      <c r="B30307" t="s">
        <v>60214</v>
      </c>
    </row>
    <row r="30308" spans="1:2">
      <c r="A30308" t="s">
        <v>60215</v>
      </c>
      <c r="B30308" t="s">
        <v>60216</v>
      </c>
    </row>
    <row r="30309" spans="1:2">
      <c r="A30309" t="s">
        <v>60217</v>
      </c>
      <c r="B30309" t="s">
        <v>60218</v>
      </c>
    </row>
    <row r="30310" spans="1:2">
      <c r="A30310" t="s">
        <v>60219</v>
      </c>
      <c r="B30310" t="s">
        <v>60220</v>
      </c>
    </row>
    <row r="30311" spans="1:2">
      <c r="A30311" t="s">
        <v>60221</v>
      </c>
      <c r="B30311" t="s">
        <v>60222</v>
      </c>
    </row>
    <row r="30312" spans="1:2">
      <c r="A30312" t="s">
        <v>60223</v>
      </c>
      <c r="B30312" t="s">
        <v>60224</v>
      </c>
    </row>
    <row r="30313" spans="1:2">
      <c r="A30313" t="s">
        <v>60225</v>
      </c>
      <c r="B30313" t="s">
        <v>60226</v>
      </c>
    </row>
    <row r="30314" spans="1:2">
      <c r="A30314" t="s">
        <v>60227</v>
      </c>
      <c r="B30314" t="s">
        <v>60228</v>
      </c>
    </row>
    <row r="30315" spans="1:2">
      <c r="A30315" t="s">
        <v>60229</v>
      </c>
      <c r="B30315" t="s">
        <v>60230</v>
      </c>
    </row>
    <row r="30316" spans="1:2">
      <c r="A30316" t="s">
        <v>60231</v>
      </c>
      <c r="B30316" t="s">
        <v>60232</v>
      </c>
    </row>
    <row r="30317" spans="1:2">
      <c r="A30317" t="s">
        <v>60233</v>
      </c>
      <c r="B30317" t="s">
        <v>60234</v>
      </c>
    </row>
    <row r="30318" spans="1:2">
      <c r="A30318" t="s">
        <v>60235</v>
      </c>
      <c r="B30318" t="s">
        <v>60236</v>
      </c>
    </row>
    <row r="30319" spans="1:2">
      <c r="A30319" t="s">
        <v>60237</v>
      </c>
      <c r="B30319" t="s">
        <v>60238</v>
      </c>
    </row>
    <row r="30320" spans="1:2">
      <c r="A30320" t="s">
        <v>60239</v>
      </c>
      <c r="B30320" t="s">
        <v>60240</v>
      </c>
    </row>
    <row r="30321" spans="1:2">
      <c r="A30321" t="s">
        <v>60241</v>
      </c>
      <c r="B30321" t="s">
        <v>60242</v>
      </c>
    </row>
    <row r="30322" spans="1:2">
      <c r="A30322" t="s">
        <v>60243</v>
      </c>
      <c r="B30322" t="s">
        <v>60244</v>
      </c>
    </row>
    <row r="30323" spans="1:2">
      <c r="A30323" t="s">
        <v>60245</v>
      </c>
      <c r="B30323" t="s">
        <v>60246</v>
      </c>
    </row>
    <row r="30324" spans="1:2">
      <c r="A30324" t="s">
        <v>60247</v>
      </c>
      <c r="B30324" t="s">
        <v>60248</v>
      </c>
    </row>
    <row r="30325" spans="1:2">
      <c r="A30325" t="s">
        <v>60249</v>
      </c>
      <c r="B30325" t="s">
        <v>60250</v>
      </c>
    </row>
    <row r="30326" spans="1:2">
      <c r="A30326" t="s">
        <v>60251</v>
      </c>
      <c r="B30326" t="s">
        <v>60252</v>
      </c>
    </row>
    <row r="30327" spans="1:2">
      <c r="A30327" t="s">
        <v>60253</v>
      </c>
      <c r="B30327" t="s">
        <v>60254</v>
      </c>
    </row>
    <row r="30328" spans="1:2">
      <c r="A30328" t="s">
        <v>60255</v>
      </c>
      <c r="B30328" t="s">
        <v>60256</v>
      </c>
    </row>
    <row r="30329" spans="1:2">
      <c r="A30329" t="s">
        <v>60257</v>
      </c>
      <c r="B30329" t="s">
        <v>60258</v>
      </c>
    </row>
    <row r="30330" spans="1:2">
      <c r="A30330" t="s">
        <v>60259</v>
      </c>
      <c r="B30330" t="s">
        <v>60260</v>
      </c>
    </row>
    <row r="30331" spans="1:2">
      <c r="A30331" t="s">
        <v>60261</v>
      </c>
      <c r="B30331" t="s">
        <v>60262</v>
      </c>
    </row>
    <row r="30332" spans="1:2">
      <c r="A30332" t="s">
        <v>60263</v>
      </c>
      <c r="B30332" t="s">
        <v>60264</v>
      </c>
    </row>
    <row r="30333" spans="1:2">
      <c r="A30333" t="s">
        <v>60265</v>
      </c>
      <c r="B30333" t="s">
        <v>60266</v>
      </c>
    </row>
    <row r="30334" spans="1:2">
      <c r="A30334" t="s">
        <v>60267</v>
      </c>
      <c r="B30334" t="s">
        <v>60268</v>
      </c>
    </row>
    <row r="30335" spans="1:2">
      <c r="A30335" t="s">
        <v>60269</v>
      </c>
      <c r="B30335" t="s">
        <v>60270</v>
      </c>
    </row>
    <row r="30336" spans="1:2">
      <c r="A30336" t="s">
        <v>60271</v>
      </c>
      <c r="B30336" t="s">
        <v>60272</v>
      </c>
    </row>
    <row r="30337" spans="1:2">
      <c r="A30337" t="s">
        <v>60273</v>
      </c>
      <c r="B30337" t="s">
        <v>60274</v>
      </c>
    </row>
    <row r="30338" spans="1:2">
      <c r="A30338" t="s">
        <v>60275</v>
      </c>
      <c r="B30338" t="s">
        <v>60276</v>
      </c>
    </row>
    <row r="30339" spans="1:2">
      <c r="A30339" t="s">
        <v>60277</v>
      </c>
      <c r="B30339" t="s">
        <v>60278</v>
      </c>
    </row>
    <row r="30340" spans="1:2">
      <c r="A30340" t="s">
        <v>60279</v>
      </c>
      <c r="B30340" t="s">
        <v>60280</v>
      </c>
    </row>
    <row r="30341" spans="1:2">
      <c r="A30341" t="s">
        <v>60281</v>
      </c>
      <c r="B30341" t="s">
        <v>60282</v>
      </c>
    </row>
    <row r="30342" spans="1:2">
      <c r="A30342" t="s">
        <v>60283</v>
      </c>
      <c r="B30342" t="s">
        <v>60284</v>
      </c>
    </row>
    <row r="30343" spans="1:2">
      <c r="A30343" t="s">
        <v>60285</v>
      </c>
      <c r="B30343" t="s">
        <v>60286</v>
      </c>
    </row>
    <row r="30344" spans="1:2">
      <c r="A30344" t="s">
        <v>60287</v>
      </c>
      <c r="B30344" t="s">
        <v>60288</v>
      </c>
    </row>
    <row r="30345" spans="1:2">
      <c r="A30345" t="s">
        <v>60289</v>
      </c>
      <c r="B30345" t="s">
        <v>60290</v>
      </c>
    </row>
    <row r="30346" spans="1:2">
      <c r="A30346" t="s">
        <v>60291</v>
      </c>
      <c r="B30346" t="s">
        <v>60292</v>
      </c>
    </row>
    <row r="30347" spans="1:2">
      <c r="A30347" t="s">
        <v>60293</v>
      </c>
      <c r="B30347" t="s">
        <v>60294</v>
      </c>
    </row>
    <row r="30348" spans="1:2">
      <c r="A30348" t="s">
        <v>60295</v>
      </c>
      <c r="B30348" t="s">
        <v>60296</v>
      </c>
    </row>
    <row r="30349" spans="1:2">
      <c r="A30349" t="s">
        <v>60297</v>
      </c>
      <c r="B30349" t="s">
        <v>60298</v>
      </c>
    </row>
    <row r="30350" spans="1:2">
      <c r="A30350" t="s">
        <v>60299</v>
      </c>
      <c r="B30350" t="s">
        <v>60300</v>
      </c>
    </row>
    <row r="30351" spans="1:2">
      <c r="A30351" t="s">
        <v>60301</v>
      </c>
      <c r="B30351" t="s">
        <v>60302</v>
      </c>
    </row>
    <row r="30352" spans="1:2">
      <c r="A30352" t="s">
        <v>60303</v>
      </c>
      <c r="B30352" t="s">
        <v>60304</v>
      </c>
    </row>
    <row r="30353" spans="1:2">
      <c r="A30353" t="s">
        <v>60305</v>
      </c>
      <c r="B30353" t="s">
        <v>60306</v>
      </c>
    </row>
    <row r="30354" spans="1:2">
      <c r="A30354" t="s">
        <v>60307</v>
      </c>
      <c r="B30354" t="s">
        <v>60308</v>
      </c>
    </row>
    <row r="30355" spans="1:2">
      <c r="A30355" t="s">
        <v>60309</v>
      </c>
      <c r="B30355" t="s">
        <v>60310</v>
      </c>
    </row>
    <row r="30356" spans="1:2">
      <c r="A30356" t="s">
        <v>60311</v>
      </c>
      <c r="B30356" t="s">
        <v>60312</v>
      </c>
    </row>
    <row r="30357" spans="1:2">
      <c r="A30357" t="s">
        <v>60313</v>
      </c>
      <c r="B30357" t="s">
        <v>60314</v>
      </c>
    </row>
    <row r="30358" spans="1:2">
      <c r="A30358" t="s">
        <v>60315</v>
      </c>
      <c r="B30358" t="s">
        <v>60316</v>
      </c>
    </row>
    <row r="30359" spans="1:2">
      <c r="A30359" t="s">
        <v>60317</v>
      </c>
      <c r="B30359" t="s">
        <v>60318</v>
      </c>
    </row>
    <row r="30360" spans="1:2">
      <c r="A30360" t="s">
        <v>60319</v>
      </c>
      <c r="B30360" t="s">
        <v>60320</v>
      </c>
    </row>
    <row r="30361" spans="1:2">
      <c r="A30361" t="s">
        <v>60321</v>
      </c>
      <c r="B30361" t="s">
        <v>60322</v>
      </c>
    </row>
    <row r="30362" spans="1:2">
      <c r="A30362" t="s">
        <v>60323</v>
      </c>
      <c r="B30362" t="s">
        <v>60324</v>
      </c>
    </row>
    <row r="30363" spans="1:2">
      <c r="A30363" t="s">
        <v>60325</v>
      </c>
      <c r="B30363" t="s">
        <v>60326</v>
      </c>
    </row>
    <row r="30364" spans="1:2">
      <c r="A30364" t="s">
        <v>60327</v>
      </c>
      <c r="B30364" t="s">
        <v>60328</v>
      </c>
    </row>
    <row r="30365" spans="1:2">
      <c r="A30365" t="s">
        <v>60329</v>
      </c>
      <c r="B30365" t="s">
        <v>60330</v>
      </c>
    </row>
    <row r="30366" spans="1:2">
      <c r="A30366" t="s">
        <v>60331</v>
      </c>
      <c r="B30366" t="s">
        <v>60332</v>
      </c>
    </row>
    <row r="30367" spans="1:2">
      <c r="A30367" t="s">
        <v>60333</v>
      </c>
      <c r="B30367" t="s">
        <v>60334</v>
      </c>
    </row>
    <row r="30368" spans="1:2">
      <c r="A30368" t="s">
        <v>60335</v>
      </c>
      <c r="B30368" t="s">
        <v>60336</v>
      </c>
    </row>
    <row r="30369" spans="1:2">
      <c r="A30369" t="s">
        <v>60337</v>
      </c>
      <c r="B30369" t="s">
        <v>60338</v>
      </c>
    </row>
    <row r="30370" spans="1:2">
      <c r="A30370" t="s">
        <v>60339</v>
      </c>
      <c r="B30370" t="s">
        <v>60340</v>
      </c>
    </row>
    <row r="30371" spans="1:2">
      <c r="A30371" t="s">
        <v>60341</v>
      </c>
      <c r="B30371" t="s">
        <v>60342</v>
      </c>
    </row>
    <row r="30372" spans="1:2">
      <c r="A30372" t="s">
        <v>60343</v>
      </c>
      <c r="B30372" t="s">
        <v>60344</v>
      </c>
    </row>
    <row r="30373" spans="1:2">
      <c r="A30373" t="s">
        <v>60345</v>
      </c>
      <c r="B30373" t="s">
        <v>60346</v>
      </c>
    </row>
    <row r="30374" spans="1:2">
      <c r="A30374" t="s">
        <v>60347</v>
      </c>
      <c r="B30374" t="s">
        <v>60348</v>
      </c>
    </row>
    <row r="30375" spans="1:2">
      <c r="A30375" t="s">
        <v>60349</v>
      </c>
      <c r="B30375" t="s">
        <v>60350</v>
      </c>
    </row>
    <row r="30376" spans="1:2">
      <c r="A30376" t="s">
        <v>60351</v>
      </c>
      <c r="B30376" t="s">
        <v>60352</v>
      </c>
    </row>
    <row r="30377" spans="1:2">
      <c r="A30377" t="s">
        <v>60353</v>
      </c>
      <c r="B30377" t="s">
        <v>60354</v>
      </c>
    </row>
    <row r="30378" spans="1:2">
      <c r="A30378" t="s">
        <v>60355</v>
      </c>
      <c r="B30378" t="s">
        <v>60356</v>
      </c>
    </row>
    <row r="30379" spans="1:2">
      <c r="A30379" t="s">
        <v>60357</v>
      </c>
      <c r="B30379" t="s">
        <v>60358</v>
      </c>
    </row>
    <row r="30380" spans="1:2">
      <c r="A30380" t="s">
        <v>60359</v>
      </c>
      <c r="B30380" t="s">
        <v>60360</v>
      </c>
    </row>
    <row r="30381" spans="1:2">
      <c r="A30381" t="s">
        <v>60361</v>
      </c>
      <c r="B30381" t="s">
        <v>60362</v>
      </c>
    </row>
    <row r="30382" spans="1:2">
      <c r="A30382" t="s">
        <v>60363</v>
      </c>
      <c r="B30382" t="s">
        <v>60364</v>
      </c>
    </row>
    <row r="30383" spans="1:2">
      <c r="A30383" t="s">
        <v>60365</v>
      </c>
      <c r="B30383" t="s">
        <v>60366</v>
      </c>
    </row>
    <row r="30384" spans="1:2">
      <c r="A30384" t="s">
        <v>60367</v>
      </c>
      <c r="B30384" t="s">
        <v>60368</v>
      </c>
    </row>
    <row r="30385" spans="1:2">
      <c r="A30385" t="s">
        <v>60369</v>
      </c>
      <c r="B30385" t="s">
        <v>60370</v>
      </c>
    </row>
    <row r="30386" spans="1:2">
      <c r="A30386" t="s">
        <v>60371</v>
      </c>
      <c r="B30386" t="s">
        <v>60372</v>
      </c>
    </row>
    <row r="30387" spans="1:2">
      <c r="A30387" t="s">
        <v>60373</v>
      </c>
      <c r="B30387" t="s">
        <v>60374</v>
      </c>
    </row>
    <row r="30388" spans="1:2">
      <c r="A30388" t="s">
        <v>60375</v>
      </c>
      <c r="B30388" t="s">
        <v>60376</v>
      </c>
    </row>
    <row r="30389" spans="1:2">
      <c r="A30389" t="s">
        <v>60377</v>
      </c>
      <c r="B30389" t="s">
        <v>60378</v>
      </c>
    </row>
    <row r="30390" spans="1:2">
      <c r="A30390" t="s">
        <v>60379</v>
      </c>
      <c r="B30390" t="s">
        <v>60380</v>
      </c>
    </row>
    <row r="30391" spans="1:2">
      <c r="A30391" t="s">
        <v>60381</v>
      </c>
      <c r="B30391" t="s">
        <v>60382</v>
      </c>
    </row>
    <row r="30392" spans="1:2">
      <c r="A30392" t="s">
        <v>60383</v>
      </c>
      <c r="B30392" t="s">
        <v>60384</v>
      </c>
    </row>
    <row r="30393" spans="1:2">
      <c r="A30393" t="s">
        <v>60385</v>
      </c>
      <c r="B30393" t="s">
        <v>60386</v>
      </c>
    </row>
    <row r="30394" spans="1:2">
      <c r="A30394" t="s">
        <v>60387</v>
      </c>
      <c r="B30394" t="s">
        <v>60388</v>
      </c>
    </row>
    <row r="30395" spans="1:2">
      <c r="A30395" t="s">
        <v>60389</v>
      </c>
      <c r="B30395" t="s">
        <v>60390</v>
      </c>
    </row>
    <row r="30396" spans="1:2">
      <c r="A30396" t="s">
        <v>60391</v>
      </c>
      <c r="B30396" t="s">
        <v>60392</v>
      </c>
    </row>
    <row r="30397" spans="1:2">
      <c r="A30397" t="s">
        <v>60393</v>
      </c>
      <c r="B30397" t="s">
        <v>60394</v>
      </c>
    </row>
    <row r="30398" spans="1:2">
      <c r="A30398" t="s">
        <v>60395</v>
      </c>
      <c r="B30398" t="s">
        <v>60396</v>
      </c>
    </row>
    <row r="30399" spans="1:2">
      <c r="A30399" t="s">
        <v>60397</v>
      </c>
      <c r="B30399" t="s">
        <v>60398</v>
      </c>
    </row>
    <row r="30400" spans="1:2">
      <c r="A30400" t="s">
        <v>60399</v>
      </c>
      <c r="B30400" t="s">
        <v>60400</v>
      </c>
    </row>
    <row r="30401" spans="1:2">
      <c r="A30401" t="s">
        <v>60401</v>
      </c>
      <c r="B30401" t="s">
        <v>60402</v>
      </c>
    </row>
    <row r="30402" spans="1:2">
      <c r="A30402" t="s">
        <v>60403</v>
      </c>
      <c r="B30402" t="s">
        <v>60404</v>
      </c>
    </row>
    <row r="30403" spans="1:2">
      <c r="A30403" t="s">
        <v>60405</v>
      </c>
      <c r="B30403" t="s">
        <v>60406</v>
      </c>
    </row>
    <row r="30404" spans="1:2">
      <c r="A30404" t="s">
        <v>60407</v>
      </c>
      <c r="B30404" t="s">
        <v>60408</v>
      </c>
    </row>
    <row r="30405" spans="1:2">
      <c r="A30405" t="s">
        <v>60409</v>
      </c>
      <c r="B30405" t="s">
        <v>60410</v>
      </c>
    </row>
    <row r="30406" spans="1:2">
      <c r="A30406" t="s">
        <v>60411</v>
      </c>
      <c r="B30406" t="s">
        <v>60412</v>
      </c>
    </row>
    <row r="30407" spans="1:2">
      <c r="A30407" t="s">
        <v>60413</v>
      </c>
      <c r="B30407" t="s">
        <v>60414</v>
      </c>
    </row>
    <row r="30408" spans="1:2">
      <c r="A30408" t="s">
        <v>60415</v>
      </c>
      <c r="B30408" t="s">
        <v>60416</v>
      </c>
    </row>
    <row r="30409" spans="1:2">
      <c r="A30409" t="s">
        <v>60417</v>
      </c>
      <c r="B30409" t="s">
        <v>60418</v>
      </c>
    </row>
    <row r="30410" spans="1:2">
      <c r="A30410" t="s">
        <v>60419</v>
      </c>
      <c r="B30410" t="s">
        <v>60420</v>
      </c>
    </row>
    <row r="30411" spans="1:2">
      <c r="A30411" t="s">
        <v>60421</v>
      </c>
      <c r="B30411" t="s">
        <v>60422</v>
      </c>
    </row>
    <row r="30412" spans="1:2">
      <c r="A30412" t="s">
        <v>60423</v>
      </c>
      <c r="B30412" t="s">
        <v>60424</v>
      </c>
    </row>
    <row r="30413" spans="1:2">
      <c r="A30413" t="s">
        <v>60425</v>
      </c>
      <c r="B30413" t="s">
        <v>60426</v>
      </c>
    </row>
    <row r="30414" spans="1:2">
      <c r="A30414" t="s">
        <v>60427</v>
      </c>
      <c r="B30414" t="s">
        <v>60428</v>
      </c>
    </row>
    <row r="30415" spans="1:2">
      <c r="A30415" t="s">
        <v>60429</v>
      </c>
      <c r="B30415" t="s">
        <v>60430</v>
      </c>
    </row>
    <row r="30416" spans="1:2">
      <c r="A30416" t="s">
        <v>60431</v>
      </c>
      <c r="B30416" t="s">
        <v>60432</v>
      </c>
    </row>
    <row r="30417" spans="1:2">
      <c r="A30417" t="s">
        <v>60433</v>
      </c>
      <c r="B30417" t="s">
        <v>60434</v>
      </c>
    </row>
    <row r="30418" spans="1:2">
      <c r="A30418" t="s">
        <v>60435</v>
      </c>
      <c r="B30418" t="s">
        <v>60436</v>
      </c>
    </row>
    <row r="30419" spans="1:2">
      <c r="A30419" t="s">
        <v>60437</v>
      </c>
      <c r="B30419" t="s">
        <v>60438</v>
      </c>
    </row>
    <row r="30420" spans="1:2">
      <c r="A30420" t="s">
        <v>60439</v>
      </c>
      <c r="B30420" t="s">
        <v>60440</v>
      </c>
    </row>
    <row r="30421" spans="1:2">
      <c r="A30421" t="s">
        <v>60441</v>
      </c>
      <c r="B30421" t="s">
        <v>60442</v>
      </c>
    </row>
    <row r="30422" spans="1:2">
      <c r="A30422" t="s">
        <v>60443</v>
      </c>
      <c r="B30422" t="s">
        <v>60444</v>
      </c>
    </row>
    <row r="30423" spans="1:2">
      <c r="A30423" t="s">
        <v>60445</v>
      </c>
      <c r="B30423" t="s">
        <v>60446</v>
      </c>
    </row>
    <row r="30424" spans="1:2">
      <c r="A30424" t="s">
        <v>60447</v>
      </c>
      <c r="B30424" t="s">
        <v>60448</v>
      </c>
    </row>
    <row r="30425" spans="1:2">
      <c r="A30425" t="s">
        <v>60449</v>
      </c>
      <c r="B30425" t="s">
        <v>60450</v>
      </c>
    </row>
    <row r="30426" spans="1:2">
      <c r="A30426" t="s">
        <v>60451</v>
      </c>
      <c r="B30426" t="s">
        <v>60452</v>
      </c>
    </row>
    <row r="30427" spans="1:2">
      <c r="A30427" t="s">
        <v>60453</v>
      </c>
      <c r="B30427" t="s">
        <v>60454</v>
      </c>
    </row>
    <row r="30428" spans="1:2">
      <c r="A30428" t="s">
        <v>60455</v>
      </c>
      <c r="B30428" t="s">
        <v>60456</v>
      </c>
    </row>
    <row r="30429" spans="1:2">
      <c r="A30429" t="s">
        <v>60457</v>
      </c>
      <c r="B30429" t="s">
        <v>60458</v>
      </c>
    </row>
    <row r="30430" spans="1:2">
      <c r="A30430" t="s">
        <v>60459</v>
      </c>
      <c r="B30430" t="s">
        <v>60460</v>
      </c>
    </row>
    <row r="30431" spans="1:2">
      <c r="A30431" t="s">
        <v>60461</v>
      </c>
      <c r="B30431" t="s">
        <v>60462</v>
      </c>
    </row>
    <row r="30432" spans="1:2">
      <c r="A30432" t="s">
        <v>60463</v>
      </c>
      <c r="B30432" t="s">
        <v>60464</v>
      </c>
    </row>
    <row r="30433" spans="1:2">
      <c r="A30433" t="s">
        <v>60465</v>
      </c>
      <c r="B30433" t="s">
        <v>60466</v>
      </c>
    </row>
    <row r="30434" spans="1:2">
      <c r="A30434" t="s">
        <v>60467</v>
      </c>
      <c r="B30434" t="s">
        <v>60468</v>
      </c>
    </row>
    <row r="30435" spans="1:2">
      <c r="A30435" t="s">
        <v>60469</v>
      </c>
      <c r="B30435" t="s">
        <v>60470</v>
      </c>
    </row>
    <row r="30436" spans="1:2">
      <c r="A30436" t="s">
        <v>60471</v>
      </c>
      <c r="B30436" t="s">
        <v>60472</v>
      </c>
    </row>
    <row r="30437" spans="1:2">
      <c r="A30437" t="s">
        <v>60473</v>
      </c>
      <c r="B30437" t="s">
        <v>60474</v>
      </c>
    </row>
    <row r="30438" spans="1:2">
      <c r="A30438" t="s">
        <v>60475</v>
      </c>
      <c r="B30438" t="s">
        <v>60476</v>
      </c>
    </row>
    <row r="30439" spans="1:2">
      <c r="A30439" t="s">
        <v>60477</v>
      </c>
      <c r="B30439" t="s">
        <v>60478</v>
      </c>
    </row>
    <row r="30440" spans="1:2">
      <c r="A30440" t="s">
        <v>60479</v>
      </c>
      <c r="B30440" t="s">
        <v>60480</v>
      </c>
    </row>
    <row r="30441" spans="1:2">
      <c r="A30441" t="s">
        <v>60481</v>
      </c>
      <c r="B30441" t="s">
        <v>60482</v>
      </c>
    </row>
    <row r="30442" spans="1:2">
      <c r="A30442" t="s">
        <v>60483</v>
      </c>
      <c r="B30442" t="s">
        <v>60484</v>
      </c>
    </row>
    <row r="30443" spans="1:2">
      <c r="A30443" t="s">
        <v>60485</v>
      </c>
      <c r="B30443" t="s">
        <v>60486</v>
      </c>
    </row>
    <row r="30444" spans="1:2">
      <c r="A30444" t="s">
        <v>60487</v>
      </c>
      <c r="B30444" t="s">
        <v>60488</v>
      </c>
    </row>
    <row r="30445" spans="1:2">
      <c r="A30445" t="s">
        <v>60489</v>
      </c>
      <c r="B30445" t="s">
        <v>60490</v>
      </c>
    </row>
    <row r="30446" spans="1:2">
      <c r="A30446" t="s">
        <v>60491</v>
      </c>
      <c r="B30446" t="s">
        <v>60492</v>
      </c>
    </row>
    <row r="30447" spans="1:2">
      <c r="A30447" t="s">
        <v>60493</v>
      </c>
      <c r="B30447" t="s">
        <v>60494</v>
      </c>
    </row>
    <row r="30448" spans="1:2">
      <c r="A30448" t="s">
        <v>60495</v>
      </c>
      <c r="B30448" t="s">
        <v>60496</v>
      </c>
    </row>
    <row r="30449" spans="1:2">
      <c r="A30449" t="s">
        <v>60497</v>
      </c>
      <c r="B30449" t="s">
        <v>60498</v>
      </c>
    </row>
    <row r="30450" spans="1:2">
      <c r="A30450" t="s">
        <v>60499</v>
      </c>
      <c r="B30450" t="s">
        <v>60500</v>
      </c>
    </row>
    <row r="30451" spans="1:2">
      <c r="A30451" t="s">
        <v>60501</v>
      </c>
      <c r="B30451" t="s">
        <v>60502</v>
      </c>
    </row>
    <row r="30452" spans="1:2">
      <c r="A30452" t="s">
        <v>60503</v>
      </c>
      <c r="B30452" t="s">
        <v>60504</v>
      </c>
    </row>
    <row r="30453" spans="1:2">
      <c r="A30453" t="s">
        <v>60505</v>
      </c>
      <c r="B30453" t="s">
        <v>60506</v>
      </c>
    </row>
    <row r="30454" spans="1:2">
      <c r="A30454" t="s">
        <v>60507</v>
      </c>
      <c r="B30454" t="s">
        <v>60508</v>
      </c>
    </row>
    <row r="30455" spans="1:2">
      <c r="A30455" t="s">
        <v>60509</v>
      </c>
      <c r="B30455" t="s">
        <v>60510</v>
      </c>
    </row>
    <row r="30456" spans="1:2">
      <c r="A30456" t="s">
        <v>60511</v>
      </c>
      <c r="B30456" t="s">
        <v>60512</v>
      </c>
    </row>
    <row r="30457" spans="1:2">
      <c r="A30457" t="s">
        <v>60513</v>
      </c>
      <c r="B30457" t="s">
        <v>60514</v>
      </c>
    </row>
    <row r="30458" spans="1:2">
      <c r="A30458" t="s">
        <v>60515</v>
      </c>
      <c r="B30458" t="s">
        <v>60516</v>
      </c>
    </row>
    <row r="30459" spans="1:2">
      <c r="A30459" t="s">
        <v>60517</v>
      </c>
      <c r="B30459" t="s">
        <v>60518</v>
      </c>
    </row>
    <row r="30460" spans="1:2">
      <c r="A30460" t="s">
        <v>60519</v>
      </c>
      <c r="B30460" t="s">
        <v>60520</v>
      </c>
    </row>
    <row r="30461" spans="1:2">
      <c r="A30461" t="s">
        <v>60521</v>
      </c>
      <c r="B30461" t="s">
        <v>60522</v>
      </c>
    </row>
    <row r="30462" spans="1:2">
      <c r="A30462" t="s">
        <v>60523</v>
      </c>
      <c r="B30462" t="s">
        <v>60524</v>
      </c>
    </row>
    <row r="30463" spans="1:2">
      <c r="A30463" t="s">
        <v>60525</v>
      </c>
      <c r="B30463" t="s">
        <v>60526</v>
      </c>
    </row>
    <row r="30464" spans="1:2">
      <c r="A30464" t="s">
        <v>60527</v>
      </c>
      <c r="B30464" t="s">
        <v>60528</v>
      </c>
    </row>
    <row r="30465" spans="1:2">
      <c r="A30465" t="s">
        <v>60529</v>
      </c>
      <c r="B30465" t="s">
        <v>60530</v>
      </c>
    </row>
    <row r="30466" spans="1:2">
      <c r="A30466" t="s">
        <v>60531</v>
      </c>
      <c r="B30466" t="s">
        <v>60532</v>
      </c>
    </row>
    <row r="30467" spans="1:2">
      <c r="A30467" t="s">
        <v>60533</v>
      </c>
      <c r="B30467" t="s">
        <v>60534</v>
      </c>
    </row>
    <row r="30468" spans="1:2">
      <c r="A30468" t="s">
        <v>60535</v>
      </c>
      <c r="B30468" t="s">
        <v>60536</v>
      </c>
    </row>
    <row r="30469" spans="1:2">
      <c r="A30469" t="s">
        <v>60537</v>
      </c>
      <c r="B30469" t="s">
        <v>60538</v>
      </c>
    </row>
    <row r="30470" spans="1:2">
      <c r="A30470" t="s">
        <v>60539</v>
      </c>
      <c r="B30470" t="s">
        <v>60540</v>
      </c>
    </row>
    <row r="30471" spans="1:2">
      <c r="A30471" t="s">
        <v>60541</v>
      </c>
      <c r="B30471" t="s">
        <v>60542</v>
      </c>
    </row>
    <row r="30472" spans="1:2">
      <c r="A30472" t="s">
        <v>60543</v>
      </c>
      <c r="B30472" t="s">
        <v>60544</v>
      </c>
    </row>
    <row r="30473" spans="1:2">
      <c r="A30473" t="s">
        <v>60545</v>
      </c>
      <c r="B30473" t="s">
        <v>60546</v>
      </c>
    </row>
    <row r="30474" spans="1:2">
      <c r="A30474" t="s">
        <v>60547</v>
      </c>
      <c r="B30474" t="s">
        <v>60548</v>
      </c>
    </row>
    <row r="30475" spans="1:2">
      <c r="A30475" t="s">
        <v>60549</v>
      </c>
      <c r="B30475" t="s">
        <v>60550</v>
      </c>
    </row>
    <row r="30476" spans="1:2">
      <c r="A30476" t="s">
        <v>60551</v>
      </c>
      <c r="B30476" t="s">
        <v>60552</v>
      </c>
    </row>
    <row r="30477" spans="1:2">
      <c r="A30477" t="s">
        <v>60553</v>
      </c>
      <c r="B30477" t="s">
        <v>60554</v>
      </c>
    </row>
    <row r="30478" spans="1:2">
      <c r="A30478" t="s">
        <v>60555</v>
      </c>
      <c r="B30478" t="s">
        <v>60556</v>
      </c>
    </row>
    <row r="30479" spans="1:2">
      <c r="A30479" t="s">
        <v>60557</v>
      </c>
      <c r="B30479" t="s">
        <v>60558</v>
      </c>
    </row>
    <row r="30480" spans="1:2">
      <c r="A30480" t="s">
        <v>60559</v>
      </c>
      <c r="B30480" t="s">
        <v>60560</v>
      </c>
    </row>
    <row r="30481" spans="1:2">
      <c r="A30481" t="s">
        <v>60561</v>
      </c>
      <c r="B30481" t="s">
        <v>60562</v>
      </c>
    </row>
    <row r="30482" spans="1:2">
      <c r="A30482" t="s">
        <v>60563</v>
      </c>
      <c r="B30482" t="s">
        <v>60564</v>
      </c>
    </row>
    <row r="30483" spans="1:2">
      <c r="A30483" t="s">
        <v>60565</v>
      </c>
      <c r="B30483" t="s">
        <v>60566</v>
      </c>
    </row>
    <row r="30484" spans="1:2">
      <c r="A30484" t="s">
        <v>60567</v>
      </c>
      <c r="B30484" t="s">
        <v>60568</v>
      </c>
    </row>
    <row r="30485" spans="1:2">
      <c r="A30485" t="s">
        <v>60569</v>
      </c>
      <c r="B30485" t="s">
        <v>60570</v>
      </c>
    </row>
    <row r="30486" spans="1:2">
      <c r="A30486" t="s">
        <v>60571</v>
      </c>
      <c r="B30486" t="s">
        <v>60572</v>
      </c>
    </row>
    <row r="30487" spans="1:2">
      <c r="A30487" t="s">
        <v>60573</v>
      </c>
      <c r="B30487" t="s">
        <v>60574</v>
      </c>
    </row>
    <row r="30488" spans="1:2">
      <c r="A30488" t="s">
        <v>60575</v>
      </c>
      <c r="B30488" t="s">
        <v>60576</v>
      </c>
    </row>
    <row r="30489" spans="1:2">
      <c r="A30489" t="s">
        <v>60577</v>
      </c>
      <c r="B30489" t="s">
        <v>60578</v>
      </c>
    </row>
    <row r="30490" spans="1:2">
      <c r="A30490" t="s">
        <v>60579</v>
      </c>
      <c r="B30490" t="s">
        <v>60580</v>
      </c>
    </row>
    <row r="30491" spans="1:2">
      <c r="A30491" t="s">
        <v>60581</v>
      </c>
      <c r="B30491" t="s">
        <v>60582</v>
      </c>
    </row>
    <row r="30492" spans="1:2">
      <c r="A30492" t="s">
        <v>60583</v>
      </c>
      <c r="B30492" t="s">
        <v>60584</v>
      </c>
    </row>
    <row r="30493" spans="1:2">
      <c r="A30493" t="s">
        <v>60585</v>
      </c>
      <c r="B30493" t="s">
        <v>60586</v>
      </c>
    </row>
    <row r="30494" spans="1:2">
      <c r="A30494" t="s">
        <v>60587</v>
      </c>
      <c r="B30494" t="s">
        <v>60588</v>
      </c>
    </row>
    <row r="30495" spans="1:2">
      <c r="A30495" t="s">
        <v>60589</v>
      </c>
      <c r="B30495" t="s">
        <v>60590</v>
      </c>
    </row>
    <row r="30496" spans="1:2">
      <c r="A30496" t="s">
        <v>60591</v>
      </c>
      <c r="B30496" t="s">
        <v>60592</v>
      </c>
    </row>
    <row r="30497" spans="1:2">
      <c r="A30497" t="s">
        <v>60593</v>
      </c>
      <c r="B30497" t="s">
        <v>60594</v>
      </c>
    </row>
    <row r="30498" spans="1:2">
      <c r="A30498" t="s">
        <v>60595</v>
      </c>
      <c r="B30498" t="s">
        <v>60596</v>
      </c>
    </row>
    <row r="30499" spans="1:2">
      <c r="A30499" t="s">
        <v>60597</v>
      </c>
      <c r="B30499" t="s">
        <v>60598</v>
      </c>
    </row>
    <row r="30500" spans="1:2">
      <c r="A30500" t="s">
        <v>60599</v>
      </c>
      <c r="B30500" t="s">
        <v>60600</v>
      </c>
    </row>
    <row r="30501" spans="1:2">
      <c r="A30501" t="s">
        <v>60601</v>
      </c>
      <c r="B30501" t="s">
        <v>60602</v>
      </c>
    </row>
    <row r="30502" spans="1:2">
      <c r="A30502" t="s">
        <v>60603</v>
      </c>
      <c r="B30502" t="s">
        <v>60604</v>
      </c>
    </row>
    <row r="30503" spans="1:2">
      <c r="A30503" t="s">
        <v>60605</v>
      </c>
      <c r="B30503" t="s">
        <v>60606</v>
      </c>
    </row>
    <row r="30504" spans="1:2">
      <c r="A30504" t="s">
        <v>60607</v>
      </c>
      <c r="B30504" t="s">
        <v>60608</v>
      </c>
    </row>
    <row r="30505" spans="1:2">
      <c r="A30505" t="s">
        <v>60609</v>
      </c>
      <c r="B30505" t="s">
        <v>60610</v>
      </c>
    </row>
    <row r="30506" spans="1:2">
      <c r="A30506" t="s">
        <v>60611</v>
      </c>
      <c r="B30506" t="s">
        <v>60612</v>
      </c>
    </row>
    <row r="30507" spans="1:2">
      <c r="A30507" t="s">
        <v>60613</v>
      </c>
      <c r="B30507" t="s">
        <v>60614</v>
      </c>
    </row>
    <row r="30508" spans="1:2">
      <c r="A30508" t="s">
        <v>60615</v>
      </c>
      <c r="B30508" t="s">
        <v>60616</v>
      </c>
    </row>
    <row r="30509" spans="1:2">
      <c r="A30509" t="s">
        <v>60617</v>
      </c>
      <c r="B30509" t="s">
        <v>60618</v>
      </c>
    </row>
    <row r="30510" spans="1:2">
      <c r="A30510" t="s">
        <v>60619</v>
      </c>
      <c r="B30510" t="s">
        <v>60620</v>
      </c>
    </row>
    <row r="30511" spans="1:2">
      <c r="A30511" t="s">
        <v>60621</v>
      </c>
      <c r="B30511" t="s">
        <v>60622</v>
      </c>
    </row>
    <row r="30512" spans="1:2">
      <c r="A30512" t="s">
        <v>60623</v>
      </c>
      <c r="B30512" t="s">
        <v>60624</v>
      </c>
    </row>
    <row r="30513" spans="1:2">
      <c r="A30513" t="s">
        <v>60625</v>
      </c>
      <c r="B30513" t="s">
        <v>60626</v>
      </c>
    </row>
    <row r="30514" spans="1:2">
      <c r="A30514" t="s">
        <v>60627</v>
      </c>
      <c r="B30514" t="s">
        <v>60628</v>
      </c>
    </row>
    <row r="30515" spans="1:2">
      <c r="A30515" t="s">
        <v>60629</v>
      </c>
      <c r="B30515" t="s">
        <v>60630</v>
      </c>
    </row>
    <row r="30516" spans="1:2">
      <c r="A30516" t="s">
        <v>60631</v>
      </c>
      <c r="B30516" t="s">
        <v>60632</v>
      </c>
    </row>
    <row r="30517" spans="1:2">
      <c r="A30517" t="s">
        <v>60633</v>
      </c>
      <c r="B30517" t="s">
        <v>60634</v>
      </c>
    </row>
    <row r="30518" spans="1:2">
      <c r="A30518" t="s">
        <v>60635</v>
      </c>
      <c r="B30518" t="s">
        <v>60636</v>
      </c>
    </row>
    <row r="30519" spans="1:2">
      <c r="A30519" t="s">
        <v>60637</v>
      </c>
      <c r="B30519" t="s">
        <v>60638</v>
      </c>
    </row>
    <row r="30520" spans="1:2">
      <c r="A30520" t="s">
        <v>60639</v>
      </c>
      <c r="B30520" t="s">
        <v>60640</v>
      </c>
    </row>
    <row r="30521" spans="1:2">
      <c r="A30521" t="s">
        <v>60641</v>
      </c>
      <c r="B30521" t="s">
        <v>60642</v>
      </c>
    </row>
    <row r="30522" spans="1:2">
      <c r="A30522" t="s">
        <v>60643</v>
      </c>
      <c r="B30522" t="s">
        <v>60644</v>
      </c>
    </row>
    <row r="30523" spans="1:2">
      <c r="A30523" t="s">
        <v>60645</v>
      </c>
      <c r="B30523" t="s">
        <v>60646</v>
      </c>
    </row>
    <row r="30524" spans="1:2">
      <c r="A30524" t="s">
        <v>60647</v>
      </c>
      <c r="B30524" t="s">
        <v>60648</v>
      </c>
    </row>
    <row r="30525" spans="1:2">
      <c r="A30525" t="s">
        <v>60649</v>
      </c>
      <c r="B30525" t="s">
        <v>60650</v>
      </c>
    </row>
    <row r="30526" spans="1:2">
      <c r="A30526" t="s">
        <v>60651</v>
      </c>
      <c r="B30526" t="s">
        <v>60652</v>
      </c>
    </row>
    <row r="30527" spans="1:2">
      <c r="A30527" t="s">
        <v>60653</v>
      </c>
      <c r="B30527" t="s">
        <v>60654</v>
      </c>
    </row>
    <row r="30528" spans="1:2">
      <c r="A30528" t="s">
        <v>60655</v>
      </c>
      <c r="B30528" t="s">
        <v>60656</v>
      </c>
    </row>
    <row r="30529" spans="1:2">
      <c r="A30529" t="s">
        <v>60657</v>
      </c>
      <c r="B30529" t="s">
        <v>60658</v>
      </c>
    </row>
    <row r="30530" spans="1:2">
      <c r="A30530" t="s">
        <v>60659</v>
      </c>
      <c r="B30530" t="s">
        <v>60660</v>
      </c>
    </row>
    <row r="30531" spans="1:2">
      <c r="A30531" t="s">
        <v>60661</v>
      </c>
      <c r="B30531" t="s">
        <v>60662</v>
      </c>
    </row>
    <row r="30532" spans="1:2">
      <c r="A30532" t="s">
        <v>60663</v>
      </c>
      <c r="B30532" t="s">
        <v>60664</v>
      </c>
    </row>
    <row r="30533" spans="1:2">
      <c r="A30533" t="s">
        <v>60665</v>
      </c>
      <c r="B30533" t="s">
        <v>60666</v>
      </c>
    </row>
    <row r="30534" spans="1:2">
      <c r="A30534" t="s">
        <v>60667</v>
      </c>
      <c r="B30534" t="s">
        <v>60668</v>
      </c>
    </row>
    <row r="30535" spans="1:2">
      <c r="A30535" t="s">
        <v>60669</v>
      </c>
      <c r="B30535" t="s">
        <v>60670</v>
      </c>
    </row>
    <row r="30536" spans="1:2">
      <c r="A30536" t="s">
        <v>60671</v>
      </c>
      <c r="B30536" t="s">
        <v>60672</v>
      </c>
    </row>
    <row r="30537" spans="1:2">
      <c r="A30537" t="s">
        <v>60673</v>
      </c>
      <c r="B30537" t="s">
        <v>60674</v>
      </c>
    </row>
    <row r="30538" spans="1:2">
      <c r="A30538" t="s">
        <v>60675</v>
      </c>
      <c r="B30538" t="s">
        <v>60676</v>
      </c>
    </row>
    <row r="30539" spans="1:2">
      <c r="A30539" t="s">
        <v>60677</v>
      </c>
      <c r="B30539" t="s">
        <v>60678</v>
      </c>
    </row>
    <row r="30540" spans="1:2">
      <c r="A30540" t="s">
        <v>60679</v>
      </c>
      <c r="B30540" t="s">
        <v>60680</v>
      </c>
    </row>
    <row r="30541" spans="1:2">
      <c r="A30541" t="s">
        <v>60681</v>
      </c>
      <c r="B30541" t="s">
        <v>60682</v>
      </c>
    </row>
    <row r="30542" spans="1:2">
      <c r="A30542" t="s">
        <v>60683</v>
      </c>
      <c r="B30542" t="s">
        <v>60684</v>
      </c>
    </row>
    <row r="30543" spans="1:2">
      <c r="A30543" t="s">
        <v>60685</v>
      </c>
      <c r="B30543" t="s">
        <v>60686</v>
      </c>
    </row>
    <row r="30544" spans="1:2">
      <c r="A30544" t="s">
        <v>60687</v>
      </c>
      <c r="B30544" t="s">
        <v>60688</v>
      </c>
    </row>
    <row r="30545" spans="1:2">
      <c r="A30545" t="s">
        <v>60689</v>
      </c>
      <c r="B30545" t="s">
        <v>60690</v>
      </c>
    </row>
    <row r="30546" spans="1:2">
      <c r="A30546" t="s">
        <v>60691</v>
      </c>
      <c r="B30546" t="s">
        <v>60692</v>
      </c>
    </row>
    <row r="30547" spans="1:2">
      <c r="A30547" t="s">
        <v>60693</v>
      </c>
      <c r="B30547" t="s">
        <v>60694</v>
      </c>
    </row>
    <row r="30548" spans="1:2">
      <c r="A30548" t="s">
        <v>60695</v>
      </c>
      <c r="B30548" t="s">
        <v>60696</v>
      </c>
    </row>
    <row r="30549" spans="1:2">
      <c r="A30549" t="s">
        <v>60697</v>
      </c>
      <c r="B30549" t="s">
        <v>60698</v>
      </c>
    </row>
    <row r="30550" spans="1:2">
      <c r="A30550" t="s">
        <v>60699</v>
      </c>
      <c r="B30550" t="s">
        <v>60700</v>
      </c>
    </row>
    <row r="30551" spans="1:2">
      <c r="A30551" t="s">
        <v>60701</v>
      </c>
      <c r="B30551" t="s">
        <v>60702</v>
      </c>
    </row>
    <row r="30552" spans="1:2">
      <c r="A30552" t="s">
        <v>60703</v>
      </c>
      <c r="B30552" t="s">
        <v>60704</v>
      </c>
    </row>
    <row r="30553" spans="1:2">
      <c r="A30553" t="s">
        <v>60705</v>
      </c>
      <c r="B30553" t="s">
        <v>60706</v>
      </c>
    </row>
    <row r="30554" spans="1:2">
      <c r="A30554" t="s">
        <v>60707</v>
      </c>
      <c r="B30554" t="s">
        <v>60708</v>
      </c>
    </row>
    <row r="30555" spans="1:2">
      <c r="A30555" t="s">
        <v>60709</v>
      </c>
      <c r="B30555" t="s">
        <v>60710</v>
      </c>
    </row>
    <row r="30556" spans="1:2">
      <c r="A30556" t="s">
        <v>60711</v>
      </c>
      <c r="B30556" t="s">
        <v>60712</v>
      </c>
    </row>
    <row r="30557" spans="1:2">
      <c r="A30557" t="s">
        <v>60713</v>
      </c>
      <c r="B30557" t="s">
        <v>60714</v>
      </c>
    </row>
    <row r="30558" spans="1:2">
      <c r="A30558" t="s">
        <v>60715</v>
      </c>
      <c r="B30558" t="s">
        <v>60716</v>
      </c>
    </row>
    <row r="30559" spans="1:2">
      <c r="A30559" t="s">
        <v>60717</v>
      </c>
      <c r="B30559" t="s">
        <v>60718</v>
      </c>
    </row>
    <row r="30560" spans="1:2">
      <c r="A30560" t="s">
        <v>60719</v>
      </c>
      <c r="B30560" t="s">
        <v>60720</v>
      </c>
    </row>
    <row r="30561" spans="1:2">
      <c r="A30561" t="s">
        <v>60721</v>
      </c>
      <c r="B30561" t="s">
        <v>60722</v>
      </c>
    </row>
    <row r="30562" spans="1:2">
      <c r="A30562" t="s">
        <v>60723</v>
      </c>
      <c r="B30562" t="s">
        <v>60724</v>
      </c>
    </row>
    <row r="30563" spans="1:2">
      <c r="A30563" t="s">
        <v>60725</v>
      </c>
      <c r="B30563" t="s">
        <v>60726</v>
      </c>
    </row>
    <row r="30564" spans="1:2">
      <c r="A30564" t="s">
        <v>60727</v>
      </c>
      <c r="B30564" t="s">
        <v>60728</v>
      </c>
    </row>
    <row r="30565" spans="1:2">
      <c r="A30565" t="s">
        <v>60729</v>
      </c>
      <c r="B30565" t="s">
        <v>60730</v>
      </c>
    </row>
    <row r="30566" spans="1:2">
      <c r="A30566" t="s">
        <v>60731</v>
      </c>
      <c r="B30566" t="s">
        <v>60732</v>
      </c>
    </row>
    <row r="30567" spans="1:2">
      <c r="A30567" t="s">
        <v>60733</v>
      </c>
      <c r="B30567" t="s">
        <v>60734</v>
      </c>
    </row>
    <row r="30568" spans="1:2">
      <c r="A30568" t="s">
        <v>60735</v>
      </c>
      <c r="B30568" t="s">
        <v>60736</v>
      </c>
    </row>
    <row r="30569" spans="1:2">
      <c r="A30569" t="s">
        <v>60737</v>
      </c>
      <c r="B30569" t="s">
        <v>60738</v>
      </c>
    </row>
    <row r="30570" spans="1:2">
      <c r="A30570" t="s">
        <v>60739</v>
      </c>
      <c r="B30570" t="s">
        <v>60740</v>
      </c>
    </row>
    <row r="30571" spans="1:2">
      <c r="A30571" t="s">
        <v>60741</v>
      </c>
      <c r="B30571" t="s">
        <v>60742</v>
      </c>
    </row>
    <row r="30572" spans="1:2">
      <c r="A30572" t="s">
        <v>60743</v>
      </c>
      <c r="B30572" t="s">
        <v>60744</v>
      </c>
    </row>
    <row r="30573" spans="1:2">
      <c r="A30573" t="s">
        <v>60745</v>
      </c>
      <c r="B30573" t="s">
        <v>60746</v>
      </c>
    </row>
    <row r="30574" spans="1:2">
      <c r="A30574" t="s">
        <v>60747</v>
      </c>
      <c r="B30574" t="s">
        <v>60748</v>
      </c>
    </row>
    <row r="30575" spans="1:2">
      <c r="A30575" t="s">
        <v>60749</v>
      </c>
      <c r="B30575" t="s">
        <v>60750</v>
      </c>
    </row>
    <row r="30576" spans="1:2">
      <c r="A30576" t="s">
        <v>60751</v>
      </c>
      <c r="B30576" t="s">
        <v>60752</v>
      </c>
    </row>
    <row r="30577" spans="1:2">
      <c r="A30577" t="s">
        <v>60753</v>
      </c>
      <c r="B30577" t="s">
        <v>60754</v>
      </c>
    </row>
    <row r="30578" spans="1:2">
      <c r="A30578" t="s">
        <v>60755</v>
      </c>
      <c r="B30578" t="s">
        <v>60756</v>
      </c>
    </row>
    <row r="30579" spans="1:2">
      <c r="A30579" t="s">
        <v>60757</v>
      </c>
      <c r="B30579" t="s">
        <v>60758</v>
      </c>
    </row>
    <row r="30580" spans="1:2">
      <c r="A30580" t="s">
        <v>60759</v>
      </c>
      <c r="B30580" t="s">
        <v>60760</v>
      </c>
    </row>
    <row r="30581" spans="1:2">
      <c r="A30581" t="s">
        <v>60761</v>
      </c>
      <c r="B30581" t="s">
        <v>60762</v>
      </c>
    </row>
    <row r="30582" spans="1:2">
      <c r="A30582" t="s">
        <v>60763</v>
      </c>
      <c r="B30582" t="s">
        <v>60764</v>
      </c>
    </row>
    <row r="30583" spans="1:2">
      <c r="A30583" t="s">
        <v>60765</v>
      </c>
      <c r="B30583" t="s">
        <v>60766</v>
      </c>
    </row>
    <row r="30584" spans="1:2">
      <c r="A30584" t="s">
        <v>60767</v>
      </c>
      <c r="B30584" t="s">
        <v>60768</v>
      </c>
    </row>
    <row r="30585" spans="1:2">
      <c r="A30585" t="s">
        <v>60769</v>
      </c>
      <c r="B30585" t="s">
        <v>60770</v>
      </c>
    </row>
    <row r="30586" spans="1:2">
      <c r="A30586" t="s">
        <v>23</v>
      </c>
      <c r="B30586" t="s">
        <v>60771</v>
      </c>
    </row>
    <row r="30587" spans="1:2">
      <c r="A30587" t="s">
        <v>60772</v>
      </c>
      <c r="B30587" t="s">
        <v>60773</v>
      </c>
    </row>
    <row r="30588" spans="1:2">
      <c r="A30588" t="s">
        <v>60774</v>
      </c>
      <c r="B30588" t="s">
        <v>60775</v>
      </c>
    </row>
    <row r="30589" spans="1:2">
      <c r="A30589" t="s">
        <v>60776</v>
      </c>
      <c r="B30589" t="s">
        <v>60777</v>
      </c>
    </row>
    <row r="30590" spans="1:2">
      <c r="A30590" t="s">
        <v>60778</v>
      </c>
      <c r="B30590" t="s">
        <v>60779</v>
      </c>
    </row>
    <row r="30591" spans="1:2">
      <c r="A30591" t="s">
        <v>60780</v>
      </c>
      <c r="B30591" t="s">
        <v>60781</v>
      </c>
    </row>
    <row r="30592" spans="1:2">
      <c r="A30592" t="s">
        <v>60782</v>
      </c>
      <c r="B30592" t="s">
        <v>60783</v>
      </c>
    </row>
    <row r="30593" spans="1:2">
      <c r="A30593" t="s">
        <v>23</v>
      </c>
      <c r="B30593" t="s">
        <v>60784</v>
      </c>
    </row>
    <row r="30594" spans="1:2">
      <c r="A30594" t="s">
        <v>60785</v>
      </c>
      <c r="B30594" t="s">
        <v>60786</v>
      </c>
    </row>
    <row r="30595" spans="1:2">
      <c r="A30595" t="s">
        <v>60787</v>
      </c>
      <c r="B30595" t="s">
        <v>60788</v>
      </c>
    </row>
    <row r="30596" spans="1:2">
      <c r="A30596" t="s">
        <v>60789</v>
      </c>
      <c r="B30596" t="s">
        <v>60790</v>
      </c>
    </row>
    <row r="30597" spans="1:2">
      <c r="A30597" t="s">
        <v>60791</v>
      </c>
      <c r="B30597" t="s">
        <v>60792</v>
      </c>
    </row>
    <row r="30598" spans="1:2">
      <c r="A30598" t="s">
        <v>60793</v>
      </c>
      <c r="B30598" t="s">
        <v>60794</v>
      </c>
    </row>
    <row r="30599" spans="1:2">
      <c r="A30599" t="s">
        <v>60795</v>
      </c>
      <c r="B30599" t="s">
        <v>60796</v>
      </c>
    </row>
    <row r="30600" spans="1:2">
      <c r="A30600" t="s">
        <v>60797</v>
      </c>
      <c r="B30600" t="s">
        <v>60798</v>
      </c>
    </row>
    <row r="30601" spans="1:2">
      <c r="A30601" t="s">
        <v>60799</v>
      </c>
      <c r="B30601" t="s">
        <v>60800</v>
      </c>
    </row>
    <row r="30602" spans="1:2">
      <c r="A30602" t="s">
        <v>60801</v>
      </c>
      <c r="B30602" t="s">
        <v>60802</v>
      </c>
    </row>
    <row r="30603" spans="1:2">
      <c r="A30603" t="s">
        <v>60803</v>
      </c>
      <c r="B30603" t="s">
        <v>60804</v>
      </c>
    </row>
    <row r="30604" spans="1:2">
      <c r="A30604" t="s">
        <v>60805</v>
      </c>
      <c r="B30604" t="s">
        <v>60806</v>
      </c>
    </row>
    <row r="30605" spans="1:2">
      <c r="A30605" t="s">
        <v>60807</v>
      </c>
      <c r="B30605" t="s">
        <v>60808</v>
      </c>
    </row>
    <row r="30606" spans="1:2">
      <c r="A30606" t="s">
        <v>60809</v>
      </c>
      <c r="B30606" t="s">
        <v>60810</v>
      </c>
    </row>
    <row r="30607" spans="1:2">
      <c r="A30607" t="s">
        <v>60811</v>
      </c>
      <c r="B30607" t="s">
        <v>60812</v>
      </c>
    </row>
    <row r="30608" spans="1:2">
      <c r="A30608" t="s">
        <v>60813</v>
      </c>
      <c r="B30608" t="s">
        <v>60814</v>
      </c>
    </row>
    <row r="30609" spans="1:2">
      <c r="A30609" t="s">
        <v>60815</v>
      </c>
      <c r="B30609" t="s">
        <v>60816</v>
      </c>
    </row>
    <row r="30610" spans="1:2">
      <c r="A30610" t="s">
        <v>60817</v>
      </c>
      <c r="B30610" t="s">
        <v>60818</v>
      </c>
    </row>
    <row r="30611" spans="1:2">
      <c r="A30611" t="s">
        <v>23</v>
      </c>
      <c r="B30611" t="s">
        <v>60819</v>
      </c>
    </row>
    <row r="30612" spans="1:2">
      <c r="A30612" t="s">
        <v>60820</v>
      </c>
      <c r="B30612" t="s">
        <v>60821</v>
      </c>
    </row>
    <row r="30613" spans="1:2">
      <c r="A30613" t="s">
        <v>60822</v>
      </c>
      <c r="B30613" t="s">
        <v>60823</v>
      </c>
    </row>
    <row r="30614" spans="1:2">
      <c r="A30614" t="s">
        <v>60824</v>
      </c>
      <c r="B30614" t="s">
        <v>60825</v>
      </c>
    </row>
    <row r="30615" spans="1:2">
      <c r="A30615" t="s">
        <v>60826</v>
      </c>
      <c r="B30615" t="s">
        <v>60827</v>
      </c>
    </row>
    <row r="30616" spans="1:2">
      <c r="A30616" t="s">
        <v>23</v>
      </c>
      <c r="B30616" t="s">
        <v>60828</v>
      </c>
    </row>
    <row r="30617" spans="1:2">
      <c r="A30617" t="s">
        <v>60829</v>
      </c>
      <c r="B30617" t="s">
        <v>60830</v>
      </c>
    </row>
    <row r="30618" spans="1:2">
      <c r="A30618" t="s">
        <v>60831</v>
      </c>
      <c r="B30618" t="s">
        <v>60832</v>
      </c>
    </row>
    <row r="30619" spans="1:2">
      <c r="A30619" t="s">
        <v>60833</v>
      </c>
      <c r="B30619" t="s">
        <v>60834</v>
      </c>
    </row>
    <row r="30620" spans="1:2">
      <c r="A30620" t="s">
        <v>60835</v>
      </c>
      <c r="B30620" t="s">
        <v>60836</v>
      </c>
    </row>
    <row r="30621" spans="1:2">
      <c r="A30621" t="s">
        <v>60837</v>
      </c>
      <c r="B30621" t="s">
        <v>60838</v>
      </c>
    </row>
    <row r="30622" spans="1:2">
      <c r="A30622" t="s">
        <v>60839</v>
      </c>
      <c r="B30622" t="s">
        <v>60840</v>
      </c>
    </row>
    <row r="30623" spans="1:2">
      <c r="A30623" t="s">
        <v>60841</v>
      </c>
      <c r="B30623" t="s">
        <v>60842</v>
      </c>
    </row>
    <row r="30624" spans="1:2">
      <c r="A30624" t="s">
        <v>60843</v>
      </c>
      <c r="B30624" t="s">
        <v>60844</v>
      </c>
    </row>
    <row r="30625" spans="1:2">
      <c r="A30625" t="s">
        <v>60845</v>
      </c>
      <c r="B30625" t="s">
        <v>60846</v>
      </c>
    </row>
    <row r="30626" spans="1:2">
      <c r="A30626" t="s">
        <v>60847</v>
      </c>
      <c r="B30626" t="s">
        <v>60848</v>
      </c>
    </row>
    <row r="30627" spans="1:2">
      <c r="A30627" t="s">
        <v>60849</v>
      </c>
      <c r="B30627" t="s">
        <v>60850</v>
      </c>
    </row>
    <row r="30628" spans="1:2">
      <c r="A30628" t="s">
        <v>60851</v>
      </c>
      <c r="B30628" t="s">
        <v>60852</v>
      </c>
    </row>
    <row r="30629" spans="1:2">
      <c r="A30629" t="s">
        <v>60853</v>
      </c>
      <c r="B30629" t="s">
        <v>60854</v>
      </c>
    </row>
    <row r="30630" spans="1:2">
      <c r="A30630" t="s">
        <v>60855</v>
      </c>
      <c r="B30630" t="s">
        <v>60856</v>
      </c>
    </row>
    <row r="30631" spans="1:2">
      <c r="A30631" t="s">
        <v>60857</v>
      </c>
      <c r="B30631" t="s">
        <v>60858</v>
      </c>
    </row>
    <row r="30632" spans="1:2">
      <c r="A30632" t="s">
        <v>60859</v>
      </c>
      <c r="B30632" t="s">
        <v>60860</v>
      </c>
    </row>
    <row r="30633" spans="1:2">
      <c r="A30633" t="s">
        <v>60861</v>
      </c>
      <c r="B30633" t="s">
        <v>60862</v>
      </c>
    </row>
    <row r="30634" spans="1:2">
      <c r="A30634" t="s">
        <v>60863</v>
      </c>
      <c r="B30634" t="s">
        <v>60864</v>
      </c>
    </row>
    <row r="30635" spans="1:2">
      <c r="A30635" t="s">
        <v>60865</v>
      </c>
      <c r="B30635" t="s">
        <v>60866</v>
      </c>
    </row>
    <row r="30636" spans="1:2">
      <c r="A30636" t="s">
        <v>60867</v>
      </c>
      <c r="B30636" t="s">
        <v>60868</v>
      </c>
    </row>
    <row r="30637" spans="1:2">
      <c r="A30637" t="s">
        <v>60869</v>
      </c>
      <c r="B30637" t="s">
        <v>60870</v>
      </c>
    </row>
    <row r="30638" spans="1:2">
      <c r="A30638" t="s">
        <v>60871</v>
      </c>
      <c r="B30638" t="s">
        <v>60872</v>
      </c>
    </row>
    <row r="30639" spans="1:2">
      <c r="A30639" t="s">
        <v>60873</v>
      </c>
      <c r="B30639" t="s">
        <v>60874</v>
      </c>
    </row>
    <row r="30640" spans="1:2">
      <c r="A30640" t="s">
        <v>60875</v>
      </c>
      <c r="B30640" t="s">
        <v>60876</v>
      </c>
    </row>
    <row r="30641" spans="1:2">
      <c r="A30641" t="s">
        <v>60877</v>
      </c>
      <c r="B30641" t="s">
        <v>60878</v>
      </c>
    </row>
    <row r="30642" spans="1:2">
      <c r="A30642" t="s">
        <v>60879</v>
      </c>
      <c r="B30642" t="s">
        <v>60880</v>
      </c>
    </row>
    <row r="30643" spans="1:2">
      <c r="A30643" t="s">
        <v>60881</v>
      </c>
      <c r="B30643" t="s">
        <v>60882</v>
      </c>
    </row>
    <row r="30644" spans="1:2">
      <c r="A30644" t="s">
        <v>60883</v>
      </c>
      <c r="B30644" t="s">
        <v>60884</v>
      </c>
    </row>
    <row r="30645" spans="1:2">
      <c r="A30645" t="s">
        <v>60885</v>
      </c>
      <c r="B30645" t="s">
        <v>60886</v>
      </c>
    </row>
    <row r="30646" spans="1:2">
      <c r="A30646" t="s">
        <v>60887</v>
      </c>
      <c r="B30646" t="s">
        <v>60888</v>
      </c>
    </row>
    <row r="30647" spans="1:2">
      <c r="A30647" t="s">
        <v>60889</v>
      </c>
      <c r="B30647" t="s">
        <v>60890</v>
      </c>
    </row>
    <row r="30648" spans="1:2">
      <c r="A30648" t="s">
        <v>60891</v>
      </c>
      <c r="B30648" t="s">
        <v>60892</v>
      </c>
    </row>
    <row r="30649" spans="1:2">
      <c r="A30649" t="s">
        <v>60893</v>
      </c>
      <c r="B30649" t="s">
        <v>60894</v>
      </c>
    </row>
    <row r="30650" spans="1:2">
      <c r="A30650" t="s">
        <v>60895</v>
      </c>
      <c r="B30650" t="s">
        <v>60896</v>
      </c>
    </row>
    <row r="30651" spans="1:2">
      <c r="A30651" t="s">
        <v>60897</v>
      </c>
      <c r="B30651" t="s">
        <v>60898</v>
      </c>
    </row>
    <row r="30652" spans="1:2">
      <c r="A30652" t="s">
        <v>60899</v>
      </c>
      <c r="B30652" t="s">
        <v>60900</v>
      </c>
    </row>
    <row r="30653" spans="1:2">
      <c r="A30653" t="s">
        <v>60901</v>
      </c>
      <c r="B30653" t="s">
        <v>60902</v>
      </c>
    </row>
    <row r="30654" spans="1:2">
      <c r="A30654" t="s">
        <v>60903</v>
      </c>
      <c r="B30654" t="s">
        <v>60904</v>
      </c>
    </row>
    <row r="30655" spans="1:2">
      <c r="A30655" t="s">
        <v>60905</v>
      </c>
      <c r="B30655" t="s">
        <v>60906</v>
      </c>
    </row>
    <row r="30656" spans="1:2">
      <c r="A30656" t="s">
        <v>60907</v>
      </c>
      <c r="B30656" t="s">
        <v>60908</v>
      </c>
    </row>
    <row r="30657" spans="1:2">
      <c r="A30657" t="s">
        <v>60909</v>
      </c>
      <c r="B30657" t="s">
        <v>60910</v>
      </c>
    </row>
    <row r="30658" spans="1:2">
      <c r="A30658" t="s">
        <v>60911</v>
      </c>
      <c r="B30658" t="s">
        <v>60912</v>
      </c>
    </row>
    <row r="30659" spans="1:2">
      <c r="A30659" t="s">
        <v>23</v>
      </c>
      <c r="B30659" t="s">
        <v>60913</v>
      </c>
    </row>
    <row r="30660" spans="1:2">
      <c r="A30660" t="s">
        <v>60914</v>
      </c>
      <c r="B30660" t="s">
        <v>60915</v>
      </c>
    </row>
    <row r="30661" spans="1:2">
      <c r="A30661" t="s">
        <v>60916</v>
      </c>
      <c r="B30661" t="s">
        <v>60917</v>
      </c>
    </row>
    <row r="30662" spans="1:2">
      <c r="A30662" t="s">
        <v>60918</v>
      </c>
      <c r="B30662" t="s">
        <v>60919</v>
      </c>
    </row>
    <row r="30663" spans="1:2">
      <c r="A30663" t="s">
        <v>60920</v>
      </c>
      <c r="B30663" t="s">
        <v>60921</v>
      </c>
    </row>
    <row r="30664" spans="1:2">
      <c r="A30664" t="s">
        <v>60922</v>
      </c>
      <c r="B30664" t="s">
        <v>60923</v>
      </c>
    </row>
    <row r="30665" spans="1:2">
      <c r="A30665" t="s">
        <v>60924</v>
      </c>
      <c r="B30665" t="s">
        <v>60925</v>
      </c>
    </row>
    <row r="30666" spans="1:2">
      <c r="A30666" t="s">
        <v>60926</v>
      </c>
      <c r="B30666" t="s">
        <v>60927</v>
      </c>
    </row>
    <row r="30667" spans="1:2">
      <c r="A30667" t="s">
        <v>60928</v>
      </c>
      <c r="B30667" t="s">
        <v>60929</v>
      </c>
    </row>
    <row r="30668" spans="1:2">
      <c r="A30668" t="s">
        <v>60930</v>
      </c>
      <c r="B30668" t="s">
        <v>60931</v>
      </c>
    </row>
    <row r="30669" spans="1:2">
      <c r="A30669" t="s">
        <v>60932</v>
      </c>
      <c r="B30669" t="s">
        <v>60933</v>
      </c>
    </row>
    <row r="30670" spans="1:2">
      <c r="A30670" t="s">
        <v>60934</v>
      </c>
      <c r="B30670" t="s">
        <v>60935</v>
      </c>
    </row>
    <row r="30671" spans="1:2">
      <c r="A30671" t="s">
        <v>60936</v>
      </c>
      <c r="B30671" t="s">
        <v>60937</v>
      </c>
    </row>
    <row r="30672" spans="1:2">
      <c r="A30672" t="s">
        <v>60938</v>
      </c>
      <c r="B30672" t="s">
        <v>60939</v>
      </c>
    </row>
    <row r="30673" spans="1:2">
      <c r="A30673" t="s">
        <v>60940</v>
      </c>
      <c r="B30673" t="s">
        <v>60941</v>
      </c>
    </row>
    <row r="30674" spans="1:2">
      <c r="A30674" t="s">
        <v>60942</v>
      </c>
      <c r="B30674" t="s">
        <v>60943</v>
      </c>
    </row>
    <row r="30675" spans="1:2">
      <c r="A30675" t="s">
        <v>60944</v>
      </c>
      <c r="B30675" t="s">
        <v>60945</v>
      </c>
    </row>
    <row r="30676" spans="1:2">
      <c r="A30676" t="s">
        <v>60946</v>
      </c>
      <c r="B30676" t="s">
        <v>60947</v>
      </c>
    </row>
    <row r="30677" spans="1:2">
      <c r="A30677" t="s">
        <v>60948</v>
      </c>
      <c r="B30677" t="s">
        <v>60949</v>
      </c>
    </row>
    <row r="30678" spans="1:2">
      <c r="A30678" t="s">
        <v>60950</v>
      </c>
      <c r="B30678" t="s">
        <v>60951</v>
      </c>
    </row>
    <row r="30679" spans="1:2">
      <c r="A30679" t="s">
        <v>60952</v>
      </c>
      <c r="B30679" t="s">
        <v>60953</v>
      </c>
    </row>
    <row r="30680" spans="1:2">
      <c r="A30680" t="s">
        <v>60954</v>
      </c>
      <c r="B30680" t="s">
        <v>60955</v>
      </c>
    </row>
    <row r="30681" spans="1:2">
      <c r="A30681" t="s">
        <v>60956</v>
      </c>
      <c r="B30681" t="s">
        <v>60957</v>
      </c>
    </row>
    <row r="30682" spans="1:2">
      <c r="A30682" t="s">
        <v>60958</v>
      </c>
      <c r="B30682" t="s">
        <v>60959</v>
      </c>
    </row>
    <row r="30683" spans="1:2">
      <c r="A30683" t="s">
        <v>60960</v>
      </c>
      <c r="B30683" t="s">
        <v>60961</v>
      </c>
    </row>
    <row r="30684" spans="1:2">
      <c r="A30684" t="s">
        <v>60962</v>
      </c>
      <c r="B30684" t="s">
        <v>60963</v>
      </c>
    </row>
    <row r="30685" spans="1:2">
      <c r="A30685" t="s">
        <v>60964</v>
      </c>
      <c r="B30685" t="s">
        <v>60965</v>
      </c>
    </row>
    <row r="30686" spans="1:2">
      <c r="A30686" t="s">
        <v>60966</v>
      </c>
      <c r="B30686" t="s">
        <v>60967</v>
      </c>
    </row>
    <row r="30687" spans="1:2">
      <c r="A30687" t="s">
        <v>60968</v>
      </c>
      <c r="B30687" t="s">
        <v>60969</v>
      </c>
    </row>
    <row r="30688" spans="1:2">
      <c r="A30688" t="s">
        <v>60970</v>
      </c>
      <c r="B30688" t="s">
        <v>60971</v>
      </c>
    </row>
    <row r="30689" spans="1:2">
      <c r="A30689" t="s">
        <v>60972</v>
      </c>
      <c r="B30689" t="s">
        <v>60973</v>
      </c>
    </row>
    <row r="30690" spans="1:2">
      <c r="A30690" t="s">
        <v>60974</v>
      </c>
      <c r="B30690" t="s">
        <v>60975</v>
      </c>
    </row>
    <row r="30691" spans="1:2">
      <c r="A30691" t="s">
        <v>60976</v>
      </c>
      <c r="B30691" t="s">
        <v>60977</v>
      </c>
    </row>
    <row r="30692" spans="1:2">
      <c r="A30692" t="s">
        <v>23</v>
      </c>
      <c r="B30692" t="s">
        <v>60978</v>
      </c>
    </row>
    <row r="30693" spans="1:2">
      <c r="A30693" t="s">
        <v>60979</v>
      </c>
      <c r="B30693" t="s">
        <v>60980</v>
      </c>
    </row>
    <row r="30694" spans="1:2">
      <c r="A30694" t="s">
        <v>60981</v>
      </c>
      <c r="B30694" t="s">
        <v>60982</v>
      </c>
    </row>
    <row r="30695" spans="1:2">
      <c r="A30695" t="s">
        <v>60983</v>
      </c>
      <c r="B30695" t="s">
        <v>60984</v>
      </c>
    </row>
    <row r="30696" spans="1:2">
      <c r="A30696" t="s">
        <v>60985</v>
      </c>
      <c r="B30696" t="s">
        <v>60986</v>
      </c>
    </row>
    <row r="30697" spans="1:2">
      <c r="A30697" t="s">
        <v>60987</v>
      </c>
      <c r="B30697" t="s">
        <v>60988</v>
      </c>
    </row>
    <row r="30698" spans="1:2">
      <c r="A30698" t="s">
        <v>60989</v>
      </c>
      <c r="B30698" t="s">
        <v>60990</v>
      </c>
    </row>
    <row r="30699" spans="1:2">
      <c r="A30699" t="s">
        <v>60991</v>
      </c>
      <c r="B30699" t="s">
        <v>60992</v>
      </c>
    </row>
    <row r="30700" spans="1:2">
      <c r="A30700" t="s">
        <v>60993</v>
      </c>
      <c r="B30700" t="s">
        <v>60994</v>
      </c>
    </row>
    <row r="30701" spans="1:2">
      <c r="A30701" t="s">
        <v>60995</v>
      </c>
      <c r="B30701" t="s">
        <v>60996</v>
      </c>
    </row>
    <row r="30702" spans="1:2">
      <c r="A30702" t="s">
        <v>60997</v>
      </c>
      <c r="B30702" t="s">
        <v>60998</v>
      </c>
    </row>
    <row r="30703" spans="1:2">
      <c r="A30703" t="s">
        <v>60999</v>
      </c>
      <c r="B30703" t="s">
        <v>61000</v>
      </c>
    </row>
    <row r="30704" spans="1:2">
      <c r="A30704" t="s">
        <v>61001</v>
      </c>
      <c r="B30704" t="s">
        <v>61002</v>
      </c>
    </row>
    <row r="30705" spans="1:2">
      <c r="A30705" t="s">
        <v>61003</v>
      </c>
      <c r="B30705" t="s">
        <v>61004</v>
      </c>
    </row>
    <row r="30706" spans="1:2">
      <c r="A30706" t="s">
        <v>61005</v>
      </c>
      <c r="B30706" t="s">
        <v>61006</v>
      </c>
    </row>
    <row r="30707" spans="1:2">
      <c r="A30707" t="s">
        <v>61007</v>
      </c>
      <c r="B30707" t="s">
        <v>61008</v>
      </c>
    </row>
    <row r="30708" spans="1:2">
      <c r="A30708" t="s">
        <v>61009</v>
      </c>
      <c r="B30708" t="s">
        <v>61010</v>
      </c>
    </row>
    <row r="30709" spans="1:2">
      <c r="A30709" t="s">
        <v>61011</v>
      </c>
      <c r="B30709" t="s">
        <v>61012</v>
      </c>
    </row>
    <row r="30710" spans="1:2">
      <c r="A30710" t="s">
        <v>61013</v>
      </c>
      <c r="B30710" t="s">
        <v>61014</v>
      </c>
    </row>
    <row r="30711" spans="1:2">
      <c r="A30711" t="s">
        <v>61015</v>
      </c>
      <c r="B30711" t="s">
        <v>61016</v>
      </c>
    </row>
    <row r="30712" spans="1:2">
      <c r="A30712" t="s">
        <v>23</v>
      </c>
      <c r="B30712" t="s">
        <v>61017</v>
      </c>
    </row>
    <row r="30713" spans="1:2">
      <c r="A30713" t="s">
        <v>61018</v>
      </c>
      <c r="B30713" t="s">
        <v>61019</v>
      </c>
    </row>
    <row r="30714" spans="1:2">
      <c r="A30714" t="s">
        <v>23</v>
      </c>
      <c r="B30714" t="s">
        <v>61020</v>
      </c>
    </row>
    <row r="30715" spans="1:2">
      <c r="A30715" t="s">
        <v>23</v>
      </c>
      <c r="B30715" t="s">
        <v>61021</v>
      </c>
    </row>
    <row r="30716" spans="1:2">
      <c r="A30716" t="s">
        <v>61022</v>
      </c>
      <c r="B30716" t="s">
        <v>61023</v>
      </c>
    </row>
    <row r="30717" spans="1:2">
      <c r="A30717" t="s">
        <v>61024</v>
      </c>
      <c r="B30717" t="s">
        <v>61025</v>
      </c>
    </row>
    <row r="30718" spans="1:2">
      <c r="A30718" t="s">
        <v>61026</v>
      </c>
      <c r="B30718" t="s">
        <v>61027</v>
      </c>
    </row>
    <row r="30719" spans="1:2">
      <c r="A30719" t="s">
        <v>61028</v>
      </c>
      <c r="B30719" t="s">
        <v>61029</v>
      </c>
    </row>
    <row r="30720" spans="1:2">
      <c r="A30720" t="s">
        <v>61030</v>
      </c>
      <c r="B30720" t="s">
        <v>61031</v>
      </c>
    </row>
    <row r="30721" spans="1:2">
      <c r="A30721" t="s">
        <v>61032</v>
      </c>
      <c r="B30721" t="s">
        <v>61033</v>
      </c>
    </row>
    <row r="30722" spans="1:2">
      <c r="A30722" t="s">
        <v>61034</v>
      </c>
      <c r="B30722" t="s">
        <v>61035</v>
      </c>
    </row>
    <row r="30723" spans="1:2">
      <c r="A30723" t="s">
        <v>61036</v>
      </c>
      <c r="B30723" t="s">
        <v>61037</v>
      </c>
    </row>
    <row r="30724" spans="1:2">
      <c r="A30724" t="s">
        <v>61038</v>
      </c>
      <c r="B30724" t="s">
        <v>61039</v>
      </c>
    </row>
    <row r="30725" spans="1:2">
      <c r="A30725" t="s">
        <v>61040</v>
      </c>
      <c r="B30725" t="s">
        <v>61041</v>
      </c>
    </row>
    <row r="30726" spans="1:2">
      <c r="A30726" t="s">
        <v>61042</v>
      </c>
      <c r="B30726" t="s">
        <v>61043</v>
      </c>
    </row>
    <row r="30727" spans="1:2">
      <c r="A30727" t="s">
        <v>61044</v>
      </c>
      <c r="B30727" t="s">
        <v>61045</v>
      </c>
    </row>
    <row r="30728" spans="1:2">
      <c r="A30728" t="s">
        <v>61046</v>
      </c>
      <c r="B30728" t="s">
        <v>61047</v>
      </c>
    </row>
    <row r="30729" spans="1:2">
      <c r="A30729" t="s">
        <v>61048</v>
      </c>
      <c r="B30729" t="s">
        <v>61049</v>
      </c>
    </row>
    <row r="30730" spans="1:2">
      <c r="A30730" t="s">
        <v>61050</v>
      </c>
      <c r="B30730" t="s">
        <v>61051</v>
      </c>
    </row>
    <row r="30731" spans="1:2">
      <c r="A30731" t="s">
        <v>61052</v>
      </c>
      <c r="B30731" t="s">
        <v>61053</v>
      </c>
    </row>
    <row r="30732" spans="1:2">
      <c r="A30732" t="s">
        <v>61054</v>
      </c>
      <c r="B30732" t="s">
        <v>61055</v>
      </c>
    </row>
    <row r="30733" spans="1:2">
      <c r="A30733" t="s">
        <v>61056</v>
      </c>
      <c r="B30733" t="s">
        <v>61057</v>
      </c>
    </row>
    <row r="30734" spans="1:2">
      <c r="A30734" t="s">
        <v>61058</v>
      </c>
      <c r="B30734" t="s">
        <v>61059</v>
      </c>
    </row>
    <row r="30735" spans="1:2">
      <c r="A30735" t="s">
        <v>23</v>
      </c>
      <c r="B30735" t="s">
        <v>61060</v>
      </c>
    </row>
    <row r="30736" spans="1:2">
      <c r="A30736" t="s">
        <v>23</v>
      </c>
      <c r="B30736" t="s">
        <v>61061</v>
      </c>
    </row>
    <row r="30737" spans="1:2">
      <c r="A30737" t="s">
        <v>23</v>
      </c>
      <c r="B30737" t="s">
        <v>61062</v>
      </c>
    </row>
    <row r="30738" spans="1:2">
      <c r="A30738" t="s">
        <v>23</v>
      </c>
      <c r="B30738" t="s">
        <v>61063</v>
      </c>
    </row>
    <row r="30739" spans="1:2">
      <c r="A30739" t="s">
        <v>61064</v>
      </c>
      <c r="B30739" t="s">
        <v>61065</v>
      </c>
    </row>
    <row r="30740" spans="1:2">
      <c r="A30740" t="s">
        <v>23</v>
      </c>
      <c r="B30740" t="s">
        <v>61066</v>
      </c>
    </row>
    <row r="30741" spans="1:2">
      <c r="A30741" t="s">
        <v>23</v>
      </c>
      <c r="B30741" t="s">
        <v>61067</v>
      </c>
    </row>
    <row r="30742" spans="1:2">
      <c r="A30742" t="s">
        <v>61068</v>
      </c>
      <c r="B30742" t="s">
        <v>61069</v>
      </c>
    </row>
    <row r="30743" spans="1:2">
      <c r="A30743" t="s">
        <v>61070</v>
      </c>
      <c r="B30743" t="s">
        <v>61071</v>
      </c>
    </row>
    <row r="30744" spans="1:2">
      <c r="A30744" t="s">
        <v>61072</v>
      </c>
      <c r="B30744" t="s">
        <v>61073</v>
      </c>
    </row>
    <row r="30745" spans="1:2">
      <c r="A30745" t="s">
        <v>23</v>
      </c>
      <c r="B30745" t="s">
        <v>61074</v>
      </c>
    </row>
    <row r="30746" spans="1:2">
      <c r="A30746" t="s">
        <v>61075</v>
      </c>
      <c r="B30746" t="s">
        <v>61076</v>
      </c>
    </row>
    <row r="30747" spans="1:2">
      <c r="A30747" t="s">
        <v>61077</v>
      </c>
      <c r="B30747" t="s">
        <v>61078</v>
      </c>
    </row>
    <row r="30748" spans="1:2">
      <c r="A30748" t="s">
        <v>61079</v>
      </c>
      <c r="B30748" t="s">
        <v>61080</v>
      </c>
    </row>
    <row r="30749" spans="1:2">
      <c r="A30749" t="s">
        <v>61081</v>
      </c>
      <c r="B30749" t="s">
        <v>61082</v>
      </c>
    </row>
    <row r="30750" spans="1:2">
      <c r="A30750" t="s">
        <v>61083</v>
      </c>
      <c r="B30750" t="s">
        <v>61084</v>
      </c>
    </row>
    <row r="30751" spans="1:2">
      <c r="A30751" t="s">
        <v>61085</v>
      </c>
      <c r="B30751" t="s">
        <v>61086</v>
      </c>
    </row>
    <row r="30752" spans="1:2">
      <c r="A30752" t="s">
        <v>61087</v>
      </c>
      <c r="B30752" t="s">
        <v>61088</v>
      </c>
    </row>
    <row r="30753" spans="1:2">
      <c r="A30753" t="s">
        <v>61089</v>
      </c>
      <c r="B30753" t="s">
        <v>61090</v>
      </c>
    </row>
    <row r="30754" spans="1:2">
      <c r="A30754" t="s">
        <v>61091</v>
      </c>
      <c r="B30754" t="s">
        <v>61092</v>
      </c>
    </row>
    <row r="30755" spans="1:2">
      <c r="A30755" t="s">
        <v>61093</v>
      </c>
      <c r="B30755" t="s">
        <v>61094</v>
      </c>
    </row>
    <row r="30756" spans="1:2">
      <c r="A30756" t="s">
        <v>61095</v>
      </c>
      <c r="B30756" t="s">
        <v>61096</v>
      </c>
    </row>
    <row r="30757" spans="1:2">
      <c r="A30757" t="s">
        <v>61097</v>
      </c>
      <c r="B30757" t="s">
        <v>61098</v>
      </c>
    </row>
    <row r="30758" spans="1:2">
      <c r="A30758" t="s">
        <v>61099</v>
      </c>
      <c r="B30758" t="s">
        <v>61100</v>
      </c>
    </row>
    <row r="30759" spans="1:2">
      <c r="A30759" t="s">
        <v>61101</v>
      </c>
      <c r="B30759" t="s">
        <v>61102</v>
      </c>
    </row>
    <row r="30760" spans="1:2">
      <c r="A30760" t="s">
        <v>61103</v>
      </c>
      <c r="B30760" t="s">
        <v>61104</v>
      </c>
    </row>
    <row r="30761" spans="1:2">
      <c r="A30761" t="s">
        <v>61105</v>
      </c>
      <c r="B30761" t="s">
        <v>61106</v>
      </c>
    </row>
    <row r="30762" spans="1:2">
      <c r="A30762" t="s">
        <v>61107</v>
      </c>
      <c r="B30762" t="s">
        <v>61108</v>
      </c>
    </row>
    <row r="30763" spans="1:2">
      <c r="A30763" t="s">
        <v>61109</v>
      </c>
      <c r="B30763" t="s">
        <v>61110</v>
      </c>
    </row>
    <row r="30764" spans="1:2">
      <c r="A30764" t="s">
        <v>61111</v>
      </c>
      <c r="B30764" t="s">
        <v>61112</v>
      </c>
    </row>
    <row r="30765" spans="1:2">
      <c r="A30765" t="s">
        <v>61113</v>
      </c>
      <c r="B30765" t="s">
        <v>61114</v>
      </c>
    </row>
    <row r="30766" spans="1:2">
      <c r="A30766" t="s">
        <v>61115</v>
      </c>
      <c r="B30766" t="s">
        <v>61116</v>
      </c>
    </row>
    <row r="30767" spans="1:2">
      <c r="A30767" t="s">
        <v>61117</v>
      </c>
      <c r="B30767" t="s">
        <v>61118</v>
      </c>
    </row>
    <row r="30768" spans="1:2">
      <c r="A30768" t="s">
        <v>61119</v>
      </c>
      <c r="B30768" t="s">
        <v>61120</v>
      </c>
    </row>
    <row r="30769" spans="1:2">
      <c r="A30769" t="s">
        <v>61121</v>
      </c>
      <c r="B30769" t="s">
        <v>61122</v>
      </c>
    </row>
    <row r="30770" spans="1:2">
      <c r="A30770" t="s">
        <v>61123</v>
      </c>
      <c r="B30770" t="s">
        <v>61124</v>
      </c>
    </row>
    <row r="30771" spans="1:2">
      <c r="A30771" t="s">
        <v>61125</v>
      </c>
      <c r="B30771" t="s">
        <v>61126</v>
      </c>
    </row>
    <row r="30772" spans="1:2">
      <c r="A30772" t="s">
        <v>61127</v>
      </c>
      <c r="B30772" t="s">
        <v>61128</v>
      </c>
    </row>
    <row r="30773" spans="1:2">
      <c r="A30773" t="s">
        <v>61129</v>
      </c>
      <c r="B30773" t="s">
        <v>61130</v>
      </c>
    </row>
    <row r="30774" spans="1:2">
      <c r="A30774" t="s">
        <v>61131</v>
      </c>
      <c r="B30774" t="s">
        <v>61132</v>
      </c>
    </row>
    <row r="30775" spans="1:2">
      <c r="A30775" t="s">
        <v>61133</v>
      </c>
      <c r="B30775" t="s">
        <v>61134</v>
      </c>
    </row>
    <row r="30776" spans="1:2">
      <c r="A30776" t="s">
        <v>61135</v>
      </c>
      <c r="B30776" t="s">
        <v>61136</v>
      </c>
    </row>
    <row r="30777" spans="1:2">
      <c r="A30777" t="s">
        <v>61137</v>
      </c>
      <c r="B30777" t="s">
        <v>61138</v>
      </c>
    </row>
    <row r="30778" spans="1:2">
      <c r="A30778" t="s">
        <v>61139</v>
      </c>
      <c r="B30778" t="s">
        <v>61140</v>
      </c>
    </row>
    <row r="30779" spans="1:2">
      <c r="A30779" t="s">
        <v>61141</v>
      </c>
      <c r="B30779" t="s">
        <v>61142</v>
      </c>
    </row>
    <row r="30780" spans="1:2">
      <c r="A30780" t="s">
        <v>61143</v>
      </c>
      <c r="B30780" t="s">
        <v>61144</v>
      </c>
    </row>
    <row r="30781" spans="1:2">
      <c r="A30781" t="s">
        <v>61145</v>
      </c>
      <c r="B30781" t="s">
        <v>61146</v>
      </c>
    </row>
    <row r="30782" spans="1:2">
      <c r="A30782" t="s">
        <v>61147</v>
      </c>
      <c r="B30782" t="s">
        <v>61148</v>
      </c>
    </row>
    <row r="30783" spans="1:2">
      <c r="A30783" t="s">
        <v>61149</v>
      </c>
      <c r="B30783" t="s">
        <v>61150</v>
      </c>
    </row>
    <row r="30784" spans="1:2">
      <c r="A30784" t="s">
        <v>61151</v>
      </c>
      <c r="B30784" t="s">
        <v>61152</v>
      </c>
    </row>
    <row r="30785" spans="1:2">
      <c r="A30785" t="s">
        <v>61153</v>
      </c>
      <c r="B30785" t="s">
        <v>61154</v>
      </c>
    </row>
    <row r="30786" spans="1:2">
      <c r="A30786" t="s">
        <v>61155</v>
      </c>
      <c r="B30786" t="s">
        <v>61156</v>
      </c>
    </row>
    <row r="30787" spans="1:2">
      <c r="A30787" t="s">
        <v>61157</v>
      </c>
      <c r="B30787" t="s">
        <v>61158</v>
      </c>
    </row>
    <row r="30788" spans="1:2">
      <c r="A30788" t="s">
        <v>61159</v>
      </c>
      <c r="B30788" t="s">
        <v>61160</v>
      </c>
    </row>
    <row r="30789" spans="1:2">
      <c r="A30789" t="s">
        <v>61161</v>
      </c>
      <c r="B30789" t="s">
        <v>61162</v>
      </c>
    </row>
    <row r="30790" spans="1:2">
      <c r="A30790" t="s">
        <v>61163</v>
      </c>
      <c r="B30790" t="s">
        <v>61164</v>
      </c>
    </row>
    <row r="30791" spans="1:2">
      <c r="A30791" t="s">
        <v>61165</v>
      </c>
      <c r="B30791" t="s">
        <v>61166</v>
      </c>
    </row>
    <row r="30792" spans="1:2">
      <c r="A30792" t="s">
        <v>61167</v>
      </c>
      <c r="B30792" t="s">
        <v>61168</v>
      </c>
    </row>
    <row r="30793" spans="1:2">
      <c r="A30793" t="s">
        <v>61169</v>
      </c>
      <c r="B30793" t="s">
        <v>61170</v>
      </c>
    </row>
    <row r="30794" spans="1:2">
      <c r="A30794" t="s">
        <v>61171</v>
      </c>
      <c r="B30794" t="s">
        <v>61172</v>
      </c>
    </row>
    <row r="30795" spans="1:2">
      <c r="A30795" t="s">
        <v>61173</v>
      </c>
      <c r="B30795" t="s">
        <v>61174</v>
      </c>
    </row>
    <row r="30796" spans="1:2">
      <c r="A30796" t="s">
        <v>61175</v>
      </c>
      <c r="B30796" t="s">
        <v>61176</v>
      </c>
    </row>
    <row r="30797" spans="1:2">
      <c r="A30797" t="s">
        <v>61177</v>
      </c>
      <c r="B30797" t="s">
        <v>61178</v>
      </c>
    </row>
    <row r="30798" spans="1:2">
      <c r="A30798" t="s">
        <v>61179</v>
      </c>
      <c r="B30798" t="s">
        <v>61180</v>
      </c>
    </row>
    <row r="30799" spans="1:2">
      <c r="A30799" t="s">
        <v>61181</v>
      </c>
      <c r="B30799" t="s">
        <v>61182</v>
      </c>
    </row>
    <row r="30800" spans="1:2">
      <c r="A30800" t="s">
        <v>61183</v>
      </c>
      <c r="B30800" t="s">
        <v>61184</v>
      </c>
    </row>
    <row r="30801" spans="1:2">
      <c r="A30801" t="s">
        <v>61185</v>
      </c>
      <c r="B30801" t="s">
        <v>61186</v>
      </c>
    </row>
    <row r="30802" spans="1:2">
      <c r="A30802" t="s">
        <v>61187</v>
      </c>
      <c r="B30802" t="s">
        <v>61188</v>
      </c>
    </row>
    <row r="30803" spans="1:2">
      <c r="A30803" t="s">
        <v>61189</v>
      </c>
      <c r="B30803" t="s">
        <v>61190</v>
      </c>
    </row>
    <row r="30804" spans="1:2">
      <c r="A30804" t="s">
        <v>61191</v>
      </c>
      <c r="B30804" t="s">
        <v>61192</v>
      </c>
    </row>
    <row r="30805" spans="1:2">
      <c r="A30805" t="s">
        <v>61193</v>
      </c>
      <c r="B30805" t="s">
        <v>61194</v>
      </c>
    </row>
    <row r="30806" spans="1:2">
      <c r="A30806" t="s">
        <v>61195</v>
      </c>
      <c r="B30806" t="s">
        <v>61196</v>
      </c>
    </row>
    <row r="30807" spans="1:2">
      <c r="A30807" t="s">
        <v>61197</v>
      </c>
      <c r="B30807" t="s">
        <v>61198</v>
      </c>
    </row>
    <row r="30808" spans="1:2">
      <c r="A30808" t="s">
        <v>61199</v>
      </c>
      <c r="B30808" t="s">
        <v>61200</v>
      </c>
    </row>
    <row r="30809" spans="1:2">
      <c r="A30809" t="s">
        <v>61201</v>
      </c>
      <c r="B30809" t="s">
        <v>61202</v>
      </c>
    </row>
    <row r="30810" spans="1:2">
      <c r="A30810" t="s">
        <v>61203</v>
      </c>
      <c r="B30810" t="s">
        <v>61204</v>
      </c>
    </row>
    <row r="30811" spans="1:2">
      <c r="A30811" t="s">
        <v>61205</v>
      </c>
      <c r="B30811" t="s">
        <v>61206</v>
      </c>
    </row>
    <row r="30812" spans="1:2">
      <c r="A30812" t="s">
        <v>61207</v>
      </c>
      <c r="B30812" t="s">
        <v>61208</v>
      </c>
    </row>
    <row r="30813" spans="1:2">
      <c r="A30813" t="s">
        <v>61209</v>
      </c>
      <c r="B30813" t="s">
        <v>61210</v>
      </c>
    </row>
    <row r="30814" spans="1:2">
      <c r="A30814" t="s">
        <v>61211</v>
      </c>
      <c r="B30814" t="s">
        <v>61212</v>
      </c>
    </row>
    <row r="30815" spans="1:2">
      <c r="A30815" t="s">
        <v>61213</v>
      </c>
      <c r="B30815" t="s">
        <v>61214</v>
      </c>
    </row>
    <row r="30816" spans="1:2">
      <c r="A30816" t="s">
        <v>61215</v>
      </c>
      <c r="B30816" t="s">
        <v>61216</v>
      </c>
    </row>
    <row r="30817" spans="1:2">
      <c r="A30817" t="s">
        <v>61217</v>
      </c>
      <c r="B30817" t="s">
        <v>61218</v>
      </c>
    </row>
    <row r="30818" spans="1:2">
      <c r="A30818" t="s">
        <v>61219</v>
      </c>
      <c r="B30818" t="s">
        <v>61220</v>
      </c>
    </row>
    <row r="30819" spans="1:2">
      <c r="A30819" t="s">
        <v>61221</v>
      </c>
      <c r="B30819" t="s">
        <v>61222</v>
      </c>
    </row>
    <row r="30820" spans="1:2">
      <c r="A30820" t="s">
        <v>61223</v>
      </c>
      <c r="B30820" t="s">
        <v>61224</v>
      </c>
    </row>
    <row r="30821" spans="1:2">
      <c r="A30821" t="s">
        <v>61225</v>
      </c>
      <c r="B30821" t="s">
        <v>61226</v>
      </c>
    </row>
    <row r="30822" spans="1:2">
      <c r="A30822" t="s">
        <v>61227</v>
      </c>
      <c r="B30822" t="s">
        <v>61228</v>
      </c>
    </row>
    <row r="30823" spans="1:2">
      <c r="A30823" t="s">
        <v>61229</v>
      </c>
      <c r="B30823" t="s">
        <v>61230</v>
      </c>
    </row>
    <row r="30824" spans="1:2">
      <c r="A30824" t="s">
        <v>61231</v>
      </c>
      <c r="B30824" t="s">
        <v>61232</v>
      </c>
    </row>
    <row r="30825" spans="1:2">
      <c r="A30825" t="s">
        <v>61233</v>
      </c>
      <c r="B30825" t="s">
        <v>61234</v>
      </c>
    </row>
    <row r="30826" spans="1:2">
      <c r="A30826" t="s">
        <v>61235</v>
      </c>
      <c r="B30826" t="s">
        <v>61236</v>
      </c>
    </row>
    <row r="30827" spans="1:2">
      <c r="A30827" t="s">
        <v>61237</v>
      </c>
      <c r="B30827" t="s">
        <v>61238</v>
      </c>
    </row>
    <row r="30828" spans="1:2">
      <c r="A30828" t="s">
        <v>61239</v>
      </c>
      <c r="B30828" t="s">
        <v>61240</v>
      </c>
    </row>
    <row r="30829" spans="1:2">
      <c r="A30829" t="s">
        <v>61241</v>
      </c>
      <c r="B30829" t="s">
        <v>61242</v>
      </c>
    </row>
    <row r="30830" spans="1:2">
      <c r="A30830" t="s">
        <v>61243</v>
      </c>
      <c r="B30830" t="s">
        <v>61244</v>
      </c>
    </row>
    <row r="30831" spans="1:2">
      <c r="A30831" t="s">
        <v>61245</v>
      </c>
      <c r="B30831" t="s">
        <v>61246</v>
      </c>
    </row>
    <row r="30832" spans="1:2">
      <c r="A30832" t="s">
        <v>61247</v>
      </c>
      <c r="B30832" t="s">
        <v>61248</v>
      </c>
    </row>
    <row r="30833" spans="1:2">
      <c r="A30833" t="s">
        <v>61249</v>
      </c>
      <c r="B30833" t="s">
        <v>61250</v>
      </c>
    </row>
    <row r="30834" spans="1:2">
      <c r="A30834" t="s">
        <v>61251</v>
      </c>
      <c r="B30834" t="s">
        <v>61252</v>
      </c>
    </row>
    <row r="30835" spans="1:2">
      <c r="A30835" t="s">
        <v>61253</v>
      </c>
      <c r="B30835" t="s">
        <v>61254</v>
      </c>
    </row>
    <row r="30836" spans="1:2">
      <c r="A30836" t="s">
        <v>61255</v>
      </c>
      <c r="B30836" t="s">
        <v>61256</v>
      </c>
    </row>
    <row r="30837" spans="1:2">
      <c r="A30837" t="s">
        <v>61257</v>
      </c>
      <c r="B30837" t="s">
        <v>61258</v>
      </c>
    </row>
    <row r="30838" spans="1:2">
      <c r="A30838" t="s">
        <v>61259</v>
      </c>
      <c r="B30838" t="s">
        <v>61260</v>
      </c>
    </row>
    <row r="30839" spans="1:2">
      <c r="A30839" t="s">
        <v>61261</v>
      </c>
      <c r="B30839" t="s">
        <v>61262</v>
      </c>
    </row>
    <row r="30840" spans="1:2">
      <c r="A30840" t="s">
        <v>61263</v>
      </c>
      <c r="B30840" t="s">
        <v>61264</v>
      </c>
    </row>
    <row r="30841" spans="1:2">
      <c r="A30841" t="s">
        <v>61265</v>
      </c>
      <c r="B30841" t="s">
        <v>61266</v>
      </c>
    </row>
    <row r="30842" spans="1:2">
      <c r="A30842" t="s">
        <v>61267</v>
      </c>
      <c r="B30842" t="s">
        <v>61268</v>
      </c>
    </row>
    <row r="30843" spans="1:2">
      <c r="A30843" t="s">
        <v>61269</v>
      </c>
      <c r="B30843" t="s">
        <v>61270</v>
      </c>
    </row>
    <row r="30844" spans="1:2">
      <c r="A30844" t="s">
        <v>61271</v>
      </c>
      <c r="B30844" t="s">
        <v>61272</v>
      </c>
    </row>
    <row r="30845" spans="1:2">
      <c r="A30845" t="s">
        <v>61273</v>
      </c>
      <c r="B30845" t="s">
        <v>61274</v>
      </c>
    </row>
    <row r="30846" spans="1:2">
      <c r="A30846" t="s">
        <v>61275</v>
      </c>
      <c r="B30846" t="s">
        <v>61276</v>
      </c>
    </row>
    <row r="30847" spans="1:2">
      <c r="A30847" t="s">
        <v>61277</v>
      </c>
      <c r="B30847" t="s">
        <v>61278</v>
      </c>
    </row>
    <row r="30848" spans="1:2">
      <c r="A30848" t="s">
        <v>61279</v>
      </c>
      <c r="B30848" t="s">
        <v>61280</v>
      </c>
    </row>
    <row r="30849" spans="1:2">
      <c r="A30849" t="s">
        <v>61281</v>
      </c>
      <c r="B30849" t="s">
        <v>61282</v>
      </c>
    </row>
    <row r="30850" spans="1:2">
      <c r="A30850" t="s">
        <v>61283</v>
      </c>
      <c r="B30850" t="s">
        <v>61284</v>
      </c>
    </row>
    <row r="30851" spans="1:2">
      <c r="A30851" t="s">
        <v>61285</v>
      </c>
      <c r="B30851" t="s">
        <v>61286</v>
      </c>
    </row>
    <row r="30852" spans="1:2">
      <c r="A30852" t="s">
        <v>61287</v>
      </c>
      <c r="B30852" t="s">
        <v>61288</v>
      </c>
    </row>
    <row r="30853" spans="1:2">
      <c r="A30853" t="s">
        <v>61289</v>
      </c>
      <c r="B30853" t="s">
        <v>61290</v>
      </c>
    </row>
    <row r="30854" spans="1:2">
      <c r="A30854" t="s">
        <v>61291</v>
      </c>
      <c r="B30854" t="s">
        <v>61292</v>
      </c>
    </row>
    <row r="30855" spans="1:2">
      <c r="A30855" t="s">
        <v>61293</v>
      </c>
      <c r="B30855" t="s">
        <v>61294</v>
      </c>
    </row>
    <row r="30856" spans="1:2">
      <c r="A30856" t="s">
        <v>61295</v>
      </c>
      <c r="B30856" t="s">
        <v>61296</v>
      </c>
    </row>
    <row r="30857" spans="1:2">
      <c r="A30857" t="s">
        <v>61297</v>
      </c>
      <c r="B30857" t="s">
        <v>61298</v>
      </c>
    </row>
    <row r="30858" spans="1:2">
      <c r="A30858" t="s">
        <v>61299</v>
      </c>
      <c r="B30858" t="s">
        <v>61300</v>
      </c>
    </row>
    <row r="30859" spans="1:2">
      <c r="A30859" t="s">
        <v>61301</v>
      </c>
      <c r="B30859" t="s">
        <v>61302</v>
      </c>
    </row>
    <row r="30860" spans="1:2">
      <c r="A30860" t="s">
        <v>61303</v>
      </c>
      <c r="B30860" t="s">
        <v>61304</v>
      </c>
    </row>
    <row r="30861" spans="1:2">
      <c r="A30861" t="s">
        <v>61305</v>
      </c>
      <c r="B30861" t="s">
        <v>61306</v>
      </c>
    </row>
    <row r="30862" spans="1:2">
      <c r="A30862" t="s">
        <v>61307</v>
      </c>
      <c r="B30862" t="s">
        <v>61308</v>
      </c>
    </row>
    <row r="30863" spans="1:2">
      <c r="A30863" t="s">
        <v>61309</v>
      </c>
      <c r="B30863" t="s">
        <v>61310</v>
      </c>
    </row>
    <row r="30864" spans="1:2">
      <c r="A30864" t="s">
        <v>61311</v>
      </c>
      <c r="B30864" t="s">
        <v>61312</v>
      </c>
    </row>
    <row r="30865" spans="1:2">
      <c r="A30865" t="s">
        <v>61313</v>
      </c>
      <c r="B30865" t="s">
        <v>61314</v>
      </c>
    </row>
    <row r="30866" spans="1:2">
      <c r="A30866" t="s">
        <v>61315</v>
      </c>
      <c r="B30866" t="s">
        <v>61316</v>
      </c>
    </row>
    <row r="30867" spans="1:2">
      <c r="A30867" t="s">
        <v>61317</v>
      </c>
      <c r="B30867" t="s">
        <v>61318</v>
      </c>
    </row>
    <row r="30868" spans="1:2">
      <c r="A30868" t="s">
        <v>61319</v>
      </c>
      <c r="B30868" t="s">
        <v>61320</v>
      </c>
    </row>
    <row r="30869" spans="1:2">
      <c r="A30869" t="s">
        <v>61321</v>
      </c>
      <c r="B30869" t="s">
        <v>61322</v>
      </c>
    </row>
    <row r="30870" spans="1:2">
      <c r="A30870" t="s">
        <v>61323</v>
      </c>
      <c r="B30870" t="s">
        <v>61324</v>
      </c>
    </row>
    <row r="30871" spans="1:2">
      <c r="A30871" t="s">
        <v>61325</v>
      </c>
      <c r="B30871" t="s">
        <v>61326</v>
      </c>
    </row>
    <row r="30872" spans="1:2">
      <c r="A30872" t="s">
        <v>61327</v>
      </c>
      <c r="B30872" t="s">
        <v>61328</v>
      </c>
    </row>
    <row r="30873" spans="1:2">
      <c r="A30873" t="s">
        <v>61329</v>
      </c>
      <c r="B30873" t="s">
        <v>61330</v>
      </c>
    </row>
    <row r="30874" spans="1:2">
      <c r="A30874" t="s">
        <v>61331</v>
      </c>
      <c r="B30874" t="s">
        <v>61332</v>
      </c>
    </row>
    <row r="30875" spans="1:2">
      <c r="A30875" t="s">
        <v>61333</v>
      </c>
      <c r="B30875" t="s">
        <v>61334</v>
      </c>
    </row>
    <row r="30876" spans="1:2">
      <c r="A30876" t="s">
        <v>61335</v>
      </c>
      <c r="B30876" t="s">
        <v>61336</v>
      </c>
    </row>
    <row r="30877" spans="1:2">
      <c r="A30877" t="s">
        <v>61337</v>
      </c>
      <c r="B30877" t="s">
        <v>61338</v>
      </c>
    </row>
    <row r="30878" spans="1:2">
      <c r="A30878" t="s">
        <v>61339</v>
      </c>
      <c r="B30878" t="s">
        <v>61340</v>
      </c>
    </row>
    <row r="30879" spans="1:2">
      <c r="A30879" t="s">
        <v>61341</v>
      </c>
      <c r="B30879" t="s">
        <v>61342</v>
      </c>
    </row>
    <row r="30880" spans="1:2">
      <c r="A30880" t="s">
        <v>61343</v>
      </c>
      <c r="B30880" t="s">
        <v>61344</v>
      </c>
    </row>
    <row r="30881" spans="1:2">
      <c r="A30881" t="s">
        <v>61345</v>
      </c>
      <c r="B30881" t="s">
        <v>61346</v>
      </c>
    </row>
    <row r="30882" spans="1:2">
      <c r="A30882" t="s">
        <v>61347</v>
      </c>
      <c r="B30882" t="s">
        <v>61348</v>
      </c>
    </row>
    <row r="30883" spans="1:2">
      <c r="A30883" t="s">
        <v>61349</v>
      </c>
      <c r="B30883" t="s">
        <v>61350</v>
      </c>
    </row>
    <row r="30884" spans="1:2">
      <c r="A30884" t="s">
        <v>61351</v>
      </c>
      <c r="B30884" t="s">
        <v>61352</v>
      </c>
    </row>
    <row r="30885" spans="1:2">
      <c r="A30885" t="s">
        <v>61353</v>
      </c>
      <c r="B30885" t="s">
        <v>61354</v>
      </c>
    </row>
    <row r="30886" spans="1:2">
      <c r="A30886" t="s">
        <v>61355</v>
      </c>
      <c r="B30886" t="s">
        <v>61356</v>
      </c>
    </row>
    <row r="30887" spans="1:2">
      <c r="A30887" t="s">
        <v>61357</v>
      </c>
      <c r="B30887" t="s">
        <v>61358</v>
      </c>
    </row>
    <row r="30888" spans="1:2">
      <c r="A30888" t="s">
        <v>61359</v>
      </c>
      <c r="B30888" t="s">
        <v>61360</v>
      </c>
    </row>
    <row r="30889" spans="1:2">
      <c r="A30889" t="s">
        <v>61361</v>
      </c>
      <c r="B30889" t="s">
        <v>61362</v>
      </c>
    </row>
    <row r="30890" spans="1:2">
      <c r="A30890" t="s">
        <v>61363</v>
      </c>
      <c r="B30890" t="s">
        <v>61364</v>
      </c>
    </row>
    <row r="30891" spans="1:2">
      <c r="A30891" t="s">
        <v>61365</v>
      </c>
      <c r="B30891" t="s">
        <v>61366</v>
      </c>
    </row>
    <row r="30892" spans="1:2">
      <c r="A30892" t="s">
        <v>61367</v>
      </c>
      <c r="B30892" t="s">
        <v>61368</v>
      </c>
    </row>
    <row r="30893" spans="1:2">
      <c r="A30893" t="s">
        <v>61369</v>
      </c>
      <c r="B30893" t="s">
        <v>61370</v>
      </c>
    </row>
    <row r="30894" spans="1:2">
      <c r="A30894" t="s">
        <v>61371</v>
      </c>
      <c r="B30894" t="s">
        <v>61372</v>
      </c>
    </row>
    <row r="30895" spans="1:2">
      <c r="A30895" t="s">
        <v>61373</v>
      </c>
      <c r="B30895" t="s">
        <v>61374</v>
      </c>
    </row>
    <row r="30896" spans="1:2">
      <c r="A30896" t="s">
        <v>61375</v>
      </c>
      <c r="B30896" t="s">
        <v>61376</v>
      </c>
    </row>
    <row r="30897" spans="1:2">
      <c r="A30897" t="s">
        <v>61377</v>
      </c>
      <c r="B30897" t="s">
        <v>61378</v>
      </c>
    </row>
    <row r="30898" spans="1:2">
      <c r="A30898" t="s">
        <v>61379</v>
      </c>
      <c r="B30898" t="s">
        <v>61380</v>
      </c>
    </row>
    <row r="30899" spans="1:2">
      <c r="A30899" t="s">
        <v>61381</v>
      </c>
      <c r="B30899" t="s">
        <v>61382</v>
      </c>
    </row>
    <row r="30900" spans="1:2">
      <c r="A30900" t="s">
        <v>61383</v>
      </c>
      <c r="B30900" t="s">
        <v>61384</v>
      </c>
    </row>
    <row r="30901" spans="1:2">
      <c r="A30901" t="s">
        <v>61385</v>
      </c>
      <c r="B30901" t="s">
        <v>61386</v>
      </c>
    </row>
    <row r="30902" spans="1:2">
      <c r="A30902" t="s">
        <v>61387</v>
      </c>
      <c r="B30902" t="s">
        <v>61388</v>
      </c>
    </row>
    <row r="30903" spans="1:2">
      <c r="A30903" t="s">
        <v>61389</v>
      </c>
      <c r="B30903" t="s">
        <v>61390</v>
      </c>
    </row>
    <row r="30904" spans="1:2">
      <c r="A30904" t="s">
        <v>61391</v>
      </c>
      <c r="B30904" t="s">
        <v>61392</v>
      </c>
    </row>
    <row r="30905" spans="1:2">
      <c r="A30905" t="s">
        <v>61393</v>
      </c>
      <c r="B30905" t="s">
        <v>61394</v>
      </c>
    </row>
    <row r="30906" spans="1:2">
      <c r="A30906" t="s">
        <v>61395</v>
      </c>
      <c r="B30906" t="s">
        <v>61396</v>
      </c>
    </row>
    <row r="30907" spans="1:2">
      <c r="A30907" t="s">
        <v>61397</v>
      </c>
      <c r="B30907" t="s">
        <v>61398</v>
      </c>
    </row>
    <row r="30908" spans="1:2">
      <c r="A30908" t="s">
        <v>61399</v>
      </c>
      <c r="B30908" t="s">
        <v>61400</v>
      </c>
    </row>
    <row r="30909" spans="1:2">
      <c r="A30909" t="s">
        <v>61401</v>
      </c>
      <c r="B30909" t="s">
        <v>61402</v>
      </c>
    </row>
    <row r="30910" spans="1:2">
      <c r="A30910" t="s">
        <v>61403</v>
      </c>
      <c r="B30910" t="s">
        <v>61404</v>
      </c>
    </row>
    <row r="30911" spans="1:2">
      <c r="A30911" t="s">
        <v>61405</v>
      </c>
      <c r="B30911" t="s">
        <v>61406</v>
      </c>
    </row>
    <row r="30912" spans="1:2">
      <c r="A30912" t="s">
        <v>61407</v>
      </c>
      <c r="B30912" t="s">
        <v>61408</v>
      </c>
    </row>
    <row r="30913" spans="1:2">
      <c r="A30913" t="s">
        <v>61409</v>
      </c>
      <c r="B30913" t="s">
        <v>61410</v>
      </c>
    </row>
    <row r="30914" spans="1:2">
      <c r="A30914" t="s">
        <v>61411</v>
      </c>
      <c r="B30914" t="s">
        <v>61412</v>
      </c>
    </row>
    <row r="30915" spans="1:2">
      <c r="A30915" t="s">
        <v>61413</v>
      </c>
      <c r="B30915" t="s">
        <v>61414</v>
      </c>
    </row>
    <row r="30916" spans="1:2">
      <c r="A30916" t="s">
        <v>61415</v>
      </c>
      <c r="B30916" t="s">
        <v>61416</v>
      </c>
    </row>
    <row r="30917" spans="1:2">
      <c r="A30917" t="s">
        <v>61417</v>
      </c>
      <c r="B30917" t="s">
        <v>61418</v>
      </c>
    </row>
    <row r="30918" spans="1:2">
      <c r="A30918" t="s">
        <v>61419</v>
      </c>
      <c r="B30918" t="s">
        <v>61420</v>
      </c>
    </row>
    <row r="30919" spans="1:2">
      <c r="A30919" t="s">
        <v>61421</v>
      </c>
      <c r="B30919" t="s">
        <v>61422</v>
      </c>
    </row>
    <row r="30920" spans="1:2">
      <c r="A30920" t="s">
        <v>61423</v>
      </c>
      <c r="B30920" t="s">
        <v>61424</v>
      </c>
    </row>
    <row r="30921" spans="1:2">
      <c r="A30921" t="s">
        <v>61425</v>
      </c>
      <c r="B30921" t="s">
        <v>61426</v>
      </c>
    </row>
    <row r="30922" spans="1:2">
      <c r="A30922" t="s">
        <v>61427</v>
      </c>
      <c r="B30922" t="s">
        <v>61428</v>
      </c>
    </row>
    <row r="30923" spans="1:2">
      <c r="A30923" t="s">
        <v>61429</v>
      </c>
      <c r="B30923" t="s">
        <v>61430</v>
      </c>
    </row>
    <row r="30924" spans="1:2">
      <c r="A30924" t="s">
        <v>61431</v>
      </c>
      <c r="B30924" t="s">
        <v>61432</v>
      </c>
    </row>
    <row r="30925" spans="1:2">
      <c r="A30925" t="s">
        <v>61433</v>
      </c>
      <c r="B30925" t="s">
        <v>61434</v>
      </c>
    </row>
    <row r="30926" spans="1:2">
      <c r="A30926" t="s">
        <v>61435</v>
      </c>
      <c r="B30926" t="s">
        <v>61436</v>
      </c>
    </row>
    <row r="30927" spans="1:2">
      <c r="A30927" t="s">
        <v>61437</v>
      </c>
      <c r="B30927" t="s">
        <v>61438</v>
      </c>
    </row>
    <row r="30928" spans="1:2">
      <c r="A30928" t="s">
        <v>61439</v>
      </c>
      <c r="B30928" t="s">
        <v>61440</v>
      </c>
    </row>
    <row r="30929" spans="1:2">
      <c r="A30929" t="s">
        <v>61441</v>
      </c>
      <c r="B30929" t="s">
        <v>61442</v>
      </c>
    </row>
    <row r="30930" spans="1:2">
      <c r="A30930" t="s">
        <v>61443</v>
      </c>
      <c r="B30930" t="s">
        <v>61444</v>
      </c>
    </row>
    <row r="30931" spans="1:2">
      <c r="A30931" t="s">
        <v>61445</v>
      </c>
      <c r="B30931" t="s">
        <v>61446</v>
      </c>
    </row>
    <row r="30932" spans="1:2">
      <c r="A30932" t="s">
        <v>61447</v>
      </c>
      <c r="B30932" t="s">
        <v>61448</v>
      </c>
    </row>
    <row r="30933" spans="1:2">
      <c r="A30933" t="s">
        <v>61449</v>
      </c>
      <c r="B30933" t="s">
        <v>61450</v>
      </c>
    </row>
    <row r="30934" spans="1:2">
      <c r="A30934" t="s">
        <v>61451</v>
      </c>
      <c r="B30934" t="s">
        <v>61452</v>
      </c>
    </row>
    <row r="30935" spans="1:2">
      <c r="A30935" t="s">
        <v>61453</v>
      </c>
      <c r="B30935" t="s">
        <v>61454</v>
      </c>
    </row>
    <row r="30936" spans="1:2">
      <c r="A30936" t="s">
        <v>61455</v>
      </c>
      <c r="B30936" t="s">
        <v>61456</v>
      </c>
    </row>
    <row r="30937" spans="1:2">
      <c r="A30937" t="s">
        <v>61457</v>
      </c>
      <c r="B30937" t="s">
        <v>61458</v>
      </c>
    </row>
    <row r="30938" spans="1:2">
      <c r="A30938" t="s">
        <v>61459</v>
      </c>
      <c r="B30938" t="s">
        <v>61460</v>
      </c>
    </row>
    <row r="30939" spans="1:2">
      <c r="A30939" t="s">
        <v>61461</v>
      </c>
      <c r="B30939" t="s">
        <v>61462</v>
      </c>
    </row>
    <row r="30940" spans="1:2">
      <c r="A30940" t="s">
        <v>61463</v>
      </c>
      <c r="B30940" t="s">
        <v>61464</v>
      </c>
    </row>
    <row r="30941" spans="1:2">
      <c r="A30941" t="s">
        <v>61465</v>
      </c>
      <c r="B30941" t="s">
        <v>61466</v>
      </c>
    </row>
    <row r="30942" spans="1:2">
      <c r="A30942" t="s">
        <v>61467</v>
      </c>
      <c r="B30942" t="s">
        <v>61468</v>
      </c>
    </row>
    <row r="30943" spans="1:2">
      <c r="A30943" t="s">
        <v>61469</v>
      </c>
      <c r="B30943" t="s">
        <v>61470</v>
      </c>
    </row>
    <row r="30944" spans="1:2">
      <c r="A30944" t="s">
        <v>61471</v>
      </c>
      <c r="B30944" t="s">
        <v>61472</v>
      </c>
    </row>
    <row r="30945" spans="1:2">
      <c r="A30945" t="s">
        <v>61473</v>
      </c>
      <c r="B30945" t="s">
        <v>61474</v>
      </c>
    </row>
    <row r="30946" spans="1:2">
      <c r="A30946" t="s">
        <v>61475</v>
      </c>
      <c r="B30946" t="s">
        <v>61476</v>
      </c>
    </row>
    <row r="30947" spans="1:2">
      <c r="A30947" t="s">
        <v>61477</v>
      </c>
      <c r="B30947" t="s">
        <v>61478</v>
      </c>
    </row>
    <row r="30948" spans="1:2">
      <c r="A30948" t="s">
        <v>61479</v>
      </c>
      <c r="B30948" t="s">
        <v>61480</v>
      </c>
    </row>
    <row r="30949" spans="1:2">
      <c r="A30949" t="s">
        <v>61481</v>
      </c>
      <c r="B30949" t="s">
        <v>61482</v>
      </c>
    </row>
    <row r="30950" spans="1:2">
      <c r="A30950" t="s">
        <v>61483</v>
      </c>
      <c r="B30950" t="s">
        <v>61484</v>
      </c>
    </row>
    <row r="30951" spans="1:2">
      <c r="A30951" t="s">
        <v>61485</v>
      </c>
      <c r="B30951" t="s">
        <v>61486</v>
      </c>
    </row>
    <row r="30952" spans="1:2">
      <c r="A30952" t="s">
        <v>61487</v>
      </c>
      <c r="B30952" t="s">
        <v>61488</v>
      </c>
    </row>
    <row r="30953" spans="1:2">
      <c r="A30953" t="s">
        <v>61489</v>
      </c>
      <c r="B30953" t="s">
        <v>61490</v>
      </c>
    </row>
    <row r="30954" spans="1:2">
      <c r="A30954" t="s">
        <v>61491</v>
      </c>
      <c r="B30954" t="s">
        <v>61492</v>
      </c>
    </row>
    <row r="30955" spans="1:2">
      <c r="A30955" t="s">
        <v>61493</v>
      </c>
      <c r="B30955" t="s">
        <v>61494</v>
      </c>
    </row>
    <row r="30956" spans="1:2">
      <c r="A30956" t="s">
        <v>61495</v>
      </c>
      <c r="B30956" t="s">
        <v>61496</v>
      </c>
    </row>
    <row r="30957" spans="1:2">
      <c r="A30957" t="s">
        <v>61497</v>
      </c>
      <c r="B30957" t="s">
        <v>61498</v>
      </c>
    </row>
    <row r="30958" spans="1:2">
      <c r="A30958" t="s">
        <v>61499</v>
      </c>
      <c r="B30958" t="s">
        <v>61500</v>
      </c>
    </row>
    <row r="30959" spans="1:2">
      <c r="A30959" t="s">
        <v>61501</v>
      </c>
      <c r="B30959" t="s">
        <v>61502</v>
      </c>
    </row>
    <row r="30960" spans="1:2">
      <c r="A30960" t="s">
        <v>61503</v>
      </c>
      <c r="B30960" t="s">
        <v>61504</v>
      </c>
    </row>
    <row r="30961" spans="1:2">
      <c r="A30961" t="s">
        <v>61505</v>
      </c>
      <c r="B30961" t="s">
        <v>61506</v>
      </c>
    </row>
    <row r="30962" spans="1:2">
      <c r="A30962" t="s">
        <v>61507</v>
      </c>
      <c r="B30962" t="s">
        <v>61508</v>
      </c>
    </row>
    <row r="30963" spans="1:2">
      <c r="A30963" t="s">
        <v>61509</v>
      </c>
      <c r="B30963" t="s">
        <v>61510</v>
      </c>
    </row>
    <row r="30964" spans="1:2">
      <c r="A30964" t="s">
        <v>61511</v>
      </c>
      <c r="B30964" t="s">
        <v>61512</v>
      </c>
    </row>
    <row r="30965" spans="1:2">
      <c r="A30965" t="s">
        <v>61513</v>
      </c>
      <c r="B30965" t="s">
        <v>61514</v>
      </c>
    </row>
    <row r="30966" spans="1:2">
      <c r="A30966" t="s">
        <v>61515</v>
      </c>
      <c r="B30966" t="s">
        <v>61516</v>
      </c>
    </row>
    <row r="30967" spans="1:2">
      <c r="A30967" t="s">
        <v>61517</v>
      </c>
      <c r="B30967" t="s">
        <v>61518</v>
      </c>
    </row>
    <row r="30968" spans="1:2">
      <c r="A30968" t="s">
        <v>61519</v>
      </c>
      <c r="B30968" t="s">
        <v>61520</v>
      </c>
    </row>
    <row r="30969" spans="1:2">
      <c r="A30969" t="s">
        <v>61521</v>
      </c>
      <c r="B30969" t="s">
        <v>61522</v>
      </c>
    </row>
    <row r="30970" spans="1:2">
      <c r="A30970" t="s">
        <v>61523</v>
      </c>
      <c r="B30970" t="s">
        <v>61524</v>
      </c>
    </row>
    <row r="30971" spans="1:2">
      <c r="A30971" t="s">
        <v>61525</v>
      </c>
      <c r="B30971" t="s">
        <v>61526</v>
      </c>
    </row>
    <row r="30972" spans="1:2">
      <c r="A30972" t="s">
        <v>61527</v>
      </c>
      <c r="B30972" t="s">
        <v>61528</v>
      </c>
    </row>
    <row r="30973" spans="1:2">
      <c r="A30973" t="s">
        <v>61529</v>
      </c>
      <c r="B30973" t="s">
        <v>61530</v>
      </c>
    </row>
    <row r="30974" spans="1:2">
      <c r="A30974" t="s">
        <v>61531</v>
      </c>
      <c r="B30974" t="s">
        <v>61532</v>
      </c>
    </row>
    <row r="30975" spans="1:2">
      <c r="A30975" t="s">
        <v>61533</v>
      </c>
      <c r="B30975" t="s">
        <v>61534</v>
      </c>
    </row>
    <row r="30976" spans="1:2">
      <c r="A30976" t="s">
        <v>61535</v>
      </c>
      <c r="B30976" t="s">
        <v>61536</v>
      </c>
    </row>
    <row r="30977" spans="1:2">
      <c r="A30977" t="s">
        <v>61537</v>
      </c>
      <c r="B30977" t="s">
        <v>61538</v>
      </c>
    </row>
    <row r="30978" spans="1:2">
      <c r="A30978" t="s">
        <v>61539</v>
      </c>
      <c r="B30978" t="s">
        <v>61540</v>
      </c>
    </row>
    <row r="30979" spans="1:2">
      <c r="A30979" t="s">
        <v>61541</v>
      </c>
      <c r="B30979" t="s">
        <v>61542</v>
      </c>
    </row>
    <row r="30980" spans="1:2">
      <c r="A30980" t="s">
        <v>61543</v>
      </c>
      <c r="B30980" t="s">
        <v>61544</v>
      </c>
    </row>
    <row r="30981" spans="1:2">
      <c r="A30981" t="s">
        <v>61545</v>
      </c>
      <c r="B30981" t="s">
        <v>61546</v>
      </c>
    </row>
    <row r="30982" spans="1:2">
      <c r="A30982" t="s">
        <v>61547</v>
      </c>
      <c r="B30982" t="s">
        <v>61548</v>
      </c>
    </row>
    <row r="30983" spans="1:2">
      <c r="A30983" t="s">
        <v>61549</v>
      </c>
      <c r="B30983" t="s">
        <v>61550</v>
      </c>
    </row>
    <row r="30984" spans="1:2">
      <c r="A30984" t="s">
        <v>61551</v>
      </c>
      <c r="B30984" t="s">
        <v>61552</v>
      </c>
    </row>
    <row r="30985" spans="1:2">
      <c r="A30985" t="s">
        <v>61553</v>
      </c>
      <c r="B30985" t="s">
        <v>61554</v>
      </c>
    </row>
    <row r="30986" spans="1:2">
      <c r="A30986" t="s">
        <v>61555</v>
      </c>
      <c r="B30986" t="s">
        <v>61556</v>
      </c>
    </row>
    <row r="30987" spans="1:2">
      <c r="A30987" t="s">
        <v>61557</v>
      </c>
      <c r="B30987" t="s">
        <v>61558</v>
      </c>
    </row>
    <row r="30988" spans="1:2">
      <c r="A30988" t="s">
        <v>61559</v>
      </c>
      <c r="B30988" t="s">
        <v>61560</v>
      </c>
    </row>
    <row r="30989" spans="1:2">
      <c r="A30989" t="s">
        <v>61561</v>
      </c>
      <c r="B30989" t="s">
        <v>61562</v>
      </c>
    </row>
    <row r="30990" spans="1:2">
      <c r="A30990" t="s">
        <v>61563</v>
      </c>
      <c r="B30990" t="s">
        <v>61564</v>
      </c>
    </row>
    <row r="30991" spans="1:2">
      <c r="A30991" t="s">
        <v>61565</v>
      </c>
      <c r="B30991" t="s">
        <v>61566</v>
      </c>
    </row>
    <row r="30992" spans="1:2">
      <c r="A30992" t="s">
        <v>61567</v>
      </c>
      <c r="B30992" t="s">
        <v>61568</v>
      </c>
    </row>
    <row r="30993" spans="1:2">
      <c r="A30993" t="s">
        <v>61569</v>
      </c>
      <c r="B30993" t="s">
        <v>61570</v>
      </c>
    </row>
    <row r="30994" spans="1:2">
      <c r="A30994" t="s">
        <v>61571</v>
      </c>
      <c r="B30994" t="s">
        <v>61572</v>
      </c>
    </row>
    <row r="30995" spans="1:2">
      <c r="A30995" t="s">
        <v>61573</v>
      </c>
      <c r="B30995" t="s">
        <v>61574</v>
      </c>
    </row>
    <row r="30996" spans="1:2">
      <c r="A30996" t="s">
        <v>61575</v>
      </c>
      <c r="B30996" t="s">
        <v>61576</v>
      </c>
    </row>
    <row r="30997" spans="1:2">
      <c r="A30997" t="s">
        <v>61577</v>
      </c>
      <c r="B30997" t="s">
        <v>61578</v>
      </c>
    </row>
    <row r="30998" spans="1:2">
      <c r="A30998" t="s">
        <v>61579</v>
      </c>
      <c r="B30998" t="s">
        <v>61580</v>
      </c>
    </row>
    <row r="30999" spans="1:2">
      <c r="A30999" t="s">
        <v>61581</v>
      </c>
      <c r="B30999" t="s">
        <v>61582</v>
      </c>
    </row>
    <row r="31000" spans="1:2">
      <c r="A31000" t="s">
        <v>61583</v>
      </c>
      <c r="B31000" t="s">
        <v>61584</v>
      </c>
    </row>
    <row r="31001" spans="1:2">
      <c r="A31001" t="s">
        <v>61585</v>
      </c>
      <c r="B31001" t="s">
        <v>61586</v>
      </c>
    </row>
    <row r="31002" spans="1:2">
      <c r="A31002" t="s">
        <v>61587</v>
      </c>
      <c r="B31002" t="s">
        <v>61588</v>
      </c>
    </row>
    <row r="31003" spans="1:2">
      <c r="A31003" t="s">
        <v>61589</v>
      </c>
      <c r="B31003" t="s">
        <v>61590</v>
      </c>
    </row>
    <row r="31004" spans="1:2">
      <c r="A31004" t="s">
        <v>61591</v>
      </c>
      <c r="B31004" t="s">
        <v>61592</v>
      </c>
    </row>
    <row r="31005" spans="1:2">
      <c r="A31005" t="s">
        <v>61593</v>
      </c>
      <c r="B31005" t="s">
        <v>61594</v>
      </c>
    </row>
    <row r="31006" spans="1:2">
      <c r="A31006" t="s">
        <v>61595</v>
      </c>
      <c r="B31006" t="s">
        <v>61596</v>
      </c>
    </row>
    <row r="31007" spans="1:2">
      <c r="A31007" t="s">
        <v>61597</v>
      </c>
      <c r="B31007" t="s">
        <v>61598</v>
      </c>
    </row>
    <row r="31008" spans="1:2">
      <c r="A31008" t="s">
        <v>61599</v>
      </c>
      <c r="B31008" t="s">
        <v>61600</v>
      </c>
    </row>
    <row r="31009" spans="1:2">
      <c r="A31009" t="s">
        <v>61601</v>
      </c>
      <c r="B31009" t="s">
        <v>61602</v>
      </c>
    </row>
    <row r="31010" spans="1:2">
      <c r="A31010" t="s">
        <v>61603</v>
      </c>
      <c r="B31010" t="s">
        <v>61604</v>
      </c>
    </row>
    <row r="31011" spans="1:2">
      <c r="A31011" t="s">
        <v>61605</v>
      </c>
      <c r="B31011" t="s">
        <v>61606</v>
      </c>
    </row>
    <row r="31012" spans="1:2">
      <c r="A31012" t="s">
        <v>61607</v>
      </c>
      <c r="B31012" t="s">
        <v>61608</v>
      </c>
    </row>
    <row r="31013" spans="1:2">
      <c r="A31013" t="s">
        <v>61609</v>
      </c>
      <c r="B31013" t="s">
        <v>61610</v>
      </c>
    </row>
    <row r="31014" spans="1:2">
      <c r="A31014" t="s">
        <v>61611</v>
      </c>
      <c r="B31014" t="s">
        <v>61612</v>
      </c>
    </row>
    <row r="31015" spans="1:2">
      <c r="A31015" t="s">
        <v>61613</v>
      </c>
      <c r="B31015" t="s">
        <v>61614</v>
      </c>
    </row>
    <row r="31016" spans="1:2">
      <c r="A31016" t="s">
        <v>61615</v>
      </c>
      <c r="B31016" t="s">
        <v>61616</v>
      </c>
    </row>
    <row r="31017" spans="1:2">
      <c r="A31017" t="s">
        <v>61617</v>
      </c>
      <c r="B31017" t="s">
        <v>61618</v>
      </c>
    </row>
    <row r="31018" spans="1:2">
      <c r="A31018" t="s">
        <v>61619</v>
      </c>
      <c r="B31018" t="s">
        <v>61620</v>
      </c>
    </row>
    <row r="31019" spans="1:2">
      <c r="A31019" t="s">
        <v>61621</v>
      </c>
      <c r="B31019" t="s">
        <v>61622</v>
      </c>
    </row>
    <row r="31020" spans="1:2">
      <c r="A31020" t="s">
        <v>61623</v>
      </c>
      <c r="B31020" t="s">
        <v>61624</v>
      </c>
    </row>
    <row r="31021" spans="1:2">
      <c r="A31021" t="s">
        <v>61625</v>
      </c>
      <c r="B31021" t="s">
        <v>61626</v>
      </c>
    </row>
    <row r="31022" spans="1:2">
      <c r="A31022" t="s">
        <v>61627</v>
      </c>
      <c r="B31022" t="s">
        <v>61628</v>
      </c>
    </row>
    <row r="31023" spans="1:2">
      <c r="A31023" t="s">
        <v>61629</v>
      </c>
      <c r="B31023" t="s">
        <v>61630</v>
      </c>
    </row>
    <row r="31024" spans="1:2">
      <c r="A31024" t="s">
        <v>61631</v>
      </c>
      <c r="B31024" t="s">
        <v>61632</v>
      </c>
    </row>
    <row r="31025" spans="1:2">
      <c r="A31025" t="s">
        <v>61633</v>
      </c>
      <c r="B31025" t="s">
        <v>61634</v>
      </c>
    </row>
    <row r="31026" spans="1:2">
      <c r="A31026" t="s">
        <v>61635</v>
      </c>
      <c r="B31026" t="s">
        <v>61636</v>
      </c>
    </row>
    <row r="31027" spans="1:2">
      <c r="A31027" t="s">
        <v>61637</v>
      </c>
      <c r="B31027" t="s">
        <v>61638</v>
      </c>
    </row>
    <row r="31028" spans="1:2">
      <c r="A31028" t="s">
        <v>61639</v>
      </c>
      <c r="B31028" t="s">
        <v>61640</v>
      </c>
    </row>
    <row r="31029" spans="1:2">
      <c r="A31029" t="s">
        <v>61641</v>
      </c>
      <c r="B31029" t="s">
        <v>61642</v>
      </c>
    </row>
    <row r="31030" spans="1:2">
      <c r="A31030" t="s">
        <v>61643</v>
      </c>
      <c r="B31030" t="s">
        <v>61644</v>
      </c>
    </row>
    <row r="31031" spans="1:2">
      <c r="A31031" t="s">
        <v>61645</v>
      </c>
      <c r="B31031" t="s">
        <v>61646</v>
      </c>
    </row>
    <row r="31032" spans="1:2">
      <c r="A31032" t="s">
        <v>61647</v>
      </c>
      <c r="B31032" t="s">
        <v>61648</v>
      </c>
    </row>
    <row r="31033" spans="1:2">
      <c r="A31033" t="s">
        <v>61649</v>
      </c>
      <c r="B31033" t="s">
        <v>61650</v>
      </c>
    </row>
    <row r="31034" spans="1:2">
      <c r="A31034" t="s">
        <v>61651</v>
      </c>
      <c r="B31034" t="s">
        <v>61652</v>
      </c>
    </row>
    <row r="31035" spans="1:2">
      <c r="A31035" t="s">
        <v>61653</v>
      </c>
      <c r="B31035" t="s">
        <v>61654</v>
      </c>
    </row>
    <row r="31036" spans="1:2">
      <c r="A31036" t="s">
        <v>61655</v>
      </c>
      <c r="B31036" t="s">
        <v>61656</v>
      </c>
    </row>
    <row r="31037" spans="1:2">
      <c r="A31037" t="s">
        <v>61657</v>
      </c>
      <c r="B31037" t="s">
        <v>61658</v>
      </c>
    </row>
    <row r="31038" spans="1:2">
      <c r="A31038" t="s">
        <v>61659</v>
      </c>
      <c r="B31038" t="s">
        <v>61660</v>
      </c>
    </row>
    <row r="31039" spans="1:2">
      <c r="A31039" t="s">
        <v>61661</v>
      </c>
      <c r="B31039" t="s">
        <v>61662</v>
      </c>
    </row>
    <row r="31040" spans="1:2">
      <c r="A31040" t="s">
        <v>61663</v>
      </c>
      <c r="B31040" t="s">
        <v>61664</v>
      </c>
    </row>
    <row r="31041" spans="1:2">
      <c r="A31041" t="s">
        <v>61665</v>
      </c>
      <c r="B31041" t="s">
        <v>61666</v>
      </c>
    </row>
    <row r="31042" spans="1:2">
      <c r="A31042" t="s">
        <v>61667</v>
      </c>
      <c r="B31042" t="s">
        <v>61668</v>
      </c>
    </row>
    <row r="31043" spans="1:2">
      <c r="A31043" t="s">
        <v>61669</v>
      </c>
      <c r="B31043" t="s">
        <v>61670</v>
      </c>
    </row>
    <row r="31044" spans="1:2">
      <c r="A31044" t="s">
        <v>61671</v>
      </c>
      <c r="B31044" t="s">
        <v>61672</v>
      </c>
    </row>
    <row r="31045" spans="1:2">
      <c r="A31045" t="s">
        <v>61673</v>
      </c>
      <c r="B31045" t="s">
        <v>61674</v>
      </c>
    </row>
    <row r="31046" spans="1:2">
      <c r="A31046" t="s">
        <v>61675</v>
      </c>
      <c r="B31046" t="s">
        <v>61676</v>
      </c>
    </row>
    <row r="31047" spans="1:2">
      <c r="A31047" t="s">
        <v>61677</v>
      </c>
      <c r="B31047" t="s">
        <v>61678</v>
      </c>
    </row>
    <row r="31048" spans="1:2">
      <c r="A31048" t="s">
        <v>61679</v>
      </c>
      <c r="B31048" t="s">
        <v>61680</v>
      </c>
    </row>
    <row r="31049" spans="1:2">
      <c r="A31049" t="s">
        <v>61681</v>
      </c>
      <c r="B31049" t="s">
        <v>61682</v>
      </c>
    </row>
    <row r="31050" spans="1:2">
      <c r="A31050" t="s">
        <v>61683</v>
      </c>
      <c r="B31050" t="s">
        <v>61684</v>
      </c>
    </row>
    <row r="31051" spans="1:2">
      <c r="A31051" t="s">
        <v>61685</v>
      </c>
      <c r="B31051" t="s">
        <v>61686</v>
      </c>
    </row>
    <row r="31052" spans="1:2">
      <c r="A31052" t="s">
        <v>61687</v>
      </c>
      <c r="B31052" t="s">
        <v>61688</v>
      </c>
    </row>
    <row r="31053" spans="1:2">
      <c r="A31053" t="s">
        <v>61689</v>
      </c>
      <c r="B31053" t="s">
        <v>61690</v>
      </c>
    </row>
    <row r="31054" spans="1:2">
      <c r="A31054" t="s">
        <v>61691</v>
      </c>
      <c r="B31054" t="s">
        <v>61692</v>
      </c>
    </row>
    <row r="31055" spans="1:2">
      <c r="A31055" t="s">
        <v>61693</v>
      </c>
      <c r="B31055" t="s">
        <v>61694</v>
      </c>
    </row>
    <row r="31056" spans="1:2">
      <c r="A31056" t="s">
        <v>61695</v>
      </c>
      <c r="B31056" t="s">
        <v>61696</v>
      </c>
    </row>
    <row r="31057" spans="1:2">
      <c r="A31057" t="s">
        <v>61697</v>
      </c>
      <c r="B31057" t="s">
        <v>61698</v>
      </c>
    </row>
    <row r="31058" spans="1:2">
      <c r="A31058" t="s">
        <v>61699</v>
      </c>
      <c r="B31058" t="s">
        <v>61700</v>
      </c>
    </row>
    <row r="31059" spans="1:2">
      <c r="A31059" t="s">
        <v>61701</v>
      </c>
      <c r="B31059" t="s">
        <v>61702</v>
      </c>
    </row>
    <row r="31060" spans="1:2">
      <c r="A31060" t="s">
        <v>61703</v>
      </c>
      <c r="B31060" t="s">
        <v>61704</v>
      </c>
    </row>
    <row r="31061" spans="1:2">
      <c r="A31061" t="s">
        <v>61705</v>
      </c>
      <c r="B31061" t="s">
        <v>61706</v>
      </c>
    </row>
    <row r="31062" spans="1:2">
      <c r="A31062" t="s">
        <v>61707</v>
      </c>
      <c r="B31062" t="s">
        <v>61708</v>
      </c>
    </row>
    <row r="31063" spans="1:2">
      <c r="A31063" t="s">
        <v>61709</v>
      </c>
      <c r="B31063" t="s">
        <v>61710</v>
      </c>
    </row>
    <row r="31064" spans="1:2">
      <c r="A31064" t="s">
        <v>61711</v>
      </c>
      <c r="B31064" t="s">
        <v>61712</v>
      </c>
    </row>
    <row r="31065" spans="1:2">
      <c r="A31065" t="s">
        <v>61713</v>
      </c>
      <c r="B31065" t="s">
        <v>61714</v>
      </c>
    </row>
    <row r="31066" spans="1:2">
      <c r="A31066" t="s">
        <v>61715</v>
      </c>
      <c r="B31066" t="s">
        <v>61716</v>
      </c>
    </row>
    <row r="31067" spans="1:2">
      <c r="A31067" t="s">
        <v>61717</v>
      </c>
      <c r="B31067" t="s">
        <v>61718</v>
      </c>
    </row>
    <row r="31068" spans="1:2">
      <c r="A31068" t="s">
        <v>61719</v>
      </c>
      <c r="B31068" t="s">
        <v>61720</v>
      </c>
    </row>
    <row r="31069" spans="1:2">
      <c r="A31069" t="s">
        <v>61721</v>
      </c>
      <c r="B31069" t="s">
        <v>61722</v>
      </c>
    </row>
    <row r="31070" spans="1:2">
      <c r="A31070" t="s">
        <v>61723</v>
      </c>
      <c r="B31070" t="s">
        <v>61724</v>
      </c>
    </row>
    <row r="31071" spans="1:2">
      <c r="A31071" t="s">
        <v>61725</v>
      </c>
      <c r="B31071" t="s">
        <v>61726</v>
      </c>
    </row>
    <row r="31072" spans="1:2">
      <c r="A31072" t="s">
        <v>61727</v>
      </c>
      <c r="B31072" t="s">
        <v>61728</v>
      </c>
    </row>
    <row r="31073" spans="1:2">
      <c r="A31073" t="s">
        <v>61729</v>
      </c>
      <c r="B31073" t="s">
        <v>61730</v>
      </c>
    </row>
    <row r="31074" spans="1:2">
      <c r="A31074" t="s">
        <v>61731</v>
      </c>
      <c r="B31074" t="s">
        <v>61732</v>
      </c>
    </row>
    <row r="31075" spans="1:2">
      <c r="A31075" t="s">
        <v>61733</v>
      </c>
      <c r="B31075" t="s">
        <v>61734</v>
      </c>
    </row>
    <row r="31076" spans="1:2">
      <c r="A31076" t="s">
        <v>61735</v>
      </c>
      <c r="B31076" t="s">
        <v>61736</v>
      </c>
    </row>
    <row r="31077" spans="1:2">
      <c r="A31077" t="s">
        <v>61737</v>
      </c>
      <c r="B31077" t="s">
        <v>61738</v>
      </c>
    </row>
    <row r="31078" spans="1:2">
      <c r="A31078" t="s">
        <v>61739</v>
      </c>
      <c r="B31078" t="s">
        <v>61740</v>
      </c>
    </row>
    <row r="31079" spans="1:2">
      <c r="A31079" t="s">
        <v>61741</v>
      </c>
      <c r="B31079" t="s">
        <v>61742</v>
      </c>
    </row>
    <row r="31080" spans="1:2">
      <c r="A31080" t="s">
        <v>61743</v>
      </c>
      <c r="B31080" t="s">
        <v>61744</v>
      </c>
    </row>
    <row r="31081" spans="1:2">
      <c r="A31081" t="s">
        <v>61745</v>
      </c>
      <c r="B31081" t="s">
        <v>61746</v>
      </c>
    </row>
    <row r="31082" spans="1:2">
      <c r="A31082" t="s">
        <v>61747</v>
      </c>
      <c r="B31082" t="s">
        <v>61748</v>
      </c>
    </row>
    <row r="31083" spans="1:2">
      <c r="A31083" t="s">
        <v>61749</v>
      </c>
      <c r="B31083" t="s">
        <v>61750</v>
      </c>
    </row>
    <row r="31084" spans="1:2">
      <c r="A31084" t="s">
        <v>61751</v>
      </c>
      <c r="B31084" t="s">
        <v>61752</v>
      </c>
    </row>
    <row r="31085" spans="1:2">
      <c r="A31085" t="s">
        <v>61753</v>
      </c>
      <c r="B31085" t="s">
        <v>61754</v>
      </c>
    </row>
    <row r="31086" spans="1:2">
      <c r="A31086" t="s">
        <v>61755</v>
      </c>
      <c r="B31086" t="s">
        <v>61756</v>
      </c>
    </row>
    <row r="31087" spans="1:2">
      <c r="A31087" t="s">
        <v>61757</v>
      </c>
      <c r="B31087" t="s">
        <v>61758</v>
      </c>
    </row>
    <row r="31088" spans="1:2">
      <c r="A31088" t="s">
        <v>61759</v>
      </c>
      <c r="B31088" t="s">
        <v>61760</v>
      </c>
    </row>
    <row r="31089" spans="1:2">
      <c r="A31089" t="s">
        <v>61761</v>
      </c>
      <c r="B31089" t="s">
        <v>61762</v>
      </c>
    </row>
    <row r="31090" spans="1:2">
      <c r="A31090" t="s">
        <v>61763</v>
      </c>
      <c r="B31090" t="s">
        <v>61764</v>
      </c>
    </row>
    <row r="31091" spans="1:2">
      <c r="A31091" t="s">
        <v>61765</v>
      </c>
      <c r="B31091" t="s">
        <v>61766</v>
      </c>
    </row>
    <row r="31092" spans="1:2">
      <c r="A31092" t="s">
        <v>61767</v>
      </c>
      <c r="B31092" t="s">
        <v>61768</v>
      </c>
    </row>
    <row r="31093" spans="1:2">
      <c r="A31093" t="s">
        <v>61769</v>
      </c>
      <c r="B31093" t="s">
        <v>61770</v>
      </c>
    </row>
    <row r="31094" spans="1:2">
      <c r="A31094" t="s">
        <v>61771</v>
      </c>
      <c r="B31094" t="s">
        <v>61772</v>
      </c>
    </row>
    <row r="31095" spans="1:2">
      <c r="A31095" t="s">
        <v>61773</v>
      </c>
      <c r="B31095" t="s">
        <v>61774</v>
      </c>
    </row>
    <row r="31096" spans="1:2">
      <c r="A31096" t="s">
        <v>61775</v>
      </c>
      <c r="B31096" t="s">
        <v>61776</v>
      </c>
    </row>
    <row r="31097" spans="1:2">
      <c r="A31097" t="s">
        <v>61777</v>
      </c>
      <c r="B31097" t="s">
        <v>61778</v>
      </c>
    </row>
    <row r="31098" spans="1:2">
      <c r="A31098" t="s">
        <v>61779</v>
      </c>
      <c r="B31098" t="s">
        <v>61780</v>
      </c>
    </row>
    <row r="31099" spans="1:2">
      <c r="A31099" t="s">
        <v>61781</v>
      </c>
      <c r="B31099" t="s">
        <v>61782</v>
      </c>
    </row>
    <row r="31100" spans="1:2">
      <c r="A31100" t="s">
        <v>61783</v>
      </c>
      <c r="B31100" t="s">
        <v>61784</v>
      </c>
    </row>
    <row r="31101" spans="1:2">
      <c r="A31101" t="s">
        <v>61785</v>
      </c>
      <c r="B31101" t="s">
        <v>61786</v>
      </c>
    </row>
    <row r="31102" spans="1:2">
      <c r="A31102" t="s">
        <v>61787</v>
      </c>
      <c r="B31102" t="s">
        <v>61788</v>
      </c>
    </row>
    <row r="31103" spans="1:2">
      <c r="A31103" t="s">
        <v>61789</v>
      </c>
      <c r="B31103" t="s">
        <v>61790</v>
      </c>
    </row>
    <row r="31104" spans="1:2">
      <c r="A31104" t="s">
        <v>61791</v>
      </c>
      <c r="B31104" t="s">
        <v>61792</v>
      </c>
    </row>
    <row r="31105" spans="1:2">
      <c r="A31105" t="s">
        <v>61793</v>
      </c>
      <c r="B31105" t="s">
        <v>61794</v>
      </c>
    </row>
    <row r="31106" spans="1:2">
      <c r="A31106" t="s">
        <v>61795</v>
      </c>
      <c r="B31106" t="s">
        <v>61796</v>
      </c>
    </row>
    <row r="31107" spans="1:2">
      <c r="A31107" t="s">
        <v>61797</v>
      </c>
      <c r="B31107" t="s">
        <v>61798</v>
      </c>
    </row>
    <row r="31108" spans="1:2">
      <c r="A31108" t="s">
        <v>61799</v>
      </c>
      <c r="B31108" t="s">
        <v>61800</v>
      </c>
    </row>
    <row r="31109" spans="1:2">
      <c r="A31109" t="s">
        <v>61801</v>
      </c>
      <c r="B31109" t="s">
        <v>61802</v>
      </c>
    </row>
    <row r="31110" spans="1:2">
      <c r="A31110" t="s">
        <v>61803</v>
      </c>
      <c r="B31110" t="s">
        <v>61804</v>
      </c>
    </row>
    <row r="31111" spans="1:2">
      <c r="A31111" t="s">
        <v>61805</v>
      </c>
      <c r="B31111" t="s">
        <v>61806</v>
      </c>
    </row>
    <row r="31112" spans="1:2">
      <c r="A31112" t="s">
        <v>61807</v>
      </c>
      <c r="B31112" t="s">
        <v>61808</v>
      </c>
    </row>
    <row r="31113" spans="1:2">
      <c r="A31113" t="s">
        <v>61809</v>
      </c>
      <c r="B31113" t="s">
        <v>61810</v>
      </c>
    </row>
    <row r="31114" spans="1:2">
      <c r="A31114" t="s">
        <v>61811</v>
      </c>
      <c r="B31114" t="s">
        <v>61812</v>
      </c>
    </row>
    <row r="31115" spans="1:2">
      <c r="A31115" t="s">
        <v>61813</v>
      </c>
      <c r="B31115" t="s">
        <v>61814</v>
      </c>
    </row>
    <row r="31116" spans="1:2">
      <c r="A31116" t="s">
        <v>61815</v>
      </c>
      <c r="B31116" t="s">
        <v>61816</v>
      </c>
    </row>
    <row r="31117" spans="1:2">
      <c r="A31117" t="s">
        <v>61817</v>
      </c>
      <c r="B31117" t="s">
        <v>61818</v>
      </c>
    </row>
    <row r="31118" spans="1:2">
      <c r="A31118" t="s">
        <v>61819</v>
      </c>
      <c r="B31118" t="s">
        <v>61820</v>
      </c>
    </row>
    <row r="31119" spans="1:2">
      <c r="A31119" t="s">
        <v>61821</v>
      </c>
      <c r="B31119" t="s">
        <v>61822</v>
      </c>
    </row>
    <row r="31120" spans="1:2">
      <c r="A31120" t="s">
        <v>61823</v>
      </c>
      <c r="B31120" t="s">
        <v>61824</v>
      </c>
    </row>
    <row r="31121" spans="1:2">
      <c r="A31121" t="s">
        <v>61825</v>
      </c>
      <c r="B31121" t="s">
        <v>61826</v>
      </c>
    </row>
    <row r="31122" spans="1:2">
      <c r="A31122" t="s">
        <v>61827</v>
      </c>
      <c r="B31122" t="s">
        <v>61828</v>
      </c>
    </row>
    <row r="31123" spans="1:2">
      <c r="A31123" t="s">
        <v>61829</v>
      </c>
      <c r="B31123" t="s">
        <v>61830</v>
      </c>
    </row>
    <row r="31124" spans="1:2">
      <c r="A31124" t="s">
        <v>61831</v>
      </c>
      <c r="B31124" t="s">
        <v>61832</v>
      </c>
    </row>
    <row r="31125" spans="1:2">
      <c r="A31125" t="s">
        <v>61833</v>
      </c>
      <c r="B31125" t="s">
        <v>61834</v>
      </c>
    </row>
    <row r="31126" spans="1:2">
      <c r="A31126" t="s">
        <v>61835</v>
      </c>
      <c r="B31126" t="s">
        <v>61836</v>
      </c>
    </row>
    <row r="31127" spans="1:2">
      <c r="A31127" t="s">
        <v>61837</v>
      </c>
      <c r="B31127" t="s">
        <v>61838</v>
      </c>
    </row>
    <row r="31128" spans="1:2">
      <c r="A31128" t="s">
        <v>61839</v>
      </c>
      <c r="B31128" t="s">
        <v>61840</v>
      </c>
    </row>
    <row r="31129" spans="1:2">
      <c r="A31129" t="s">
        <v>61841</v>
      </c>
      <c r="B31129" t="s">
        <v>61842</v>
      </c>
    </row>
    <row r="31130" spans="1:2">
      <c r="A31130" t="s">
        <v>61843</v>
      </c>
      <c r="B31130" t="s">
        <v>61844</v>
      </c>
    </row>
    <row r="31131" spans="1:2">
      <c r="A31131" t="s">
        <v>61845</v>
      </c>
      <c r="B31131" t="s">
        <v>61846</v>
      </c>
    </row>
    <row r="31132" spans="1:2">
      <c r="A31132" t="s">
        <v>61847</v>
      </c>
      <c r="B31132" t="s">
        <v>61848</v>
      </c>
    </row>
    <row r="31133" spans="1:2">
      <c r="A31133" t="s">
        <v>61849</v>
      </c>
      <c r="B31133" t="s">
        <v>61850</v>
      </c>
    </row>
    <row r="31134" spans="1:2">
      <c r="A31134" t="s">
        <v>61851</v>
      </c>
      <c r="B31134" t="s">
        <v>61852</v>
      </c>
    </row>
    <row r="31135" spans="1:2">
      <c r="A31135" t="s">
        <v>61853</v>
      </c>
      <c r="B31135" t="s">
        <v>61854</v>
      </c>
    </row>
    <row r="31136" spans="1:2">
      <c r="A31136" t="s">
        <v>61855</v>
      </c>
      <c r="B31136" t="s">
        <v>61856</v>
      </c>
    </row>
    <row r="31137" spans="1:2">
      <c r="A31137" t="s">
        <v>61857</v>
      </c>
      <c r="B31137" t="s">
        <v>61858</v>
      </c>
    </row>
    <row r="31138" spans="1:2">
      <c r="A31138" t="s">
        <v>61859</v>
      </c>
      <c r="B31138" t="s">
        <v>61860</v>
      </c>
    </row>
    <row r="31139" spans="1:2">
      <c r="A31139" t="s">
        <v>61861</v>
      </c>
      <c r="B31139" t="s">
        <v>61862</v>
      </c>
    </row>
    <row r="31140" spans="1:2">
      <c r="A31140" t="s">
        <v>61863</v>
      </c>
      <c r="B31140" t="s">
        <v>61864</v>
      </c>
    </row>
    <row r="31141" spans="1:2">
      <c r="A31141" t="s">
        <v>61865</v>
      </c>
      <c r="B31141" t="s">
        <v>61866</v>
      </c>
    </row>
    <row r="31142" spans="1:2">
      <c r="A31142" t="s">
        <v>61867</v>
      </c>
      <c r="B31142" t="s">
        <v>61868</v>
      </c>
    </row>
    <row r="31143" spans="1:2">
      <c r="A31143" t="s">
        <v>61869</v>
      </c>
      <c r="B31143" t="s">
        <v>61870</v>
      </c>
    </row>
    <row r="31144" spans="1:2">
      <c r="A31144" t="s">
        <v>61871</v>
      </c>
      <c r="B31144" t="s">
        <v>61872</v>
      </c>
    </row>
    <row r="31145" spans="1:2">
      <c r="A31145" t="s">
        <v>61873</v>
      </c>
      <c r="B31145" t="s">
        <v>61874</v>
      </c>
    </row>
    <row r="31146" spans="1:2">
      <c r="A31146" t="s">
        <v>61875</v>
      </c>
      <c r="B31146" t="s">
        <v>61876</v>
      </c>
    </row>
    <row r="31147" spans="1:2">
      <c r="A31147" t="s">
        <v>61877</v>
      </c>
      <c r="B31147" t="s">
        <v>61878</v>
      </c>
    </row>
    <row r="31148" spans="1:2">
      <c r="A31148" t="s">
        <v>61879</v>
      </c>
      <c r="B31148" t="s">
        <v>61880</v>
      </c>
    </row>
    <row r="31149" spans="1:2">
      <c r="A31149" t="s">
        <v>61881</v>
      </c>
      <c r="B31149" t="s">
        <v>61882</v>
      </c>
    </row>
    <row r="31150" spans="1:2">
      <c r="A31150" t="s">
        <v>61883</v>
      </c>
      <c r="B31150" t="s">
        <v>61884</v>
      </c>
    </row>
    <row r="31151" spans="1:2">
      <c r="A31151" t="s">
        <v>61885</v>
      </c>
      <c r="B31151" t="s">
        <v>61886</v>
      </c>
    </row>
    <row r="31152" spans="1:2">
      <c r="A31152" t="s">
        <v>61887</v>
      </c>
      <c r="B31152" t="s">
        <v>61888</v>
      </c>
    </row>
    <row r="31153" spans="1:2">
      <c r="A31153" t="s">
        <v>61889</v>
      </c>
      <c r="B31153" t="s">
        <v>61890</v>
      </c>
    </row>
    <row r="31154" spans="1:2">
      <c r="A31154" t="s">
        <v>61891</v>
      </c>
      <c r="B31154" t="s">
        <v>61892</v>
      </c>
    </row>
    <row r="31155" spans="1:2">
      <c r="A31155" t="s">
        <v>61893</v>
      </c>
      <c r="B31155" t="s">
        <v>61894</v>
      </c>
    </row>
    <row r="31156" spans="1:2">
      <c r="A31156" t="s">
        <v>61895</v>
      </c>
      <c r="B31156" t="s">
        <v>61896</v>
      </c>
    </row>
    <row r="31157" spans="1:2">
      <c r="A31157" t="s">
        <v>61897</v>
      </c>
      <c r="B31157" t="s">
        <v>61898</v>
      </c>
    </row>
    <row r="31158" spans="1:2">
      <c r="A31158" t="s">
        <v>61899</v>
      </c>
      <c r="B31158" t="s">
        <v>61900</v>
      </c>
    </row>
    <row r="31159" spans="1:2">
      <c r="A31159" t="s">
        <v>61901</v>
      </c>
      <c r="B31159" t="s">
        <v>61902</v>
      </c>
    </row>
    <row r="31160" spans="1:2">
      <c r="A31160" t="s">
        <v>61903</v>
      </c>
      <c r="B31160" t="s">
        <v>61904</v>
      </c>
    </row>
    <row r="31161" spans="1:2">
      <c r="A31161" t="s">
        <v>61905</v>
      </c>
      <c r="B31161" t="s">
        <v>61906</v>
      </c>
    </row>
    <row r="31162" spans="1:2">
      <c r="A31162" t="s">
        <v>61907</v>
      </c>
      <c r="B31162" t="s">
        <v>61908</v>
      </c>
    </row>
    <row r="31163" spans="1:2">
      <c r="A31163" t="s">
        <v>61909</v>
      </c>
      <c r="B31163" t="s">
        <v>61910</v>
      </c>
    </row>
    <row r="31164" spans="1:2">
      <c r="A31164" t="s">
        <v>61911</v>
      </c>
      <c r="B31164" t="s">
        <v>61912</v>
      </c>
    </row>
    <row r="31165" spans="1:2">
      <c r="A31165" t="s">
        <v>61913</v>
      </c>
      <c r="B31165" t="s">
        <v>61914</v>
      </c>
    </row>
    <row r="31166" spans="1:2">
      <c r="A31166" t="s">
        <v>61915</v>
      </c>
      <c r="B31166" t="s">
        <v>61916</v>
      </c>
    </row>
    <row r="31167" spans="1:2">
      <c r="A31167" t="s">
        <v>61917</v>
      </c>
      <c r="B31167" t="s">
        <v>61918</v>
      </c>
    </row>
    <row r="31168" spans="1:2">
      <c r="A31168" t="s">
        <v>61919</v>
      </c>
      <c r="B31168" t="s">
        <v>61920</v>
      </c>
    </row>
    <row r="31169" spans="1:2">
      <c r="A31169" t="s">
        <v>61921</v>
      </c>
      <c r="B31169" t="s">
        <v>61922</v>
      </c>
    </row>
    <row r="31170" spans="1:2">
      <c r="A31170" t="s">
        <v>61923</v>
      </c>
      <c r="B31170" t="s">
        <v>61924</v>
      </c>
    </row>
    <row r="31171" spans="1:2">
      <c r="A31171" t="s">
        <v>61925</v>
      </c>
      <c r="B31171" t="s">
        <v>61926</v>
      </c>
    </row>
    <row r="31172" spans="1:2">
      <c r="A31172" t="s">
        <v>61927</v>
      </c>
      <c r="B31172" t="s">
        <v>61928</v>
      </c>
    </row>
    <row r="31173" spans="1:2">
      <c r="A31173" t="s">
        <v>61929</v>
      </c>
      <c r="B31173" t="s">
        <v>61930</v>
      </c>
    </row>
    <row r="31174" spans="1:2">
      <c r="A31174" t="s">
        <v>61931</v>
      </c>
      <c r="B31174" t="s">
        <v>61932</v>
      </c>
    </row>
    <row r="31175" spans="1:2">
      <c r="A31175" t="s">
        <v>61933</v>
      </c>
      <c r="B31175" t="s">
        <v>61934</v>
      </c>
    </row>
    <row r="31176" spans="1:2">
      <c r="A31176" t="s">
        <v>61935</v>
      </c>
      <c r="B31176" t="s">
        <v>61936</v>
      </c>
    </row>
    <row r="31177" spans="1:2">
      <c r="A31177" t="s">
        <v>61937</v>
      </c>
      <c r="B31177" t="s">
        <v>61938</v>
      </c>
    </row>
    <row r="31178" spans="1:2">
      <c r="A31178" t="s">
        <v>61939</v>
      </c>
      <c r="B31178" t="s">
        <v>61940</v>
      </c>
    </row>
    <row r="31179" spans="1:2">
      <c r="A31179" t="s">
        <v>61941</v>
      </c>
      <c r="B31179" t="s">
        <v>61942</v>
      </c>
    </row>
    <row r="31180" spans="1:2">
      <c r="A31180" t="s">
        <v>61943</v>
      </c>
      <c r="B31180" t="s">
        <v>61944</v>
      </c>
    </row>
    <row r="31181" spans="1:2">
      <c r="A31181" t="s">
        <v>61945</v>
      </c>
      <c r="B31181" t="s">
        <v>61946</v>
      </c>
    </row>
    <row r="31182" spans="1:2">
      <c r="A31182" t="s">
        <v>61947</v>
      </c>
      <c r="B31182" t="s">
        <v>61948</v>
      </c>
    </row>
    <row r="31183" spans="1:2">
      <c r="A31183" t="s">
        <v>61949</v>
      </c>
      <c r="B31183" t="s">
        <v>61950</v>
      </c>
    </row>
    <row r="31184" spans="1:2">
      <c r="A31184" t="s">
        <v>61951</v>
      </c>
      <c r="B31184" t="s">
        <v>61952</v>
      </c>
    </row>
    <row r="31185" spans="1:2">
      <c r="A31185" t="s">
        <v>61953</v>
      </c>
      <c r="B31185" t="s">
        <v>61954</v>
      </c>
    </row>
    <row r="31186" spans="1:2">
      <c r="A31186" t="s">
        <v>61955</v>
      </c>
      <c r="B31186" t="s">
        <v>61956</v>
      </c>
    </row>
    <row r="31187" spans="1:2">
      <c r="A31187" t="s">
        <v>61957</v>
      </c>
      <c r="B31187" t="s">
        <v>61958</v>
      </c>
    </row>
    <row r="31188" spans="1:2">
      <c r="A31188" t="s">
        <v>61959</v>
      </c>
      <c r="B31188" t="s">
        <v>61960</v>
      </c>
    </row>
    <row r="31189" spans="1:2">
      <c r="A31189" t="s">
        <v>61961</v>
      </c>
      <c r="B31189" t="s">
        <v>61962</v>
      </c>
    </row>
    <row r="31190" spans="1:2">
      <c r="A31190" t="s">
        <v>61963</v>
      </c>
      <c r="B31190" t="s">
        <v>61964</v>
      </c>
    </row>
    <row r="31191" spans="1:2">
      <c r="A31191" t="s">
        <v>61965</v>
      </c>
      <c r="B31191" t="s">
        <v>61966</v>
      </c>
    </row>
    <row r="31192" spans="1:2">
      <c r="A31192" t="s">
        <v>61967</v>
      </c>
      <c r="B31192" t="s">
        <v>61968</v>
      </c>
    </row>
    <row r="31193" spans="1:2">
      <c r="A31193" t="s">
        <v>61969</v>
      </c>
      <c r="B31193" t="s">
        <v>61970</v>
      </c>
    </row>
    <row r="31194" spans="1:2">
      <c r="A31194" t="s">
        <v>61971</v>
      </c>
      <c r="B31194" t="s">
        <v>61972</v>
      </c>
    </row>
    <row r="31195" spans="1:2">
      <c r="A31195" t="s">
        <v>61973</v>
      </c>
      <c r="B31195" t="s">
        <v>61974</v>
      </c>
    </row>
    <row r="31196" spans="1:2">
      <c r="A31196" t="s">
        <v>61975</v>
      </c>
      <c r="B31196" t="s">
        <v>61976</v>
      </c>
    </row>
    <row r="31197" spans="1:2">
      <c r="A31197" t="s">
        <v>61977</v>
      </c>
      <c r="B31197" t="s">
        <v>61978</v>
      </c>
    </row>
    <row r="31198" spans="1:2">
      <c r="A31198" t="s">
        <v>61979</v>
      </c>
      <c r="B31198" t="s">
        <v>61980</v>
      </c>
    </row>
    <row r="31199" spans="1:2">
      <c r="A31199" t="s">
        <v>61981</v>
      </c>
      <c r="B31199" t="s">
        <v>61982</v>
      </c>
    </row>
    <row r="31200" spans="1:2">
      <c r="A31200" t="s">
        <v>61983</v>
      </c>
      <c r="B31200" t="s">
        <v>61984</v>
      </c>
    </row>
    <row r="31201" spans="1:2">
      <c r="A31201" t="s">
        <v>61985</v>
      </c>
      <c r="B31201" t="s">
        <v>61986</v>
      </c>
    </row>
    <row r="31202" spans="1:2">
      <c r="A31202" t="s">
        <v>61987</v>
      </c>
      <c r="B31202" t="s">
        <v>61988</v>
      </c>
    </row>
    <row r="31203" spans="1:2">
      <c r="A31203" t="s">
        <v>61989</v>
      </c>
      <c r="B31203" t="s">
        <v>61990</v>
      </c>
    </row>
    <row r="31204" spans="1:2">
      <c r="A31204" t="s">
        <v>61991</v>
      </c>
      <c r="B31204" t="s">
        <v>61992</v>
      </c>
    </row>
    <row r="31205" spans="1:2">
      <c r="A31205" t="s">
        <v>61993</v>
      </c>
      <c r="B31205" t="s">
        <v>61994</v>
      </c>
    </row>
    <row r="31206" spans="1:2">
      <c r="A31206" t="s">
        <v>61995</v>
      </c>
      <c r="B31206" t="s">
        <v>61996</v>
      </c>
    </row>
    <row r="31207" spans="1:2">
      <c r="A31207" t="s">
        <v>61997</v>
      </c>
      <c r="B31207" t="s">
        <v>61998</v>
      </c>
    </row>
    <row r="31208" spans="1:2">
      <c r="A31208" t="s">
        <v>61999</v>
      </c>
      <c r="B31208" t="s">
        <v>62000</v>
      </c>
    </row>
    <row r="31209" spans="1:2">
      <c r="A31209" t="s">
        <v>62001</v>
      </c>
      <c r="B31209" t="s">
        <v>62002</v>
      </c>
    </row>
    <row r="31210" spans="1:2">
      <c r="A31210" t="s">
        <v>62003</v>
      </c>
      <c r="B31210" t="s">
        <v>62004</v>
      </c>
    </row>
    <row r="31211" spans="1:2">
      <c r="A31211" t="s">
        <v>62005</v>
      </c>
      <c r="B31211" t="s">
        <v>62006</v>
      </c>
    </row>
    <row r="31212" spans="1:2">
      <c r="A31212" t="s">
        <v>62007</v>
      </c>
      <c r="B31212" t="s">
        <v>62008</v>
      </c>
    </row>
    <row r="31213" spans="1:2">
      <c r="A31213" t="s">
        <v>62009</v>
      </c>
      <c r="B31213" t="s">
        <v>62010</v>
      </c>
    </row>
    <row r="31214" spans="1:2">
      <c r="A31214" t="s">
        <v>62011</v>
      </c>
      <c r="B31214" t="s">
        <v>62012</v>
      </c>
    </row>
    <row r="31215" spans="1:2">
      <c r="A31215" t="s">
        <v>62013</v>
      </c>
      <c r="B31215" t="s">
        <v>62014</v>
      </c>
    </row>
    <row r="31216" spans="1:2">
      <c r="A31216" t="s">
        <v>62015</v>
      </c>
      <c r="B31216" t="s">
        <v>62016</v>
      </c>
    </row>
    <row r="31217" spans="1:2">
      <c r="A31217" t="s">
        <v>62017</v>
      </c>
      <c r="B31217" t="s">
        <v>62018</v>
      </c>
    </row>
    <row r="31218" spans="1:2">
      <c r="A31218" t="s">
        <v>62019</v>
      </c>
      <c r="B31218" t="s">
        <v>62020</v>
      </c>
    </row>
    <row r="31219" spans="1:2">
      <c r="A31219" t="s">
        <v>62021</v>
      </c>
      <c r="B31219" t="s">
        <v>62022</v>
      </c>
    </row>
    <row r="31220" spans="1:2">
      <c r="A31220" t="s">
        <v>62023</v>
      </c>
      <c r="B31220" t="s">
        <v>62024</v>
      </c>
    </row>
    <row r="31221" spans="1:2">
      <c r="A31221" t="s">
        <v>62025</v>
      </c>
      <c r="B31221" t="s">
        <v>62026</v>
      </c>
    </row>
    <row r="31222" spans="1:2">
      <c r="A31222" t="s">
        <v>62027</v>
      </c>
      <c r="B31222" t="s">
        <v>62028</v>
      </c>
    </row>
    <row r="31223" spans="1:2">
      <c r="A31223" t="s">
        <v>62029</v>
      </c>
      <c r="B31223" t="s">
        <v>62030</v>
      </c>
    </row>
    <row r="31224" spans="1:2">
      <c r="A31224" t="s">
        <v>62031</v>
      </c>
      <c r="B31224" t="s">
        <v>62032</v>
      </c>
    </row>
    <row r="31225" spans="1:2">
      <c r="A31225" t="s">
        <v>62033</v>
      </c>
      <c r="B31225" t="s">
        <v>62034</v>
      </c>
    </row>
    <row r="31226" spans="1:2">
      <c r="A31226" t="s">
        <v>62035</v>
      </c>
      <c r="B31226" t="s">
        <v>62036</v>
      </c>
    </row>
    <row r="31227" spans="1:2">
      <c r="A31227" t="s">
        <v>62037</v>
      </c>
      <c r="B31227" t="s">
        <v>62038</v>
      </c>
    </row>
    <row r="31228" spans="1:2">
      <c r="A31228" t="s">
        <v>62039</v>
      </c>
      <c r="B31228" t="s">
        <v>62040</v>
      </c>
    </row>
    <row r="31229" spans="1:2">
      <c r="A31229" t="s">
        <v>62041</v>
      </c>
      <c r="B31229" t="s">
        <v>62042</v>
      </c>
    </row>
    <row r="31230" spans="1:2">
      <c r="A31230" t="s">
        <v>62043</v>
      </c>
      <c r="B31230" t="s">
        <v>62044</v>
      </c>
    </row>
    <row r="31231" spans="1:2">
      <c r="A31231" t="s">
        <v>62045</v>
      </c>
      <c r="B31231" t="s">
        <v>62046</v>
      </c>
    </row>
    <row r="31232" spans="1:2">
      <c r="A31232" t="s">
        <v>62047</v>
      </c>
      <c r="B31232" t="s">
        <v>62048</v>
      </c>
    </row>
    <row r="31233" spans="1:2">
      <c r="A31233" t="s">
        <v>62049</v>
      </c>
      <c r="B31233" t="s">
        <v>62050</v>
      </c>
    </row>
    <row r="31234" spans="1:2">
      <c r="A31234" t="s">
        <v>62051</v>
      </c>
      <c r="B31234" t="s">
        <v>62052</v>
      </c>
    </row>
    <row r="31235" spans="1:2">
      <c r="A31235" t="s">
        <v>62053</v>
      </c>
      <c r="B31235" t="s">
        <v>62054</v>
      </c>
    </row>
    <row r="31236" spans="1:2">
      <c r="A31236" t="s">
        <v>62055</v>
      </c>
      <c r="B31236" t="s">
        <v>62056</v>
      </c>
    </row>
    <row r="31237" spans="1:2">
      <c r="A31237" t="s">
        <v>62057</v>
      </c>
      <c r="B31237" t="s">
        <v>62058</v>
      </c>
    </row>
    <row r="31238" spans="1:2">
      <c r="A31238" t="s">
        <v>62059</v>
      </c>
      <c r="B31238" t="s">
        <v>62060</v>
      </c>
    </row>
    <row r="31239" spans="1:2">
      <c r="A31239" t="s">
        <v>62061</v>
      </c>
      <c r="B31239" t="s">
        <v>62062</v>
      </c>
    </row>
    <row r="31240" spans="1:2">
      <c r="A31240" t="s">
        <v>62063</v>
      </c>
      <c r="B31240" t="s">
        <v>62064</v>
      </c>
    </row>
    <row r="31241" spans="1:2">
      <c r="A31241" t="s">
        <v>62065</v>
      </c>
      <c r="B31241" t="s">
        <v>62066</v>
      </c>
    </row>
    <row r="31242" spans="1:2">
      <c r="A31242" t="s">
        <v>62067</v>
      </c>
      <c r="B31242" t="s">
        <v>62068</v>
      </c>
    </row>
    <row r="31243" spans="1:2">
      <c r="A31243" t="s">
        <v>62069</v>
      </c>
      <c r="B31243" t="s">
        <v>62070</v>
      </c>
    </row>
    <row r="31244" spans="1:2">
      <c r="A31244" t="s">
        <v>62071</v>
      </c>
      <c r="B31244" t="s">
        <v>62072</v>
      </c>
    </row>
    <row r="31245" spans="1:2">
      <c r="A31245" t="s">
        <v>62073</v>
      </c>
      <c r="B31245" t="s">
        <v>62074</v>
      </c>
    </row>
    <row r="31246" spans="1:2">
      <c r="A31246" t="s">
        <v>62075</v>
      </c>
      <c r="B31246" t="s">
        <v>62076</v>
      </c>
    </row>
    <row r="31247" spans="1:2">
      <c r="A31247" t="s">
        <v>62077</v>
      </c>
      <c r="B31247" t="s">
        <v>62078</v>
      </c>
    </row>
    <row r="31248" spans="1:2">
      <c r="A31248" t="s">
        <v>62079</v>
      </c>
      <c r="B31248" t="s">
        <v>62080</v>
      </c>
    </row>
    <row r="31249" spans="1:2">
      <c r="A31249" t="s">
        <v>62081</v>
      </c>
      <c r="B31249" t="s">
        <v>62082</v>
      </c>
    </row>
    <row r="31250" spans="1:2">
      <c r="A31250" t="s">
        <v>62083</v>
      </c>
      <c r="B31250" t="s">
        <v>62084</v>
      </c>
    </row>
    <row r="31251" spans="1:2">
      <c r="A31251" t="s">
        <v>62085</v>
      </c>
      <c r="B31251" t="s">
        <v>62086</v>
      </c>
    </row>
    <row r="31252" spans="1:2">
      <c r="A31252" t="s">
        <v>62087</v>
      </c>
      <c r="B31252" t="s">
        <v>62088</v>
      </c>
    </row>
    <row r="31253" spans="1:2">
      <c r="A31253" t="s">
        <v>62089</v>
      </c>
      <c r="B31253" t="s">
        <v>62090</v>
      </c>
    </row>
    <row r="31254" spans="1:2">
      <c r="A31254" t="s">
        <v>62091</v>
      </c>
      <c r="B31254" t="s">
        <v>62092</v>
      </c>
    </row>
    <row r="31255" spans="1:2">
      <c r="A31255" t="s">
        <v>62093</v>
      </c>
      <c r="B31255" t="s">
        <v>62094</v>
      </c>
    </row>
    <row r="31256" spans="1:2">
      <c r="A31256" t="s">
        <v>62095</v>
      </c>
      <c r="B31256" t="s">
        <v>62096</v>
      </c>
    </row>
    <row r="31257" spans="1:2">
      <c r="A31257" t="s">
        <v>62097</v>
      </c>
      <c r="B31257" t="s">
        <v>62098</v>
      </c>
    </row>
    <row r="31258" spans="1:2">
      <c r="A31258" t="s">
        <v>62099</v>
      </c>
      <c r="B31258" t="s">
        <v>62100</v>
      </c>
    </row>
    <row r="31259" spans="1:2">
      <c r="A31259" t="s">
        <v>62101</v>
      </c>
      <c r="B31259" t="s">
        <v>62102</v>
      </c>
    </row>
    <row r="31260" spans="1:2">
      <c r="A31260" t="s">
        <v>62103</v>
      </c>
      <c r="B31260" t="s">
        <v>62104</v>
      </c>
    </row>
    <row r="31261" spans="1:2">
      <c r="A31261" t="s">
        <v>62105</v>
      </c>
      <c r="B31261" t="s">
        <v>62106</v>
      </c>
    </row>
    <row r="31262" spans="1:2">
      <c r="A31262" t="s">
        <v>62107</v>
      </c>
      <c r="B31262" t="s">
        <v>62108</v>
      </c>
    </row>
    <row r="31263" spans="1:2">
      <c r="A31263" t="s">
        <v>62109</v>
      </c>
      <c r="B31263" t="s">
        <v>62110</v>
      </c>
    </row>
    <row r="31264" spans="1:2">
      <c r="A31264" t="s">
        <v>62111</v>
      </c>
      <c r="B31264" t="s">
        <v>62112</v>
      </c>
    </row>
    <row r="31265" spans="1:2">
      <c r="A31265" t="s">
        <v>62113</v>
      </c>
      <c r="B31265" t="s">
        <v>62114</v>
      </c>
    </row>
    <row r="31266" spans="1:2">
      <c r="A31266" t="s">
        <v>62115</v>
      </c>
      <c r="B31266" t="s">
        <v>62116</v>
      </c>
    </row>
    <row r="31267" spans="1:2">
      <c r="A31267" t="s">
        <v>62117</v>
      </c>
      <c r="B31267" t="s">
        <v>62118</v>
      </c>
    </row>
    <row r="31268" spans="1:2">
      <c r="A31268" t="s">
        <v>62119</v>
      </c>
      <c r="B31268" t="s">
        <v>62120</v>
      </c>
    </row>
    <row r="31269" spans="1:2">
      <c r="A31269" t="s">
        <v>62121</v>
      </c>
      <c r="B31269" t="s">
        <v>62122</v>
      </c>
    </row>
    <row r="31270" spans="1:2">
      <c r="A31270" t="s">
        <v>62123</v>
      </c>
      <c r="B31270" t="s">
        <v>62124</v>
      </c>
    </row>
    <row r="31271" spans="1:2">
      <c r="A31271" t="s">
        <v>62125</v>
      </c>
      <c r="B31271" t="s">
        <v>62126</v>
      </c>
    </row>
    <row r="31272" spans="1:2">
      <c r="A31272" t="s">
        <v>62127</v>
      </c>
      <c r="B31272" t="s">
        <v>62128</v>
      </c>
    </row>
    <row r="31273" spans="1:2">
      <c r="A31273" t="s">
        <v>62129</v>
      </c>
      <c r="B31273" t="s">
        <v>62130</v>
      </c>
    </row>
    <row r="31274" spans="1:2">
      <c r="A31274" t="s">
        <v>62131</v>
      </c>
      <c r="B31274" t="s">
        <v>62132</v>
      </c>
    </row>
    <row r="31275" spans="1:2">
      <c r="A31275" t="s">
        <v>62133</v>
      </c>
      <c r="B31275" t="s">
        <v>62134</v>
      </c>
    </row>
    <row r="31276" spans="1:2">
      <c r="A31276" t="s">
        <v>62135</v>
      </c>
      <c r="B31276" t="s">
        <v>62136</v>
      </c>
    </row>
    <row r="31277" spans="1:2">
      <c r="A31277" t="s">
        <v>62137</v>
      </c>
      <c r="B31277" t="s">
        <v>62138</v>
      </c>
    </row>
    <row r="31278" spans="1:2">
      <c r="A31278" t="s">
        <v>62139</v>
      </c>
      <c r="B31278" t="s">
        <v>62140</v>
      </c>
    </row>
    <row r="31279" spans="1:2">
      <c r="A31279" t="s">
        <v>62141</v>
      </c>
      <c r="B31279" t="s">
        <v>62142</v>
      </c>
    </row>
    <row r="31280" spans="1:2">
      <c r="A31280" t="s">
        <v>62143</v>
      </c>
      <c r="B31280" t="s">
        <v>62144</v>
      </c>
    </row>
    <row r="31281" spans="1:2">
      <c r="A31281" t="s">
        <v>62145</v>
      </c>
      <c r="B31281" t="s">
        <v>62146</v>
      </c>
    </row>
    <row r="31282" spans="1:2">
      <c r="A31282" t="s">
        <v>62147</v>
      </c>
      <c r="B31282" t="s">
        <v>62148</v>
      </c>
    </row>
    <row r="31283" spans="1:2">
      <c r="A31283" t="s">
        <v>62149</v>
      </c>
      <c r="B31283" t="s">
        <v>62150</v>
      </c>
    </row>
    <row r="31284" spans="1:2">
      <c r="A31284" t="s">
        <v>62151</v>
      </c>
      <c r="B31284" t="s">
        <v>62152</v>
      </c>
    </row>
    <row r="31285" spans="1:2">
      <c r="A31285" t="s">
        <v>62153</v>
      </c>
      <c r="B31285" t="s">
        <v>62154</v>
      </c>
    </row>
    <row r="31286" spans="1:2">
      <c r="A31286" t="s">
        <v>62155</v>
      </c>
      <c r="B31286" t="s">
        <v>62156</v>
      </c>
    </row>
    <row r="31287" spans="1:2">
      <c r="A31287" t="s">
        <v>62157</v>
      </c>
      <c r="B31287" t="s">
        <v>62158</v>
      </c>
    </row>
    <row r="31288" spans="1:2">
      <c r="A31288" t="s">
        <v>62159</v>
      </c>
      <c r="B31288" t="s">
        <v>62160</v>
      </c>
    </row>
    <row r="31289" spans="1:2">
      <c r="A31289" t="s">
        <v>62161</v>
      </c>
      <c r="B31289" t="s">
        <v>62162</v>
      </c>
    </row>
    <row r="31290" spans="1:2">
      <c r="A31290" t="s">
        <v>62163</v>
      </c>
      <c r="B31290" t="s">
        <v>62164</v>
      </c>
    </row>
    <row r="31291" spans="1:2">
      <c r="A31291" t="s">
        <v>62165</v>
      </c>
      <c r="B31291" t="s">
        <v>62166</v>
      </c>
    </row>
    <row r="31292" spans="1:2">
      <c r="A31292" t="s">
        <v>62167</v>
      </c>
      <c r="B31292" t="s">
        <v>62168</v>
      </c>
    </row>
    <row r="31293" spans="1:2">
      <c r="A31293" t="s">
        <v>62169</v>
      </c>
      <c r="B31293" t="s">
        <v>62170</v>
      </c>
    </row>
    <row r="31294" spans="1:2">
      <c r="A31294" t="s">
        <v>62171</v>
      </c>
      <c r="B31294" t="s">
        <v>62172</v>
      </c>
    </row>
    <row r="31295" spans="1:2">
      <c r="A31295" t="s">
        <v>62173</v>
      </c>
      <c r="B31295" t="s">
        <v>62174</v>
      </c>
    </row>
    <row r="31296" spans="1:2">
      <c r="A31296" t="s">
        <v>62175</v>
      </c>
      <c r="B31296" t="s">
        <v>62176</v>
      </c>
    </row>
    <row r="31297" spans="1:2">
      <c r="A31297" t="s">
        <v>62177</v>
      </c>
      <c r="B31297" t="s">
        <v>62178</v>
      </c>
    </row>
    <row r="31298" spans="1:2">
      <c r="A31298" t="s">
        <v>62179</v>
      </c>
      <c r="B31298" t="s">
        <v>62180</v>
      </c>
    </row>
    <row r="31299" spans="1:2">
      <c r="A31299" t="s">
        <v>62181</v>
      </c>
      <c r="B31299" t="s">
        <v>62182</v>
      </c>
    </row>
    <row r="31300" spans="1:2">
      <c r="A31300" t="s">
        <v>62183</v>
      </c>
      <c r="B31300" t="s">
        <v>62184</v>
      </c>
    </row>
    <row r="31301" spans="1:2">
      <c r="A31301" t="s">
        <v>62185</v>
      </c>
      <c r="B31301" t="s">
        <v>62186</v>
      </c>
    </row>
    <row r="31302" spans="1:2">
      <c r="A31302" t="s">
        <v>62187</v>
      </c>
      <c r="B31302" t="s">
        <v>62188</v>
      </c>
    </row>
    <row r="31303" spans="1:2">
      <c r="A31303" t="s">
        <v>62189</v>
      </c>
      <c r="B31303" t="s">
        <v>62190</v>
      </c>
    </row>
    <row r="31304" spans="1:2">
      <c r="A31304" t="s">
        <v>62191</v>
      </c>
      <c r="B31304" t="s">
        <v>62192</v>
      </c>
    </row>
    <row r="31305" spans="1:2">
      <c r="A31305" t="s">
        <v>62193</v>
      </c>
      <c r="B31305" t="s">
        <v>62194</v>
      </c>
    </row>
    <row r="31306" spans="1:2">
      <c r="A31306" t="s">
        <v>62195</v>
      </c>
      <c r="B31306" t="s">
        <v>62196</v>
      </c>
    </row>
    <row r="31307" spans="1:2">
      <c r="A31307" t="s">
        <v>62197</v>
      </c>
      <c r="B31307" t="s">
        <v>62198</v>
      </c>
    </row>
    <row r="31308" spans="1:2">
      <c r="A31308" t="s">
        <v>62199</v>
      </c>
      <c r="B31308" t="s">
        <v>62200</v>
      </c>
    </row>
    <row r="31309" spans="1:2">
      <c r="A31309" t="s">
        <v>62201</v>
      </c>
      <c r="B31309" t="s">
        <v>62202</v>
      </c>
    </row>
    <row r="31310" spans="1:2">
      <c r="A31310" t="s">
        <v>62203</v>
      </c>
      <c r="B31310" t="s">
        <v>62204</v>
      </c>
    </row>
    <row r="31311" spans="1:2">
      <c r="A31311" t="s">
        <v>62205</v>
      </c>
      <c r="B31311" t="s">
        <v>62206</v>
      </c>
    </row>
    <row r="31312" spans="1:2">
      <c r="A31312" t="s">
        <v>62207</v>
      </c>
      <c r="B31312" t="s">
        <v>62208</v>
      </c>
    </row>
    <row r="31313" spans="1:2">
      <c r="A31313" t="s">
        <v>62209</v>
      </c>
      <c r="B31313" t="s">
        <v>62210</v>
      </c>
    </row>
    <row r="31314" spans="1:2">
      <c r="A31314" t="s">
        <v>62211</v>
      </c>
      <c r="B31314" t="s">
        <v>62212</v>
      </c>
    </row>
    <row r="31315" spans="1:2">
      <c r="A31315" t="s">
        <v>62213</v>
      </c>
      <c r="B31315" t="s">
        <v>62214</v>
      </c>
    </row>
    <row r="31316" spans="1:2">
      <c r="A31316" t="s">
        <v>62215</v>
      </c>
      <c r="B31316" t="s">
        <v>62216</v>
      </c>
    </row>
    <row r="31317" spans="1:2">
      <c r="A31317" t="s">
        <v>62217</v>
      </c>
      <c r="B31317" t="s">
        <v>62218</v>
      </c>
    </row>
    <row r="31318" spans="1:2">
      <c r="A31318" t="s">
        <v>62219</v>
      </c>
      <c r="B31318" t="s">
        <v>62220</v>
      </c>
    </row>
    <row r="31319" spans="1:2">
      <c r="A31319" t="s">
        <v>62221</v>
      </c>
      <c r="B31319" t="s">
        <v>62222</v>
      </c>
    </row>
    <row r="31320" spans="1:2">
      <c r="A31320" t="s">
        <v>62223</v>
      </c>
      <c r="B31320" t="s">
        <v>62224</v>
      </c>
    </row>
    <row r="31321" spans="1:2">
      <c r="A31321" t="s">
        <v>62225</v>
      </c>
      <c r="B31321" t="s">
        <v>62226</v>
      </c>
    </row>
    <row r="31322" spans="1:2">
      <c r="A31322" t="s">
        <v>62227</v>
      </c>
      <c r="B31322" t="s">
        <v>62228</v>
      </c>
    </row>
    <row r="31323" spans="1:2">
      <c r="A31323" t="s">
        <v>62229</v>
      </c>
      <c r="B31323" t="s">
        <v>62230</v>
      </c>
    </row>
    <row r="31324" spans="1:2">
      <c r="A31324" t="s">
        <v>62231</v>
      </c>
      <c r="B31324" t="s">
        <v>62232</v>
      </c>
    </row>
    <row r="31325" spans="1:2">
      <c r="A31325" t="s">
        <v>62233</v>
      </c>
      <c r="B31325" t="s">
        <v>62234</v>
      </c>
    </row>
    <row r="31326" spans="1:2">
      <c r="A31326" t="s">
        <v>62235</v>
      </c>
      <c r="B31326" t="s">
        <v>62236</v>
      </c>
    </row>
    <row r="31327" spans="1:2">
      <c r="A31327" t="s">
        <v>62237</v>
      </c>
      <c r="B31327" t="s">
        <v>62238</v>
      </c>
    </row>
    <row r="31328" spans="1:2">
      <c r="A31328" t="s">
        <v>62239</v>
      </c>
      <c r="B31328" t="s">
        <v>62240</v>
      </c>
    </row>
    <row r="31329" spans="1:2">
      <c r="A31329" t="s">
        <v>62241</v>
      </c>
      <c r="B31329" t="s">
        <v>62242</v>
      </c>
    </row>
    <row r="31330" spans="1:2">
      <c r="A31330" t="s">
        <v>62243</v>
      </c>
      <c r="B31330" t="s">
        <v>62244</v>
      </c>
    </row>
    <row r="31331" spans="1:2">
      <c r="A31331" t="s">
        <v>62245</v>
      </c>
      <c r="B31331" t="s">
        <v>62246</v>
      </c>
    </row>
    <row r="31332" spans="1:2">
      <c r="A31332" t="s">
        <v>62247</v>
      </c>
      <c r="B31332" t="s">
        <v>62248</v>
      </c>
    </row>
    <row r="31333" spans="1:2">
      <c r="A31333" t="s">
        <v>62249</v>
      </c>
      <c r="B31333" t="s">
        <v>62250</v>
      </c>
    </row>
    <row r="31334" spans="1:2">
      <c r="A31334" t="s">
        <v>62251</v>
      </c>
      <c r="B31334" t="s">
        <v>62252</v>
      </c>
    </row>
    <row r="31335" spans="1:2">
      <c r="A31335" t="s">
        <v>62253</v>
      </c>
      <c r="B31335" t="s">
        <v>62254</v>
      </c>
    </row>
    <row r="31336" spans="1:2">
      <c r="A31336" t="s">
        <v>62255</v>
      </c>
      <c r="B31336" t="s">
        <v>62256</v>
      </c>
    </row>
    <row r="31337" spans="1:2">
      <c r="A31337" t="s">
        <v>62257</v>
      </c>
      <c r="B31337" t="s">
        <v>62258</v>
      </c>
    </row>
    <row r="31338" spans="1:2">
      <c r="A31338" t="s">
        <v>62259</v>
      </c>
      <c r="B31338" t="s">
        <v>62260</v>
      </c>
    </row>
    <row r="31339" spans="1:2">
      <c r="A31339" t="s">
        <v>62261</v>
      </c>
      <c r="B31339" t="s">
        <v>62262</v>
      </c>
    </row>
    <row r="31340" spans="1:2">
      <c r="A31340" t="s">
        <v>62263</v>
      </c>
      <c r="B31340" t="s">
        <v>62264</v>
      </c>
    </row>
    <row r="31341" spans="1:2">
      <c r="A31341" t="s">
        <v>62265</v>
      </c>
      <c r="B31341" t="s">
        <v>62266</v>
      </c>
    </row>
    <row r="31342" spans="1:2">
      <c r="A31342" t="s">
        <v>62267</v>
      </c>
      <c r="B31342" t="s">
        <v>62268</v>
      </c>
    </row>
    <row r="31343" spans="1:2">
      <c r="A31343" t="s">
        <v>62269</v>
      </c>
      <c r="B31343" t="s">
        <v>62270</v>
      </c>
    </row>
    <row r="31344" spans="1:2">
      <c r="A31344" t="s">
        <v>62271</v>
      </c>
      <c r="B31344" t="s">
        <v>62272</v>
      </c>
    </row>
    <row r="31345" spans="1:2">
      <c r="A31345" t="s">
        <v>62273</v>
      </c>
      <c r="B31345" t="s">
        <v>62274</v>
      </c>
    </row>
    <row r="31346" spans="1:2">
      <c r="A31346" t="s">
        <v>62275</v>
      </c>
      <c r="B31346" t="s">
        <v>62276</v>
      </c>
    </row>
    <row r="31347" spans="1:2">
      <c r="A31347" t="s">
        <v>62277</v>
      </c>
      <c r="B31347" t="s">
        <v>62278</v>
      </c>
    </row>
    <row r="31348" spans="1:2">
      <c r="A31348" t="s">
        <v>62279</v>
      </c>
      <c r="B31348" t="s">
        <v>62280</v>
      </c>
    </row>
    <row r="31349" spans="1:2">
      <c r="A31349" t="s">
        <v>62281</v>
      </c>
      <c r="B31349" t="s">
        <v>62282</v>
      </c>
    </row>
    <row r="31350" spans="1:2">
      <c r="A31350" t="s">
        <v>62283</v>
      </c>
      <c r="B31350" t="s">
        <v>62284</v>
      </c>
    </row>
    <row r="31351" spans="1:2">
      <c r="A31351" t="s">
        <v>62285</v>
      </c>
      <c r="B31351" t="s">
        <v>62286</v>
      </c>
    </row>
    <row r="31352" spans="1:2">
      <c r="A31352" t="s">
        <v>62287</v>
      </c>
      <c r="B31352" t="s">
        <v>62288</v>
      </c>
    </row>
    <row r="31353" spans="1:2">
      <c r="A31353" t="s">
        <v>62289</v>
      </c>
      <c r="B31353" t="s">
        <v>62290</v>
      </c>
    </row>
    <row r="31354" spans="1:2">
      <c r="A31354" t="s">
        <v>62291</v>
      </c>
      <c r="B31354" t="s">
        <v>62292</v>
      </c>
    </row>
    <row r="31355" spans="1:2">
      <c r="A31355" t="s">
        <v>62293</v>
      </c>
      <c r="B31355" t="s">
        <v>62294</v>
      </c>
    </row>
    <row r="31356" spans="1:2">
      <c r="A31356" t="s">
        <v>62295</v>
      </c>
      <c r="B31356" t="s">
        <v>62296</v>
      </c>
    </row>
    <row r="31357" spans="1:2">
      <c r="A31357" t="s">
        <v>62297</v>
      </c>
      <c r="B31357" t="s">
        <v>62298</v>
      </c>
    </row>
    <row r="31358" spans="1:2">
      <c r="A31358" t="s">
        <v>62299</v>
      </c>
      <c r="B31358" t="s">
        <v>62300</v>
      </c>
    </row>
    <row r="31359" spans="1:2">
      <c r="A31359" t="s">
        <v>62301</v>
      </c>
      <c r="B31359" t="s">
        <v>62302</v>
      </c>
    </row>
    <row r="31360" spans="1:2">
      <c r="A31360" t="s">
        <v>62303</v>
      </c>
      <c r="B31360" t="s">
        <v>62304</v>
      </c>
    </row>
    <row r="31361" spans="1:2">
      <c r="A31361" t="s">
        <v>62305</v>
      </c>
      <c r="B31361" t="s">
        <v>62306</v>
      </c>
    </row>
    <row r="31362" spans="1:2">
      <c r="A31362" t="s">
        <v>62307</v>
      </c>
      <c r="B31362" t="s">
        <v>62308</v>
      </c>
    </row>
    <row r="31363" spans="1:2">
      <c r="A31363" t="s">
        <v>62309</v>
      </c>
      <c r="B31363" t="s">
        <v>62310</v>
      </c>
    </row>
    <row r="31364" spans="1:2">
      <c r="A31364" t="s">
        <v>62311</v>
      </c>
      <c r="B31364" t="s">
        <v>62312</v>
      </c>
    </row>
    <row r="31365" spans="1:2">
      <c r="A31365" t="s">
        <v>62313</v>
      </c>
      <c r="B31365" t="s">
        <v>62314</v>
      </c>
    </row>
    <row r="31366" spans="1:2">
      <c r="A31366" t="s">
        <v>62315</v>
      </c>
      <c r="B31366" t="s">
        <v>62316</v>
      </c>
    </row>
    <row r="31367" spans="1:2">
      <c r="A31367" t="s">
        <v>62317</v>
      </c>
      <c r="B31367" t="s">
        <v>62318</v>
      </c>
    </row>
    <row r="31368" spans="1:2">
      <c r="A31368" t="s">
        <v>62319</v>
      </c>
      <c r="B31368" t="s">
        <v>62320</v>
      </c>
    </row>
    <row r="31369" spans="1:2">
      <c r="A31369" t="s">
        <v>62321</v>
      </c>
      <c r="B31369" t="s">
        <v>62322</v>
      </c>
    </row>
    <row r="31370" spans="1:2">
      <c r="A31370" t="s">
        <v>62323</v>
      </c>
      <c r="B31370" t="s">
        <v>62324</v>
      </c>
    </row>
    <row r="31371" spans="1:2">
      <c r="A31371" t="s">
        <v>62325</v>
      </c>
      <c r="B31371" t="s">
        <v>62326</v>
      </c>
    </row>
    <row r="31372" spans="1:2">
      <c r="A31372" t="s">
        <v>62327</v>
      </c>
      <c r="B31372" t="s">
        <v>62328</v>
      </c>
    </row>
    <row r="31373" spans="1:2">
      <c r="A31373" t="s">
        <v>62329</v>
      </c>
      <c r="B31373" t="s">
        <v>62330</v>
      </c>
    </row>
    <row r="31374" spans="1:2">
      <c r="A31374" t="s">
        <v>62331</v>
      </c>
      <c r="B31374" t="s">
        <v>62332</v>
      </c>
    </row>
    <row r="31375" spans="1:2">
      <c r="A31375" t="s">
        <v>62333</v>
      </c>
      <c r="B31375" t="s">
        <v>62334</v>
      </c>
    </row>
    <row r="31376" spans="1:2">
      <c r="A31376" t="s">
        <v>62335</v>
      </c>
      <c r="B31376" t="s">
        <v>62336</v>
      </c>
    </row>
    <row r="31377" spans="1:2">
      <c r="A31377" t="s">
        <v>62337</v>
      </c>
      <c r="B31377" t="s">
        <v>62338</v>
      </c>
    </row>
    <row r="31378" spans="1:2">
      <c r="A31378" t="s">
        <v>62339</v>
      </c>
      <c r="B31378" t="s">
        <v>62340</v>
      </c>
    </row>
    <row r="31379" spans="1:2">
      <c r="A31379" t="s">
        <v>62341</v>
      </c>
      <c r="B31379" t="s">
        <v>62342</v>
      </c>
    </row>
    <row r="31380" spans="1:2">
      <c r="A31380" t="s">
        <v>62343</v>
      </c>
      <c r="B31380" t="s">
        <v>62344</v>
      </c>
    </row>
    <row r="31381" spans="1:2">
      <c r="A31381" t="s">
        <v>62345</v>
      </c>
      <c r="B31381" t="s">
        <v>62346</v>
      </c>
    </row>
    <row r="31382" spans="1:2">
      <c r="A31382" t="s">
        <v>62347</v>
      </c>
      <c r="B31382" t="s">
        <v>62348</v>
      </c>
    </row>
    <row r="31383" spans="1:2">
      <c r="A31383" t="s">
        <v>62349</v>
      </c>
      <c r="B31383" t="s">
        <v>62350</v>
      </c>
    </row>
    <row r="31384" spans="1:2">
      <c r="A31384" t="s">
        <v>62351</v>
      </c>
      <c r="B31384" t="s">
        <v>62352</v>
      </c>
    </row>
    <row r="31385" spans="1:2">
      <c r="A31385" t="s">
        <v>62353</v>
      </c>
      <c r="B31385" t="s">
        <v>62354</v>
      </c>
    </row>
    <row r="31386" spans="1:2">
      <c r="A31386" t="s">
        <v>62355</v>
      </c>
      <c r="B31386" t="s">
        <v>62356</v>
      </c>
    </row>
    <row r="31387" spans="1:2">
      <c r="A31387" t="s">
        <v>62357</v>
      </c>
      <c r="B31387" t="s">
        <v>62358</v>
      </c>
    </row>
    <row r="31388" spans="1:2">
      <c r="A31388" t="s">
        <v>62359</v>
      </c>
      <c r="B31388" t="s">
        <v>62360</v>
      </c>
    </row>
    <row r="31389" spans="1:2">
      <c r="A31389" t="s">
        <v>62361</v>
      </c>
      <c r="B31389" t="s">
        <v>62362</v>
      </c>
    </row>
    <row r="31390" spans="1:2">
      <c r="A31390" t="s">
        <v>62363</v>
      </c>
      <c r="B31390" t="s">
        <v>62364</v>
      </c>
    </row>
    <row r="31391" spans="1:2">
      <c r="A31391" t="s">
        <v>62365</v>
      </c>
      <c r="B31391" t="s">
        <v>62366</v>
      </c>
    </row>
    <row r="31392" spans="1:2">
      <c r="A31392" t="s">
        <v>62367</v>
      </c>
      <c r="B31392" t="s">
        <v>62368</v>
      </c>
    </row>
    <row r="31393" spans="1:2">
      <c r="A31393" t="s">
        <v>62369</v>
      </c>
      <c r="B31393" t="s">
        <v>62370</v>
      </c>
    </row>
    <row r="31394" spans="1:2">
      <c r="A31394" t="s">
        <v>62371</v>
      </c>
      <c r="B31394" t="s">
        <v>62372</v>
      </c>
    </row>
    <row r="31395" spans="1:2">
      <c r="A31395" t="s">
        <v>62373</v>
      </c>
      <c r="B31395" t="s">
        <v>62374</v>
      </c>
    </row>
    <row r="31396" spans="1:2">
      <c r="A31396" t="s">
        <v>62375</v>
      </c>
      <c r="B31396" t="s">
        <v>62376</v>
      </c>
    </row>
    <row r="31397" spans="1:2">
      <c r="A31397" t="s">
        <v>62377</v>
      </c>
      <c r="B31397" t="s">
        <v>62378</v>
      </c>
    </row>
    <row r="31398" spans="1:2">
      <c r="A31398" t="s">
        <v>62379</v>
      </c>
      <c r="B31398" t="s">
        <v>62380</v>
      </c>
    </row>
    <row r="31399" spans="1:2">
      <c r="A31399" t="s">
        <v>62381</v>
      </c>
      <c r="B31399" t="s">
        <v>62382</v>
      </c>
    </row>
    <row r="31400" spans="1:2">
      <c r="A31400" t="s">
        <v>62383</v>
      </c>
      <c r="B31400" t="s">
        <v>62384</v>
      </c>
    </row>
    <row r="31401" spans="1:2">
      <c r="A31401" t="s">
        <v>62385</v>
      </c>
      <c r="B31401" t="s">
        <v>62386</v>
      </c>
    </row>
    <row r="31402" spans="1:2">
      <c r="A31402" t="s">
        <v>62387</v>
      </c>
      <c r="B31402" t="s">
        <v>62388</v>
      </c>
    </row>
    <row r="31403" spans="1:2">
      <c r="A31403" t="s">
        <v>62389</v>
      </c>
      <c r="B31403" t="s">
        <v>62390</v>
      </c>
    </row>
    <row r="31404" spans="1:2">
      <c r="A31404" t="s">
        <v>62391</v>
      </c>
      <c r="B31404" t="s">
        <v>62392</v>
      </c>
    </row>
    <row r="31405" spans="1:2">
      <c r="A31405" t="s">
        <v>62393</v>
      </c>
      <c r="B31405" t="s">
        <v>62394</v>
      </c>
    </row>
    <row r="31406" spans="1:2">
      <c r="A31406" t="s">
        <v>62395</v>
      </c>
      <c r="B31406" t="s">
        <v>62396</v>
      </c>
    </row>
    <row r="31407" spans="1:2">
      <c r="A31407" t="s">
        <v>62397</v>
      </c>
      <c r="B31407" t="s">
        <v>62398</v>
      </c>
    </row>
    <row r="31408" spans="1:2">
      <c r="A31408" t="s">
        <v>62399</v>
      </c>
      <c r="B31408" t="s">
        <v>62400</v>
      </c>
    </row>
    <row r="31409" spans="1:2">
      <c r="A31409" t="s">
        <v>62401</v>
      </c>
      <c r="B31409" t="s">
        <v>62402</v>
      </c>
    </row>
    <row r="31410" spans="1:2">
      <c r="A31410" t="s">
        <v>62403</v>
      </c>
      <c r="B31410" t="s">
        <v>62404</v>
      </c>
    </row>
    <row r="31411" spans="1:2">
      <c r="A31411" t="s">
        <v>62405</v>
      </c>
      <c r="B31411" t="s">
        <v>62406</v>
      </c>
    </row>
    <row r="31412" spans="1:2">
      <c r="A31412" t="s">
        <v>62407</v>
      </c>
      <c r="B31412" t="s">
        <v>62408</v>
      </c>
    </row>
    <row r="31413" spans="1:2">
      <c r="A31413" t="s">
        <v>62409</v>
      </c>
      <c r="B31413" t="s">
        <v>62410</v>
      </c>
    </row>
    <row r="31414" spans="1:2">
      <c r="A31414" t="s">
        <v>62411</v>
      </c>
      <c r="B31414" t="s">
        <v>62412</v>
      </c>
    </row>
    <row r="31415" spans="1:2">
      <c r="A31415" t="s">
        <v>62413</v>
      </c>
      <c r="B31415" t="s">
        <v>62414</v>
      </c>
    </row>
    <row r="31416" spans="1:2">
      <c r="A31416" t="s">
        <v>62415</v>
      </c>
      <c r="B31416" t="s">
        <v>62416</v>
      </c>
    </row>
    <row r="31417" spans="1:2">
      <c r="A31417" t="s">
        <v>62417</v>
      </c>
      <c r="B31417" t="s">
        <v>62418</v>
      </c>
    </row>
    <row r="31418" spans="1:2">
      <c r="A31418" t="s">
        <v>62419</v>
      </c>
      <c r="B31418" t="s">
        <v>62420</v>
      </c>
    </row>
    <row r="31419" spans="1:2">
      <c r="A31419" t="s">
        <v>62421</v>
      </c>
      <c r="B31419" t="s">
        <v>62422</v>
      </c>
    </row>
    <row r="31420" spans="1:2">
      <c r="A31420" t="s">
        <v>62423</v>
      </c>
      <c r="B31420" t="s">
        <v>62424</v>
      </c>
    </row>
    <row r="31421" spans="1:2">
      <c r="A31421" t="s">
        <v>62425</v>
      </c>
      <c r="B31421" t="s">
        <v>62426</v>
      </c>
    </row>
    <row r="31422" spans="1:2">
      <c r="A31422" t="s">
        <v>62427</v>
      </c>
      <c r="B31422" t="s">
        <v>62428</v>
      </c>
    </row>
    <row r="31423" spans="1:2">
      <c r="A31423" t="s">
        <v>62429</v>
      </c>
      <c r="B31423" t="s">
        <v>62430</v>
      </c>
    </row>
    <row r="31424" spans="1:2">
      <c r="A31424" t="s">
        <v>62431</v>
      </c>
      <c r="B31424" t="s">
        <v>62432</v>
      </c>
    </row>
    <row r="31425" spans="1:2">
      <c r="A31425" t="s">
        <v>62433</v>
      </c>
      <c r="B31425" t="s">
        <v>62434</v>
      </c>
    </row>
    <row r="31426" spans="1:2">
      <c r="A31426" t="s">
        <v>62435</v>
      </c>
      <c r="B31426" t="s">
        <v>62436</v>
      </c>
    </row>
    <row r="31427" spans="1:2">
      <c r="A31427" t="s">
        <v>62437</v>
      </c>
      <c r="B31427" t="s">
        <v>62438</v>
      </c>
    </row>
    <row r="31428" spans="1:2">
      <c r="A31428" t="s">
        <v>62439</v>
      </c>
      <c r="B31428" t="s">
        <v>62440</v>
      </c>
    </row>
    <row r="31429" spans="1:2">
      <c r="A31429" t="s">
        <v>62441</v>
      </c>
      <c r="B31429" t="s">
        <v>62442</v>
      </c>
    </row>
    <row r="31430" spans="1:2">
      <c r="A31430" t="s">
        <v>62443</v>
      </c>
      <c r="B31430" t="s">
        <v>62444</v>
      </c>
    </row>
    <row r="31431" spans="1:2">
      <c r="A31431" t="s">
        <v>62445</v>
      </c>
      <c r="B31431" t="s">
        <v>62446</v>
      </c>
    </row>
    <row r="31432" spans="1:2">
      <c r="A31432" t="s">
        <v>62447</v>
      </c>
      <c r="B31432" t="s">
        <v>62448</v>
      </c>
    </row>
    <row r="31433" spans="1:2">
      <c r="A31433" t="s">
        <v>62449</v>
      </c>
      <c r="B31433" t="s">
        <v>62450</v>
      </c>
    </row>
    <row r="31434" spans="1:2">
      <c r="A31434" t="s">
        <v>62451</v>
      </c>
      <c r="B31434" t="s">
        <v>62452</v>
      </c>
    </row>
    <row r="31435" spans="1:2">
      <c r="A31435" t="s">
        <v>62453</v>
      </c>
      <c r="B31435" t="s">
        <v>62454</v>
      </c>
    </row>
    <row r="31436" spans="1:2">
      <c r="A31436" t="s">
        <v>62455</v>
      </c>
      <c r="B31436" t="s">
        <v>62456</v>
      </c>
    </row>
    <row r="31437" spans="1:2">
      <c r="A31437" t="s">
        <v>62457</v>
      </c>
      <c r="B31437" t="s">
        <v>62458</v>
      </c>
    </row>
    <row r="31438" spans="1:2">
      <c r="A31438" t="s">
        <v>62459</v>
      </c>
      <c r="B31438" t="s">
        <v>62460</v>
      </c>
    </row>
    <row r="31439" spans="1:2">
      <c r="A31439" t="s">
        <v>62461</v>
      </c>
      <c r="B31439" t="s">
        <v>62462</v>
      </c>
    </row>
    <row r="31440" spans="1:2">
      <c r="A31440" t="s">
        <v>62463</v>
      </c>
      <c r="B31440" t="s">
        <v>62464</v>
      </c>
    </row>
    <row r="31441" spans="1:2">
      <c r="A31441" t="s">
        <v>62465</v>
      </c>
      <c r="B31441" t="s">
        <v>62466</v>
      </c>
    </row>
    <row r="31442" spans="1:2">
      <c r="A31442" t="s">
        <v>62467</v>
      </c>
      <c r="B31442" t="s">
        <v>62468</v>
      </c>
    </row>
    <row r="31443" spans="1:2">
      <c r="A31443" t="s">
        <v>62469</v>
      </c>
      <c r="B31443" t="s">
        <v>62470</v>
      </c>
    </row>
    <row r="31444" spans="1:2">
      <c r="A31444" t="s">
        <v>62471</v>
      </c>
      <c r="B31444" t="s">
        <v>62472</v>
      </c>
    </row>
    <row r="31445" spans="1:2">
      <c r="A31445" t="s">
        <v>62473</v>
      </c>
      <c r="B31445" t="s">
        <v>62474</v>
      </c>
    </row>
    <row r="31446" spans="1:2">
      <c r="A31446" t="s">
        <v>62475</v>
      </c>
      <c r="B31446" t="s">
        <v>62476</v>
      </c>
    </row>
    <row r="31447" spans="1:2">
      <c r="A31447" t="s">
        <v>62477</v>
      </c>
      <c r="B31447" t="s">
        <v>62478</v>
      </c>
    </row>
    <row r="31448" spans="1:2">
      <c r="A31448" t="s">
        <v>62479</v>
      </c>
      <c r="B31448" t="s">
        <v>62480</v>
      </c>
    </row>
    <row r="31449" spans="1:2">
      <c r="A31449" t="s">
        <v>62481</v>
      </c>
      <c r="B31449" t="s">
        <v>62482</v>
      </c>
    </row>
    <row r="31450" spans="1:2">
      <c r="A31450" t="s">
        <v>62483</v>
      </c>
      <c r="B31450" t="s">
        <v>62484</v>
      </c>
    </row>
    <row r="31451" spans="1:2">
      <c r="A31451" t="s">
        <v>62485</v>
      </c>
      <c r="B31451" t="s">
        <v>62486</v>
      </c>
    </row>
    <row r="31452" spans="1:2">
      <c r="A31452" t="s">
        <v>62487</v>
      </c>
      <c r="B31452" t="s">
        <v>62488</v>
      </c>
    </row>
    <row r="31453" spans="1:2">
      <c r="A31453" t="s">
        <v>62489</v>
      </c>
      <c r="B31453" t="s">
        <v>62490</v>
      </c>
    </row>
    <row r="31454" spans="1:2">
      <c r="A31454" t="s">
        <v>62491</v>
      </c>
      <c r="B31454" t="s">
        <v>62492</v>
      </c>
    </row>
    <row r="31455" spans="1:2">
      <c r="A31455" t="s">
        <v>62493</v>
      </c>
      <c r="B31455" t="s">
        <v>62494</v>
      </c>
    </row>
    <row r="31456" spans="1:2">
      <c r="A31456" t="s">
        <v>62495</v>
      </c>
      <c r="B31456" t="s">
        <v>62496</v>
      </c>
    </row>
    <row r="31457" spans="1:2">
      <c r="A31457" t="s">
        <v>62497</v>
      </c>
      <c r="B31457" t="s">
        <v>62498</v>
      </c>
    </row>
    <row r="31458" spans="1:2">
      <c r="A31458" t="s">
        <v>62499</v>
      </c>
      <c r="B31458" t="s">
        <v>62500</v>
      </c>
    </row>
    <row r="31459" spans="1:2">
      <c r="A31459" t="s">
        <v>62501</v>
      </c>
      <c r="B31459" t="s">
        <v>62502</v>
      </c>
    </row>
    <row r="31460" spans="1:2">
      <c r="A31460" t="s">
        <v>62503</v>
      </c>
      <c r="B31460" t="s">
        <v>62504</v>
      </c>
    </row>
    <row r="31461" spans="1:2">
      <c r="A31461" t="s">
        <v>62505</v>
      </c>
      <c r="B31461" t="s">
        <v>62506</v>
      </c>
    </row>
    <row r="31462" spans="1:2">
      <c r="A31462" t="s">
        <v>62507</v>
      </c>
      <c r="B31462" t="s">
        <v>62508</v>
      </c>
    </row>
    <row r="31463" spans="1:2">
      <c r="A31463" t="s">
        <v>62509</v>
      </c>
      <c r="B31463" t="s">
        <v>62510</v>
      </c>
    </row>
    <row r="31464" spans="1:2">
      <c r="A31464" t="s">
        <v>62511</v>
      </c>
      <c r="B31464" t="s">
        <v>62512</v>
      </c>
    </row>
    <row r="31465" spans="1:2">
      <c r="A31465" t="s">
        <v>62513</v>
      </c>
      <c r="B31465" t="s">
        <v>62514</v>
      </c>
    </row>
    <row r="31466" spans="1:2">
      <c r="A31466" t="s">
        <v>62515</v>
      </c>
      <c r="B31466" t="s">
        <v>62516</v>
      </c>
    </row>
    <row r="31467" spans="1:2">
      <c r="A31467" t="s">
        <v>62517</v>
      </c>
      <c r="B31467" t="s">
        <v>62518</v>
      </c>
    </row>
    <row r="31468" spans="1:2">
      <c r="A31468" t="s">
        <v>62519</v>
      </c>
      <c r="B31468" t="s">
        <v>62520</v>
      </c>
    </row>
    <row r="31469" spans="1:2">
      <c r="A31469" t="s">
        <v>62521</v>
      </c>
      <c r="B31469" t="s">
        <v>62522</v>
      </c>
    </row>
    <row r="31470" spans="1:2">
      <c r="A31470" t="s">
        <v>62523</v>
      </c>
      <c r="B31470" t="s">
        <v>62524</v>
      </c>
    </row>
    <row r="31471" spans="1:2">
      <c r="A31471" t="s">
        <v>62525</v>
      </c>
      <c r="B31471" t="s">
        <v>62526</v>
      </c>
    </row>
    <row r="31472" spans="1:2">
      <c r="A31472" t="s">
        <v>62527</v>
      </c>
      <c r="B31472" t="s">
        <v>62528</v>
      </c>
    </row>
    <row r="31473" spans="1:2">
      <c r="A31473" t="s">
        <v>62529</v>
      </c>
      <c r="B31473" t="s">
        <v>62530</v>
      </c>
    </row>
    <row r="31474" spans="1:2">
      <c r="A31474" t="s">
        <v>62531</v>
      </c>
      <c r="B31474" t="s">
        <v>62532</v>
      </c>
    </row>
    <row r="31475" spans="1:2">
      <c r="A31475" t="s">
        <v>62533</v>
      </c>
      <c r="B31475" t="s">
        <v>62534</v>
      </c>
    </row>
    <row r="31476" spans="1:2">
      <c r="A31476" t="s">
        <v>62535</v>
      </c>
      <c r="B31476" t="s">
        <v>62536</v>
      </c>
    </row>
    <row r="31477" spans="1:2">
      <c r="A31477" t="s">
        <v>62537</v>
      </c>
      <c r="B31477" t="s">
        <v>62538</v>
      </c>
    </row>
    <row r="31478" spans="1:2">
      <c r="A31478" t="s">
        <v>62539</v>
      </c>
      <c r="B31478" t="s">
        <v>62540</v>
      </c>
    </row>
    <row r="31479" spans="1:2">
      <c r="A31479" t="s">
        <v>62541</v>
      </c>
      <c r="B31479" t="s">
        <v>62542</v>
      </c>
    </row>
    <row r="31480" spans="1:2">
      <c r="A31480" t="s">
        <v>62543</v>
      </c>
      <c r="B31480" t="s">
        <v>62544</v>
      </c>
    </row>
    <row r="31481" spans="1:2">
      <c r="A31481" t="s">
        <v>62545</v>
      </c>
      <c r="B31481" t="s">
        <v>62546</v>
      </c>
    </row>
    <row r="31482" spans="1:2">
      <c r="A31482" t="s">
        <v>62547</v>
      </c>
      <c r="B31482" t="s">
        <v>62548</v>
      </c>
    </row>
    <row r="31483" spans="1:2">
      <c r="A31483" t="s">
        <v>62549</v>
      </c>
      <c r="B31483" t="s">
        <v>62550</v>
      </c>
    </row>
    <row r="31484" spans="1:2">
      <c r="A31484" t="s">
        <v>62551</v>
      </c>
      <c r="B31484" t="s">
        <v>62552</v>
      </c>
    </row>
    <row r="31485" spans="1:2">
      <c r="A31485" t="s">
        <v>62553</v>
      </c>
      <c r="B31485" t="s">
        <v>62554</v>
      </c>
    </row>
    <row r="31486" spans="1:2">
      <c r="A31486" t="s">
        <v>62555</v>
      </c>
      <c r="B31486" t="s">
        <v>62556</v>
      </c>
    </row>
    <row r="31487" spans="1:2">
      <c r="A31487" t="s">
        <v>62557</v>
      </c>
      <c r="B31487" t="s">
        <v>62558</v>
      </c>
    </row>
    <row r="31488" spans="1:2">
      <c r="A31488" t="s">
        <v>62559</v>
      </c>
      <c r="B31488" t="s">
        <v>62560</v>
      </c>
    </row>
    <row r="31489" spans="1:2">
      <c r="A31489" t="s">
        <v>62561</v>
      </c>
      <c r="B31489" t="s">
        <v>62562</v>
      </c>
    </row>
    <row r="31490" spans="1:2">
      <c r="A31490" t="s">
        <v>62563</v>
      </c>
      <c r="B31490" t="s">
        <v>62564</v>
      </c>
    </row>
    <row r="31491" spans="1:2">
      <c r="A31491" t="s">
        <v>62565</v>
      </c>
      <c r="B31491" t="s">
        <v>62566</v>
      </c>
    </row>
    <row r="31492" spans="1:2">
      <c r="A31492" t="s">
        <v>62567</v>
      </c>
      <c r="B31492" t="s">
        <v>62568</v>
      </c>
    </row>
    <row r="31493" spans="1:2">
      <c r="A31493" t="s">
        <v>62569</v>
      </c>
      <c r="B31493" t="s">
        <v>62570</v>
      </c>
    </row>
    <row r="31494" spans="1:2">
      <c r="A31494" t="s">
        <v>62571</v>
      </c>
      <c r="B31494" t="s">
        <v>62572</v>
      </c>
    </row>
    <row r="31495" spans="1:2">
      <c r="A31495" t="s">
        <v>62573</v>
      </c>
      <c r="B31495" t="s">
        <v>62574</v>
      </c>
    </row>
    <row r="31496" spans="1:2">
      <c r="A31496" t="s">
        <v>62575</v>
      </c>
      <c r="B31496" t="s">
        <v>62576</v>
      </c>
    </row>
    <row r="31497" spans="1:2">
      <c r="A31497" t="s">
        <v>62577</v>
      </c>
      <c r="B31497" t="s">
        <v>62578</v>
      </c>
    </row>
    <row r="31498" spans="1:2">
      <c r="A31498" t="s">
        <v>62579</v>
      </c>
      <c r="B31498" t="s">
        <v>62580</v>
      </c>
    </row>
    <row r="31499" spans="1:2">
      <c r="A31499" t="s">
        <v>62581</v>
      </c>
      <c r="B31499" t="s">
        <v>62582</v>
      </c>
    </row>
    <row r="31500" spans="1:2">
      <c r="A31500" t="s">
        <v>62583</v>
      </c>
      <c r="B31500" t="s">
        <v>62584</v>
      </c>
    </row>
    <row r="31501" spans="1:2">
      <c r="A31501" t="s">
        <v>62585</v>
      </c>
      <c r="B31501" t="s">
        <v>62586</v>
      </c>
    </row>
    <row r="31502" spans="1:2">
      <c r="A31502" t="s">
        <v>62587</v>
      </c>
      <c r="B31502" t="s">
        <v>62588</v>
      </c>
    </row>
    <row r="31503" spans="1:2">
      <c r="A31503" t="s">
        <v>62589</v>
      </c>
      <c r="B31503" t="s">
        <v>62590</v>
      </c>
    </row>
    <row r="31504" spans="1:2">
      <c r="A31504" t="s">
        <v>62591</v>
      </c>
      <c r="B31504" t="s">
        <v>62592</v>
      </c>
    </row>
    <row r="31505" spans="1:2">
      <c r="A31505" t="s">
        <v>62593</v>
      </c>
      <c r="B31505" t="s">
        <v>62594</v>
      </c>
    </row>
    <row r="31506" spans="1:2">
      <c r="A31506" t="s">
        <v>62595</v>
      </c>
      <c r="B31506" t="s">
        <v>62596</v>
      </c>
    </row>
    <row r="31507" spans="1:2">
      <c r="A31507" t="s">
        <v>62597</v>
      </c>
      <c r="B31507" t="s">
        <v>62598</v>
      </c>
    </row>
    <row r="31508" spans="1:2">
      <c r="A31508" t="s">
        <v>62599</v>
      </c>
      <c r="B31508" t="s">
        <v>62600</v>
      </c>
    </row>
    <row r="31509" spans="1:2">
      <c r="A31509" t="s">
        <v>62601</v>
      </c>
      <c r="B31509" t="s">
        <v>62602</v>
      </c>
    </row>
    <row r="31510" spans="1:2">
      <c r="A31510" t="s">
        <v>62603</v>
      </c>
      <c r="B31510" t="s">
        <v>62604</v>
      </c>
    </row>
    <row r="31511" spans="1:2">
      <c r="A31511" t="s">
        <v>62605</v>
      </c>
      <c r="B31511" t="s">
        <v>62606</v>
      </c>
    </row>
    <row r="31512" spans="1:2">
      <c r="A31512" t="s">
        <v>62607</v>
      </c>
      <c r="B31512" t="s">
        <v>62608</v>
      </c>
    </row>
    <row r="31513" spans="1:2">
      <c r="A31513" t="s">
        <v>62609</v>
      </c>
      <c r="B31513" t="s">
        <v>62610</v>
      </c>
    </row>
    <row r="31514" spans="1:2">
      <c r="A31514" t="s">
        <v>62611</v>
      </c>
      <c r="B31514" t="s">
        <v>62612</v>
      </c>
    </row>
    <row r="31515" spans="1:2">
      <c r="A31515" t="s">
        <v>62613</v>
      </c>
      <c r="B31515" t="s">
        <v>62614</v>
      </c>
    </row>
    <row r="31516" spans="1:2">
      <c r="A31516" t="s">
        <v>62615</v>
      </c>
      <c r="B31516" t="s">
        <v>62616</v>
      </c>
    </row>
    <row r="31517" spans="1:2">
      <c r="A31517" t="s">
        <v>62617</v>
      </c>
      <c r="B31517" t="s">
        <v>62618</v>
      </c>
    </row>
    <row r="31518" spans="1:2">
      <c r="A31518" t="s">
        <v>62619</v>
      </c>
      <c r="B31518" t="s">
        <v>62620</v>
      </c>
    </row>
    <row r="31519" spans="1:2">
      <c r="A31519" t="s">
        <v>62621</v>
      </c>
      <c r="B31519" t="s">
        <v>62622</v>
      </c>
    </row>
    <row r="31520" spans="1:2">
      <c r="A31520" t="s">
        <v>62623</v>
      </c>
      <c r="B31520" t="s">
        <v>62624</v>
      </c>
    </row>
    <row r="31521" spans="1:2">
      <c r="A31521" t="s">
        <v>62625</v>
      </c>
      <c r="B31521" t="s">
        <v>62626</v>
      </c>
    </row>
    <row r="31522" spans="1:2">
      <c r="A31522" t="s">
        <v>62627</v>
      </c>
      <c r="B31522" t="s">
        <v>62628</v>
      </c>
    </row>
    <row r="31523" spans="1:2">
      <c r="A31523" t="s">
        <v>62629</v>
      </c>
      <c r="B31523" t="s">
        <v>62630</v>
      </c>
    </row>
    <row r="31524" spans="1:2">
      <c r="A31524" t="s">
        <v>62631</v>
      </c>
      <c r="B31524" t="s">
        <v>62632</v>
      </c>
    </row>
    <row r="31525" spans="1:2">
      <c r="A31525" t="s">
        <v>62633</v>
      </c>
      <c r="B31525" t="s">
        <v>62634</v>
      </c>
    </row>
    <row r="31526" spans="1:2">
      <c r="A31526" t="s">
        <v>62635</v>
      </c>
      <c r="B31526" t="s">
        <v>62636</v>
      </c>
    </row>
    <row r="31527" spans="1:2">
      <c r="A31527" t="s">
        <v>62637</v>
      </c>
      <c r="B31527" t="s">
        <v>62638</v>
      </c>
    </row>
    <row r="31528" spans="1:2">
      <c r="A31528" t="s">
        <v>62639</v>
      </c>
      <c r="B31528" t="s">
        <v>62640</v>
      </c>
    </row>
    <row r="31529" spans="1:2">
      <c r="A31529" t="s">
        <v>62641</v>
      </c>
      <c r="B31529" t="s">
        <v>62642</v>
      </c>
    </row>
    <row r="31530" spans="1:2">
      <c r="A31530" t="s">
        <v>62643</v>
      </c>
      <c r="B31530" t="s">
        <v>62644</v>
      </c>
    </row>
    <row r="31531" spans="1:2">
      <c r="A31531" t="s">
        <v>62645</v>
      </c>
      <c r="B31531" t="s">
        <v>62646</v>
      </c>
    </row>
    <row r="31532" spans="1:2">
      <c r="A31532" t="s">
        <v>62647</v>
      </c>
      <c r="B31532" t="s">
        <v>62648</v>
      </c>
    </row>
    <row r="31533" spans="1:2">
      <c r="A31533" t="s">
        <v>62649</v>
      </c>
      <c r="B31533" t="s">
        <v>62650</v>
      </c>
    </row>
    <row r="31534" spans="1:2">
      <c r="A31534" t="s">
        <v>62651</v>
      </c>
      <c r="B31534" t="s">
        <v>62652</v>
      </c>
    </row>
    <row r="31535" spans="1:2">
      <c r="A31535" t="s">
        <v>62653</v>
      </c>
      <c r="B31535" t="s">
        <v>62654</v>
      </c>
    </row>
    <row r="31536" spans="1:2">
      <c r="A31536" t="s">
        <v>62655</v>
      </c>
      <c r="B31536" t="s">
        <v>62656</v>
      </c>
    </row>
    <row r="31537" spans="1:2">
      <c r="A31537" t="s">
        <v>62657</v>
      </c>
      <c r="B31537" t="s">
        <v>62658</v>
      </c>
    </row>
    <row r="31538" spans="1:2">
      <c r="A31538" t="s">
        <v>62659</v>
      </c>
      <c r="B31538" t="s">
        <v>62660</v>
      </c>
    </row>
    <row r="31539" spans="1:2">
      <c r="A31539" t="s">
        <v>62661</v>
      </c>
      <c r="B31539" t="s">
        <v>62662</v>
      </c>
    </row>
    <row r="31540" spans="1:2">
      <c r="A31540" t="s">
        <v>62663</v>
      </c>
      <c r="B31540" t="s">
        <v>62664</v>
      </c>
    </row>
    <row r="31541" spans="1:2">
      <c r="A31541" t="s">
        <v>62665</v>
      </c>
      <c r="B31541" t="s">
        <v>62666</v>
      </c>
    </row>
    <row r="31542" spans="1:2">
      <c r="A31542" t="s">
        <v>62667</v>
      </c>
      <c r="B31542" t="s">
        <v>62668</v>
      </c>
    </row>
    <row r="31543" spans="1:2">
      <c r="A31543" t="s">
        <v>62669</v>
      </c>
      <c r="B31543" t="s">
        <v>62670</v>
      </c>
    </row>
    <row r="31544" spans="1:2">
      <c r="A31544" t="s">
        <v>62671</v>
      </c>
      <c r="B31544" t="s">
        <v>62672</v>
      </c>
    </row>
    <row r="31545" spans="1:2">
      <c r="A31545" t="s">
        <v>62673</v>
      </c>
      <c r="B31545" t="s">
        <v>62674</v>
      </c>
    </row>
    <row r="31546" spans="1:2">
      <c r="A31546" t="s">
        <v>62675</v>
      </c>
      <c r="B31546" t="s">
        <v>62676</v>
      </c>
    </row>
    <row r="31547" spans="1:2">
      <c r="A31547" t="s">
        <v>62677</v>
      </c>
      <c r="B31547" t="s">
        <v>62678</v>
      </c>
    </row>
    <row r="31548" spans="1:2">
      <c r="A31548" t="s">
        <v>62679</v>
      </c>
      <c r="B31548" t="s">
        <v>62680</v>
      </c>
    </row>
    <row r="31549" spans="1:2">
      <c r="A31549" t="s">
        <v>62681</v>
      </c>
      <c r="B31549" t="s">
        <v>62682</v>
      </c>
    </row>
    <row r="31550" spans="1:2">
      <c r="A31550" t="s">
        <v>62683</v>
      </c>
      <c r="B31550" t="s">
        <v>62684</v>
      </c>
    </row>
    <row r="31551" spans="1:2">
      <c r="A31551" t="s">
        <v>62685</v>
      </c>
      <c r="B31551" t="s">
        <v>62686</v>
      </c>
    </row>
    <row r="31552" spans="1:2">
      <c r="A31552" t="s">
        <v>62687</v>
      </c>
      <c r="B31552" t="s">
        <v>62688</v>
      </c>
    </row>
    <row r="31553" spans="1:2">
      <c r="A31553" t="s">
        <v>62689</v>
      </c>
      <c r="B31553" t="s">
        <v>62690</v>
      </c>
    </row>
    <row r="31554" spans="1:2">
      <c r="A31554" t="s">
        <v>62691</v>
      </c>
      <c r="B31554" t="s">
        <v>62692</v>
      </c>
    </row>
    <row r="31555" spans="1:2">
      <c r="A31555" t="s">
        <v>62693</v>
      </c>
      <c r="B31555" t="s">
        <v>62694</v>
      </c>
    </row>
    <row r="31556" spans="1:2">
      <c r="A31556" t="s">
        <v>62695</v>
      </c>
      <c r="B31556" t="s">
        <v>62696</v>
      </c>
    </row>
    <row r="31557" spans="1:2">
      <c r="A31557" t="s">
        <v>62697</v>
      </c>
      <c r="B31557" t="s">
        <v>62698</v>
      </c>
    </row>
    <row r="31558" spans="1:2">
      <c r="A31558" t="s">
        <v>62699</v>
      </c>
      <c r="B31558" t="s">
        <v>62700</v>
      </c>
    </row>
    <row r="31559" spans="1:2">
      <c r="A31559" t="s">
        <v>62701</v>
      </c>
      <c r="B31559" t="s">
        <v>62702</v>
      </c>
    </row>
    <row r="31560" spans="1:2">
      <c r="A31560" t="s">
        <v>62703</v>
      </c>
      <c r="B31560" t="s">
        <v>62704</v>
      </c>
    </row>
    <row r="31561" spans="1:2">
      <c r="A31561" t="s">
        <v>62705</v>
      </c>
      <c r="B31561" t="s">
        <v>62706</v>
      </c>
    </row>
    <row r="31562" spans="1:2">
      <c r="A31562" t="s">
        <v>62707</v>
      </c>
      <c r="B31562" t="s">
        <v>62708</v>
      </c>
    </row>
    <row r="31563" spans="1:2">
      <c r="A31563" t="s">
        <v>62709</v>
      </c>
      <c r="B31563" t="s">
        <v>62710</v>
      </c>
    </row>
    <row r="31564" spans="1:2">
      <c r="A31564" t="s">
        <v>62711</v>
      </c>
      <c r="B31564" t="s">
        <v>62712</v>
      </c>
    </row>
    <row r="31565" spans="1:2">
      <c r="A31565" t="s">
        <v>62713</v>
      </c>
      <c r="B31565" t="s">
        <v>62714</v>
      </c>
    </row>
    <row r="31566" spans="1:2">
      <c r="A31566" t="s">
        <v>62715</v>
      </c>
      <c r="B31566" t="s">
        <v>62716</v>
      </c>
    </row>
    <row r="31567" spans="1:2">
      <c r="A31567" t="s">
        <v>62717</v>
      </c>
      <c r="B31567" t="s">
        <v>62718</v>
      </c>
    </row>
    <row r="31568" spans="1:2">
      <c r="A31568" t="s">
        <v>62719</v>
      </c>
      <c r="B31568" t="s">
        <v>62720</v>
      </c>
    </row>
    <row r="31569" spans="1:2">
      <c r="A31569" t="s">
        <v>62721</v>
      </c>
      <c r="B31569" t="s">
        <v>62722</v>
      </c>
    </row>
    <row r="31570" spans="1:2">
      <c r="A31570" t="s">
        <v>62723</v>
      </c>
      <c r="B31570" t="s">
        <v>62724</v>
      </c>
    </row>
    <row r="31571" spans="1:2">
      <c r="A31571" t="s">
        <v>62725</v>
      </c>
      <c r="B31571" t="s">
        <v>62726</v>
      </c>
    </row>
    <row r="31572" spans="1:2">
      <c r="A31572" t="s">
        <v>62727</v>
      </c>
      <c r="B31572" t="s">
        <v>62728</v>
      </c>
    </row>
    <row r="31573" spans="1:2">
      <c r="A31573" t="s">
        <v>62729</v>
      </c>
      <c r="B31573" t="s">
        <v>62730</v>
      </c>
    </row>
    <row r="31574" spans="1:2">
      <c r="A31574" t="s">
        <v>62731</v>
      </c>
      <c r="B31574" t="s">
        <v>62732</v>
      </c>
    </row>
    <row r="31575" spans="1:2">
      <c r="A31575" t="s">
        <v>62733</v>
      </c>
      <c r="B31575" t="s">
        <v>62734</v>
      </c>
    </row>
    <row r="31576" spans="1:2">
      <c r="A31576" t="s">
        <v>62735</v>
      </c>
      <c r="B31576" t="s">
        <v>62736</v>
      </c>
    </row>
    <row r="31577" spans="1:2">
      <c r="A31577" t="s">
        <v>62737</v>
      </c>
      <c r="B31577" t="s">
        <v>62738</v>
      </c>
    </row>
    <row r="31578" spans="1:2">
      <c r="A31578" t="s">
        <v>62739</v>
      </c>
      <c r="B31578" t="s">
        <v>62740</v>
      </c>
    </row>
    <row r="31579" spans="1:2">
      <c r="A31579" t="s">
        <v>62741</v>
      </c>
      <c r="B31579" t="s">
        <v>62742</v>
      </c>
    </row>
    <row r="31580" spans="1:2">
      <c r="A31580" t="s">
        <v>62743</v>
      </c>
      <c r="B31580" t="s">
        <v>62744</v>
      </c>
    </row>
    <row r="31581" spans="1:2">
      <c r="A31581" t="s">
        <v>62745</v>
      </c>
      <c r="B31581" t="s">
        <v>62746</v>
      </c>
    </row>
    <row r="31582" spans="1:2">
      <c r="A31582" t="s">
        <v>62747</v>
      </c>
      <c r="B31582" t="s">
        <v>62748</v>
      </c>
    </row>
    <row r="31583" spans="1:2">
      <c r="A31583" t="s">
        <v>62749</v>
      </c>
      <c r="B31583" t="s">
        <v>62750</v>
      </c>
    </row>
    <row r="31584" spans="1:2">
      <c r="A31584" t="s">
        <v>62751</v>
      </c>
      <c r="B31584" t="s">
        <v>62752</v>
      </c>
    </row>
    <row r="31585" spans="1:2">
      <c r="A31585" t="s">
        <v>62753</v>
      </c>
      <c r="B31585" t="s">
        <v>62754</v>
      </c>
    </row>
    <row r="31586" spans="1:2">
      <c r="A31586" t="s">
        <v>62755</v>
      </c>
      <c r="B31586" t="s">
        <v>62756</v>
      </c>
    </row>
    <row r="31587" spans="1:2">
      <c r="A31587" t="s">
        <v>62757</v>
      </c>
      <c r="B31587" t="s">
        <v>62758</v>
      </c>
    </row>
    <row r="31588" spans="1:2">
      <c r="A31588" t="s">
        <v>62759</v>
      </c>
      <c r="B31588" t="s">
        <v>62760</v>
      </c>
    </row>
    <row r="31589" spans="1:2">
      <c r="A31589" t="s">
        <v>62761</v>
      </c>
      <c r="B31589" t="s">
        <v>62762</v>
      </c>
    </row>
    <row r="31590" spans="1:2">
      <c r="A31590" t="s">
        <v>62763</v>
      </c>
      <c r="B31590" t="s">
        <v>62764</v>
      </c>
    </row>
    <row r="31591" spans="1:2">
      <c r="A31591" t="s">
        <v>62765</v>
      </c>
      <c r="B31591" t="s">
        <v>62766</v>
      </c>
    </row>
    <row r="31592" spans="1:2">
      <c r="A31592" t="s">
        <v>62767</v>
      </c>
      <c r="B31592" t="s">
        <v>62768</v>
      </c>
    </row>
    <row r="31593" spans="1:2">
      <c r="A31593" t="s">
        <v>62769</v>
      </c>
      <c r="B31593" t="s">
        <v>62770</v>
      </c>
    </row>
    <row r="31594" spans="1:2">
      <c r="A31594" t="s">
        <v>62771</v>
      </c>
      <c r="B31594" t="s">
        <v>62772</v>
      </c>
    </row>
    <row r="31595" spans="1:2">
      <c r="A31595" t="s">
        <v>62773</v>
      </c>
      <c r="B31595" t="s">
        <v>62774</v>
      </c>
    </row>
    <row r="31596" spans="1:2">
      <c r="A31596" t="s">
        <v>62775</v>
      </c>
      <c r="B31596" t="s">
        <v>62776</v>
      </c>
    </row>
    <row r="31597" spans="1:2">
      <c r="A31597" t="s">
        <v>62777</v>
      </c>
      <c r="B31597" t="s">
        <v>62778</v>
      </c>
    </row>
    <row r="31598" spans="1:2">
      <c r="A31598" t="s">
        <v>62779</v>
      </c>
      <c r="B31598" t="s">
        <v>62780</v>
      </c>
    </row>
    <row r="31599" spans="1:2">
      <c r="A31599" t="s">
        <v>62781</v>
      </c>
      <c r="B31599" t="s">
        <v>62782</v>
      </c>
    </row>
    <row r="31600" spans="1:2">
      <c r="A31600" t="s">
        <v>62783</v>
      </c>
      <c r="B31600" t="s">
        <v>62784</v>
      </c>
    </row>
    <row r="31601" spans="1:2">
      <c r="A31601" t="s">
        <v>62785</v>
      </c>
      <c r="B31601" t="s">
        <v>62786</v>
      </c>
    </row>
    <row r="31602" spans="1:2">
      <c r="A31602" t="s">
        <v>62787</v>
      </c>
      <c r="B31602" t="s">
        <v>62788</v>
      </c>
    </row>
    <row r="31603" spans="1:2">
      <c r="A31603" t="s">
        <v>62789</v>
      </c>
      <c r="B31603" t="s">
        <v>62790</v>
      </c>
    </row>
    <row r="31604" spans="1:2">
      <c r="A31604" t="s">
        <v>62791</v>
      </c>
      <c r="B31604" t="s">
        <v>62792</v>
      </c>
    </row>
    <row r="31605" spans="1:2">
      <c r="A31605" t="s">
        <v>62793</v>
      </c>
      <c r="B31605" t="s">
        <v>62794</v>
      </c>
    </row>
    <row r="31606" spans="1:2">
      <c r="A31606" t="s">
        <v>62795</v>
      </c>
      <c r="B31606" t="s">
        <v>62796</v>
      </c>
    </row>
    <row r="31607" spans="1:2">
      <c r="A31607" t="s">
        <v>62797</v>
      </c>
      <c r="B31607" t="s">
        <v>62798</v>
      </c>
    </row>
    <row r="31608" spans="1:2">
      <c r="A31608" t="s">
        <v>62799</v>
      </c>
      <c r="B31608" t="s">
        <v>62800</v>
      </c>
    </row>
    <row r="31609" spans="1:2">
      <c r="A31609" t="s">
        <v>62801</v>
      </c>
      <c r="B31609" t="s">
        <v>62802</v>
      </c>
    </row>
    <row r="31610" spans="1:2">
      <c r="A31610" t="s">
        <v>62803</v>
      </c>
      <c r="B31610" t="s">
        <v>62804</v>
      </c>
    </row>
    <row r="31611" spans="1:2">
      <c r="A31611" t="s">
        <v>62805</v>
      </c>
      <c r="B31611" t="s">
        <v>62806</v>
      </c>
    </row>
    <row r="31612" spans="1:2">
      <c r="A31612" t="s">
        <v>62807</v>
      </c>
      <c r="B31612" t="s">
        <v>62808</v>
      </c>
    </row>
    <row r="31613" spans="1:2">
      <c r="A31613" t="s">
        <v>62809</v>
      </c>
      <c r="B31613" t="s">
        <v>62810</v>
      </c>
    </row>
    <row r="31614" spans="1:2">
      <c r="A31614" t="s">
        <v>62811</v>
      </c>
      <c r="B31614" t="s">
        <v>62812</v>
      </c>
    </row>
    <row r="31615" spans="1:2">
      <c r="A31615" t="s">
        <v>62813</v>
      </c>
      <c r="B31615" t="s">
        <v>62814</v>
      </c>
    </row>
    <row r="31616" spans="1:2">
      <c r="A31616" t="s">
        <v>62815</v>
      </c>
      <c r="B31616" t="s">
        <v>62816</v>
      </c>
    </row>
    <row r="31617" spans="1:2">
      <c r="A31617" t="s">
        <v>62817</v>
      </c>
      <c r="B31617" t="s">
        <v>62818</v>
      </c>
    </row>
    <row r="31618" spans="1:2">
      <c r="A31618" t="s">
        <v>62819</v>
      </c>
      <c r="B31618" t="s">
        <v>62820</v>
      </c>
    </row>
    <row r="31619" spans="1:2">
      <c r="A31619" t="s">
        <v>62821</v>
      </c>
      <c r="B31619" t="s">
        <v>62822</v>
      </c>
    </row>
    <row r="31620" spans="1:2">
      <c r="A31620" t="s">
        <v>62823</v>
      </c>
      <c r="B31620" t="s">
        <v>62824</v>
      </c>
    </row>
    <row r="31621" spans="1:2">
      <c r="A31621" t="s">
        <v>62825</v>
      </c>
      <c r="B31621" t="s">
        <v>62826</v>
      </c>
    </row>
    <row r="31622" spans="1:2">
      <c r="A31622" t="s">
        <v>62827</v>
      </c>
      <c r="B31622" t="s">
        <v>62828</v>
      </c>
    </row>
    <row r="31623" spans="1:2">
      <c r="A31623" t="s">
        <v>62829</v>
      </c>
      <c r="B31623" t="s">
        <v>62830</v>
      </c>
    </row>
    <row r="31624" spans="1:2">
      <c r="A31624" t="s">
        <v>62831</v>
      </c>
      <c r="B31624" t="s">
        <v>62832</v>
      </c>
    </row>
    <row r="31625" spans="1:2">
      <c r="A31625" t="s">
        <v>62833</v>
      </c>
      <c r="B31625" t="s">
        <v>62834</v>
      </c>
    </row>
    <row r="31626" spans="1:2">
      <c r="A31626" t="s">
        <v>62835</v>
      </c>
      <c r="B31626" t="s">
        <v>62836</v>
      </c>
    </row>
    <row r="31627" spans="1:2">
      <c r="A31627" t="s">
        <v>62837</v>
      </c>
      <c r="B31627" t="s">
        <v>62838</v>
      </c>
    </row>
    <row r="31628" spans="1:2">
      <c r="A31628" t="s">
        <v>62839</v>
      </c>
      <c r="B31628" t="s">
        <v>62840</v>
      </c>
    </row>
    <row r="31629" spans="1:2">
      <c r="A31629" t="s">
        <v>62841</v>
      </c>
      <c r="B31629" t="s">
        <v>62842</v>
      </c>
    </row>
    <row r="31630" spans="1:2">
      <c r="A31630" t="s">
        <v>62843</v>
      </c>
      <c r="B31630" t="s">
        <v>62844</v>
      </c>
    </row>
    <row r="31631" spans="1:2">
      <c r="A31631" t="s">
        <v>62845</v>
      </c>
      <c r="B31631" t="s">
        <v>62846</v>
      </c>
    </row>
    <row r="31632" spans="1:2">
      <c r="A31632" t="s">
        <v>62847</v>
      </c>
      <c r="B31632" t="s">
        <v>62848</v>
      </c>
    </row>
    <row r="31633" spans="1:2">
      <c r="A31633" t="s">
        <v>62849</v>
      </c>
      <c r="B31633" t="s">
        <v>62850</v>
      </c>
    </row>
    <row r="31634" spans="1:2">
      <c r="A31634" t="s">
        <v>62851</v>
      </c>
      <c r="B31634" t="s">
        <v>62852</v>
      </c>
    </row>
    <row r="31635" spans="1:2">
      <c r="A31635" t="s">
        <v>62853</v>
      </c>
      <c r="B31635" t="s">
        <v>62854</v>
      </c>
    </row>
    <row r="31636" spans="1:2">
      <c r="A31636" t="s">
        <v>62855</v>
      </c>
      <c r="B31636" t="s">
        <v>62856</v>
      </c>
    </row>
    <row r="31637" spans="1:2">
      <c r="A31637" t="s">
        <v>62857</v>
      </c>
      <c r="B31637" t="s">
        <v>62858</v>
      </c>
    </row>
    <row r="31638" spans="1:2">
      <c r="A31638" t="s">
        <v>62859</v>
      </c>
      <c r="B31638" t="s">
        <v>62860</v>
      </c>
    </row>
    <row r="31639" spans="1:2">
      <c r="A31639" t="s">
        <v>62861</v>
      </c>
      <c r="B31639" t="s">
        <v>62862</v>
      </c>
    </row>
    <row r="31640" spans="1:2">
      <c r="A31640" t="s">
        <v>62863</v>
      </c>
      <c r="B31640" t="s">
        <v>62864</v>
      </c>
    </row>
    <row r="31641" spans="1:2">
      <c r="A31641" t="s">
        <v>62865</v>
      </c>
      <c r="B31641" t="s">
        <v>62866</v>
      </c>
    </row>
    <row r="31642" spans="1:2">
      <c r="A31642" t="s">
        <v>62867</v>
      </c>
      <c r="B31642" t="s">
        <v>62868</v>
      </c>
    </row>
    <row r="31643" spans="1:2">
      <c r="A31643" t="s">
        <v>62869</v>
      </c>
      <c r="B31643" t="s">
        <v>62870</v>
      </c>
    </row>
    <row r="31644" spans="1:2">
      <c r="A31644" t="s">
        <v>62871</v>
      </c>
      <c r="B31644" t="s">
        <v>62872</v>
      </c>
    </row>
    <row r="31645" spans="1:2">
      <c r="A31645" t="s">
        <v>62873</v>
      </c>
      <c r="B31645" t="s">
        <v>62874</v>
      </c>
    </row>
    <row r="31646" spans="1:2">
      <c r="A31646" t="s">
        <v>62875</v>
      </c>
      <c r="B31646" t="s">
        <v>62876</v>
      </c>
    </row>
    <row r="31647" spans="1:2">
      <c r="A31647" t="s">
        <v>62877</v>
      </c>
      <c r="B31647" t="s">
        <v>62878</v>
      </c>
    </row>
    <row r="31648" spans="1:2">
      <c r="A31648" t="s">
        <v>62879</v>
      </c>
      <c r="B31648" t="s">
        <v>62880</v>
      </c>
    </row>
    <row r="31649" spans="1:2">
      <c r="A31649" t="s">
        <v>62881</v>
      </c>
      <c r="B31649" t="s">
        <v>62882</v>
      </c>
    </row>
    <row r="31650" spans="1:2">
      <c r="A31650" t="s">
        <v>62883</v>
      </c>
      <c r="B31650" t="s">
        <v>62884</v>
      </c>
    </row>
    <row r="31651" spans="1:2">
      <c r="A31651" t="s">
        <v>62885</v>
      </c>
      <c r="B31651" t="s">
        <v>62886</v>
      </c>
    </row>
    <row r="31652" spans="1:2">
      <c r="A31652" t="s">
        <v>62887</v>
      </c>
      <c r="B31652" t="s">
        <v>62888</v>
      </c>
    </row>
    <row r="31653" spans="1:2">
      <c r="A31653" t="s">
        <v>62889</v>
      </c>
      <c r="B31653" t="s">
        <v>62890</v>
      </c>
    </row>
    <row r="31654" spans="1:2">
      <c r="A31654" t="s">
        <v>62891</v>
      </c>
      <c r="B31654" t="s">
        <v>62892</v>
      </c>
    </row>
    <row r="31655" spans="1:2">
      <c r="A31655" t="s">
        <v>62893</v>
      </c>
      <c r="B31655" t="s">
        <v>62894</v>
      </c>
    </row>
    <row r="31656" spans="1:2">
      <c r="A31656" t="s">
        <v>62895</v>
      </c>
      <c r="B31656" t="s">
        <v>62896</v>
      </c>
    </row>
    <row r="31657" spans="1:2">
      <c r="A31657" t="s">
        <v>62897</v>
      </c>
      <c r="B31657" t="s">
        <v>62898</v>
      </c>
    </row>
    <row r="31658" spans="1:2">
      <c r="A31658" t="s">
        <v>62899</v>
      </c>
      <c r="B31658" t="s">
        <v>62900</v>
      </c>
    </row>
    <row r="31659" spans="1:2">
      <c r="A31659" t="s">
        <v>62901</v>
      </c>
      <c r="B31659" t="s">
        <v>62902</v>
      </c>
    </row>
    <row r="31660" spans="1:2">
      <c r="A31660" t="s">
        <v>62903</v>
      </c>
      <c r="B31660" t="s">
        <v>62904</v>
      </c>
    </row>
    <row r="31661" spans="1:2">
      <c r="A31661" t="s">
        <v>62905</v>
      </c>
      <c r="B31661" t="s">
        <v>62906</v>
      </c>
    </row>
    <row r="31662" spans="1:2">
      <c r="A31662" t="s">
        <v>62907</v>
      </c>
      <c r="B31662" t="s">
        <v>62908</v>
      </c>
    </row>
    <row r="31663" spans="1:2">
      <c r="A31663" t="s">
        <v>62909</v>
      </c>
      <c r="B31663" t="s">
        <v>62910</v>
      </c>
    </row>
    <row r="31664" spans="1:2">
      <c r="A31664" t="s">
        <v>62911</v>
      </c>
      <c r="B31664" t="s">
        <v>62912</v>
      </c>
    </row>
    <row r="31665" spans="1:2">
      <c r="A31665" t="s">
        <v>62913</v>
      </c>
      <c r="B31665" t="s">
        <v>62914</v>
      </c>
    </row>
    <row r="31666" spans="1:2">
      <c r="A31666" t="s">
        <v>62915</v>
      </c>
      <c r="B31666" t="s">
        <v>62916</v>
      </c>
    </row>
    <row r="31667" spans="1:2">
      <c r="A31667" t="s">
        <v>62917</v>
      </c>
      <c r="B31667" t="s">
        <v>62918</v>
      </c>
    </row>
    <row r="31668" spans="1:2">
      <c r="A31668" t="s">
        <v>62919</v>
      </c>
      <c r="B31668" t="s">
        <v>62920</v>
      </c>
    </row>
    <row r="31669" spans="1:2">
      <c r="A31669" t="s">
        <v>62921</v>
      </c>
      <c r="B31669" t="s">
        <v>62922</v>
      </c>
    </row>
    <row r="31670" spans="1:2">
      <c r="A31670" t="s">
        <v>62923</v>
      </c>
      <c r="B31670" t="s">
        <v>62924</v>
      </c>
    </row>
    <row r="31671" spans="1:2">
      <c r="A31671" t="s">
        <v>62925</v>
      </c>
      <c r="B31671" t="s">
        <v>62926</v>
      </c>
    </row>
    <row r="31672" spans="1:2">
      <c r="A31672" t="s">
        <v>62927</v>
      </c>
      <c r="B31672" t="s">
        <v>62928</v>
      </c>
    </row>
    <row r="31673" spans="1:2">
      <c r="A31673" t="s">
        <v>62929</v>
      </c>
      <c r="B31673" t="s">
        <v>62930</v>
      </c>
    </row>
    <row r="31674" spans="1:2">
      <c r="A31674" t="s">
        <v>62931</v>
      </c>
      <c r="B31674" t="s">
        <v>62932</v>
      </c>
    </row>
    <row r="31675" spans="1:2">
      <c r="A31675" t="s">
        <v>62933</v>
      </c>
      <c r="B31675" t="s">
        <v>62934</v>
      </c>
    </row>
    <row r="31676" spans="1:2">
      <c r="A31676" t="s">
        <v>62935</v>
      </c>
      <c r="B31676" t="s">
        <v>62936</v>
      </c>
    </row>
    <row r="31677" spans="1:2">
      <c r="A31677" t="s">
        <v>62937</v>
      </c>
      <c r="B31677" t="s">
        <v>62938</v>
      </c>
    </row>
    <row r="31678" spans="1:2">
      <c r="A31678" t="s">
        <v>62939</v>
      </c>
      <c r="B31678" t="s">
        <v>62940</v>
      </c>
    </row>
    <row r="31679" spans="1:2">
      <c r="A31679" t="s">
        <v>62941</v>
      </c>
      <c r="B31679" t="s">
        <v>62942</v>
      </c>
    </row>
    <row r="31680" spans="1:2">
      <c r="A31680" t="s">
        <v>62943</v>
      </c>
      <c r="B31680" t="s">
        <v>62944</v>
      </c>
    </row>
    <row r="31681" spans="1:2">
      <c r="A31681" t="s">
        <v>62945</v>
      </c>
      <c r="B31681" t="s">
        <v>62946</v>
      </c>
    </row>
    <row r="31682" spans="1:2">
      <c r="A31682" t="s">
        <v>62947</v>
      </c>
      <c r="B31682" t="s">
        <v>62948</v>
      </c>
    </row>
    <row r="31683" spans="1:2">
      <c r="A31683" t="s">
        <v>62949</v>
      </c>
      <c r="B31683" t="s">
        <v>62950</v>
      </c>
    </row>
    <row r="31684" spans="1:2">
      <c r="A31684" t="s">
        <v>62951</v>
      </c>
      <c r="B31684" t="s">
        <v>62952</v>
      </c>
    </row>
    <row r="31685" spans="1:2">
      <c r="A31685" t="s">
        <v>62953</v>
      </c>
      <c r="B31685" t="s">
        <v>62954</v>
      </c>
    </row>
    <row r="31686" spans="1:2">
      <c r="A31686" t="s">
        <v>62955</v>
      </c>
      <c r="B31686" t="s">
        <v>62956</v>
      </c>
    </row>
    <row r="31687" spans="1:2">
      <c r="A31687" t="s">
        <v>62957</v>
      </c>
      <c r="B31687" t="s">
        <v>62958</v>
      </c>
    </row>
    <row r="31688" spans="1:2">
      <c r="A31688" t="s">
        <v>62959</v>
      </c>
      <c r="B31688" t="s">
        <v>62960</v>
      </c>
    </row>
    <row r="31689" spans="1:2">
      <c r="A31689" t="s">
        <v>62961</v>
      </c>
      <c r="B31689" t="s">
        <v>62962</v>
      </c>
    </row>
    <row r="31690" spans="1:2">
      <c r="A31690" t="s">
        <v>62963</v>
      </c>
      <c r="B31690" t="s">
        <v>62964</v>
      </c>
    </row>
    <row r="31691" spans="1:2">
      <c r="A31691" t="s">
        <v>62965</v>
      </c>
      <c r="B31691" t="s">
        <v>62966</v>
      </c>
    </row>
    <row r="31692" spans="1:2">
      <c r="A31692" t="s">
        <v>62967</v>
      </c>
      <c r="B31692" t="s">
        <v>62968</v>
      </c>
    </row>
    <row r="31693" spans="1:2">
      <c r="A31693" t="s">
        <v>62969</v>
      </c>
      <c r="B31693" t="s">
        <v>62970</v>
      </c>
    </row>
    <row r="31694" spans="1:2">
      <c r="A31694" t="s">
        <v>62971</v>
      </c>
      <c r="B31694" t="s">
        <v>62972</v>
      </c>
    </row>
    <row r="31695" spans="1:2">
      <c r="A31695" t="s">
        <v>62973</v>
      </c>
      <c r="B31695" t="s">
        <v>62974</v>
      </c>
    </row>
    <row r="31696" spans="1:2">
      <c r="A31696" t="s">
        <v>62975</v>
      </c>
      <c r="B31696" t="s">
        <v>62976</v>
      </c>
    </row>
    <row r="31697" spans="1:2">
      <c r="A31697" t="s">
        <v>62977</v>
      </c>
      <c r="B31697" t="s">
        <v>62978</v>
      </c>
    </row>
    <row r="31698" spans="1:2">
      <c r="A31698" t="s">
        <v>62979</v>
      </c>
      <c r="B31698" t="s">
        <v>62980</v>
      </c>
    </row>
    <row r="31699" spans="1:2">
      <c r="A31699" t="s">
        <v>62981</v>
      </c>
      <c r="B31699" t="s">
        <v>62982</v>
      </c>
    </row>
    <row r="31700" spans="1:2">
      <c r="A31700" t="s">
        <v>62983</v>
      </c>
      <c r="B31700" t="s">
        <v>62984</v>
      </c>
    </row>
    <row r="31701" spans="1:2">
      <c r="A31701" t="s">
        <v>62985</v>
      </c>
      <c r="B31701" t="s">
        <v>62986</v>
      </c>
    </row>
    <row r="31702" spans="1:2">
      <c r="A31702" t="s">
        <v>62987</v>
      </c>
      <c r="B31702" t="s">
        <v>62988</v>
      </c>
    </row>
    <row r="31703" spans="1:2">
      <c r="A31703" t="s">
        <v>62989</v>
      </c>
      <c r="B31703" t="s">
        <v>62990</v>
      </c>
    </row>
    <row r="31704" spans="1:2">
      <c r="A31704" t="s">
        <v>62991</v>
      </c>
      <c r="B31704" t="s">
        <v>62992</v>
      </c>
    </row>
    <row r="31705" spans="1:2">
      <c r="A31705" t="s">
        <v>62993</v>
      </c>
      <c r="B31705" t="s">
        <v>62994</v>
      </c>
    </row>
    <row r="31706" spans="1:2">
      <c r="A31706" t="s">
        <v>62995</v>
      </c>
      <c r="B31706" t="s">
        <v>62996</v>
      </c>
    </row>
    <row r="31707" spans="1:2">
      <c r="A31707" t="s">
        <v>62997</v>
      </c>
      <c r="B31707" t="s">
        <v>62998</v>
      </c>
    </row>
    <row r="31708" spans="1:2">
      <c r="A31708" t="s">
        <v>62999</v>
      </c>
      <c r="B31708" t="s">
        <v>63000</v>
      </c>
    </row>
    <row r="31709" spans="1:2">
      <c r="A31709" t="s">
        <v>63001</v>
      </c>
      <c r="B31709" t="s">
        <v>63002</v>
      </c>
    </row>
    <row r="31710" spans="1:2">
      <c r="A31710" t="s">
        <v>63003</v>
      </c>
      <c r="B31710" t="s">
        <v>63004</v>
      </c>
    </row>
    <row r="31711" spans="1:2">
      <c r="A31711" t="s">
        <v>63005</v>
      </c>
      <c r="B31711" t="s">
        <v>63006</v>
      </c>
    </row>
    <row r="31712" spans="1:2">
      <c r="A31712" t="s">
        <v>63007</v>
      </c>
      <c r="B31712" t="s">
        <v>63008</v>
      </c>
    </row>
    <row r="31713" spans="1:2">
      <c r="A31713" t="s">
        <v>63009</v>
      </c>
      <c r="B31713" t="s">
        <v>63010</v>
      </c>
    </row>
    <row r="31714" spans="1:2">
      <c r="A31714" t="s">
        <v>63011</v>
      </c>
      <c r="B31714" t="s">
        <v>63012</v>
      </c>
    </row>
    <row r="31715" spans="1:2">
      <c r="A31715" t="s">
        <v>63013</v>
      </c>
      <c r="B31715" t="s">
        <v>63014</v>
      </c>
    </row>
    <row r="31716" spans="1:2">
      <c r="A31716" t="s">
        <v>63015</v>
      </c>
      <c r="B31716" t="s">
        <v>63016</v>
      </c>
    </row>
    <row r="31717" spans="1:2">
      <c r="A31717" t="s">
        <v>63017</v>
      </c>
      <c r="B31717" t="s">
        <v>63018</v>
      </c>
    </row>
    <row r="31718" spans="1:2">
      <c r="A31718" t="s">
        <v>63019</v>
      </c>
      <c r="B31718" t="s">
        <v>63020</v>
      </c>
    </row>
    <row r="31719" spans="1:2">
      <c r="A31719" t="s">
        <v>63021</v>
      </c>
      <c r="B31719" t="s">
        <v>63022</v>
      </c>
    </row>
    <row r="31720" spans="1:2">
      <c r="A31720" t="s">
        <v>63023</v>
      </c>
      <c r="B31720" t="s">
        <v>63024</v>
      </c>
    </row>
    <row r="31721" spans="1:2">
      <c r="A31721" t="s">
        <v>63025</v>
      </c>
      <c r="B31721" t="s">
        <v>63026</v>
      </c>
    </row>
    <row r="31722" spans="1:2">
      <c r="A31722" t="s">
        <v>63027</v>
      </c>
      <c r="B31722" t="s">
        <v>63028</v>
      </c>
    </row>
    <row r="31723" spans="1:2">
      <c r="A31723" t="s">
        <v>63029</v>
      </c>
      <c r="B31723" t="s">
        <v>63030</v>
      </c>
    </row>
    <row r="31724" spans="1:2">
      <c r="A31724" t="s">
        <v>63031</v>
      </c>
      <c r="B31724" t="s">
        <v>63032</v>
      </c>
    </row>
    <row r="31725" spans="1:2">
      <c r="A31725" t="s">
        <v>63033</v>
      </c>
      <c r="B31725" t="s">
        <v>63034</v>
      </c>
    </row>
    <row r="31726" spans="1:2">
      <c r="A31726" t="s">
        <v>63035</v>
      </c>
      <c r="B31726" t="s">
        <v>63036</v>
      </c>
    </row>
    <row r="31727" spans="1:2">
      <c r="A31727" t="s">
        <v>63037</v>
      </c>
      <c r="B31727" t="s">
        <v>63038</v>
      </c>
    </row>
    <row r="31728" spans="1:2">
      <c r="A31728" t="s">
        <v>63039</v>
      </c>
      <c r="B31728" t="s">
        <v>63040</v>
      </c>
    </row>
    <row r="31729" spans="1:2">
      <c r="A31729" t="s">
        <v>63041</v>
      </c>
      <c r="B31729" t="s">
        <v>63042</v>
      </c>
    </row>
    <row r="31730" spans="1:2">
      <c r="A31730" t="s">
        <v>63043</v>
      </c>
      <c r="B31730" t="s">
        <v>63044</v>
      </c>
    </row>
    <row r="31731" spans="1:2">
      <c r="A31731" t="s">
        <v>63045</v>
      </c>
      <c r="B31731" t="s">
        <v>63046</v>
      </c>
    </row>
    <row r="31732" spans="1:2">
      <c r="A31732" t="s">
        <v>63047</v>
      </c>
      <c r="B31732" t="s">
        <v>63048</v>
      </c>
    </row>
    <row r="31733" spans="1:2">
      <c r="A31733" t="s">
        <v>63049</v>
      </c>
      <c r="B31733" t="s">
        <v>63050</v>
      </c>
    </row>
    <row r="31734" spans="1:2">
      <c r="A31734" t="s">
        <v>63051</v>
      </c>
      <c r="B31734" t="s">
        <v>63052</v>
      </c>
    </row>
    <row r="31735" spans="1:2">
      <c r="A31735" t="s">
        <v>63053</v>
      </c>
      <c r="B31735" t="s">
        <v>63054</v>
      </c>
    </row>
    <row r="31736" spans="1:2">
      <c r="A31736" t="s">
        <v>63055</v>
      </c>
      <c r="B31736" t="s">
        <v>63056</v>
      </c>
    </row>
    <row r="31737" spans="1:2">
      <c r="A31737" t="s">
        <v>63057</v>
      </c>
      <c r="B31737" t="s">
        <v>63058</v>
      </c>
    </row>
    <row r="31738" spans="1:2">
      <c r="A31738" t="s">
        <v>63059</v>
      </c>
      <c r="B31738" t="s">
        <v>63060</v>
      </c>
    </row>
    <row r="31739" spans="1:2">
      <c r="A31739" t="s">
        <v>63061</v>
      </c>
      <c r="B31739" t="s">
        <v>63062</v>
      </c>
    </row>
    <row r="31740" spans="1:2">
      <c r="A31740" t="s">
        <v>63063</v>
      </c>
      <c r="B31740" t="s">
        <v>63064</v>
      </c>
    </row>
    <row r="31741" spans="1:2">
      <c r="A31741" t="s">
        <v>63065</v>
      </c>
      <c r="B31741" t="s">
        <v>63066</v>
      </c>
    </row>
    <row r="31742" spans="1:2">
      <c r="A31742" t="s">
        <v>63067</v>
      </c>
      <c r="B31742" t="s">
        <v>63068</v>
      </c>
    </row>
    <row r="31743" spans="1:2">
      <c r="A31743" t="s">
        <v>63069</v>
      </c>
      <c r="B31743" t="s">
        <v>63070</v>
      </c>
    </row>
    <row r="31744" spans="1:2">
      <c r="A31744" t="s">
        <v>63071</v>
      </c>
      <c r="B31744" t="s">
        <v>63072</v>
      </c>
    </row>
    <row r="31745" spans="1:2">
      <c r="A31745" t="s">
        <v>63073</v>
      </c>
      <c r="B31745" t="s">
        <v>63074</v>
      </c>
    </row>
    <row r="31746" spans="1:2">
      <c r="A31746" t="s">
        <v>63075</v>
      </c>
      <c r="B31746" t="s">
        <v>63076</v>
      </c>
    </row>
    <row r="31747" spans="1:2">
      <c r="A31747" t="s">
        <v>63077</v>
      </c>
      <c r="B31747" t="s">
        <v>63078</v>
      </c>
    </row>
    <row r="31748" spans="1:2">
      <c r="A31748" t="s">
        <v>63079</v>
      </c>
      <c r="B31748" t="s">
        <v>63080</v>
      </c>
    </row>
    <row r="31749" spans="1:2">
      <c r="A31749" t="s">
        <v>63081</v>
      </c>
      <c r="B31749" t="s">
        <v>63082</v>
      </c>
    </row>
    <row r="31750" spans="1:2">
      <c r="A31750" t="s">
        <v>63083</v>
      </c>
      <c r="B31750" t="s">
        <v>63084</v>
      </c>
    </row>
    <row r="31751" spans="1:2">
      <c r="A31751" t="s">
        <v>63085</v>
      </c>
      <c r="B31751" t="s">
        <v>63086</v>
      </c>
    </row>
    <row r="31752" spans="1:2">
      <c r="A31752" t="s">
        <v>63087</v>
      </c>
      <c r="B31752" t="s">
        <v>63088</v>
      </c>
    </row>
    <row r="31753" spans="1:2">
      <c r="A31753" t="s">
        <v>63089</v>
      </c>
      <c r="B31753" t="s">
        <v>63090</v>
      </c>
    </row>
    <row r="31754" spans="1:2">
      <c r="A31754" t="s">
        <v>63091</v>
      </c>
      <c r="B31754" t="s">
        <v>63092</v>
      </c>
    </row>
    <row r="31755" spans="1:2">
      <c r="A31755" t="s">
        <v>63093</v>
      </c>
      <c r="B31755" t="s">
        <v>63094</v>
      </c>
    </row>
    <row r="31756" spans="1:2">
      <c r="A31756" t="s">
        <v>63095</v>
      </c>
      <c r="B31756" t="s">
        <v>63096</v>
      </c>
    </row>
    <row r="31757" spans="1:2">
      <c r="A31757" t="s">
        <v>63097</v>
      </c>
      <c r="B31757" t="s">
        <v>63098</v>
      </c>
    </row>
    <row r="31758" spans="1:2">
      <c r="A31758" t="s">
        <v>63099</v>
      </c>
      <c r="B31758" t="s">
        <v>63100</v>
      </c>
    </row>
    <row r="31759" spans="1:2">
      <c r="A31759" t="s">
        <v>63101</v>
      </c>
      <c r="B31759" t="s">
        <v>63102</v>
      </c>
    </row>
    <row r="31760" spans="1:2">
      <c r="A31760" t="s">
        <v>63103</v>
      </c>
      <c r="B31760" t="s">
        <v>63104</v>
      </c>
    </row>
    <row r="31761" spans="1:2">
      <c r="A31761" t="s">
        <v>63105</v>
      </c>
      <c r="B31761" t="s">
        <v>63106</v>
      </c>
    </row>
    <row r="31762" spans="1:2">
      <c r="A31762" t="s">
        <v>63107</v>
      </c>
      <c r="B31762" t="s">
        <v>63108</v>
      </c>
    </row>
    <row r="31763" spans="1:2">
      <c r="A31763" t="s">
        <v>63109</v>
      </c>
      <c r="B31763" t="s">
        <v>63110</v>
      </c>
    </row>
    <row r="31764" spans="1:2">
      <c r="A31764" t="s">
        <v>63111</v>
      </c>
      <c r="B31764" t="s">
        <v>63112</v>
      </c>
    </row>
    <row r="31765" spans="1:2">
      <c r="A31765" t="s">
        <v>63113</v>
      </c>
      <c r="B31765" t="s">
        <v>63114</v>
      </c>
    </row>
    <row r="31766" spans="1:2">
      <c r="A31766" t="s">
        <v>63115</v>
      </c>
      <c r="B31766" t="s">
        <v>63116</v>
      </c>
    </row>
    <row r="31767" spans="1:2">
      <c r="A31767" t="s">
        <v>63117</v>
      </c>
      <c r="B31767" t="s">
        <v>63118</v>
      </c>
    </row>
    <row r="31768" spans="1:2">
      <c r="A31768" t="s">
        <v>63119</v>
      </c>
      <c r="B31768" t="s">
        <v>63120</v>
      </c>
    </row>
    <row r="31769" spans="1:2">
      <c r="A31769" t="s">
        <v>63121</v>
      </c>
      <c r="B31769" t="s">
        <v>63122</v>
      </c>
    </row>
    <row r="31770" spans="1:2">
      <c r="A31770" t="s">
        <v>63123</v>
      </c>
      <c r="B31770" t="s">
        <v>63124</v>
      </c>
    </row>
    <row r="31771" spans="1:2">
      <c r="A31771" t="s">
        <v>63125</v>
      </c>
      <c r="B31771" t="s">
        <v>63126</v>
      </c>
    </row>
    <row r="31772" spans="1:2">
      <c r="A31772" t="s">
        <v>63127</v>
      </c>
      <c r="B31772" t="s">
        <v>63128</v>
      </c>
    </row>
    <row r="31773" spans="1:2">
      <c r="A31773" t="s">
        <v>63129</v>
      </c>
      <c r="B31773" t="s">
        <v>63130</v>
      </c>
    </row>
    <row r="31774" spans="1:2">
      <c r="A31774" t="s">
        <v>63131</v>
      </c>
      <c r="B31774" t="s">
        <v>63132</v>
      </c>
    </row>
    <row r="31775" spans="1:2">
      <c r="A31775" t="s">
        <v>63133</v>
      </c>
      <c r="B31775" t="s">
        <v>63134</v>
      </c>
    </row>
    <row r="31776" spans="1:2">
      <c r="A31776" t="s">
        <v>63135</v>
      </c>
      <c r="B31776" t="s">
        <v>63136</v>
      </c>
    </row>
    <row r="31777" spans="1:2">
      <c r="A31777" t="s">
        <v>63137</v>
      </c>
      <c r="B31777" t="s">
        <v>63138</v>
      </c>
    </row>
    <row r="31778" spans="1:2">
      <c r="A31778" t="s">
        <v>63139</v>
      </c>
      <c r="B31778" t="s">
        <v>63140</v>
      </c>
    </row>
    <row r="31779" spans="1:2">
      <c r="A31779" t="s">
        <v>63141</v>
      </c>
      <c r="B31779" t="s">
        <v>63142</v>
      </c>
    </row>
    <row r="31780" spans="1:2">
      <c r="A31780" t="s">
        <v>63143</v>
      </c>
      <c r="B31780" t="s">
        <v>63144</v>
      </c>
    </row>
    <row r="31781" spans="1:2">
      <c r="A31781" t="s">
        <v>63145</v>
      </c>
      <c r="B31781" t="s">
        <v>63146</v>
      </c>
    </row>
    <row r="31782" spans="1:2">
      <c r="A31782" t="s">
        <v>63147</v>
      </c>
      <c r="B31782" t="s">
        <v>63148</v>
      </c>
    </row>
    <row r="31783" spans="1:2">
      <c r="A31783" t="s">
        <v>63149</v>
      </c>
      <c r="B31783" t="s">
        <v>63150</v>
      </c>
    </row>
    <row r="31784" spans="1:2">
      <c r="A31784" t="s">
        <v>63151</v>
      </c>
      <c r="B31784" t="s">
        <v>63152</v>
      </c>
    </row>
    <row r="31785" spans="1:2">
      <c r="A31785" t="s">
        <v>63153</v>
      </c>
      <c r="B31785" t="s">
        <v>63154</v>
      </c>
    </row>
    <row r="31786" spans="1:2">
      <c r="A31786" t="s">
        <v>63155</v>
      </c>
      <c r="B31786" t="s">
        <v>63156</v>
      </c>
    </row>
    <row r="31787" spans="1:2">
      <c r="A31787" t="s">
        <v>63157</v>
      </c>
      <c r="B31787" t="s">
        <v>63158</v>
      </c>
    </row>
    <row r="31788" spans="1:2">
      <c r="A31788" t="s">
        <v>63159</v>
      </c>
      <c r="B31788" t="s">
        <v>63160</v>
      </c>
    </row>
    <row r="31789" spans="1:2">
      <c r="A31789" t="s">
        <v>63161</v>
      </c>
      <c r="B31789" t="s">
        <v>63162</v>
      </c>
    </row>
    <row r="31790" spans="1:2">
      <c r="A31790" t="s">
        <v>63163</v>
      </c>
      <c r="B31790" t="s">
        <v>63164</v>
      </c>
    </row>
    <row r="31791" spans="1:2">
      <c r="A31791" t="s">
        <v>63165</v>
      </c>
      <c r="B31791" t="s">
        <v>63166</v>
      </c>
    </row>
    <row r="31792" spans="1:2">
      <c r="A31792" t="s">
        <v>63167</v>
      </c>
      <c r="B31792" t="s">
        <v>63168</v>
      </c>
    </row>
    <row r="31793" spans="1:2">
      <c r="A31793" t="s">
        <v>63169</v>
      </c>
      <c r="B31793" t="s">
        <v>63170</v>
      </c>
    </row>
    <row r="31794" spans="1:2">
      <c r="A31794" t="s">
        <v>63171</v>
      </c>
      <c r="B31794" t="s">
        <v>63172</v>
      </c>
    </row>
    <row r="31795" spans="1:2">
      <c r="A31795" t="s">
        <v>63173</v>
      </c>
      <c r="B31795" t="s">
        <v>63174</v>
      </c>
    </row>
    <row r="31796" spans="1:2">
      <c r="A31796" t="s">
        <v>63175</v>
      </c>
      <c r="B31796" t="s">
        <v>63176</v>
      </c>
    </row>
    <row r="31797" spans="1:2">
      <c r="A31797" t="s">
        <v>63177</v>
      </c>
      <c r="B31797" t="s">
        <v>63178</v>
      </c>
    </row>
    <row r="31798" spans="1:2">
      <c r="A31798" t="s">
        <v>63179</v>
      </c>
      <c r="B31798" t="s">
        <v>63180</v>
      </c>
    </row>
    <row r="31799" spans="1:2">
      <c r="A31799" t="s">
        <v>63181</v>
      </c>
      <c r="B31799" t="s">
        <v>63182</v>
      </c>
    </row>
    <row r="31800" spans="1:2">
      <c r="A31800" t="s">
        <v>63183</v>
      </c>
      <c r="B31800" t="s">
        <v>63184</v>
      </c>
    </row>
    <row r="31801" spans="1:2">
      <c r="A31801" t="s">
        <v>63185</v>
      </c>
      <c r="B31801" t="s">
        <v>63186</v>
      </c>
    </row>
    <row r="31802" spans="1:2">
      <c r="A31802" t="s">
        <v>63187</v>
      </c>
      <c r="B31802" t="s">
        <v>63188</v>
      </c>
    </row>
    <row r="31803" spans="1:2">
      <c r="A31803" t="s">
        <v>63189</v>
      </c>
      <c r="B31803" t="s">
        <v>63190</v>
      </c>
    </row>
    <row r="31804" spans="1:2">
      <c r="A31804" t="s">
        <v>63191</v>
      </c>
      <c r="B31804" t="s">
        <v>63192</v>
      </c>
    </row>
    <row r="31805" spans="1:2">
      <c r="A31805" t="s">
        <v>63193</v>
      </c>
      <c r="B31805" t="s">
        <v>63194</v>
      </c>
    </row>
    <row r="31806" spans="1:2">
      <c r="A31806" t="s">
        <v>63195</v>
      </c>
      <c r="B31806" t="s">
        <v>63196</v>
      </c>
    </row>
    <row r="31807" spans="1:2">
      <c r="A31807" t="s">
        <v>63197</v>
      </c>
      <c r="B31807" t="s">
        <v>63198</v>
      </c>
    </row>
    <row r="31808" spans="1:2">
      <c r="A31808" t="s">
        <v>63199</v>
      </c>
      <c r="B31808" t="s">
        <v>63200</v>
      </c>
    </row>
    <row r="31809" spans="1:2">
      <c r="A31809" t="s">
        <v>63201</v>
      </c>
      <c r="B31809" t="s">
        <v>63202</v>
      </c>
    </row>
    <row r="31810" spans="1:2">
      <c r="A31810" t="s">
        <v>63203</v>
      </c>
      <c r="B31810" t="s">
        <v>63204</v>
      </c>
    </row>
    <row r="31811" spans="1:2">
      <c r="A31811" t="s">
        <v>63205</v>
      </c>
      <c r="B31811" t="s">
        <v>63206</v>
      </c>
    </row>
    <row r="31812" spans="1:2">
      <c r="A31812" t="s">
        <v>63207</v>
      </c>
      <c r="B31812" t="s">
        <v>63208</v>
      </c>
    </row>
    <row r="31813" spans="1:2">
      <c r="A31813" t="s">
        <v>63209</v>
      </c>
      <c r="B31813" t="s">
        <v>63210</v>
      </c>
    </row>
    <row r="31814" spans="1:2">
      <c r="A31814" t="s">
        <v>63211</v>
      </c>
      <c r="B31814" t="s">
        <v>63212</v>
      </c>
    </row>
    <row r="31815" spans="1:2">
      <c r="A31815" t="s">
        <v>63213</v>
      </c>
      <c r="B31815" t="s">
        <v>63214</v>
      </c>
    </row>
    <row r="31816" spans="1:2">
      <c r="A31816" t="s">
        <v>63215</v>
      </c>
      <c r="B31816" t="s">
        <v>63216</v>
      </c>
    </row>
    <row r="31817" spans="1:2">
      <c r="A31817" t="s">
        <v>63217</v>
      </c>
      <c r="B31817" t="s">
        <v>63218</v>
      </c>
    </row>
    <row r="31818" spans="1:2">
      <c r="A31818" t="s">
        <v>63219</v>
      </c>
      <c r="B31818" t="s">
        <v>63220</v>
      </c>
    </row>
    <row r="31819" spans="1:2">
      <c r="A31819" t="s">
        <v>63221</v>
      </c>
      <c r="B31819" t="s">
        <v>63222</v>
      </c>
    </row>
    <row r="31820" spans="1:2">
      <c r="A31820" t="s">
        <v>63223</v>
      </c>
      <c r="B31820" t="s">
        <v>63224</v>
      </c>
    </row>
    <row r="31821" spans="1:2">
      <c r="A31821" t="s">
        <v>63225</v>
      </c>
      <c r="B31821" t="s">
        <v>63226</v>
      </c>
    </row>
    <row r="31822" spans="1:2">
      <c r="A31822" t="s">
        <v>63227</v>
      </c>
      <c r="B31822" t="s">
        <v>63228</v>
      </c>
    </row>
    <row r="31823" spans="1:2">
      <c r="A31823" t="s">
        <v>63229</v>
      </c>
      <c r="B31823" t="s">
        <v>63230</v>
      </c>
    </row>
    <row r="31824" spans="1:2">
      <c r="A31824" t="s">
        <v>63231</v>
      </c>
      <c r="B31824" t="s">
        <v>63232</v>
      </c>
    </row>
    <row r="31825" spans="1:2">
      <c r="A31825" t="s">
        <v>63233</v>
      </c>
      <c r="B31825" t="s">
        <v>63234</v>
      </c>
    </row>
    <row r="31826" spans="1:2">
      <c r="A31826" t="s">
        <v>63235</v>
      </c>
      <c r="B31826" t="s">
        <v>63236</v>
      </c>
    </row>
    <row r="31827" spans="1:2">
      <c r="A31827" t="s">
        <v>63237</v>
      </c>
      <c r="B31827" t="s">
        <v>63238</v>
      </c>
    </row>
    <row r="31828" spans="1:2">
      <c r="A31828" t="s">
        <v>63239</v>
      </c>
      <c r="B31828" t="s">
        <v>63240</v>
      </c>
    </row>
    <row r="31829" spans="1:2">
      <c r="A31829" t="s">
        <v>63241</v>
      </c>
      <c r="B31829" t="s">
        <v>63242</v>
      </c>
    </row>
    <row r="31830" spans="1:2">
      <c r="A31830" t="s">
        <v>63243</v>
      </c>
      <c r="B31830" t="s">
        <v>63244</v>
      </c>
    </row>
    <row r="31831" spans="1:2">
      <c r="A31831" t="s">
        <v>63245</v>
      </c>
      <c r="B31831" t="s">
        <v>63246</v>
      </c>
    </row>
    <row r="31832" spans="1:2">
      <c r="A31832" t="s">
        <v>63247</v>
      </c>
      <c r="B31832" t="s">
        <v>63248</v>
      </c>
    </row>
    <row r="31833" spans="1:2">
      <c r="A31833" t="s">
        <v>63249</v>
      </c>
      <c r="B31833" t="s">
        <v>63250</v>
      </c>
    </row>
    <row r="31834" spans="1:2">
      <c r="A31834" t="s">
        <v>63251</v>
      </c>
      <c r="B31834" t="s">
        <v>63252</v>
      </c>
    </row>
    <row r="31835" spans="1:2">
      <c r="A31835" t="s">
        <v>63253</v>
      </c>
      <c r="B31835" t="s">
        <v>63254</v>
      </c>
    </row>
    <row r="31836" spans="1:2">
      <c r="A31836" t="s">
        <v>63255</v>
      </c>
      <c r="B31836" t="s">
        <v>63256</v>
      </c>
    </row>
    <row r="31837" spans="1:2">
      <c r="A31837" t="s">
        <v>63257</v>
      </c>
      <c r="B31837" t="s">
        <v>63258</v>
      </c>
    </row>
    <row r="31838" spans="1:2">
      <c r="A31838" t="s">
        <v>63259</v>
      </c>
      <c r="B31838" t="s">
        <v>63260</v>
      </c>
    </row>
    <row r="31839" spans="1:2">
      <c r="A31839" t="s">
        <v>63261</v>
      </c>
      <c r="B31839" t="s">
        <v>63262</v>
      </c>
    </row>
    <row r="31840" spans="1:2">
      <c r="A31840" t="s">
        <v>63263</v>
      </c>
      <c r="B31840" t="s">
        <v>63264</v>
      </c>
    </row>
    <row r="31841" spans="1:2">
      <c r="A31841" t="s">
        <v>63265</v>
      </c>
      <c r="B31841" t="s">
        <v>63266</v>
      </c>
    </row>
    <row r="31842" spans="1:2">
      <c r="A31842" t="s">
        <v>63267</v>
      </c>
      <c r="B31842" t="s">
        <v>63268</v>
      </c>
    </row>
    <row r="31843" spans="1:2">
      <c r="A31843" t="s">
        <v>63269</v>
      </c>
      <c r="B31843" t="s">
        <v>63270</v>
      </c>
    </row>
    <row r="31844" spans="1:2">
      <c r="A31844" t="s">
        <v>63271</v>
      </c>
      <c r="B31844" t="s">
        <v>63272</v>
      </c>
    </row>
    <row r="31845" spans="1:2">
      <c r="A31845" t="s">
        <v>63273</v>
      </c>
      <c r="B31845" t="s">
        <v>63274</v>
      </c>
    </row>
    <row r="31846" spans="1:2">
      <c r="A31846" t="s">
        <v>63275</v>
      </c>
      <c r="B31846" t="s">
        <v>63276</v>
      </c>
    </row>
    <row r="31847" spans="1:2">
      <c r="A31847" t="s">
        <v>63277</v>
      </c>
      <c r="B31847" t="s">
        <v>63278</v>
      </c>
    </row>
    <row r="31848" spans="1:2">
      <c r="A31848" t="s">
        <v>63279</v>
      </c>
      <c r="B31848" t="s">
        <v>63280</v>
      </c>
    </row>
    <row r="31849" spans="1:2">
      <c r="A31849" t="s">
        <v>63281</v>
      </c>
      <c r="B31849" t="s">
        <v>63282</v>
      </c>
    </row>
    <row r="31850" spans="1:2">
      <c r="A31850" t="s">
        <v>63283</v>
      </c>
      <c r="B31850" t="s">
        <v>63284</v>
      </c>
    </row>
    <row r="31851" spans="1:2">
      <c r="A31851" t="s">
        <v>63285</v>
      </c>
      <c r="B31851" t="s">
        <v>63286</v>
      </c>
    </row>
    <row r="31852" spans="1:2">
      <c r="A31852" t="s">
        <v>63287</v>
      </c>
      <c r="B31852" t="s">
        <v>63288</v>
      </c>
    </row>
    <row r="31853" spans="1:2">
      <c r="A31853" t="s">
        <v>63289</v>
      </c>
      <c r="B31853" t="s">
        <v>63290</v>
      </c>
    </row>
    <row r="31854" spans="1:2">
      <c r="A31854" t="s">
        <v>63291</v>
      </c>
      <c r="B31854" t="s">
        <v>63292</v>
      </c>
    </row>
    <row r="31855" spans="1:2">
      <c r="A31855" t="s">
        <v>63293</v>
      </c>
      <c r="B31855" t="s">
        <v>63294</v>
      </c>
    </row>
    <row r="31856" spans="1:2">
      <c r="A31856" t="s">
        <v>63295</v>
      </c>
      <c r="B31856" t="s">
        <v>63296</v>
      </c>
    </row>
    <row r="31857" spans="1:2">
      <c r="A31857" t="s">
        <v>63297</v>
      </c>
      <c r="B31857" t="s">
        <v>63298</v>
      </c>
    </row>
    <row r="31858" spans="1:2">
      <c r="A31858" t="s">
        <v>63299</v>
      </c>
      <c r="B31858" t="s">
        <v>63300</v>
      </c>
    </row>
    <row r="31859" spans="1:2">
      <c r="A31859" t="s">
        <v>63301</v>
      </c>
      <c r="B31859" t="s">
        <v>63302</v>
      </c>
    </row>
    <row r="31860" spans="1:2">
      <c r="A31860" t="s">
        <v>63303</v>
      </c>
      <c r="B31860" t="s">
        <v>63304</v>
      </c>
    </row>
    <row r="31861" spans="1:2">
      <c r="A31861" t="s">
        <v>63305</v>
      </c>
      <c r="B31861" t="s">
        <v>63306</v>
      </c>
    </row>
    <row r="31862" spans="1:2">
      <c r="A31862" t="s">
        <v>63307</v>
      </c>
      <c r="B31862" t="s">
        <v>63308</v>
      </c>
    </row>
    <row r="31863" spans="1:2">
      <c r="A31863" t="s">
        <v>63309</v>
      </c>
      <c r="B31863" t="s">
        <v>63310</v>
      </c>
    </row>
    <row r="31864" spans="1:2">
      <c r="A31864" t="s">
        <v>63311</v>
      </c>
      <c r="B31864" t="s">
        <v>63312</v>
      </c>
    </row>
    <row r="31865" spans="1:2">
      <c r="A31865" t="s">
        <v>63313</v>
      </c>
      <c r="B31865" t="s">
        <v>63314</v>
      </c>
    </row>
    <row r="31866" spans="1:2">
      <c r="A31866" t="s">
        <v>63315</v>
      </c>
      <c r="B31866" t="s">
        <v>63316</v>
      </c>
    </row>
    <row r="31867" spans="1:2">
      <c r="A31867" t="s">
        <v>63317</v>
      </c>
      <c r="B31867" t="s">
        <v>63318</v>
      </c>
    </row>
    <row r="31868" spans="1:2">
      <c r="A31868" t="s">
        <v>63319</v>
      </c>
      <c r="B31868" t="s">
        <v>63320</v>
      </c>
    </row>
    <row r="31869" spans="1:2">
      <c r="A31869" t="s">
        <v>63321</v>
      </c>
      <c r="B31869" t="s">
        <v>63322</v>
      </c>
    </row>
    <row r="31870" spans="1:2">
      <c r="A31870" t="s">
        <v>63323</v>
      </c>
      <c r="B31870" t="s">
        <v>63324</v>
      </c>
    </row>
    <row r="31871" spans="1:2">
      <c r="A31871" t="s">
        <v>63325</v>
      </c>
      <c r="B31871" t="s">
        <v>63326</v>
      </c>
    </row>
    <row r="31872" spans="1:2">
      <c r="A31872" t="s">
        <v>63327</v>
      </c>
      <c r="B31872" t="s">
        <v>63328</v>
      </c>
    </row>
    <row r="31873" spans="1:2">
      <c r="A31873" t="s">
        <v>63329</v>
      </c>
      <c r="B31873" t="s">
        <v>63330</v>
      </c>
    </row>
    <row r="31874" spans="1:2">
      <c r="A31874" t="s">
        <v>63331</v>
      </c>
      <c r="B31874" t="s">
        <v>63332</v>
      </c>
    </row>
    <row r="31875" spans="1:2">
      <c r="A31875" t="s">
        <v>63333</v>
      </c>
      <c r="B31875" t="s">
        <v>63334</v>
      </c>
    </row>
    <row r="31876" spans="1:2">
      <c r="A31876" t="s">
        <v>63335</v>
      </c>
      <c r="B31876" t="s">
        <v>63336</v>
      </c>
    </row>
    <row r="31877" spans="1:2">
      <c r="A31877" t="s">
        <v>63337</v>
      </c>
      <c r="B31877" t="s">
        <v>63338</v>
      </c>
    </row>
    <row r="31878" spans="1:2">
      <c r="A31878" t="s">
        <v>63339</v>
      </c>
      <c r="B31878" t="s">
        <v>63340</v>
      </c>
    </row>
    <row r="31879" spans="1:2">
      <c r="A31879" t="s">
        <v>63341</v>
      </c>
      <c r="B31879" t="s">
        <v>63342</v>
      </c>
    </row>
    <row r="31880" spans="1:2">
      <c r="A31880" t="s">
        <v>63343</v>
      </c>
      <c r="B31880" t="s">
        <v>63344</v>
      </c>
    </row>
    <row r="31881" spans="1:2">
      <c r="A31881" t="s">
        <v>63345</v>
      </c>
      <c r="B31881" t="s">
        <v>63346</v>
      </c>
    </row>
    <row r="31882" spans="1:2">
      <c r="A31882" t="s">
        <v>63347</v>
      </c>
      <c r="B31882" t="s">
        <v>63348</v>
      </c>
    </row>
    <row r="31883" spans="1:2">
      <c r="A31883" t="s">
        <v>63349</v>
      </c>
      <c r="B31883" t="s">
        <v>63350</v>
      </c>
    </row>
    <row r="31884" spans="1:2">
      <c r="A31884" t="s">
        <v>63351</v>
      </c>
      <c r="B31884" t="s">
        <v>63352</v>
      </c>
    </row>
    <row r="31885" spans="1:2">
      <c r="A31885" t="s">
        <v>63353</v>
      </c>
      <c r="B31885" t="s">
        <v>63354</v>
      </c>
    </row>
    <row r="31886" spans="1:2">
      <c r="A31886" t="s">
        <v>63355</v>
      </c>
      <c r="B31886" t="s">
        <v>63356</v>
      </c>
    </row>
    <row r="31887" spans="1:2">
      <c r="A31887" t="s">
        <v>63357</v>
      </c>
      <c r="B31887" t="s">
        <v>63358</v>
      </c>
    </row>
    <row r="31888" spans="1:2">
      <c r="A31888" t="s">
        <v>63359</v>
      </c>
      <c r="B31888" t="s">
        <v>63360</v>
      </c>
    </row>
    <row r="31889" spans="1:2">
      <c r="A31889" t="s">
        <v>63361</v>
      </c>
      <c r="B31889" t="s">
        <v>63362</v>
      </c>
    </row>
    <row r="31890" spans="1:2">
      <c r="A31890" t="s">
        <v>63363</v>
      </c>
      <c r="B31890" t="s">
        <v>63364</v>
      </c>
    </row>
    <row r="31891" spans="1:2">
      <c r="A31891" t="s">
        <v>63365</v>
      </c>
      <c r="B31891" t="s">
        <v>63366</v>
      </c>
    </row>
    <row r="31892" spans="1:2">
      <c r="A31892" t="s">
        <v>63367</v>
      </c>
      <c r="B31892" t="s">
        <v>63368</v>
      </c>
    </row>
    <row r="31893" spans="1:2">
      <c r="A31893" t="s">
        <v>63369</v>
      </c>
      <c r="B31893" t="s">
        <v>63370</v>
      </c>
    </row>
    <row r="31894" spans="1:2">
      <c r="A31894" t="s">
        <v>63371</v>
      </c>
      <c r="B31894" t="s">
        <v>63372</v>
      </c>
    </row>
    <row r="31895" spans="1:2">
      <c r="A31895" t="s">
        <v>63373</v>
      </c>
      <c r="B31895" t="s">
        <v>63374</v>
      </c>
    </row>
    <row r="31896" spans="1:2">
      <c r="A31896" t="s">
        <v>63375</v>
      </c>
      <c r="B31896" t="s">
        <v>63376</v>
      </c>
    </row>
    <row r="31897" spans="1:2">
      <c r="A31897" t="s">
        <v>63377</v>
      </c>
      <c r="B31897" t="s">
        <v>63378</v>
      </c>
    </row>
    <row r="31898" spans="1:2">
      <c r="A31898" t="s">
        <v>63379</v>
      </c>
      <c r="B31898" t="s">
        <v>63380</v>
      </c>
    </row>
    <row r="31899" spans="1:2">
      <c r="A31899" t="s">
        <v>63381</v>
      </c>
      <c r="B31899" t="s">
        <v>63382</v>
      </c>
    </row>
    <row r="31900" spans="1:2">
      <c r="A31900" t="s">
        <v>63383</v>
      </c>
      <c r="B31900" t="s">
        <v>63384</v>
      </c>
    </row>
    <row r="31901" spans="1:2">
      <c r="A31901" t="s">
        <v>63385</v>
      </c>
      <c r="B31901" t="s">
        <v>63386</v>
      </c>
    </row>
    <row r="31902" spans="1:2">
      <c r="A31902" t="s">
        <v>63387</v>
      </c>
      <c r="B31902" t="s">
        <v>63388</v>
      </c>
    </row>
    <row r="31903" spans="1:2">
      <c r="A31903" t="s">
        <v>63389</v>
      </c>
      <c r="B31903" t="s">
        <v>63390</v>
      </c>
    </row>
    <row r="31904" spans="1:2">
      <c r="A31904" t="s">
        <v>63391</v>
      </c>
      <c r="B31904" t="s">
        <v>63392</v>
      </c>
    </row>
    <row r="31905" spans="1:2">
      <c r="A31905" t="s">
        <v>63393</v>
      </c>
      <c r="B31905" t="s">
        <v>63394</v>
      </c>
    </row>
    <row r="31906" spans="1:2">
      <c r="A31906" t="s">
        <v>63395</v>
      </c>
      <c r="B31906" t="s">
        <v>63396</v>
      </c>
    </row>
    <row r="31907" spans="1:2">
      <c r="A31907" t="s">
        <v>63397</v>
      </c>
      <c r="B31907" t="s">
        <v>63398</v>
      </c>
    </row>
    <row r="31908" spans="1:2">
      <c r="A31908" t="s">
        <v>63399</v>
      </c>
      <c r="B31908" t="s">
        <v>63400</v>
      </c>
    </row>
    <row r="31909" spans="1:2">
      <c r="A31909" t="s">
        <v>63401</v>
      </c>
      <c r="B31909" t="s">
        <v>63402</v>
      </c>
    </row>
    <row r="31910" spans="1:2">
      <c r="A31910" t="s">
        <v>63403</v>
      </c>
      <c r="B31910" t="s">
        <v>63404</v>
      </c>
    </row>
    <row r="31911" spans="1:2">
      <c r="A31911" t="s">
        <v>63405</v>
      </c>
      <c r="B31911" t="s">
        <v>63406</v>
      </c>
    </row>
    <row r="31912" spans="1:2">
      <c r="A31912" t="s">
        <v>63407</v>
      </c>
      <c r="B31912" t="s">
        <v>63408</v>
      </c>
    </row>
    <row r="31913" spans="1:2">
      <c r="A31913" t="s">
        <v>63409</v>
      </c>
      <c r="B31913" t="s">
        <v>63410</v>
      </c>
    </row>
    <row r="31914" spans="1:2">
      <c r="A31914" t="s">
        <v>63411</v>
      </c>
      <c r="B31914" t="s">
        <v>63412</v>
      </c>
    </row>
    <row r="31915" spans="1:2">
      <c r="A31915" t="s">
        <v>63413</v>
      </c>
      <c r="B31915" t="s">
        <v>63414</v>
      </c>
    </row>
    <row r="31916" spans="1:2">
      <c r="A31916" t="s">
        <v>63415</v>
      </c>
      <c r="B31916" t="s">
        <v>63416</v>
      </c>
    </row>
    <row r="31917" spans="1:2">
      <c r="A31917" t="s">
        <v>63417</v>
      </c>
      <c r="B31917" t="s">
        <v>63418</v>
      </c>
    </row>
    <row r="31918" spans="1:2">
      <c r="A31918" t="s">
        <v>63419</v>
      </c>
      <c r="B31918" t="s">
        <v>63420</v>
      </c>
    </row>
    <row r="31919" spans="1:2">
      <c r="A31919" t="s">
        <v>63421</v>
      </c>
      <c r="B31919" t="s">
        <v>63422</v>
      </c>
    </row>
    <row r="31920" spans="1:2">
      <c r="A31920" t="s">
        <v>63423</v>
      </c>
      <c r="B31920" t="s">
        <v>63424</v>
      </c>
    </row>
    <row r="31921" spans="1:2">
      <c r="A31921" t="s">
        <v>63425</v>
      </c>
      <c r="B31921" t="s">
        <v>63426</v>
      </c>
    </row>
    <row r="31922" spans="1:2">
      <c r="A31922" t="s">
        <v>63427</v>
      </c>
      <c r="B31922" t="s">
        <v>63428</v>
      </c>
    </row>
    <row r="31923" spans="1:2">
      <c r="A31923" t="s">
        <v>63429</v>
      </c>
      <c r="B31923" t="s">
        <v>63430</v>
      </c>
    </row>
    <row r="31924" spans="1:2">
      <c r="A31924" t="s">
        <v>63431</v>
      </c>
      <c r="B31924" t="s">
        <v>63432</v>
      </c>
    </row>
    <row r="31925" spans="1:2">
      <c r="A31925" t="s">
        <v>63433</v>
      </c>
      <c r="B31925" t="s">
        <v>63434</v>
      </c>
    </row>
    <row r="31926" spans="1:2">
      <c r="A31926" t="s">
        <v>63435</v>
      </c>
      <c r="B31926" t="s">
        <v>63436</v>
      </c>
    </row>
    <row r="31927" spans="1:2">
      <c r="A31927" t="s">
        <v>63437</v>
      </c>
      <c r="B31927" t="s">
        <v>63438</v>
      </c>
    </row>
    <row r="31928" spans="1:2">
      <c r="A31928" t="s">
        <v>63439</v>
      </c>
      <c r="B31928" t="s">
        <v>63440</v>
      </c>
    </row>
    <row r="31929" spans="1:2">
      <c r="A31929" t="s">
        <v>63441</v>
      </c>
      <c r="B31929" t="s">
        <v>63442</v>
      </c>
    </row>
    <row r="31930" spans="1:2">
      <c r="A31930" t="s">
        <v>63443</v>
      </c>
      <c r="B31930" t="s">
        <v>63444</v>
      </c>
    </row>
    <row r="31931" spans="1:2">
      <c r="A31931" t="s">
        <v>63445</v>
      </c>
      <c r="B31931" t="s">
        <v>63446</v>
      </c>
    </row>
    <row r="31932" spans="1:2">
      <c r="A31932" t="s">
        <v>63447</v>
      </c>
      <c r="B31932" t="s">
        <v>63448</v>
      </c>
    </row>
    <row r="31933" spans="1:2">
      <c r="A31933" t="s">
        <v>63449</v>
      </c>
      <c r="B31933" t="s">
        <v>63450</v>
      </c>
    </row>
    <row r="31934" spans="1:2">
      <c r="A31934" t="s">
        <v>63451</v>
      </c>
      <c r="B31934" t="s">
        <v>63452</v>
      </c>
    </row>
    <row r="31935" spans="1:2">
      <c r="A31935" t="s">
        <v>63453</v>
      </c>
      <c r="B31935" t="s">
        <v>63454</v>
      </c>
    </row>
    <row r="31936" spans="1:2">
      <c r="A31936" t="s">
        <v>63455</v>
      </c>
      <c r="B31936" t="s">
        <v>63456</v>
      </c>
    </row>
    <row r="31937" spans="1:2">
      <c r="A31937" t="s">
        <v>63457</v>
      </c>
      <c r="B31937" t="s">
        <v>63458</v>
      </c>
    </row>
    <row r="31938" spans="1:2">
      <c r="A31938" t="s">
        <v>63459</v>
      </c>
      <c r="B31938" t="s">
        <v>63460</v>
      </c>
    </row>
    <row r="31939" spans="1:2">
      <c r="A31939" t="s">
        <v>63461</v>
      </c>
      <c r="B31939" t="s">
        <v>63462</v>
      </c>
    </row>
    <row r="31940" spans="1:2">
      <c r="A31940" t="s">
        <v>63463</v>
      </c>
      <c r="B31940" t="s">
        <v>63464</v>
      </c>
    </row>
    <row r="31941" spans="1:2">
      <c r="A31941" t="s">
        <v>63465</v>
      </c>
      <c r="B31941" t="s">
        <v>63466</v>
      </c>
    </row>
    <row r="31942" spans="1:2">
      <c r="A31942" t="s">
        <v>63467</v>
      </c>
      <c r="B31942" t="s">
        <v>63468</v>
      </c>
    </row>
    <row r="31943" spans="1:2">
      <c r="A31943" t="s">
        <v>63469</v>
      </c>
      <c r="B31943" t="s">
        <v>63470</v>
      </c>
    </row>
    <row r="31944" spans="1:2">
      <c r="A31944" t="s">
        <v>63471</v>
      </c>
      <c r="B31944" t="s">
        <v>63472</v>
      </c>
    </row>
    <row r="31945" spans="1:2">
      <c r="A31945" t="s">
        <v>63473</v>
      </c>
      <c r="B31945" t="s">
        <v>63474</v>
      </c>
    </row>
    <row r="31946" spans="1:2">
      <c r="A31946" t="s">
        <v>63475</v>
      </c>
      <c r="B31946" t="s">
        <v>63476</v>
      </c>
    </row>
    <row r="31947" spans="1:2">
      <c r="A31947" t="s">
        <v>63477</v>
      </c>
      <c r="B31947" t="s">
        <v>63478</v>
      </c>
    </row>
    <row r="31948" spans="1:2">
      <c r="A31948" t="s">
        <v>63479</v>
      </c>
      <c r="B31948" t="s">
        <v>63480</v>
      </c>
    </row>
    <row r="31949" spans="1:2">
      <c r="A31949" t="s">
        <v>63481</v>
      </c>
      <c r="B31949" t="s">
        <v>63482</v>
      </c>
    </row>
    <row r="31950" spans="1:2">
      <c r="A31950" t="s">
        <v>63483</v>
      </c>
      <c r="B31950" t="s">
        <v>63484</v>
      </c>
    </row>
    <row r="31951" spans="1:2">
      <c r="A31951" t="s">
        <v>63485</v>
      </c>
      <c r="B31951" t="s">
        <v>63486</v>
      </c>
    </row>
    <row r="31952" spans="1:2">
      <c r="A31952" t="s">
        <v>63487</v>
      </c>
      <c r="B31952" t="s">
        <v>63488</v>
      </c>
    </row>
    <row r="31953" spans="1:2">
      <c r="A31953" t="s">
        <v>63489</v>
      </c>
      <c r="B31953" t="s">
        <v>63490</v>
      </c>
    </row>
    <row r="31954" spans="1:2">
      <c r="A31954" t="s">
        <v>63491</v>
      </c>
      <c r="B31954" t="s">
        <v>63492</v>
      </c>
    </row>
    <row r="31955" spans="1:2">
      <c r="A31955" t="s">
        <v>63493</v>
      </c>
      <c r="B31955" t="s">
        <v>63494</v>
      </c>
    </row>
    <row r="31956" spans="1:2">
      <c r="A31956" t="s">
        <v>63495</v>
      </c>
      <c r="B31956" t="s">
        <v>63496</v>
      </c>
    </row>
    <row r="31957" spans="1:2">
      <c r="A31957" t="s">
        <v>63497</v>
      </c>
      <c r="B31957" t="s">
        <v>63498</v>
      </c>
    </row>
    <row r="31958" spans="1:2">
      <c r="A31958" t="s">
        <v>63499</v>
      </c>
      <c r="B31958" t="s">
        <v>63500</v>
      </c>
    </row>
    <row r="31959" spans="1:2">
      <c r="A31959" t="s">
        <v>63501</v>
      </c>
      <c r="B31959" t="s">
        <v>63502</v>
      </c>
    </row>
    <row r="31960" spans="1:2">
      <c r="A31960" t="s">
        <v>63503</v>
      </c>
      <c r="B31960" t="s">
        <v>63504</v>
      </c>
    </row>
    <row r="31961" spans="1:2">
      <c r="A31961" t="s">
        <v>63505</v>
      </c>
      <c r="B31961" t="s">
        <v>63506</v>
      </c>
    </row>
    <row r="31962" spans="1:2">
      <c r="A31962" t="s">
        <v>63507</v>
      </c>
      <c r="B31962" t="s">
        <v>63508</v>
      </c>
    </row>
    <row r="31963" spans="1:2">
      <c r="A31963" t="s">
        <v>63509</v>
      </c>
      <c r="B31963" t="s">
        <v>63510</v>
      </c>
    </row>
    <row r="31964" spans="1:2">
      <c r="A31964" t="s">
        <v>63511</v>
      </c>
      <c r="B31964" t="s">
        <v>63512</v>
      </c>
    </row>
    <row r="31965" spans="1:2">
      <c r="A31965" t="s">
        <v>63513</v>
      </c>
      <c r="B31965" t="s">
        <v>63514</v>
      </c>
    </row>
    <row r="31966" spans="1:2">
      <c r="A31966" t="s">
        <v>63515</v>
      </c>
      <c r="B31966" t="s">
        <v>63516</v>
      </c>
    </row>
    <row r="31967" spans="1:2">
      <c r="A31967" t="s">
        <v>63517</v>
      </c>
      <c r="B31967" t="s">
        <v>63518</v>
      </c>
    </row>
    <row r="31968" spans="1:2">
      <c r="A31968" t="s">
        <v>63519</v>
      </c>
      <c r="B31968" t="s">
        <v>63520</v>
      </c>
    </row>
    <row r="31969" spans="1:2">
      <c r="A31969" t="s">
        <v>63521</v>
      </c>
      <c r="B31969" t="s">
        <v>63522</v>
      </c>
    </row>
    <row r="31970" spans="1:2">
      <c r="A31970" t="s">
        <v>63523</v>
      </c>
      <c r="B31970" t="s">
        <v>63524</v>
      </c>
    </row>
    <row r="31971" spans="1:2">
      <c r="A31971" t="s">
        <v>63525</v>
      </c>
      <c r="B31971" t="s">
        <v>63526</v>
      </c>
    </row>
    <row r="31972" spans="1:2">
      <c r="A31972" t="s">
        <v>63527</v>
      </c>
      <c r="B31972" t="s">
        <v>63528</v>
      </c>
    </row>
    <row r="31973" spans="1:2">
      <c r="A31973" t="s">
        <v>63529</v>
      </c>
      <c r="B31973" t="s">
        <v>63530</v>
      </c>
    </row>
    <row r="31974" spans="1:2">
      <c r="A31974" t="s">
        <v>63531</v>
      </c>
      <c r="B31974" t="s">
        <v>63532</v>
      </c>
    </row>
    <row r="31975" spans="1:2">
      <c r="A31975" t="s">
        <v>63533</v>
      </c>
      <c r="B31975" t="s">
        <v>63534</v>
      </c>
    </row>
    <row r="31976" spans="1:2">
      <c r="A31976" t="s">
        <v>63535</v>
      </c>
      <c r="B31976" t="s">
        <v>63536</v>
      </c>
    </row>
    <row r="31977" spans="1:2">
      <c r="A31977" t="s">
        <v>63537</v>
      </c>
      <c r="B31977" t="s">
        <v>63538</v>
      </c>
    </row>
    <row r="31978" spans="1:2">
      <c r="A31978" t="s">
        <v>63539</v>
      </c>
      <c r="B31978" t="s">
        <v>63540</v>
      </c>
    </row>
    <row r="31979" spans="1:2">
      <c r="A31979" t="s">
        <v>63541</v>
      </c>
      <c r="B31979" t="s">
        <v>63542</v>
      </c>
    </row>
    <row r="31980" spans="1:2">
      <c r="A31980" t="s">
        <v>63543</v>
      </c>
      <c r="B31980" t="s">
        <v>63544</v>
      </c>
    </row>
    <row r="31981" spans="1:2">
      <c r="A31981" t="s">
        <v>63545</v>
      </c>
      <c r="B31981" t="s">
        <v>63546</v>
      </c>
    </row>
    <row r="31982" spans="1:2">
      <c r="A31982" t="s">
        <v>63547</v>
      </c>
      <c r="B31982" t="s">
        <v>63548</v>
      </c>
    </row>
    <row r="31983" spans="1:2">
      <c r="A31983" t="s">
        <v>63549</v>
      </c>
      <c r="B31983" t="s">
        <v>63550</v>
      </c>
    </row>
    <row r="31984" spans="1:2">
      <c r="A31984" t="s">
        <v>63551</v>
      </c>
      <c r="B31984" t="s">
        <v>63552</v>
      </c>
    </row>
    <row r="31985" spans="1:2">
      <c r="A31985" t="s">
        <v>63553</v>
      </c>
      <c r="B31985" t="s">
        <v>63554</v>
      </c>
    </row>
    <row r="31986" spans="1:2">
      <c r="A31986" t="s">
        <v>63555</v>
      </c>
      <c r="B31986" t="s">
        <v>63556</v>
      </c>
    </row>
    <row r="31987" spans="1:2">
      <c r="A31987" t="s">
        <v>63557</v>
      </c>
      <c r="B31987" t="s">
        <v>63558</v>
      </c>
    </row>
    <row r="31988" spans="1:2">
      <c r="A31988" t="s">
        <v>63559</v>
      </c>
      <c r="B31988" t="s">
        <v>63560</v>
      </c>
    </row>
    <row r="31989" spans="1:2">
      <c r="A31989" t="s">
        <v>63561</v>
      </c>
      <c r="B31989" t="s">
        <v>63562</v>
      </c>
    </row>
    <row r="31990" spans="1:2">
      <c r="A31990" t="s">
        <v>63563</v>
      </c>
      <c r="B31990" t="s">
        <v>63564</v>
      </c>
    </row>
    <row r="31991" spans="1:2">
      <c r="A31991" t="s">
        <v>63565</v>
      </c>
      <c r="B31991" t="s">
        <v>63566</v>
      </c>
    </row>
    <row r="31992" spans="1:2">
      <c r="A31992" t="s">
        <v>63567</v>
      </c>
      <c r="B31992" t="s">
        <v>63568</v>
      </c>
    </row>
    <row r="31993" spans="1:2">
      <c r="A31993" t="s">
        <v>63569</v>
      </c>
      <c r="B31993" t="s">
        <v>63570</v>
      </c>
    </row>
    <row r="31994" spans="1:2">
      <c r="A31994" t="s">
        <v>63571</v>
      </c>
      <c r="B31994" t="s">
        <v>63572</v>
      </c>
    </row>
    <row r="31995" spans="1:2">
      <c r="A31995" t="s">
        <v>63573</v>
      </c>
      <c r="B31995" t="s">
        <v>63574</v>
      </c>
    </row>
    <row r="31996" spans="1:2">
      <c r="A31996" t="s">
        <v>63575</v>
      </c>
      <c r="B31996" t="s">
        <v>63576</v>
      </c>
    </row>
    <row r="31997" spans="1:2">
      <c r="A31997" t="s">
        <v>63577</v>
      </c>
      <c r="B31997" t="s">
        <v>63578</v>
      </c>
    </row>
    <row r="31998" spans="1:2">
      <c r="A31998" t="s">
        <v>63579</v>
      </c>
      <c r="B31998" t="s">
        <v>63580</v>
      </c>
    </row>
    <row r="31999" spans="1:2">
      <c r="A31999" t="s">
        <v>63581</v>
      </c>
      <c r="B31999" t="s">
        <v>63582</v>
      </c>
    </row>
    <row r="32000" spans="1:2">
      <c r="A32000" t="s">
        <v>63583</v>
      </c>
      <c r="B32000" t="s">
        <v>63584</v>
      </c>
    </row>
    <row r="32001" spans="1:2">
      <c r="A32001" t="s">
        <v>63585</v>
      </c>
      <c r="B32001" t="s">
        <v>63586</v>
      </c>
    </row>
    <row r="32002" spans="1:2">
      <c r="A32002" t="s">
        <v>63587</v>
      </c>
      <c r="B32002" t="s">
        <v>63588</v>
      </c>
    </row>
    <row r="32003" spans="1:2">
      <c r="A32003" t="s">
        <v>63589</v>
      </c>
      <c r="B32003" t="s">
        <v>63590</v>
      </c>
    </row>
    <row r="32004" spans="1:2">
      <c r="A32004" t="s">
        <v>63591</v>
      </c>
      <c r="B32004" t="s">
        <v>63592</v>
      </c>
    </row>
    <row r="32005" spans="1:2">
      <c r="A32005" t="s">
        <v>63593</v>
      </c>
      <c r="B32005" t="s">
        <v>63594</v>
      </c>
    </row>
    <row r="32006" spans="1:2">
      <c r="A32006" t="s">
        <v>63595</v>
      </c>
      <c r="B32006" t="s">
        <v>63596</v>
      </c>
    </row>
    <row r="32007" spans="1:2">
      <c r="A32007" t="s">
        <v>63597</v>
      </c>
      <c r="B32007" t="s">
        <v>63598</v>
      </c>
    </row>
    <row r="32008" spans="1:2">
      <c r="A32008" t="s">
        <v>63599</v>
      </c>
      <c r="B32008" t="s">
        <v>63600</v>
      </c>
    </row>
    <row r="32009" spans="1:2">
      <c r="A32009" t="s">
        <v>63601</v>
      </c>
      <c r="B32009" t="s">
        <v>63602</v>
      </c>
    </row>
    <row r="32010" spans="1:2">
      <c r="A32010" t="s">
        <v>63603</v>
      </c>
      <c r="B32010" t="s">
        <v>63604</v>
      </c>
    </row>
    <row r="32011" spans="1:2">
      <c r="A32011" t="s">
        <v>63605</v>
      </c>
      <c r="B32011" t="s">
        <v>63606</v>
      </c>
    </row>
    <row r="32012" spans="1:2">
      <c r="A32012" t="s">
        <v>63607</v>
      </c>
      <c r="B32012" t="s">
        <v>63608</v>
      </c>
    </row>
    <row r="32013" spans="1:2">
      <c r="A32013" t="s">
        <v>63609</v>
      </c>
      <c r="B32013" t="s">
        <v>63610</v>
      </c>
    </row>
    <row r="32014" spans="1:2">
      <c r="A32014" t="s">
        <v>63611</v>
      </c>
      <c r="B32014" t="s">
        <v>63612</v>
      </c>
    </row>
    <row r="32015" spans="1:2">
      <c r="A32015" t="s">
        <v>63613</v>
      </c>
      <c r="B32015" t="s">
        <v>63614</v>
      </c>
    </row>
    <row r="32016" spans="1:2">
      <c r="A32016" t="s">
        <v>63615</v>
      </c>
      <c r="B32016" t="s">
        <v>63616</v>
      </c>
    </row>
    <row r="32017" spans="1:2">
      <c r="A32017" t="s">
        <v>63617</v>
      </c>
      <c r="B32017" t="s">
        <v>63618</v>
      </c>
    </row>
    <row r="32018" spans="1:2">
      <c r="A32018" t="s">
        <v>63619</v>
      </c>
      <c r="B32018" t="s">
        <v>63620</v>
      </c>
    </row>
    <row r="32019" spans="1:2">
      <c r="A32019" t="s">
        <v>63621</v>
      </c>
      <c r="B32019" t="s">
        <v>63622</v>
      </c>
    </row>
    <row r="32020" spans="1:2">
      <c r="A32020" t="s">
        <v>63623</v>
      </c>
      <c r="B32020" t="s">
        <v>63624</v>
      </c>
    </row>
    <row r="32021" spans="1:2">
      <c r="A32021" t="s">
        <v>63625</v>
      </c>
      <c r="B32021" t="s">
        <v>63626</v>
      </c>
    </row>
    <row r="32022" spans="1:2">
      <c r="A32022" t="s">
        <v>63627</v>
      </c>
      <c r="B32022" t="s">
        <v>63628</v>
      </c>
    </row>
    <row r="32023" spans="1:2">
      <c r="A32023" t="s">
        <v>63629</v>
      </c>
      <c r="B32023" t="s">
        <v>63630</v>
      </c>
    </row>
    <row r="32024" spans="1:2">
      <c r="A32024" t="s">
        <v>63631</v>
      </c>
      <c r="B32024" t="s">
        <v>63632</v>
      </c>
    </row>
    <row r="32025" spans="1:2">
      <c r="A32025" t="s">
        <v>63633</v>
      </c>
      <c r="B32025" t="s">
        <v>63634</v>
      </c>
    </row>
    <row r="32026" spans="1:2">
      <c r="A32026" t="s">
        <v>63635</v>
      </c>
      <c r="B32026" t="s">
        <v>63636</v>
      </c>
    </row>
    <row r="32027" spans="1:2">
      <c r="A32027" t="s">
        <v>63637</v>
      </c>
      <c r="B32027" t="s">
        <v>63638</v>
      </c>
    </row>
    <row r="32028" spans="1:2">
      <c r="A32028" t="s">
        <v>63639</v>
      </c>
      <c r="B32028" t="s">
        <v>63640</v>
      </c>
    </row>
    <row r="32029" spans="1:2">
      <c r="A32029" t="s">
        <v>63641</v>
      </c>
      <c r="B32029" t="s">
        <v>63642</v>
      </c>
    </row>
    <row r="32030" spans="1:2">
      <c r="A32030" t="s">
        <v>63643</v>
      </c>
      <c r="B32030" t="s">
        <v>63644</v>
      </c>
    </row>
    <row r="32031" spans="1:2">
      <c r="A32031" t="s">
        <v>63645</v>
      </c>
      <c r="B32031" t="s">
        <v>63646</v>
      </c>
    </row>
    <row r="32032" spans="1:2">
      <c r="A32032" t="s">
        <v>63647</v>
      </c>
      <c r="B32032" t="s">
        <v>63648</v>
      </c>
    </row>
    <row r="32033" spans="1:2">
      <c r="A32033" t="s">
        <v>63649</v>
      </c>
      <c r="B32033" t="s">
        <v>63650</v>
      </c>
    </row>
    <row r="32034" spans="1:2">
      <c r="A32034" t="s">
        <v>63651</v>
      </c>
      <c r="B32034" t="s">
        <v>63652</v>
      </c>
    </row>
    <row r="32035" spans="1:2">
      <c r="A32035" t="s">
        <v>63653</v>
      </c>
      <c r="B32035" t="s">
        <v>63654</v>
      </c>
    </row>
    <row r="32036" spans="1:2">
      <c r="A32036" t="s">
        <v>63655</v>
      </c>
      <c r="B32036" t="s">
        <v>63656</v>
      </c>
    </row>
    <row r="32037" spans="1:2">
      <c r="A32037" t="s">
        <v>63657</v>
      </c>
      <c r="B32037" t="s">
        <v>63658</v>
      </c>
    </row>
    <row r="32038" spans="1:2">
      <c r="A32038" t="s">
        <v>63659</v>
      </c>
      <c r="B32038" t="s">
        <v>63660</v>
      </c>
    </row>
    <row r="32039" spans="1:2">
      <c r="A32039" t="s">
        <v>63661</v>
      </c>
      <c r="B32039" t="s">
        <v>63662</v>
      </c>
    </row>
    <row r="32040" spans="1:2">
      <c r="A32040" t="s">
        <v>63663</v>
      </c>
      <c r="B32040" t="s">
        <v>63664</v>
      </c>
    </row>
    <row r="32041" spans="1:2">
      <c r="A32041" t="s">
        <v>63665</v>
      </c>
      <c r="B32041" t="s">
        <v>63666</v>
      </c>
    </row>
    <row r="32042" spans="1:2">
      <c r="A32042" t="s">
        <v>63667</v>
      </c>
      <c r="B32042" t="s">
        <v>63668</v>
      </c>
    </row>
    <row r="32043" spans="1:2">
      <c r="A32043" t="s">
        <v>63669</v>
      </c>
      <c r="B32043" t="s">
        <v>63670</v>
      </c>
    </row>
    <row r="32044" spans="1:2">
      <c r="A32044" t="s">
        <v>63671</v>
      </c>
      <c r="B32044" t="s">
        <v>63672</v>
      </c>
    </row>
    <row r="32045" spans="1:2">
      <c r="A32045" t="s">
        <v>63673</v>
      </c>
      <c r="B32045" t="s">
        <v>63674</v>
      </c>
    </row>
    <row r="32046" spans="1:2">
      <c r="A32046" t="s">
        <v>63675</v>
      </c>
      <c r="B32046" t="s">
        <v>63676</v>
      </c>
    </row>
    <row r="32047" spans="1:2">
      <c r="A32047" t="s">
        <v>63677</v>
      </c>
      <c r="B32047" t="s">
        <v>63678</v>
      </c>
    </row>
    <row r="32048" spans="1:2">
      <c r="A32048" t="s">
        <v>63679</v>
      </c>
      <c r="B32048" t="s">
        <v>63680</v>
      </c>
    </row>
    <row r="32049" spans="1:2">
      <c r="A32049" t="s">
        <v>63681</v>
      </c>
      <c r="B32049" t="s">
        <v>63682</v>
      </c>
    </row>
    <row r="32050" spans="1:2">
      <c r="A32050" t="s">
        <v>63683</v>
      </c>
      <c r="B32050" t="s">
        <v>63684</v>
      </c>
    </row>
    <row r="32051" spans="1:2">
      <c r="A32051" t="s">
        <v>63685</v>
      </c>
      <c r="B32051" t="s">
        <v>63686</v>
      </c>
    </row>
    <row r="32052" spans="1:2">
      <c r="A32052" t="s">
        <v>63687</v>
      </c>
      <c r="B32052" t="s">
        <v>63688</v>
      </c>
    </row>
    <row r="32053" spans="1:2">
      <c r="A32053" t="s">
        <v>63689</v>
      </c>
      <c r="B32053" t="s">
        <v>63690</v>
      </c>
    </row>
    <row r="32054" spans="1:2">
      <c r="A32054" t="s">
        <v>63691</v>
      </c>
      <c r="B32054" t="s">
        <v>63692</v>
      </c>
    </row>
    <row r="32055" spans="1:2">
      <c r="A32055" t="s">
        <v>63693</v>
      </c>
      <c r="B32055" t="s">
        <v>63694</v>
      </c>
    </row>
    <row r="32056" spans="1:2">
      <c r="A32056" t="s">
        <v>63695</v>
      </c>
      <c r="B32056" t="s">
        <v>63696</v>
      </c>
    </row>
    <row r="32057" spans="1:2">
      <c r="A32057" t="s">
        <v>63697</v>
      </c>
      <c r="B32057" t="s">
        <v>63698</v>
      </c>
    </row>
    <row r="32058" spans="1:2">
      <c r="A32058" t="s">
        <v>63699</v>
      </c>
      <c r="B32058" t="s">
        <v>63700</v>
      </c>
    </row>
    <row r="32059" spans="1:2">
      <c r="A32059" t="s">
        <v>63701</v>
      </c>
      <c r="B32059" t="s">
        <v>63702</v>
      </c>
    </row>
    <row r="32060" spans="1:2">
      <c r="A32060" t="s">
        <v>63703</v>
      </c>
      <c r="B32060" t="s">
        <v>63704</v>
      </c>
    </row>
    <row r="32061" spans="1:2">
      <c r="A32061" t="s">
        <v>63705</v>
      </c>
      <c r="B32061" t="s">
        <v>63706</v>
      </c>
    </row>
    <row r="32062" spans="1:2">
      <c r="A32062" t="s">
        <v>63707</v>
      </c>
      <c r="B32062" t="s">
        <v>63708</v>
      </c>
    </row>
    <row r="32063" spans="1:2">
      <c r="A32063" t="s">
        <v>63709</v>
      </c>
      <c r="B32063" t="s">
        <v>63710</v>
      </c>
    </row>
    <row r="32064" spans="1:2">
      <c r="A32064" t="s">
        <v>63711</v>
      </c>
      <c r="B32064" t="s">
        <v>63712</v>
      </c>
    </row>
    <row r="32065" spans="1:2">
      <c r="A32065" t="s">
        <v>63713</v>
      </c>
      <c r="B32065" t="s">
        <v>63714</v>
      </c>
    </row>
    <row r="32066" spans="1:2">
      <c r="A32066" t="s">
        <v>63715</v>
      </c>
      <c r="B32066" t="s">
        <v>63716</v>
      </c>
    </row>
    <row r="32067" spans="1:2">
      <c r="A32067" t="s">
        <v>63717</v>
      </c>
      <c r="B32067" t="s">
        <v>63718</v>
      </c>
    </row>
    <row r="32068" spans="1:2">
      <c r="A32068" t="s">
        <v>63719</v>
      </c>
      <c r="B32068" t="s">
        <v>63720</v>
      </c>
    </row>
    <row r="32069" spans="1:2">
      <c r="A32069" t="s">
        <v>63721</v>
      </c>
      <c r="B32069" t="s">
        <v>63722</v>
      </c>
    </row>
    <row r="32070" spans="1:2">
      <c r="A32070" t="s">
        <v>63723</v>
      </c>
      <c r="B32070" t="s">
        <v>63724</v>
      </c>
    </row>
    <row r="32071" spans="1:2">
      <c r="A32071" t="s">
        <v>63725</v>
      </c>
      <c r="B32071" t="s">
        <v>63726</v>
      </c>
    </row>
    <row r="32072" spans="1:2">
      <c r="A32072" t="s">
        <v>63727</v>
      </c>
      <c r="B32072" t="s">
        <v>63728</v>
      </c>
    </row>
    <row r="32073" spans="1:2">
      <c r="A32073" t="s">
        <v>63729</v>
      </c>
      <c r="B32073" t="s">
        <v>63730</v>
      </c>
    </row>
    <row r="32074" spans="1:2">
      <c r="A32074" t="s">
        <v>63731</v>
      </c>
      <c r="B32074" t="s">
        <v>63732</v>
      </c>
    </row>
    <row r="32075" spans="1:2">
      <c r="A32075" t="s">
        <v>63733</v>
      </c>
      <c r="B32075" t="s">
        <v>63734</v>
      </c>
    </row>
    <row r="32076" spans="1:2">
      <c r="A32076" t="s">
        <v>63735</v>
      </c>
      <c r="B32076" t="s">
        <v>63736</v>
      </c>
    </row>
    <row r="32077" spans="1:2">
      <c r="A32077" t="s">
        <v>63737</v>
      </c>
      <c r="B32077" t="s">
        <v>63738</v>
      </c>
    </row>
    <row r="32078" spans="1:2">
      <c r="A32078" t="s">
        <v>63739</v>
      </c>
      <c r="B32078" t="s">
        <v>63740</v>
      </c>
    </row>
    <row r="32079" spans="1:2">
      <c r="A32079" t="s">
        <v>63741</v>
      </c>
      <c r="B32079" t="s">
        <v>63742</v>
      </c>
    </row>
    <row r="32080" spans="1:2">
      <c r="A32080" t="s">
        <v>63743</v>
      </c>
      <c r="B32080" t="s">
        <v>63744</v>
      </c>
    </row>
    <row r="32081" spans="1:2">
      <c r="A32081" t="s">
        <v>63745</v>
      </c>
      <c r="B32081" t="s">
        <v>63746</v>
      </c>
    </row>
    <row r="32082" spans="1:2">
      <c r="A32082" t="s">
        <v>63747</v>
      </c>
      <c r="B32082" t="s">
        <v>63748</v>
      </c>
    </row>
    <row r="32083" spans="1:2">
      <c r="A32083" t="s">
        <v>63749</v>
      </c>
      <c r="B32083" t="s">
        <v>63750</v>
      </c>
    </row>
    <row r="32084" spans="1:2">
      <c r="A32084" t="s">
        <v>63751</v>
      </c>
      <c r="B32084" t="s">
        <v>63752</v>
      </c>
    </row>
    <row r="32085" spans="1:2">
      <c r="A32085" t="s">
        <v>63753</v>
      </c>
      <c r="B32085" t="s">
        <v>63754</v>
      </c>
    </row>
    <row r="32086" spans="1:2">
      <c r="A32086" t="s">
        <v>63755</v>
      </c>
      <c r="B32086" t="s">
        <v>63756</v>
      </c>
    </row>
    <row r="32087" spans="1:2">
      <c r="A32087" t="s">
        <v>63757</v>
      </c>
      <c r="B32087" t="s">
        <v>63758</v>
      </c>
    </row>
    <row r="32088" spans="1:2">
      <c r="A32088" t="s">
        <v>63759</v>
      </c>
      <c r="B32088" t="s">
        <v>63760</v>
      </c>
    </row>
    <row r="32089" spans="1:2">
      <c r="A32089" t="s">
        <v>63761</v>
      </c>
      <c r="B32089" t="s">
        <v>63762</v>
      </c>
    </row>
    <row r="32090" spans="1:2">
      <c r="A32090" t="s">
        <v>63763</v>
      </c>
      <c r="B32090" t="s">
        <v>63764</v>
      </c>
    </row>
    <row r="32091" spans="1:2">
      <c r="A32091" t="s">
        <v>63765</v>
      </c>
      <c r="B32091" t="s">
        <v>63766</v>
      </c>
    </row>
    <row r="32092" spans="1:2">
      <c r="A32092" t="s">
        <v>63767</v>
      </c>
      <c r="B32092" t="s">
        <v>63768</v>
      </c>
    </row>
    <row r="32093" spans="1:2">
      <c r="A32093" t="s">
        <v>63769</v>
      </c>
      <c r="B32093" t="s">
        <v>63770</v>
      </c>
    </row>
    <row r="32094" spans="1:2">
      <c r="A32094" t="s">
        <v>63771</v>
      </c>
      <c r="B32094" t="s">
        <v>63772</v>
      </c>
    </row>
    <row r="32095" spans="1:2">
      <c r="A32095" t="s">
        <v>63773</v>
      </c>
      <c r="B32095" t="s">
        <v>63774</v>
      </c>
    </row>
    <row r="32096" spans="1:2">
      <c r="A32096" t="s">
        <v>63775</v>
      </c>
      <c r="B32096" t="s">
        <v>63776</v>
      </c>
    </row>
    <row r="32097" spans="1:2">
      <c r="A32097" t="s">
        <v>63777</v>
      </c>
      <c r="B32097" t="s">
        <v>63778</v>
      </c>
    </row>
    <row r="32098" spans="1:2">
      <c r="A32098" t="s">
        <v>63779</v>
      </c>
      <c r="B32098" t="s">
        <v>63780</v>
      </c>
    </row>
    <row r="32099" spans="1:2">
      <c r="A32099" t="s">
        <v>63781</v>
      </c>
      <c r="B32099" t="s">
        <v>63782</v>
      </c>
    </row>
    <row r="32100" spans="1:2">
      <c r="A32100" t="s">
        <v>63783</v>
      </c>
      <c r="B32100" t="s">
        <v>63784</v>
      </c>
    </row>
    <row r="32101" spans="1:2">
      <c r="A32101" t="s">
        <v>63785</v>
      </c>
      <c r="B32101" t="s">
        <v>63786</v>
      </c>
    </row>
    <row r="32102" spans="1:2">
      <c r="A32102" t="s">
        <v>63787</v>
      </c>
      <c r="B32102" t="s">
        <v>63788</v>
      </c>
    </row>
    <row r="32103" spans="1:2">
      <c r="A32103" t="s">
        <v>63789</v>
      </c>
      <c r="B32103" t="s">
        <v>63790</v>
      </c>
    </row>
    <row r="32104" spans="1:2">
      <c r="A32104" t="s">
        <v>63791</v>
      </c>
      <c r="B32104" t="s">
        <v>63792</v>
      </c>
    </row>
    <row r="32105" spans="1:2">
      <c r="A32105" t="s">
        <v>63793</v>
      </c>
      <c r="B32105" t="s">
        <v>63794</v>
      </c>
    </row>
    <row r="32106" spans="1:2">
      <c r="A32106" t="s">
        <v>63795</v>
      </c>
      <c r="B32106" t="s">
        <v>63796</v>
      </c>
    </row>
    <row r="32107" spans="1:2">
      <c r="A32107" t="s">
        <v>63797</v>
      </c>
      <c r="B32107" t="s">
        <v>63798</v>
      </c>
    </row>
    <row r="32108" spans="1:2">
      <c r="A32108" t="s">
        <v>63799</v>
      </c>
      <c r="B32108" t="s">
        <v>63800</v>
      </c>
    </row>
    <row r="32109" spans="1:2">
      <c r="A32109" t="s">
        <v>63801</v>
      </c>
      <c r="B32109" t="s">
        <v>63802</v>
      </c>
    </row>
    <row r="32110" spans="1:2">
      <c r="A32110" t="s">
        <v>63803</v>
      </c>
      <c r="B32110" t="s">
        <v>63804</v>
      </c>
    </row>
    <row r="32111" spans="1:2">
      <c r="A32111" t="s">
        <v>63805</v>
      </c>
      <c r="B32111" t="s">
        <v>63806</v>
      </c>
    </row>
    <row r="32112" spans="1:2">
      <c r="A32112" t="s">
        <v>63807</v>
      </c>
      <c r="B32112" t="s">
        <v>63808</v>
      </c>
    </row>
    <row r="32113" spans="1:2">
      <c r="A32113" t="s">
        <v>63809</v>
      </c>
      <c r="B32113" t="s">
        <v>63810</v>
      </c>
    </row>
    <row r="32114" spans="1:2">
      <c r="A32114" t="s">
        <v>63811</v>
      </c>
      <c r="B32114" t="s">
        <v>63812</v>
      </c>
    </row>
    <row r="32115" spans="1:2">
      <c r="A32115" t="s">
        <v>63813</v>
      </c>
      <c r="B32115" t="s">
        <v>63814</v>
      </c>
    </row>
    <row r="32116" spans="1:2">
      <c r="A32116" t="s">
        <v>63815</v>
      </c>
      <c r="B32116" t="s">
        <v>63816</v>
      </c>
    </row>
    <row r="32117" spans="1:2">
      <c r="A32117" t="s">
        <v>63817</v>
      </c>
      <c r="B32117" t="s">
        <v>63818</v>
      </c>
    </row>
    <row r="32118" spans="1:2">
      <c r="A32118" t="s">
        <v>63819</v>
      </c>
      <c r="B32118" t="s">
        <v>63820</v>
      </c>
    </row>
    <row r="32119" spans="1:2">
      <c r="A32119" t="s">
        <v>63821</v>
      </c>
      <c r="B32119" t="s">
        <v>63822</v>
      </c>
    </row>
    <row r="32120" spans="1:2">
      <c r="A32120" t="s">
        <v>63823</v>
      </c>
      <c r="B32120" t="s">
        <v>63824</v>
      </c>
    </row>
    <row r="32121" spans="1:2">
      <c r="A32121" t="s">
        <v>63825</v>
      </c>
      <c r="B32121" t="s">
        <v>63826</v>
      </c>
    </row>
    <row r="32122" spans="1:2">
      <c r="A32122" t="s">
        <v>63827</v>
      </c>
      <c r="B32122" t="s">
        <v>63828</v>
      </c>
    </row>
    <row r="32123" spans="1:2">
      <c r="A32123" t="s">
        <v>63829</v>
      </c>
      <c r="B32123" t="s">
        <v>63830</v>
      </c>
    </row>
    <row r="32124" spans="1:2">
      <c r="A32124" t="s">
        <v>63831</v>
      </c>
      <c r="B32124" t="s">
        <v>63832</v>
      </c>
    </row>
    <row r="32125" spans="1:2">
      <c r="A32125" t="s">
        <v>63833</v>
      </c>
      <c r="B32125" t="s">
        <v>63834</v>
      </c>
    </row>
    <row r="32126" spans="1:2">
      <c r="A32126" t="s">
        <v>63835</v>
      </c>
      <c r="B32126" t="s">
        <v>63836</v>
      </c>
    </row>
    <row r="32127" spans="1:2">
      <c r="A32127" t="s">
        <v>63837</v>
      </c>
      <c r="B32127" t="s">
        <v>63838</v>
      </c>
    </row>
    <row r="32128" spans="1:2">
      <c r="A32128" t="s">
        <v>63839</v>
      </c>
      <c r="B32128" t="s">
        <v>63840</v>
      </c>
    </row>
    <row r="32129" spans="1:2">
      <c r="A32129" t="s">
        <v>63841</v>
      </c>
      <c r="B32129" t="s">
        <v>63842</v>
      </c>
    </row>
    <row r="32130" spans="1:2">
      <c r="A32130" t="s">
        <v>63843</v>
      </c>
      <c r="B32130" t="s">
        <v>63844</v>
      </c>
    </row>
    <row r="32131" spans="1:2">
      <c r="A32131" t="s">
        <v>63845</v>
      </c>
      <c r="B32131" t="s">
        <v>63846</v>
      </c>
    </row>
    <row r="32132" spans="1:2">
      <c r="A32132" t="s">
        <v>63847</v>
      </c>
      <c r="B32132" t="s">
        <v>63848</v>
      </c>
    </row>
    <row r="32133" spans="1:2">
      <c r="A32133" t="s">
        <v>63849</v>
      </c>
      <c r="B32133" t="s">
        <v>63850</v>
      </c>
    </row>
    <row r="32134" spans="1:2">
      <c r="A32134" t="s">
        <v>63851</v>
      </c>
      <c r="B32134" t="s">
        <v>63852</v>
      </c>
    </row>
    <row r="32135" spans="1:2">
      <c r="A32135" t="s">
        <v>63853</v>
      </c>
      <c r="B32135" t="s">
        <v>63854</v>
      </c>
    </row>
    <row r="32136" spans="1:2">
      <c r="A32136" t="s">
        <v>63855</v>
      </c>
      <c r="B32136" t="s">
        <v>63856</v>
      </c>
    </row>
    <row r="32137" spans="1:2">
      <c r="A32137" t="s">
        <v>63857</v>
      </c>
      <c r="B32137" t="s">
        <v>63858</v>
      </c>
    </row>
    <row r="32138" spans="1:2">
      <c r="A32138" t="s">
        <v>63859</v>
      </c>
      <c r="B32138" t="s">
        <v>63860</v>
      </c>
    </row>
    <row r="32139" spans="1:2">
      <c r="A32139" t="s">
        <v>63861</v>
      </c>
      <c r="B32139" t="s">
        <v>63862</v>
      </c>
    </row>
    <row r="32140" spans="1:2">
      <c r="A32140" t="s">
        <v>63863</v>
      </c>
      <c r="B32140" t="s">
        <v>63864</v>
      </c>
    </row>
    <row r="32141" spans="1:2">
      <c r="A32141" t="s">
        <v>63865</v>
      </c>
      <c r="B32141" t="s">
        <v>63866</v>
      </c>
    </row>
    <row r="32142" spans="1:2">
      <c r="A32142" t="s">
        <v>63867</v>
      </c>
      <c r="B32142" t="s">
        <v>63868</v>
      </c>
    </row>
    <row r="32143" spans="1:2">
      <c r="A32143" t="s">
        <v>63869</v>
      </c>
      <c r="B32143" t="s">
        <v>63870</v>
      </c>
    </row>
    <row r="32144" spans="1:2">
      <c r="A32144" t="s">
        <v>63871</v>
      </c>
      <c r="B32144" t="s">
        <v>63872</v>
      </c>
    </row>
    <row r="32145" spans="1:2">
      <c r="A32145" t="s">
        <v>63873</v>
      </c>
      <c r="B32145" t="s">
        <v>63874</v>
      </c>
    </row>
    <row r="32146" spans="1:2">
      <c r="A32146" t="s">
        <v>63875</v>
      </c>
      <c r="B32146" t="s">
        <v>63876</v>
      </c>
    </row>
    <row r="32147" spans="1:2">
      <c r="A32147" t="s">
        <v>63877</v>
      </c>
      <c r="B32147" t="s">
        <v>63878</v>
      </c>
    </row>
    <row r="32148" spans="1:2">
      <c r="A32148" t="s">
        <v>63879</v>
      </c>
      <c r="B32148" t="s">
        <v>63880</v>
      </c>
    </row>
    <row r="32149" spans="1:2">
      <c r="A32149" t="s">
        <v>63881</v>
      </c>
      <c r="B32149" t="s">
        <v>63882</v>
      </c>
    </row>
    <row r="32150" spans="1:2">
      <c r="A32150" t="s">
        <v>63883</v>
      </c>
      <c r="B32150" t="s">
        <v>63884</v>
      </c>
    </row>
    <row r="32151" spans="1:2">
      <c r="A32151" t="s">
        <v>63885</v>
      </c>
      <c r="B32151" t="s">
        <v>63886</v>
      </c>
    </row>
    <row r="32152" spans="1:2">
      <c r="A32152" t="s">
        <v>63887</v>
      </c>
      <c r="B32152" t="s">
        <v>63888</v>
      </c>
    </row>
    <row r="32153" spans="1:2">
      <c r="A32153" t="s">
        <v>63889</v>
      </c>
      <c r="B32153" t="s">
        <v>63890</v>
      </c>
    </row>
    <row r="32154" spans="1:2">
      <c r="A32154" t="s">
        <v>63891</v>
      </c>
      <c r="B32154" t="s">
        <v>63892</v>
      </c>
    </row>
    <row r="32155" spans="1:2">
      <c r="A32155" t="s">
        <v>63893</v>
      </c>
      <c r="B32155" t="s">
        <v>63894</v>
      </c>
    </row>
    <row r="32156" spans="1:2">
      <c r="A32156" t="s">
        <v>63895</v>
      </c>
      <c r="B32156" t="s">
        <v>63896</v>
      </c>
    </row>
    <row r="32157" spans="1:2">
      <c r="A32157" t="s">
        <v>63897</v>
      </c>
      <c r="B32157" t="s">
        <v>63898</v>
      </c>
    </row>
    <row r="32158" spans="1:2">
      <c r="A32158" t="s">
        <v>63899</v>
      </c>
      <c r="B32158" t="s">
        <v>63900</v>
      </c>
    </row>
    <row r="32159" spans="1:2">
      <c r="A32159" t="s">
        <v>63901</v>
      </c>
      <c r="B32159" t="s">
        <v>63902</v>
      </c>
    </row>
    <row r="32160" spans="1:2">
      <c r="A32160" t="s">
        <v>63903</v>
      </c>
      <c r="B32160" t="s">
        <v>63904</v>
      </c>
    </row>
    <row r="32161" spans="1:2">
      <c r="A32161" t="s">
        <v>63905</v>
      </c>
      <c r="B32161" t="s">
        <v>63906</v>
      </c>
    </row>
    <row r="32162" spans="1:2">
      <c r="A32162" t="s">
        <v>63907</v>
      </c>
      <c r="B32162" t="s">
        <v>63908</v>
      </c>
    </row>
    <row r="32163" spans="1:2">
      <c r="A32163" t="s">
        <v>63909</v>
      </c>
      <c r="B32163" t="s">
        <v>63910</v>
      </c>
    </row>
    <row r="32164" spans="1:2">
      <c r="A32164" t="s">
        <v>63911</v>
      </c>
      <c r="B32164" t="s">
        <v>63912</v>
      </c>
    </row>
    <row r="32165" spans="1:2">
      <c r="A32165" t="s">
        <v>63913</v>
      </c>
      <c r="B32165" t="s">
        <v>63914</v>
      </c>
    </row>
    <row r="32166" spans="1:2">
      <c r="A32166" t="s">
        <v>63915</v>
      </c>
      <c r="B32166" t="s">
        <v>63916</v>
      </c>
    </row>
    <row r="32167" spans="1:2">
      <c r="A32167" t="s">
        <v>63917</v>
      </c>
      <c r="B32167" t="s">
        <v>63918</v>
      </c>
    </row>
    <row r="32168" spans="1:2">
      <c r="A32168" t="s">
        <v>63919</v>
      </c>
      <c r="B32168" t="s">
        <v>63920</v>
      </c>
    </row>
    <row r="32169" spans="1:2">
      <c r="A32169" t="s">
        <v>63921</v>
      </c>
      <c r="B32169" t="s">
        <v>63922</v>
      </c>
    </row>
    <row r="32170" spans="1:2">
      <c r="A32170" t="s">
        <v>63923</v>
      </c>
      <c r="B32170" t="s">
        <v>63924</v>
      </c>
    </row>
    <row r="32171" spans="1:2">
      <c r="A32171" t="s">
        <v>63925</v>
      </c>
      <c r="B32171" t="s">
        <v>63926</v>
      </c>
    </row>
    <row r="32172" spans="1:2">
      <c r="A32172" t="s">
        <v>63927</v>
      </c>
      <c r="B32172" t="s">
        <v>63928</v>
      </c>
    </row>
    <row r="32173" spans="1:2">
      <c r="A32173" t="s">
        <v>63929</v>
      </c>
      <c r="B32173" t="s">
        <v>63930</v>
      </c>
    </row>
    <row r="32174" spans="1:2">
      <c r="A32174" t="s">
        <v>63931</v>
      </c>
      <c r="B32174" t="s">
        <v>63932</v>
      </c>
    </row>
    <row r="32175" spans="1:2">
      <c r="A32175" t="s">
        <v>63933</v>
      </c>
      <c r="B32175" t="s">
        <v>63934</v>
      </c>
    </row>
    <row r="32176" spans="1:2">
      <c r="A32176" t="s">
        <v>63935</v>
      </c>
      <c r="B32176" t="s">
        <v>63936</v>
      </c>
    </row>
    <row r="32177" spans="1:2">
      <c r="A32177" t="s">
        <v>63937</v>
      </c>
      <c r="B32177" t="s">
        <v>63938</v>
      </c>
    </row>
    <row r="32178" spans="1:2">
      <c r="A32178" t="s">
        <v>63939</v>
      </c>
      <c r="B32178" t="s">
        <v>63940</v>
      </c>
    </row>
    <row r="32179" spans="1:2">
      <c r="A32179" t="s">
        <v>63941</v>
      </c>
      <c r="B32179" t="s">
        <v>63942</v>
      </c>
    </row>
    <row r="32180" spans="1:2">
      <c r="A32180" t="s">
        <v>63943</v>
      </c>
      <c r="B32180" t="s">
        <v>63944</v>
      </c>
    </row>
    <row r="32181" spans="1:2">
      <c r="A32181" t="s">
        <v>63945</v>
      </c>
      <c r="B32181" t="s">
        <v>63946</v>
      </c>
    </row>
    <row r="32182" spans="1:2">
      <c r="A32182" t="s">
        <v>63947</v>
      </c>
      <c r="B32182" t="s">
        <v>63948</v>
      </c>
    </row>
    <row r="32183" spans="1:2">
      <c r="A32183" t="s">
        <v>63949</v>
      </c>
      <c r="B32183" t="s">
        <v>63950</v>
      </c>
    </row>
    <row r="32184" spans="1:2">
      <c r="A32184" t="s">
        <v>63951</v>
      </c>
      <c r="B32184" t="s">
        <v>63952</v>
      </c>
    </row>
    <row r="32185" spans="1:2">
      <c r="A32185" t="s">
        <v>63953</v>
      </c>
      <c r="B32185" t="s">
        <v>63954</v>
      </c>
    </row>
    <row r="32186" spans="1:2">
      <c r="A32186" t="s">
        <v>63955</v>
      </c>
      <c r="B32186" t="s">
        <v>63956</v>
      </c>
    </row>
    <row r="32187" spans="1:2">
      <c r="A32187" t="s">
        <v>63957</v>
      </c>
      <c r="B32187" t="s">
        <v>63958</v>
      </c>
    </row>
    <row r="32188" spans="1:2">
      <c r="A32188" t="s">
        <v>63959</v>
      </c>
      <c r="B32188" t="s">
        <v>63960</v>
      </c>
    </row>
    <row r="32189" spans="1:2">
      <c r="A32189" t="s">
        <v>63961</v>
      </c>
      <c r="B32189" t="s">
        <v>63962</v>
      </c>
    </row>
    <row r="32190" spans="1:2">
      <c r="A32190" t="s">
        <v>63963</v>
      </c>
      <c r="B32190" t="s">
        <v>63964</v>
      </c>
    </row>
    <row r="32191" spans="1:2">
      <c r="A32191" t="s">
        <v>63965</v>
      </c>
      <c r="B32191" t="s">
        <v>63966</v>
      </c>
    </row>
    <row r="32192" spans="1:2">
      <c r="A32192" t="s">
        <v>63967</v>
      </c>
      <c r="B32192" t="s">
        <v>63968</v>
      </c>
    </row>
    <row r="32193" spans="1:2">
      <c r="A32193" t="s">
        <v>63969</v>
      </c>
      <c r="B32193" t="s">
        <v>63970</v>
      </c>
    </row>
    <row r="32194" spans="1:2">
      <c r="A32194" t="s">
        <v>63971</v>
      </c>
      <c r="B32194" t="s">
        <v>63972</v>
      </c>
    </row>
    <row r="32195" spans="1:2">
      <c r="A32195" t="s">
        <v>63973</v>
      </c>
      <c r="B32195" t="s">
        <v>63974</v>
      </c>
    </row>
    <row r="32196" spans="1:2">
      <c r="A32196" t="s">
        <v>63975</v>
      </c>
      <c r="B32196" t="s">
        <v>63976</v>
      </c>
    </row>
    <row r="32197" spans="1:2">
      <c r="A32197" t="s">
        <v>63977</v>
      </c>
      <c r="B32197" t="s">
        <v>63978</v>
      </c>
    </row>
    <row r="32198" spans="1:2">
      <c r="A32198" t="s">
        <v>63979</v>
      </c>
      <c r="B32198" t="s">
        <v>63980</v>
      </c>
    </row>
    <row r="32199" spans="1:2">
      <c r="A32199" t="s">
        <v>63981</v>
      </c>
      <c r="B32199" t="s">
        <v>63982</v>
      </c>
    </row>
    <row r="32200" spans="1:2">
      <c r="A32200" t="s">
        <v>63983</v>
      </c>
      <c r="B32200" t="s">
        <v>63984</v>
      </c>
    </row>
    <row r="32201" spans="1:2">
      <c r="A32201" t="s">
        <v>63985</v>
      </c>
      <c r="B32201" t="s">
        <v>63986</v>
      </c>
    </row>
    <row r="32202" spans="1:2">
      <c r="A32202" t="s">
        <v>63987</v>
      </c>
      <c r="B32202" t="s">
        <v>63988</v>
      </c>
    </row>
    <row r="32203" spans="1:2">
      <c r="A32203" t="s">
        <v>63989</v>
      </c>
      <c r="B32203" t="s">
        <v>63990</v>
      </c>
    </row>
    <row r="32204" spans="1:2">
      <c r="A32204" t="s">
        <v>63991</v>
      </c>
      <c r="B32204" t="s">
        <v>63992</v>
      </c>
    </row>
    <row r="32205" spans="1:2">
      <c r="A32205" t="s">
        <v>63993</v>
      </c>
      <c r="B32205" t="s">
        <v>63994</v>
      </c>
    </row>
    <row r="32206" spans="1:2">
      <c r="A32206" t="s">
        <v>63995</v>
      </c>
      <c r="B32206" t="s">
        <v>63996</v>
      </c>
    </row>
    <row r="32207" spans="1:2">
      <c r="A32207" t="s">
        <v>63997</v>
      </c>
      <c r="B32207" t="s">
        <v>63998</v>
      </c>
    </row>
    <row r="32208" spans="1:2">
      <c r="A32208" t="s">
        <v>63999</v>
      </c>
      <c r="B32208" t="s">
        <v>64000</v>
      </c>
    </row>
    <row r="32209" spans="1:2">
      <c r="A32209" t="s">
        <v>64001</v>
      </c>
      <c r="B32209" t="s">
        <v>64002</v>
      </c>
    </row>
    <row r="32210" spans="1:2">
      <c r="A32210" t="s">
        <v>64003</v>
      </c>
      <c r="B32210" t="s">
        <v>64004</v>
      </c>
    </row>
    <row r="32211" spans="1:2">
      <c r="A32211" t="s">
        <v>64005</v>
      </c>
      <c r="B32211" t="s">
        <v>64006</v>
      </c>
    </row>
    <row r="32212" spans="1:2">
      <c r="A32212" t="s">
        <v>64007</v>
      </c>
      <c r="B32212" t="s">
        <v>64008</v>
      </c>
    </row>
    <row r="32213" spans="1:2">
      <c r="A32213" t="s">
        <v>64009</v>
      </c>
      <c r="B32213" t="s">
        <v>64010</v>
      </c>
    </row>
    <row r="32214" spans="1:2">
      <c r="A32214" t="s">
        <v>64011</v>
      </c>
      <c r="B32214" t="s">
        <v>64012</v>
      </c>
    </row>
    <row r="32215" spans="1:2">
      <c r="A32215" t="s">
        <v>64013</v>
      </c>
      <c r="B32215" t="s">
        <v>64014</v>
      </c>
    </row>
    <row r="32216" spans="1:2">
      <c r="A32216" t="s">
        <v>64015</v>
      </c>
      <c r="B32216" t="s">
        <v>64016</v>
      </c>
    </row>
    <row r="32217" spans="1:2">
      <c r="A32217" t="s">
        <v>64017</v>
      </c>
      <c r="B32217" t="s">
        <v>64018</v>
      </c>
    </row>
    <row r="32218" spans="1:2">
      <c r="A32218" t="s">
        <v>64019</v>
      </c>
      <c r="B32218" t="s">
        <v>64020</v>
      </c>
    </row>
    <row r="32219" spans="1:2">
      <c r="A32219" t="s">
        <v>64021</v>
      </c>
      <c r="B32219" t="s">
        <v>64022</v>
      </c>
    </row>
    <row r="32220" spans="1:2">
      <c r="A32220" t="s">
        <v>64023</v>
      </c>
      <c r="B32220" t="s">
        <v>64024</v>
      </c>
    </row>
    <row r="32221" spans="1:2">
      <c r="A32221" t="s">
        <v>64025</v>
      </c>
      <c r="B32221" t="s">
        <v>64026</v>
      </c>
    </row>
    <row r="32222" spans="1:2">
      <c r="A32222" t="s">
        <v>64027</v>
      </c>
      <c r="B32222" t="s">
        <v>64028</v>
      </c>
    </row>
    <row r="32223" spans="1:2">
      <c r="A32223" t="s">
        <v>64029</v>
      </c>
      <c r="B32223" t="s">
        <v>64030</v>
      </c>
    </row>
    <row r="32224" spans="1:2">
      <c r="A32224" t="s">
        <v>64031</v>
      </c>
      <c r="B32224" t="s">
        <v>64032</v>
      </c>
    </row>
    <row r="32225" spans="1:2">
      <c r="A32225" t="s">
        <v>64033</v>
      </c>
      <c r="B32225" t="s">
        <v>64034</v>
      </c>
    </row>
    <row r="32226" spans="1:2">
      <c r="A32226" t="s">
        <v>64035</v>
      </c>
      <c r="B32226" t="s">
        <v>64036</v>
      </c>
    </row>
    <row r="32227" spans="1:2">
      <c r="A32227" t="s">
        <v>64037</v>
      </c>
      <c r="B32227" t="s">
        <v>64038</v>
      </c>
    </row>
    <row r="32228" spans="1:2">
      <c r="A32228" t="s">
        <v>64039</v>
      </c>
      <c r="B32228" t="s">
        <v>64040</v>
      </c>
    </row>
    <row r="32229" spans="1:2">
      <c r="A32229" t="s">
        <v>64041</v>
      </c>
      <c r="B32229" t="s">
        <v>64042</v>
      </c>
    </row>
    <row r="32230" spans="1:2">
      <c r="A32230" t="s">
        <v>64043</v>
      </c>
      <c r="B32230" t="s">
        <v>64044</v>
      </c>
    </row>
    <row r="32231" spans="1:2">
      <c r="A32231" t="s">
        <v>64045</v>
      </c>
      <c r="B32231" t="s">
        <v>64046</v>
      </c>
    </row>
    <row r="32232" spans="1:2">
      <c r="A32232" t="s">
        <v>64047</v>
      </c>
      <c r="B32232" t="s">
        <v>64048</v>
      </c>
    </row>
    <row r="32233" spans="1:2">
      <c r="A32233" t="s">
        <v>64049</v>
      </c>
      <c r="B32233" t="s">
        <v>64050</v>
      </c>
    </row>
    <row r="32234" spans="1:2">
      <c r="A32234" t="s">
        <v>64051</v>
      </c>
      <c r="B32234" t="s">
        <v>64052</v>
      </c>
    </row>
    <row r="32235" spans="1:2">
      <c r="A32235" t="s">
        <v>64053</v>
      </c>
      <c r="B32235" t="s">
        <v>64054</v>
      </c>
    </row>
    <row r="32236" spans="1:2">
      <c r="A32236" t="s">
        <v>64055</v>
      </c>
      <c r="B32236" t="s">
        <v>64056</v>
      </c>
    </row>
    <row r="32237" spans="1:2">
      <c r="A32237" t="s">
        <v>64057</v>
      </c>
      <c r="B32237" t="s">
        <v>64058</v>
      </c>
    </row>
    <row r="32238" spans="1:2">
      <c r="A32238" t="s">
        <v>64059</v>
      </c>
      <c r="B32238" t="s">
        <v>64060</v>
      </c>
    </row>
    <row r="32239" spans="1:2">
      <c r="A32239" t="s">
        <v>64061</v>
      </c>
      <c r="B32239" t="s">
        <v>64062</v>
      </c>
    </row>
    <row r="32240" spans="1:2">
      <c r="A32240" t="s">
        <v>64063</v>
      </c>
      <c r="B32240" t="s">
        <v>64064</v>
      </c>
    </row>
    <row r="32241" spans="1:2">
      <c r="A32241" t="s">
        <v>64065</v>
      </c>
      <c r="B32241" t="s">
        <v>64066</v>
      </c>
    </row>
    <row r="32242" spans="1:2">
      <c r="A32242" t="s">
        <v>64067</v>
      </c>
      <c r="B32242" t="s">
        <v>64068</v>
      </c>
    </row>
    <row r="32243" spans="1:2">
      <c r="A32243" t="s">
        <v>64069</v>
      </c>
      <c r="B32243" t="s">
        <v>64070</v>
      </c>
    </row>
    <row r="32244" spans="1:2">
      <c r="A32244" t="s">
        <v>64071</v>
      </c>
      <c r="B32244" t="s">
        <v>64072</v>
      </c>
    </row>
    <row r="32245" spans="1:2">
      <c r="A32245" t="s">
        <v>64073</v>
      </c>
      <c r="B32245" t="s">
        <v>64074</v>
      </c>
    </row>
    <row r="32246" spans="1:2">
      <c r="A32246" t="s">
        <v>64075</v>
      </c>
      <c r="B32246" t="s">
        <v>64076</v>
      </c>
    </row>
    <row r="32247" spans="1:2">
      <c r="A32247" t="s">
        <v>64077</v>
      </c>
      <c r="B32247" t="s">
        <v>64078</v>
      </c>
    </row>
    <row r="32248" spans="1:2">
      <c r="A32248" t="s">
        <v>64079</v>
      </c>
      <c r="B32248" t="s">
        <v>64080</v>
      </c>
    </row>
    <row r="32249" spans="1:2">
      <c r="A32249" t="s">
        <v>64081</v>
      </c>
      <c r="B32249" t="s">
        <v>64082</v>
      </c>
    </row>
    <row r="32250" spans="1:2">
      <c r="A32250" t="s">
        <v>64083</v>
      </c>
      <c r="B32250" t="s">
        <v>64084</v>
      </c>
    </row>
    <row r="32251" spans="1:2">
      <c r="A32251" t="s">
        <v>64085</v>
      </c>
      <c r="B32251" t="s">
        <v>64086</v>
      </c>
    </row>
    <row r="32252" spans="1:2">
      <c r="A32252" t="s">
        <v>64087</v>
      </c>
      <c r="B32252" t="s">
        <v>64088</v>
      </c>
    </row>
    <row r="32253" spans="1:2">
      <c r="A32253" t="s">
        <v>64089</v>
      </c>
      <c r="B32253" t="s">
        <v>64090</v>
      </c>
    </row>
    <row r="32254" spans="1:2">
      <c r="A32254" t="s">
        <v>64091</v>
      </c>
      <c r="B32254" t="s">
        <v>64092</v>
      </c>
    </row>
    <row r="32255" spans="1:2">
      <c r="A32255" t="s">
        <v>64093</v>
      </c>
      <c r="B32255" t="s">
        <v>64094</v>
      </c>
    </row>
    <row r="32256" spans="1:2">
      <c r="A32256" t="s">
        <v>64095</v>
      </c>
      <c r="B32256" t="s">
        <v>64096</v>
      </c>
    </row>
    <row r="32257" spans="1:2">
      <c r="A32257" t="s">
        <v>64097</v>
      </c>
      <c r="B32257" t="s">
        <v>64098</v>
      </c>
    </row>
    <row r="32258" spans="1:2">
      <c r="A32258" t="s">
        <v>64099</v>
      </c>
      <c r="B32258" t="s">
        <v>64100</v>
      </c>
    </row>
    <row r="32259" spans="1:2">
      <c r="A32259" t="s">
        <v>64101</v>
      </c>
      <c r="B32259" t="s">
        <v>64102</v>
      </c>
    </row>
    <row r="32260" spans="1:2">
      <c r="A32260" t="s">
        <v>64103</v>
      </c>
      <c r="B32260" t="s">
        <v>64104</v>
      </c>
    </row>
    <row r="32261" spans="1:2">
      <c r="A32261" t="s">
        <v>64105</v>
      </c>
      <c r="B32261" t="s">
        <v>64106</v>
      </c>
    </row>
    <row r="32262" spans="1:2">
      <c r="A32262" t="s">
        <v>64107</v>
      </c>
      <c r="B32262" t="s">
        <v>64108</v>
      </c>
    </row>
    <row r="32263" spans="1:2">
      <c r="A32263" t="s">
        <v>64109</v>
      </c>
      <c r="B32263" t="s">
        <v>64110</v>
      </c>
    </row>
    <row r="32264" spans="1:2">
      <c r="A32264" t="s">
        <v>64111</v>
      </c>
      <c r="B32264" t="s">
        <v>64112</v>
      </c>
    </row>
    <row r="32265" spans="1:2">
      <c r="A32265" t="s">
        <v>64113</v>
      </c>
      <c r="B32265" t="s">
        <v>64114</v>
      </c>
    </row>
    <row r="32266" spans="1:2">
      <c r="A32266" t="s">
        <v>64115</v>
      </c>
      <c r="B32266" t="s">
        <v>64116</v>
      </c>
    </row>
    <row r="32267" spans="1:2">
      <c r="A32267" t="s">
        <v>64117</v>
      </c>
      <c r="B32267" t="s">
        <v>64118</v>
      </c>
    </row>
    <row r="32268" spans="1:2">
      <c r="A32268" t="s">
        <v>64119</v>
      </c>
      <c r="B32268" t="s">
        <v>64120</v>
      </c>
    </row>
    <row r="32269" spans="1:2">
      <c r="A32269" t="s">
        <v>64121</v>
      </c>
      <c r="B32269" t="s">
        <v>64122</v>
      </c>
    </row>
    <row r="32270" spans="1:2">
      <c r="A32270" t="s">
        <v>64123</v>
      </c>
      <c r="B32270" t="s">
        <v>64124</v>
      </c>
    </row>
    <row r="32271" spans="1:2">
      <c r="A32271" t="s">
        <v>64125</v>
      </c>
      <c r="B32271" t="s">
        <v>64126</v>
      </c>
    </row>
    <row r="32272" spans="1:2">
      <c r="A32272" t="s">
        <v>64127</v>
      </c>
      <c r="B32272" t="s">
        <v>64128</v>
      </c>
    </row>
    <row r="32273" spans="1:2">
      <c r="A32273" t="s">
        <v>64129</v>
      </c>
      <c r="B32273" t="s">
        <v>64130</v>
      </c>
    </row>
    <row r="32274" spans="1:2">
      <c r="A32274" t="s">
        <v>64131</v>
      </c>
      <c r="B32274" t="s">
        <v>64132</v>
      </c>
    </row>
    <row r="32275" spans="1:2">
      <c r="A32275" t="s">
        <v>64133</v>
      </c>
      <c r="B32275" t="s">
        <v>64134</v>
      </c>
    </row>
    <row r="32276" spans="1:2">
      <c r="A32276" t="s">
        <v>64135</v>
      </c>
      <c r="B32276" t="s">
        <v>64136</v>
      </c>
    </row>
    <row r="32277" spans="1:2">
      <c r="A32277" t="s">
        <v>64137</v>
      </c>
      <c r="B32277" t="s">
        <v>64138</v>
      </c>
    </row>
    <row r="32278" spans="1:2">
      <c r="A32278" t="s">
        <v>64139</v>
      </c>
      <c r="B32278" t="s">
        <v>64140</v>
      </c>
    </row>
    <row r="32279" spans="1:2">
      <c r="A32279" t="s">
        <v>64141</v>
      </c>
      <c r="B32279" t="s">
        <v>64142</v>
      </c>
    </row>
    <row r="32280" spans="1:2">
      <c r="A32280" t="s">
        <v>64143</v>
      </c>
      <c r="B32280" t="s">
        <v>64144</v>
      </c>
    </row>
    <row r="32281" spans="1:2">
      <c r="A32281" t="s">
        <v>64145</v>
      </c>
      <c r="B32281" t="s">
        <v>64146</v>
      </c>
    </row>
    <row r="32282" spans="1:2">
      <c r="A32282" t="s">
        <v>64147</v>
      </c>
      <c r="B32282" t="s">
        <v>64148</v>
      </c>
    </row>
    <row r="32283" spans="1:2">
      <c r="A32283" t="s">
        <v>64149</v>
      </c>
      <c r="B32283" t="s">
        <v>64150</v>
      </c>
    </row>
    <row r="32284" spans="1:2">
      <c r="A32284" t="s">
        <v>64151</v>
      </c>
      <c r="B32284" t="s">
        <v>64152</v>
      </c>
    </row>
    <row r="32285" spans="1:2">
      <c r="A32285" t="s">
        <v>64153</v>
      </c>
      <c r="B32285" t="s">
        <v>64154</v>
      </c>
    </row>
    <row r="32286" spans="1:2">
      <c r="A32286" t="s">
        <v>64155</v>
      </c>
      <c r="B32286" t="s">
        <v>64156</v>
      </c>
    </row>
    <row r="32287" spans="1:2">
      <c r="A32287" t="s">
        <v>64157</v>
      </c>
      <c r="B32287" t="s">
        <v>64158</v>
      </c>
    </row>
    <row r="32288" spans="1:2">
      <c r="A32288" t="s">
        <v>64159</v>
      </c>
      <c r="B32288" t="s">
        <v>64160</v>
      </c>
    </row>
    <row r="32289" spans="1:2">
      <c r="A32289" t="s">
        <v>64161</v>
      </c>
      <c r="B32289" t="s">
        <v>64162</v>
      </c>
    </row>
    <row r="32290" spans="1:2">
      <c r="A32290" t="s">
        <v>64163</v>
      </c>
      <c r="B32290" t="s">
        <v>64164</v>
      </c>
    </row>
    <row r="32291" spans="1:2">
      <c r="A32291" t="s">
        <v>64165</v>
      </c>
      <c r="B32291" t="s">
        <v>64166</v>
      </c>
    </row>
    <row r="32292" spans="1:2">
      <c r="A32292" t="s">
        <v>64167</v>
      </c>
      <c r="B32292" t="s">
        <v>64168</v>
      </c>
    </row>
    <row r="32293" spans="1:2">
      <c r="A32293" t="s">
        <v>64169</v>
      </c>
      <c r="B32293" t="s">
        <v>64170</v>
      </c>
    </row>
    <row r="32294" spans="1:2">
      <c r="A32294" t="s">
        <v>64171</v>
      </c>
      <c r="B32294" t="s">
        <v>64172</v>
      </c>
    </row>
    <row r="32295" spans="1:2">
      <c r="A32295" t="s">
        <v>64173</v>
      </c>
      <c r="B32295" t="s">
        <v>64174</v>
      </c>
    </row>
    <row r="32296" spans="1:2">
      <c r="A32296" t="s">
        <v>64175</v>
      </c>
      <c r="B32296" t="s">
        <v>64176</v>
      </c>
    </row>
    <row r="32297" spans="1:2">
      <c r="A32297" t="s">
        <v>64177</v>
      </c>
      <c r="B32297" t="s">
        <v>64178</v>
      </c>
    </row>
    <row r="32298" spans="1:2">
      <c r="A32298" t="s">
        <v>64179</v>
      </c>
      <c r="B32298" t="s">
        <v>64180</v>
      </c>
    </row>
    <row r="32299" spans="1:2">
      <c r="A32299" t="s">
        <v>64181</v>
      </c>
      <c r="B32299" t="s">
        <v>64182</v>
      </c>
    </row>
    <row r="32300" spans="1:2">
      <c r="A32300" t="s">
        <v>64183</v>
      </c>
      <c r="B32300" t="s">
        <v>64184</v>
      </c>
    </row>
    <row r="32301" spans="1:2">
      <c r="A32301" t="s">
        <v>64185</v>
      </c>
      <c r="B32301" t="s">
        <v>64186</v>
      </c>
    </row>
    <row r="32302" spans="1:2">
      <c r="A32302" t="s">
        <v>64187</v>
      </c>
      <c r="B32302" t="s">
        <v>64188</v>
      </c>
    </row>
    <row r="32303" spans="1:2">
      <c r="A32303" t="s">
        <v>64189</v>
      </c>
      <c r="B32303" t="s">
        <v>64190</v>
      </c>
    </row>
    <row r="32304" spans="1:2">
      <c r="A32304" t="s">
        <v>64191</v>
      </c>
      <c r="B32304" t="s">
        <v>64192</v>
      </c>
    </row>
    <row r="32305" spans="1:2">
      <c r="A32305" t="s">
        <v>64193</v>
      </c>
      <c r="B32305" t="s">
        <v>64194</v>
      </c>
    </row>
    <row r="32306" spans="1:2">
      <c r="A32306" t="s">
        <v>64195</v>
      </c>
      <c r="B32306" t="s">
        <v>64196</v>
      </c>
    </row>
    <row r="32307" spans="1:2">
      <c r="A32307" t="s">
        <v>64197</v>
      </c>
      <c r="B32307" t="s">
        <v>64198</v>
      </c>
    </row>
    <row r="32308" spans="1:2">
      <c r="A32308" t="s">
        <v>64199</v>
      </c>
      <c r="B32308" t="s">
        <v>64200</v>
      </c>
    </row>
    <row r="32309" spans="1:2">
      <c r="A32309" t="s">
        <v>64201</v>
      </c>
      <c r="B32309" t="s">
        <v>64202</v>
      </c>
    </row>
    <row r="32310" spans="1:2">
      <c r="A32310" t="s">
        <v>64203</v>
      </c>
      <c r="B32310" t="s">
        <v>64204</v>
      </c>
    </row>
    <row r="32311" spans="1:2">
      <c r="A32311" t="s">
        <v>64205</v>
      </c>
      <c r="B32311" t="s">
        <v>64206</v>
      </c>
    </row>
    <row r="32312" spans="1:2">
      <c r="A32312" t="s">
        <v>64207</v>
      </c>
      <c r="B32312" t="s">
        <v>64208</v>
      </c>
    </row>
    <row r="32313" spans="1:2">
      <c r="A32313" t="s">
        <v>64209</v>
      </c>
      <c r="B32313" t="s">
        <v>64210</v>
      </c>
    </row>
    <row r="32314" spans="1:2">
      <c r="A32314" t="s">
        <v>64211</v>
      </c>
      <c r="B32314" t="s">
        <v>64212</v>
      </c>
    </row>
    <row r="32315" spans="1:2">
      <c r="A32315" t="s">
        <v>64213</v>
      </c>
      <c r="B32315" t="s">
        <v>64214</v>
      </c>
    </row>
    <row r="32316" spans="1:2">
      <c r="A32316" t="s">
        <v>64215</v>
      </c>
      <c r="B32316" t="s">
        <v>64216</v>
      </c>
    </row>
    <row r="32317" spans="1:2">
      <c r="A32317" t="s">
        <v>64217</v>
      </c>
      <c r="B32317" t="s">
        <v>64218</v>
      </c>
    </row>
    <row r="32318" spans="1:2">
      <c r="A32318" t="s">
        <v>64219</v>
      </c>
      <c r="B32318" t="s">
        <v>64220</v>
      </c>
    </row>
    <row r="32319" spans="1:2">
      <c r="A32319" t="s">
        <v>64221</v>
      </c>
      <c r="B32319" t="s">
        <v>64222</v>
      </c>
    </row>
    <row r="32320" spans="1:2">
      <c r="A32320" t="s">
        <v>64223</v>
      </c>
      <c r="B32320" t="s">
        <v>64224</v>
      </c>
    </row>
    <row r="32321" spans="1:2">
      <c r="A32321" t="s">
        <v>64225</v>
      </c>
      <c r="B32321" t="s">
        <v>64226</v>
      </c>
    </row>
    <row r="32322" spans="1:2">
      <c r="A32322" t="s">
        <v>64227</v>
      </c>
      <c r="B32322" t="s">
        <v>64228</v>
      </c>
    </row>
    <row r="32323" spans="1:2">
      <c r="A32323" t="s">
        <v>64229</v>
      </c>
      <c r="B32323" t="s">
        <v>64230</v>
      </c>
    </row>
    <row r="32324" spans="1:2">
      <c r="A32324" t="s">
        <v>64231</v>
      </c>
      <c r="B32324" t="s">
        <v>64232</v>
      </c>
    </row>
    <row r="32325" spans="1:2">
      <c r="A32325" t="s">
        <v>64233</v>
      </c>
      <c r="B32325" t="s">
        <v>64234</v>
      </c>
    </row>
    <row r="32326" spans="1:2">
      <c r="A32326" t="s">
        <v>64235</v>
      </c>
      <c r="B32326" t="s">
        <v>64236</v>
      </c>
    </row>
    <row r="32327" spans="1:2">
      <c r="A32327" t="s">
        <v>64237</v>
      </c>
      <c r="B32327" t="s">
        <v>64238</v>
      </c>
    </row>
    <row r="32328" spans="1:2">
      <c r="A32328" t="s">
        <v>64239</v>
      </c>
      <c r="B32328" t="s">
        <v>64240</v>
      </c>
    </row>
    <row r="32329" spans="1:2">
      <c r="A32329" t="s">
        <v>64241</v>
      </c>
      <c r="B32329" t="s">
        <v>64242</v>
      </c>
    </row>
    <row r="32330" spans="1:2">
      <c r="A32330" t="s">
        <v>64243</v>
      </c>
      <c r="B32330" t="s">
        <v>64244</v>
      </c>
    </row>
    <row r="32331" spans="1:2">
      <c r="A32331" t="s">
        <v>64245</v>
      </c>
      <c r="B32331" t="s">
        <v>64246</v>
      </c>
    </row>
    <row r="32332" spans="1:2">
      <c r="A32332" t="s">
        <v>64247</v>
      </c>
      <c r="B32332" t="s">
        <v>64248</v>
      </c>
    </row>
    <row r="32333" spans="1:2">
      <c r="A32333" t="s">
        <v>64249</v>
      </c>
      <c r="B32333" t="s">
        <v>64250</v>
      </c>
    </row>
    <row r="32334" spans="1:2">
      <c r="A32334" t="s">
        <v>64251</v>
      </c>
      <c r="B32334" t="s">
        <v>64252</v>
      </c>
    </row>
    <row r="32335" spans="1:2">
      <c r="A32335" t="s">
        <v>64253</v>
      </c>
      <c r="B32335" t="s">
        <v>64254</v>
      </c>
    </row>
    <row r="32336" spans="1:2">
      <c r="A32336" t="s">
        <v>64255</v>
      </c>
      <c r="B32336" t="s">
        <v>64256</v>
      </c>
    </row>
    <row r="32337" spans="1:2">
      <c r="A32337" t="s">
        <v>64257</v>
      </c>
      <c r="B32337" t="s">
        <v>64258</v>
      </c>
    </row>
    <row r="32338" spans="1:2">
      <c r="A32338" t="s">
        <v>64259</v>
      </c>
      <c r="B32338" t="s">
        <v>64260</v>
      </c>
    </row>
    <row r="32339" spans="1:2">
      <c r="A32339" t="s">
        <v>64261</v>
      </c>
      <c r="B32339" t="s">
        <v>64262</v>
      </c>
    </row>
    <row r="32340" spans="1:2">
      <c r="A32340" t="s">
        <v>64263</v>
      </c>
      <c r="B32340" t="s">
        <v>64264</v>
      </c>
    </row>
    <row r="32341" spans="1:2">
      <c r="A32341" t="s">
        <v>64265</v>
      </c>
      <c r="B32341" t="s">
        <v>64266</v>
      </c>
    </row>
    <row r="32342" spans="1:2">
      <c r="A32342" t="s">
        <v>64267</v>
      </c>
      <c r="B32342" t="s">
        <v>64268</v>
      </c>
    </row>
    <row r="32343" spans="1:2">
      <c r="A32343" t="s">
        <v>64269</v>
      </c>
      <c r="B32343" t="s">
        <v>64270</v>
      </c>
    </row>
    <row r="32344" spans="1:2">
      <c r="A32344" t="s">
        <v>64271</v>
      </c>
      <c r="B32344" t="s">
        <v>64272</v>
      </c>
    </row>
    <row r="32345" spans="1:2">
      <c r="A32345" t="s">
        <v>64273</v>
      </c>
      <c r="B32345" t="s">
        <v>64274</v>
      </c>
    </row>
    <row r="32346" spans="1:2">
      <c r="A32346" t="s">
        <v>64275</v>
      </c>
      <c r="B32346" t="s">
        <v>64276</v>
      </c>
    </row>
    <row r="32347" spans="1:2">
      <c r="A32347" t="s">
        <v>64277</v>
      </c>
      <c r="B32347" t="s">
        <v>64278</v>
      </c>
    </row>
    <row r="32348" spans="1:2">
      <c r="A32348" t="s">
        <v>64279</v>
      </c>
      <c r="B32348" t="s">
        <v>64280</v>
      </c>
    </row>
    <row r="32349" spans="1:2">
      <c r="A32349" t="s">
        <v>64281</v>
      </c>
      <c r="B32349" t="s">
        <v>64282</v>
      </c>
    </row>
    <row r="32350" spans="1:2">
      <c r="A32350" t="s">
        <v>64283</v>
      </c>
      <c r="B32350" t="s">
        <v>64284</v>
      </c>
    </row>
    <row r="32351" spans="1:2">
      <c r="A32351" t="s">
        <v>64285</v>
      </c>
      <c r="B32351" t="s">
        <v>64286</v>
      </c>
    </row>
    <row r="32352" spans="1:2">
      <c r="A32352" t="s">
        <v>64287</v>
      </c>
      <c r="B32352" t="s">
        <v>64288</v>
      </c>
    </row>
    <row r="32353" spans="1:2">
      <c r="A32353" t="s">
        <v>64289</v>
      </c>
      <c r="B32353" t="s">
        <v>64290</v>
      </c>
    </row>
    <row r="32354" spans="1:2">
      <c r="A32354" t="s">
        <v>64291</v>
      </c>
      <c r="B32354" t="s">
        <v>64292</v>
      </c>
    </row>
    <row r="32355" spans="1:2">
      <c r="A32355" t="s">
        <v>64293</v>
      </c>
      <c r="B32355" t="s">
        <v>64294</v>
      </c>
    </row>
    <row r="32356" spans="1:2">
      <c r="A32356" t="s">
        <v>64295</v>
      </c>
      <c r="B32356" t="s">
        <v>64296</v>
      </c>
    </row>
    <row r="32357" spans="1:2">
      <c r="A32357" t="s">
        <v>64297</v>
      </c>
      <c r="B32357" t="s">
        <v>64298</v>
      </c>
    </row>
    <row r="32358" spans="1:2">
      <c r="A32358" t="s">
        <v>64299</v>
      </c>
      <c r="B32358" t="s">
        <v>64300</v>
      </c>
    </row>
    <row r="32359" spans="1:2">
      <c r="A32359" t="s">
        <v>64301</v>
      </c>
      <c r="B32359" t="s">
        <v>64302</v>
      </c>
    </row>
    <row r="32360" spans="1:2">
      <c r="A32360" t="s">
        <v>64303</v>
      </c>
      <c r="B32360" t="s">
        <v>64304</v>
      </c>
    </row>
    <row r="32361" spans="1:2">
      <c r="A32361" t="s">
        <v>64305</v>
      </c>
      <c r="B32361" t="s">
        <v>64306</v>
      </c>
    </row>
    <row r="32362" spans="1:2">
      <c r="A32362" t="s">
        <v>64307</v>
      </c>
      <c r="B32362" t="s">
        <v>64308</v>
      </c>
    </row>
    <row r="32363" spans="1:2">
      <c r="A32363" t="s">
        <v>64309</v>
      </c>
      <c r="B32363" t="s">
        <v>64310</v>
      </c>
    </row>
    <row r="32364" spans="1:2">
      <c r="A32364" t="s">
        <v>64311</v>
      </c>
      <c r="B32364" t="s">
        <v>64312</v>
      </c>
    </row>
    <row r="32365" spans="1:2">
      <c r="A32365" t="s">
        <v>64313</v>
      </c>
      <c r="B32365" t="s">
        <v>64314</v>
      </c>
    </row>
    <row r="32366" spans="1:2">
      <c r="A32366" t="s">
        <v>64315</v>
      </c>
      <c r="B32366" t="s">
        <v>64316</v>
      </c>
    </row>
    <row r="32367" spans="1:2">
      <c r="A32367" t="s">
        <v>64317</v>
      </c>
      <c r="B32367" t="s">
        <v>64318</v>
      </c>
    </row>
    <row r="32368" spans="1:2">
      <c r="A32368" t="s">
        <v>64319</v>
      </c>
      <c r="B32368" t="s">
        <v>64320</v>
      </c>
    </row>
    <row r="32369" spans="1:2">
      <c r="A32369" t="s">
        <v>64321</v>
      </c>
      <c r="B32369" t="s">
        <v>64322</v>
      </c>
    </row>
    <row r="32370" spans="1:2">
      <c r="A32370" t="s">
        <v>64323</v>
      </c>
      <c r="B32370" t="s">
        <v>64324</v>
      </c>
    </row>
    <row r="32371" spans="1:2">
      <c r="A32371" t="s">
        <v>64325</v>
      </c>
      <c r="B32371" t="s">
        <v>64326</v>
      </c>
    </row>
    <row r="32372" spans="1:2">
      <c r="A32372" t="s">
        <v>64327</v>
      </c>
      <c r="B32372" t="s">
        <v>64328</v>
      </c>
    </row>
    <row r="32373" spans="1:2">
      <c r="A32373" t="s">
        <v>64329</v>
      </c>
      <c r="B32373" t="s">
        <v>64330</v>
      </c>
    </row>
    <row r="32374" spans="1:2">
      <c r="A32374" t="s">
        <v>64331</v>
      </c>
      <c r="B32374" t="s">
        <v>64332</v>
      </c>
    </row>
    <row r="32375" spans="1:2">
      <c r="A32375" t="s">
        <v>64333</v>
      </c>
      <c r="B32375" t="s">
        <v>64334</v>
      </c>
    </row>
    <row r="32376" spans="1:2">
      <c r="A32376" t="s">
        <v>64335</v>
      </c>
      <c r="B32376" t="s">
        <v>64336</v>
      </c>
    </row>
    <row r="32377" spans="1:2">
      <c r="A32377" t="s">
        <v>64337</v>
      </c>
      <c r="B32377" t="s">
        <v>64338</v>
      </c>
    </row>
    <row r="32378" spans="1:2">
      <c r="A32378" t="s">
        <v>64339</v>
      </c>
      <c r="B32378" t="s">
        <v>64340</v>
      </c>
    </row>
    <row r="32379" spans="1:2">
      <c r="A32379" t="s">
        <v>64341</v>
      </c>
      <c r="B32379" t="s">
        <v>64342</v>
      </c>
    </row>
    <row r="32380" spans="1:2">
      <c r="A32380" t="s">
        <v>64343</v>
      </c>
      <c r="B32380" t="s">
        <v>64344</v>
      </c>
    </row>
    <row r="32381" spans="1:2">
      <c r="A32381" t="s">
        <v>64345</v>
      </c>
      <c r="B32381" t="s">
        <v>64346</v>
      </c>
    </row>
    <row r="32382" spans="1:2">
      <c r="A32382" t="s">
        <v>64347</v>
      </c>
      <c r="B32382" t="s">
        <v>64348</v>
      </c>
    </row>
    <row r="32383" spans="1:2">
      <c r="A32383" t="s">
        <v>64349</v>
      </c>
      <c r="B32383" t="s">
        <v>64350</v>
      </c>
    </row>
    <row r="32384" spans="1:2">
      <c r="A32384" t="s">
        <v>64351</v>
      </c>
      <c r="B32384" t="s">
        <v>64352</v>
      </c>
    </row>
    <row r="32385" spans="1:2">
      <c r="A32385" t="s">
        <v>64353</v>
      </c>
      <c r="B32385" t="s">
        <v>64354</v>
      </c>
    </row>
    <row r="32386" spans="1:2">
      <c r="A32386" t="s">
        <v>64355</v>
      </c>
      <c r="B32386" t="s">
        <v>64356</v>
      </c>
    </row>
    <row r="32387" spans="1:2">
      <c r="A32387" t="s">
        <v>64357</v>
      </c>
      <c r="B32387" t="s">
        <v>64358</v>
      </c>
    </row>
    <row r="32388" spans="1:2">
      <c r="A32388" t="s">
        <v>64359</v>
      </c>
      <c r="B32388" t="s">
        <v>64360</v>
      </c>
    </row>
    <row r="32389" spans="1:2">
      <c r="A32389" t="s">
        <v>64361</v>
      </c>
      <c r="B32389" t="s">
        <v>64362</v>
      </c>
    </row>
    <row r="32390" spans="1:2">
      <c r="A32390" t="s">
        <v>64363</v>
      </c>
      <c r="B32390" t="s">
        <v>64364</v>
      </c>
    </row>
    <row r="32391" spans="1:2">
      <c r="A32391" t="s">
        <v>64365</v>
      </c>
      <c r="B32391" t="s">
        <v>64366</v>
      </c>
    </row>
    <row r="32392" spans="1:2">
      <c r="A32392" t="s">
        <v>64367</v>
      </c>
      <c r="B32392" t="s">
        <v>64368</v>
      </c>
    </row>
    <row r="32393" spans="1:2">
      <c r="A32393" t="s">
        <v>64369</v>
      </c>
      <c r="B32393" t="s">
        <v>64370</v>
      </c>
    </row>
    <row r="32394" spans="1:2">
      <c r="A32394" t="s">
        <v>64371</v>
      </c>
      <c r="B32394" t="s">
        <v>64372</v>
      </c>
    </row>
    <row r="32395" spans="1:2">
      <c r="A32395" t="s">
        <v>64373</v>
      </c>
      <c r="B32395" t="s">
        <v>64374</v>
      </c>
    </row>
    <row r="32396" spans="1:2">
      <c r="A32396" t="s">
        <v>64375</v>
      </c>
      <c r="B32396" t="s">
        <v>64376</v>
      </c>
    </row>
    <row r="32397" spans="1:2">
      <c r="A32397" t="s">
        <v>64377</v>
      </c>
      <c r="B32397" t="s">
        <v>64378</v>
      </c>
    </row>
    <row r="32398" spans="1:2">
      <c r="A32398" t="s">
        <v>64379</v>
      </c>
      <c r="B32398" t="s">
        <v>64380</v>
      </c>
    </row>
    <row r="32399" spans="1:2">
      <c r="A32399" t="s">
        <v>64381</v>
      </c>
      <c r="B32399" t="s">
        <v>64382</v>
      </c>
    </row>
    <row r="32400" spans="1:2">
      <c r="A32400" t="s">
        <v>64383</v>
      </c>
      <c r="B32400" t="s">
        <v>64384</v>
      </c>
    </row>
    <row r="32401" spans="1:2">
      <c r="A32401" t="s">
        <v>64385</v>
      </c>
      <c r="B32401" t="s">
        <v>64386</v>
      </c>
    </row>
    <row r="32402" spans="1:2">
      <c r="A32402" t="s">
        <v>64387</v>
      </c>
      <c r="B32402" t="s">
        <v>64388</v>
      </c>
    </row>
    <row r="32403" spans="1:2">
      <c r="A32403" t="s">
        <v>64389</v>
      </c>
      <c r="B32403" t="s">
        <v>64390</v>
      </c>
    </row>
    <row r="32404" spans="1:2">
      <c r="A32404" t="s">
        <v>64391</v>
      </c>
      <c r="B32404" t="s">
        <v>64392</v>
      </c>
    </row>
    <row r="32405" spans="1:2">
      <c r="A32405" t="s">
        <v>64393</v>
      </c>
      <c r="B32405" t="s">
        <v>64394</v>
      </c>
    </row>
    <row r="32406" spans="1:2">
      <c r="A32406" t="s">
        <v>64395</v>
      </c>
      <c r="B32406" t="s">
        <v>64396</v>
      </c>
    </row>
    <row r="32407" spans="1:2">
      <c r="A32407" t="s">
        <v>64397</v>
      </c>
      <c r="B32407" t="s">
        <v>64398</v>
      </c>
    </row>
    <row r="32408" spans="1:2">
      <c r="A32408" t="s">
        <v>64399</v>
      </c>
      <c r="B32408" t="s">
        <v>64400</v>
      </c>
    </row>
    <row r="32409" spans="1:2">
      <c r="A32409" t="s">
        <v>64401</v>
      </c>
      <c r="B32409" t="s">
        <v>64402</v>
      </c>
    </row>
    <row r="32410" spans="1:2">
      <c r="A32410" t="s">
        <v>64403</v>
      </c>
      <c r="B32410" t="s">
        <v>64404</v>
      </c>
    </row>
    <row r="32411" spans="1:2">
      <c r="A32411" t="s">
        <v>64405</v>
      </c>
      <c r="B32411" t="s">
        <v>64406</v>
      </c>
    </row>
    <row r="32412" spans="1:2">
      <c r="A32412" t="s">
        <v>64407</v>
      </c>
      <c r="B32412" t="s">
        <v>64408</v>
      </c>
    </row>
    <row r="32413" spans="1:2">
      <c r="A32413" t="s">
        <v>64409</v>
      </c>
      <c r="B32413" t="s">
        <v>64410</v>
      </c>
    </row>
    <row r="32414" spans="1:2">
      <c r="A32414" t="s">
        <v>64411</v>
      </c>
      <c r="B32414" t="s">
        <v>64412</v>
      </c>
    </row>
    <row r="32415" spans="1:2">
      <c r="A32415" t="s">
        <v>64413</v>
      </c>
      <c r="B32415" t="s">
        <v>64414</v>
      </c>
    </row>
    <row r="32416" spans="1:2">
      <c r="A32416" t="s">
        <v>64415</v>
      </c>
      <c r="B32416" t="s">
        <v>64416</v>
      </c>
    </row>
    <row r="32417" spans="1:2">
      <c r="A32417" t="s">
        <v>64417</v>
      </c>
      <c r="B32417" t="s">
        <v>64418</v>
      </c>
    </row>
    <row r="32418" spans="1:2">
      <c r="A32418" t="s">
        <v>64419</v>
      </c>
      <c r="B32418" t="s">
        <v>64420</v>
      </c>
    </row>
    <row r="32419" spans="1:2">
      <c r="A32419" t="s">
        <v>64421</v>
      </c>
      <c r="B32419" t="s">
        <v>64422</v>
      </c>
    </row>
    <row r="32420" spans="1:2">
      <c r="A32420" t="s">
        <v>64423</v>
      </c>
      <c r="B32420" t="s">
        <v>64424</v>
      </c>
    </row>
    <row r="32421" spans="1:2">
      <c r="A32421" t="s">
        <v>64425</v>
      </c>
      <c r="B32421" t="s">
        <v>64426</v>
      </c>
    </row>
    <row r="32422" spans="1:2">
      <c r="A32422" t="s">
        <v>64427</v>
      </c>
      <c r="B32422" t="s">
        <v>64428</v>
      </c>
    </row>
    <row r="32423" spans="1:2">
      <c r="A32423" t="s">
        <v>64429</v>
      </c>
      <c r="B32423" t="s">
        <v>64430</v>
      </c>
    </row>
    <row r="32424" spans="1:2">
      <c r="A32424" t="s">
        <v>64431</v>
      </c>
      <c r="B32424" t="s">
        <v>64432</v>
      </c>
    </row>
    <row r="32425" spans="1:2">
      <c r="A32425" t="s">
        <v>64433</v>
      </c>
      <c r="B32425" t="s">
        <v>64434</v>
      </c>
    </row>
    <row r="32426" spans="1:2">
      <c r="A32426" t="s">
        <v>64435</v>
      </c>
      <c r="B32426" t="s">
        <v>64436</v>
      </c>
    </row>
    <row r="32427" spans="1:2">
      <c r="A32427" t="s">
        <v>64437</v>
      </c>
      <c r="B32427" t="s">
        <v>64438</v>
      </c>
    </row>
    <row r="32428" spans="1:2">
      <c r="A32428" t="s">
        <v>64439</v>
      </c>
      <c r="B32428" t="s">
        <v>64440</v>
      </c>
    </row>
    <row r="32429" spans="1:2">
      <c r="A32429" t="s">
        <v>64441</v>
      </c>
      <c r="B32429" t="s">
        <v>64442</v>
      </c>
    </row>
    <row r="32430" spans="1:2">
      <c r="A32430" t="s">
        <v>64443</v>
      </c>
      <c r="B32430" t="s">
        <v>64444</v>
      </c>
    </row>
    <row r="32431" spans="1:2">
      <c r="A32431" t="s">
        <v>64445</v>
      </c>
      <c r="B32431" t="s">
        <v>64446</v>
      </c>
    </row>
    <row r="32432" spans="1:2">
      <c r="A32432" t="s">
        <v>64447</v>
      </c>
      <c r="B32432" t="s">
        <v>64448</v>
      </c>
    </row>
    <row r="32433" spans="1:2">
      <c r="A32433" t="s">
        <v>64449</v>
      </c>
      <c r="B32433" t="s">
        <v>64450</v>
      </c>
    </row>
    <row r="32434" spans="1:2">
      <c r="A32434" t="s">
        <v>64451</v>
      </c>
      <c r="B32434" t="s">
        <v>64452</v>
      </c>
    </row>
    <row r="32435" spans="1:2">
      <c r="A32435" t="s">
        <v>64453</v>
      </c>
      <c r="B32435" t="s">
        <v>64454</v>
      </c>
    </row>
    <row r="32436" spans="1:2">
      <c r="A32436" t="s">
        <v>64455</v>
      </c>
      <c r="B32436" t="s">
        <v>64456</v>
      </c>
    </row>
    <row r="32437" spans="1:2">
      <c r="A32437" t="s">
        <v>64457</v>
      </c>
      <c r="B32437" t="s">
        <v>64458</v>
      </c>
    </row>
    <row r="32438" spans="1:2">
      <c r="A32438" t="s">
        <v>64459</v>
      </c>
      <c r="B32438" t="s">
        <v>64460</v>
      </c>
    </row>
    <row r="32439" spans="1:2">
      <c r="A32439" t="s">
        <v>64461</v>
      </c>
      <c r="B32439" t="s">
        <v>64462</v>
      </c>
    </row>
    <row r="32440" spans="1:2">
      <c r="A32440" t="s">
        <v>64463</v>
      </c>
      <c r="B32440" t="s">
        <v>64464</v>
      </c>
    </row>
    <row r="32441" spans="1:2">
      <c r="A32441" t="s">
        <v>64465</v>
      </c>
      <c r="B32441" t="s">
        <v>64466</v>
      </c>
    </row>
    <row r="32442" spans="1:2">
      <c r="A32442" t="s">
        <v>64467</v>
      </c>
      <c r="B32442" t="s">
        <v>64468</v>
      </c>
    </row>
    <row r="32443" spans="1:2">
      <c r="A32443" t="s">
        <v>64469</v>
      </c>
      <c r="B32443" t="s">
        <v>64470</v>
      </c>
    </row>
    <row r="32444" spans="1:2">
      <c r="A32444" t="s">
        <v>64471</v>
      </c>
      <c r="B32444" t="s">
        <v>64472</v>
      </c>
    </row>
    <row r="32445" spans="1:2">
      <c r="A32445" t="s">
        <v>64473</v>
      </c>
      <c r="B32445" t="s">
        <v>64474</v>
      </c>
    </row>
    <row r="32446" spans="1:2">
      <c r="A32446" t="s">
        <v>64475</v>
      </c>
      <c r="B32446" t="s">
        <v>64476</v>
      </c>
    </row>
    <row r="32447" spans="1:2">
      <c r="A32447" t="s">
        <v>64477</v>
      </c>
      <c r="B32447" t="s">
        <v>64478</v>
      </c>
    </row>
    <row r="32448" spans="1:2">
      <c r="A32448" t="s">
        <v>64479</v>
      </c>
      <c r="B32448" t="s">
        <v>64480</v>
      </c>
    </row>
    <row r="32449" spans="1:2">
      <c r="A32449" t="s">
        <v>64481</v>
      </c>
      <c r="B32449" t="s">
        <v>64482</v>
      </c>
    </row>
    <row r="32450" spans="1:2">
      <c r="A32450" t="s">
        <v>64483</v>
      </c>
      <c r="B32450" t="s">
        <v>64484</v>
      </c>
    </row>
    <row r="32451" spans="1:2">
      <c r="A32451" t="s">
        <v>64485</v>
      </c>
      <c r="B32451" t="s">
        <v>64486</v>
      </c>
    </row>
    <row r="32452" spans="1:2">
      <c r="A32452" t="s">
        <v>64487</v>
      </c>
      <c r="B32452" t="s">
        <v>64488</v>
      </c>
    </row>
    <row r="32453" spans="1:2">
      <c r="A32453" t="s">
        <v>64489</v>
      </c>
      <c r="B32453" t="s">
        <v>64490</v>
      </c>
    </row>
    <row r="32454" spans="1:2">
      <c r="A32454" t="s">
        <v>64491</v>
      </c>
      <c r="B32454" t="s">
        <v>64492</v>
      </c>
    </row>
    <row r="32455" spans="1:2">
      <c r="A32455" t="s">
        <v>64493</v>
      </c>
      <c r="B32455" t="s">
        <v>64494</v>
      </c>
    </row>
    <row r="32456" spans="1:2">
      <c r="A32456" t="s">
        <v>64495</v>
      </c>
      <c r="B32456" t="s">
        <v>64496</v>
      </c>
    </row>
    <row r="32457" spans="1:2">
      <c r="A32457" t="s">
        <v>64497</v>
      </c>
      <c r="B32457" t="s">
        <v>64498</v>
      </c>
    </row>
    <row r="32458" spans="1:2">
      <c r="A32458" t="s">
        <v>64499</v>
      </c>
      <c r="B32458" t="s">
        <v>64500</v>
      </c>
    </row>
    <row r="32459" spans="1:2">
      <c r="A32459" t="s">
        <v>64501</v>
      </c>
      <c r="B32459" t="s">
        <v>64502</v>
      </c>
    </row>
    <row r="32460" spans="1:2">
      <c r="A32460" t="s">
        <v>64503</v>
      </c>
      <c r="B32460" t="s">
        <v>64504</v>
      </c>
    </row>
    <row r="32461" spans="1:2">
      <c r="A32461" t="s">
        <v>64505</v>
      </c>
      <c r="B32461" t="s">
        <v>64506</v>
      </c>
    </row>
    <row r="32462" spans="1:2">
      <c r="A32462" t="s">
        <v>64507</v>
      </c>
      <c r="B32462" t="s">
        <v>64508</v>
      </c>
    </row>
    <row r="32463" spans="1:2">
      <c r="A32463" t="s">
        <v>64509</v>
      </c>
      <c r="B32463" t="s">
        <v>64510</v>
      </c>
    </row>
    <row r="32464" spans="1:2">
      <c r="A32464" t="s">
        <v>64511</v>
      </c>
      <c r="B32464" t="s">
        <v>64512</v>
      </c>
    </row>
    <row r="32465" spans="1:2">
      <c r="A32465" t="s">
        <v>64513</v>
      </c>
      <c r="B32465" t="s">
        <v>64514</v>
      </c>
    </row>
    <row r="32466" spans="1:2">
      <c r="A32466" t="s">
        <v>64515</v>
      </c>
      <c r="B32466" t="s">
        <v>64516</v>
      </c>
    </row>
    <row r="32467" spans="1:2">
      <c r="A32467" t="s">
        <v>64517</v>
      </c>
      <c r="B32467" t="s">
        <v>64518</v>
      </c>
    </row>
    <row r="32468" spans="1:2">
      <c r="A32468" t="s">
        <v>64519</v>
      </c>
      <c r="B32468" t="s">
        <v>64520</v>
      </c>
    </row>
    <row r="32469" spans="1:2">
      <c r="A32469" t="s">
        <v>64521</v>
      </c>
      <c r="B32469" t="s">
        <v>64522</v>
      </c>
    </row>
    <row r="32470" spans="1:2">
      <c r="A32470" t="s">
        <v>64523</v>
      </c>
      <c r="B32470" t="s">
        <v>64524</v>
      </c>
    </row>
    <row r="32471" spans="1:2">
      <c r="A32471" t="s">
        <v>64525</v>
      </c>
      <c r="B32471" t="s">
        <v>64526</v>
      </c>
    </row>
    <row r="32472" spans="1:2">
      <c r="A32472" t="s">
        <v>64527</v>
      </c>
      <c r="B32472" t="s">
        <v>64528</v>
      </c>
    </row>
    <row r="32473" spans="1:2">
      <c r="A32473" t="s">
        <v>64529</v>
      </c>
      <c r="B32473" t="s">
        <v>64530</v>
      </c>
    </row>
    <row r="32474" spans="1:2">
      <c r="A32474" t="s">
        <v>64531</v>
      </c>
      <c r="B32474" t="s">
        <v>64532</v>
      </c>
    </row>
    <row r="32475" spans="1:2">
      <c r="A32475" t="s">
        <v>64533</v>
      </c>
      <c r="B32475" t="s">
        <v>64534</v>
      </c>
    </row>
    <row r="32476" spans="1:2">
      <c r="A32476" t="s">
        <v>64535</v>
      </c>
      <c r="B32476" t="s">
        <v>64536</v>
      </c>
    </row>
    <row r="32477" spans="1:2">
      <c r="A32477" t="s">
        <v>64537</v>
      </c>
      <c r="B32477" t="s">
        <v>64538</v>
      </c>
    </row>
    <row r="32478" spans="1:2">
      <c r="A32478" t="s">
        <v>64539</v>
      </c>
      <c r="B32478" t="s">
        <v>64540</v>
      </c>
    </row>
    <row r="32479" spans="1:2">
      <c r="A32479" t="s">
        <v>64541</v>
      </c>
      <c r="B32479" t="s">
        <v>64542</v>
      </c>
    </row>
    <row r="32480" spans="1:2">
      <c r="A32480" t="s">
        <v>64543</v>
      </c>
      <c r="B32480" t="s">
        <v>64544</v>
      </c>
    </row>
    <row r="32481" spans="1:2">
      <c r="A32481" t="s">
        <v>64545</v>
      </c>
      <c r="B32481" t="s">
        <v>64546</v>
      </c>
    </row>
    <row r="32482" spans="1:2">
      <c r="A32482" t="s">
        <v>64547</v>
      </c>
      <c r="B32482" t="s">
        <v>64548</v>
      </c>
    </row>
    <row r="32483" spans="1:2">
      <c r="A32483" t="s">
        <v>64549</v>
      </c>
      <c r="B32483" t="s">
        <v>64550</v>
      </c>
    </row>
    <row r="32484" spans="1:2">
      <c r="A32484" t="s">
        <v>64551</v>
      </c>
      <c r="B32484" t="s">
        <v>64552</v>
      </c>
    </row>
    <row r="32485" spans="1:2">
      <c r="A32485" t="s">
        <v>64553</v>
      </c>
      <c r="B32485" t="s">
        <v>64554</v>
      </c>
    </row>
    <row r="32486" spans="1:2">
      <c r="A32486" t="s">
        <v>64555</v>
      </c>
      <c r="B32486" t="s">
        <v>64556</v>
      </c>
    </row>
    <row r="32487" spans="1:2">
      <c r="A32487" t="s">
        <v>64557</v>
      </c>
      <c r="B32487" t="s">
        <v>64558</v>
      </c>
    </row>
    <row r="32488" spans="1:2">
      <c r="A32488" t="s">
        <v>64559</v>
      </c>
      <c r="B32488" t="s">
        <v>64560</v>
      </c>
    </row>
    <row r="32489" spans="1:2">
      <c r="A32489" t="s">
        <v>64561</v>
      </c>
      <c r="B32489" t="s">
        <v>64562</v>
      </c>
    </row>
    <row r="32490" spans="1:2">
      <c r="A32490" t="s">
        <v>64563</v>
      </c>
      <c r="B32490" t="s">
        <v>64564</v>
      </c>
    </row>
    <row r="32491" spans="1:2">
      <c r="A32491" t="s">
        <v>64565</v>
      </c>
      <c r="B32491" t="s">
        <v>64566</v>
      </c>
    </row>
    <row r="32492" spans="1:2">
      <c r="A32492" t="s">
        <v>64567</v>
      </c>
      <c r="B32492" t="s">
        <v>64568</v>
      </c>
    </row>
    <row r="32493" spans="1:2">
      <c r="A32493" t="s">
        <v>64569</v>
      </c>
      <c r="B32493" t="s">
        <v>64570</v>
      </c>
    </row>
    <row r="32494" spans="1:2">
      <c r="A32494" t="s">
        <v>64571</v>
      </c>
      <c r="B32494" t="s">
        <v>64572</v>
      </c>
    </row>
    <row r="32495" spans="1:2">
      <c r="A32495" t="s">
        <v>64573</v>
      </c>
      <c r="B32495" t="s">
        <v>64574</v>
      </c>
    </row>
    <row r="32496" spans="1:2">
      <c r="A32496" t="s">
        <v>64575</v>
      </c>
      <c r="B32496" t="s">
        <v>64576</v>
      </c>
    </row>
    <row r="32497" spans="1:2">
      <c r="A32497" t="s">
        <v>64577</v>
      </c>
      <c r="B32497" t="s">
        <v>64578</v>
      </c>
    </row>
    <row r="32498" spans="1:2">
      <c r="A32498" t="s">
        <v>64579</v>
      </c>
      <c r="B32498" t="s">
        <v>64580</v>
      </c>
    </row>
    <row r="32499" spans="1:2">
      <c r="A32499" t="s">
        <v>64581</v>
      </c>
      <c r="B32499" t="s">
        <v>64582</v>
      </c>
    </row>
    <row r="32500" spans="1:2">
      <c r="A32500" t="s">
        <v>64583</v>
      </c>
      <c r="B32500" t="s">
        <v>64584</v>
      </c>
    </row>
    <row r="32501" spans="1:2">
      <c r="A32501" t="s">
        <v>64585</v>
      </c>
      <c r="B32501" t="s">
        <v>64586</v>
      </c>
    </row>
    <row r="32502" spans="1:2">
      <c r="A32502" t="s">
        <v>64587</v>
      </c>
      <c r="B32502" t="s">
        <v>64588</v>
      </c>
    </row>
    <row r="32503" spans="1:2">
      <c r="A32503" t="s">
        <v>64589</v>
      </c>
      <c r="B32503" t="s">
        <v>64590</v>
      </c>
    </row>
    <row r="32504" spans="1:2">
      <c r="A32504" t="s">
        <v>64591</v>
      </c>
      <c r="B32504" t="s">
        <v>64592</v>
      </c>
    </row>
    <row r="32505" spans="1:2">
      <c r="A32505" t="s">
        <v>64593</v>
      </c>
      <c r="B32505" t="s">
        <v>64594</v>
      </c>
    </row>
    <row r="32506" spans="1:2">
      <c r="A32506" t="s">
        <v>64595</v>
      </c>
      <c r="B32506" t="s">
        <v>64596</v>
      </c>
    </row>
    <row r="32507" spans="1:2">
      <c r="A32507" t="s">
        <v>64597</v>
      </c>
      <c r="B32507" t="s">
        <v>64598</v>
      </c>
    </row>
    <row r="32508" spans="1:2">
      <c r="A32508" t="s">
        <v>64599</v>
      </c>
      <c r="B32508" t="s">
        <v>64600</v>
      </c>
    </row>
    <row r="32509" spans="1:2">
      <c r="A32509" t="s">
        <v>64601</v>
      </c>
      <c r="B32509" t="s">
        <v>64602</v>
      </c>
    </row>
    <row r="32510" spans="1:2">
      <c r="A32510" t="s">
        <v>64603</v>
      </c>
      <c r="B32510" t="s">
        <v>64604</v>
      </c>
    </row>
    <row r="32511" spans="1:2">
      <c r="A32511" t="s">
        <v>64605</v>
      </c>
      <c r="B32511" t="s">
        <v>64606</v>
      </c>
    </row>
    <row r="32512" spans="1:2">
      <c r="A32512" t="s">
        <v>64607</v>
      </c>
      <c r="B32512" t="s">
        <v>64608</v>
      </c>
    </row>
    <row r="32513" spans="1:2">
      <c r="A32513" t="s">
        <v>64609</v>
      </c>
      <c r="B32513" t="s">
        <v>64610</v>
      </c>
    </row>
    <row r="32514" spans="1:2">
      <c r="A32514" t="s">
        <v>64611</v>
      </c>
      <c r="B32514" t="s">
        <v>64612</v>
      </c>
    </row>
    <row r="32515" spans="1:2">
      <c r="A32515" t="s">
        <v>64613</v>
      </c>
      <c r="B32515" t="s">
        <v>64614</v>
      </c>
    </row>
    <row r="32516" spans="1:2">
      <c r="A32516" t="s">
        <v>64615</v>
      </c>
      <c r="B32516" t="s">
        <v>64616</v>
      </c>
    </row>
    <row r="32517" spans="1:2">
      <c r="A32517" t="s">
        <v>64617</v>
      </c>
      <c r="B32517" t="s">
        <v>64618</v>
      </c>
    </row>
    <row r="32518" spans="1:2">
      <c r="A32518" t="s">
        <v>64619</v>
      </c>
      <c r="B32518" t="s">
        <v>64620</v>
      </c>
    </row>
    <row r="32519" spans="1:2">
      <c r="A32519" t="s">
        <v>64621</v>
      </c>
      <c r="B32519" t="s">
        <v>64622</v>
      </c>
    </row>
    <row r="32520" spans="1:2">
      <c r="A32520" t="s">
        <v>64623</v>
      </c>
      <c r="B32520" t="s">
        <v>64624</v>
      </c>
    </row>
    <row r="32521" spans="1:2">
      <c r="A32521" t="s">
        <v>64625</v>
      </c>
      <c r="B32521" t="s">
        <v>64626</v>
      </c>
    </row>
    <row r="32522" spans="1:2">
      <c r="A32522" t="s">
        <v>64627</v>
      </c>
      <c r="B32522" t="s">
        <v>64628</v>
      </c>
    </row>
    <row r="32523" spans="1:2">
      <c r="A32523" t="s">
        <v>64629</v>
      </c>
      <c r="B32523" t="s">
        <v>64630</v>
      </c>
    </row>
    <row r="32524" spans="1:2">
      <c r="A32524" t="s">
        <v>64631</v>
      </c>
      <c r="B32524" t="s">
        <v>64632</v>
      </c>
    </row>
    <row r="32525" spans="1:2">
      <c r="A32525" t="s">
        <v>64633</v>
      </c>
      <c r="B32525" t="s">
        <v>64634</v>
      </c>
    </row>
    <row r="32526" spans="1:2">
      <c r="A32526" t="s">
        <v>64635</v>
      </c>
      <c r="B32526" t="s">
        <v>64636</v>
      </c>
    </row>
    <row r="32527" spans="1:2">
      <c r="A32527" t="s">
        <v>64637</v>
      </c>
      <c r="B32527" t="s">
        <v>64638</v>
      </c>
    </row>
    <row r="32528" spans="1:2">
      <c r="A32528" t="s">
        <v>64639</v>
      </c>
      <c r="B32528" t="s">
        <v>64640</v>
      </c>
    </row>
    <row r="32529" spans="1:2">
      <c r="A32529" t="s">
        <v>64641</v>
      </c>
      <c r="B32529" t="s">
        <v>64642</v>
      </c>
    </row>
    <row r="32530" spans="1:2">
      <c r="A32530" t="s">
        <v>64643</v>
      </c>
      <c r="B32530" t="s">
        <v>64644</v>
      </c>
    </row>
    <row r="32531" spans="1:2">
      <c r="A32531" t="s">
        <v>64645</v>
      </c>
      <c r="B32531" t="s">
        <v>64646</v>
      </c>
    </row>
    <row r="32532" spans="1:2">
      <c r="A32532" t="s">
        <v>64647</v>
      </c>
      <c r="B32532" t="s">
        <v>64648</v>
      </c>
    </row>
    <row r="32533" spans="1:2">
      <c r="A32533" t="s">
        <v>64649</v>
      </c>
      <c r="B32533" t="s">
        <v>64650</v>
      </c>
    </row>
    <row r="32534" spans="1:2">
      <c r="A32534" t="s">
        <v>64651</v>
      </c>
      <c r="B32534" t="s">
        <v>64652</v>
      </c>
    </row>
    <row r="32535" spans="1:2">
      <c r="A32535" t="s">
        <v>64653</v>
      </c>
      <c r="B32535" t="s">
        <v>64654</v>
      </c>
    </row>
    <row r="32536" spans="1:2">
      <c r="A32536" t="s">
        <v>64655</v>
      </c>
      <c r="B32536" t="s">
        <v>64656</v>
      </c>
    </row>
    <row r="32537" spans="1:2">
      <c r="A32537" t="s">
        <v>64657</v>
      </c>
      <c r="B32537" t="s">
        <v>64658</v>
      </c>
    </row>
    <row r="32538" spans="1:2">
      <c r="A32538" t="s">
        <v>64659</v>
      </c>
      <c r="B32538" t="s">
        <v>64660</v>
      </c>
    </row>
    <row r="32539" spans="1:2">
      <c r="A32539" t="s">
        <v>64661</v>
      </c>
      <c r="B32539" t="s">
        <v>64662</v>
      </c>
    </row>
    <row r="32540" spans="1:2">
      <c r="A32540" t="s">
        <v>64663</v>
      </c>
      <c r="B32540" t="s">
        <v>64664</v>
      </c>
    </row>
    <row r="32541" spans="1:2">
      <c r="A32541" t="s">
        <v>64665</v>
      </c>
      <c r="B32541" t="s">
        <v>64666</v>
      </c>
    </row>
    <row r="32542" spans="1:2">
      <c r="A32542" t="s">
        <v>64667</v>
      </c>
      <c r="B32542" t="s">
        <v>64668</v>
      </c>
    </row>
    <row r="32543" spans="1:2">
      <c r="A32543" t="s">
        <v>64669</v>
      </c>
      <c r="B32543" t="s">
        <v>64670</v>
      </c>
    </row>
    <row r="32544" spans="1:2">
      <c r="A32544" t="s">
        <v>64671</v>
      </c>
      <c r="B32544" t="s">
        <v>64672</v>
      </c>
    </row>
    <row r="32545" spans="1:2">
      <c r="A32545" t="s">
        <v>64673</v>
      </c>
      <c r="B32545" t="s">
        <v>64674</v>
      </c>
    </row>
    <row r="32546" spans="1:2">
      <c r="A32546" t="s">
        <v>64675</v>
      </c>
      <c r="B32546" t="s">
        <v>64676</v>
      </c>
    </row>
    <row r="32547" spans="1:2">
      <c r="A32547" t="s">
        <v>64677</v>
      </c>
      <c r="B32547" t="s">
        <v>64678</v>
      </c>
    </row>
    <row r="32548" spans="1:2">
      <c r="A32548" t="s">
        <v>64679</v>
      </c>
      <c r="B32548" t="s">
        <v>64680</v>
      </c>
    </row>
    <row r="32549" spans="1:2">
      <c r="A32549" t="s">
        <v>64681</v>
      </c>
      <c r="B32549" t="s">
        <v>64682</v>
      </c>
    </row>
    <row r="32550" spans="1:2">
      <c r="A32550" t="s">
        <v>64683</v>
      </c>
      <c r="B32550" t="s">
        <v>64684</v>
      </c>
    </row>
    <row r="32551" spans="1:2">
      <c r="A32551" t="s">
        <v>64685</v>
      </c>
      <c r="B32551" t="s">
        <v>64686</v>
      </c>
    </row>
    <row r="32552" spans="1:2">
      <c r="A32552" t="s">
        <v>64687</v>
      </c>
      <c r="B32552" t="s">
        <v>64688</v>
      </c>
    </row>
    <row r="32553" spans="1:2">
      <c r="A32553" t="s">
        <v>64689</v>
      </c>
      <c r="B32553" t="s">
        <v>64690</v>
      </c>
    </row>
    <row r="32554" spans="1:2">
      <c r="A32554" t="s">
        <v>64691</v>
      </c>
      <c r="B32554" t="s">
        <v>64692</v>
      </c>
    </row>
    <row r="32555" spans="1:2">
      <c r="A32555" t="s">
        <v>64693</v>
      </c>
      <c r="B32555" t="s">
        <v>64694</v>
      </c>
    </row>
    <row r="32556" spans="1:2">
      <c r="A32556" t="s">
        <v>64695</v>
      </c>
      <c r="B32556" t="s">
        <v>64696</v>
      </c>
    </row>
    <row r="32557" spans="1:2">
      <c r="A32557" t="s">
        <v>64697</v>
      </c>
      <c r="B32557" t="s">
        <v>64698</v>
      </c>
    </row>
    <row r="32558" spans="1:2">
      <c r="A32558" t="s">
        <v>64699</v>
      </c>
      <c r="B32558" t="s">
        <v>64700</v>
      </c>
    </row>
    <row r="32559" spans="1:2">
      <c r="A32559" t="s">
        <v>64701</v>
      </c>
      <c r="B32559" t="s">
        <v>64702</v>
      </c>
    </row>
    <row r="32560" spans="1:2">
      <c r="A32560" t="s">
        <v>64703</v>
      </c>
      <c r="B32560" t="s">
        <v>64704</v>
      </c>
    </row>
    <row r="32561" spans="1:2">
      <c r="A32561" t="s">
        <v>64705</v>
      </c>
      <c r="B32561" t="s">
        <v>64706</v>
      </c>
    </row>
    <row r="32562" spans="1:2">
      <c r="A32562" t="s">
        <v>64707</v>
      </c>
      <c r="B32562" t="s">
        <v>64708</v>
      </c>
    </row>
    <row r="32563" spans="1:2">
      <c r="A32563" t="s">
        <v>64709</v>
      </c>
      <c r="B32563" t="s">
        <v>64710</v>
      </c>
    </row>
    <row r="32564" spans="1:2">
      <c r="A32564" t="s">
        <v>64711</v>
      </c>
      <c r="B32564" t="s">
        <v>64712</v>
      </c>
    </row>
    <row r="32565" spans="1:2">
      <c r="A32565" t="s">
        <v>64713</v>
      </c>
      <c r="B32565" t="s">
        <v>64714</v>
      </c>
    </row>
    <row r="32566" spans="1:2">
      <c r="A32566" t="s">
        <v>64715</v>
      </c>
      <c r="B32566" t="s">
        <v>64716</v>
      </c>
    </row>
    <row r="32567" spans="1:2">
      <c r="A32567" t="s">
        <v>64717</v>
      </c>
      <c r="B32567" t="s">
        <v>64718</v>
      </c>
    </row>
    <row r="32568" spans="1:2">
      <c r="A32568" t="s">
        <v>64719</v>
      </c>
      <c r="B32568" t="s">
        <v>64720</v>
      </c>
    </row>
    <row r="32569" spans="1:2">
      <c r="A32569" t="s">
        <v>64721</v>
      </c>
      <c r="B32569" t="s">
        <v>64722</v>
      </c>
    </row>
    <row r="32570" spans="1:2">
      <c r="A32570" t="s">
        <v>64723</v>
      </c>
      <c r="B32570" t="s">
        <v>64724</v>
      </c>
    </row>
    <row r="32571" spans="1:2">
      <c r="A32571" t="s">
        <v>64725</v>
      </c>
      <c r="B32571" t="s">
        <v>64726</v>
      </c>
    </row>
    <row r="32572" spans="1:2">
      <c r="A32572" t="s">
        <v>64727</v>
      </c>
      <c r="B32572" t="s">
        <v>64728</v>
      </c>
    </row>
    <row r="32573" spans="1:2">
      <c r="A32573" t="s">
        <v>64729</v>
      </c>
      <c r="B32573" t="s">
        <v>64730</v>
      </c>
    </row>
    <row r="32574" spans="1:2">
      <c r="A32574" t="s">
        <v>64731</v>
      </c>
      <c r="B32574" t="s">
        <v>64732</v>
      </c>
    </row>
    <row r="32575" spans="1:2">
      <c r="A32575" t="s">
        <v>64733</v>
      </c>
      <c r="B32575" t="s">
        <v>64734</v>
      </c>
    </row>
    <row r="32576" spans="1:2">
      <c r="A32576" t="s">
        <v>64735</v>
      </c>
      <c r="B32576" t="s">
        <v>64736</v>
      </c>
    </row>
    <row r="32577" spans="1:2">
      <c r="A32577" t="s">
        <v>64737</v>
      </c>
      <c r="B32577" t="s">
        <v>64738</v>
      </c>
    </row>
    <row r="32578" spans="1:2">
      <c r="A32578" t="s">
        <v>64739</v>
      </c>
      <c r="B32578" t="s">
        <v>64740</v>
      </c>
    </row>
    <row r="32579" spans="1:2">
      <c r="A32579" t="s">
        <v>64741</v>
      </c>
      <c r="B32579" t="s">
        <v>64742</v>
      </c>
    </row>
    <row r="32580" spans="1:2">
      <c r="A32580" t="s">
        <v>64743</v>
      </c>
      <c r="B32580" t="s">
        <v>64744</v>
      </c>
    </row>
    <row r="32581" spans="1:2">
      <c r="A32581" t="s">
        <v>64745</v>
      </c>
      <c r="B32581" t="s">
        <v>64746</v>
      </c>
    </row>
    <row r="32582" spans="1:2">
      <c r="A32582" t="s">
        <v>64747</v>
      </c>
      <c r="B32582" t="s">
        <v>64748</v>
      </c>
    </row>
    <row r="32583" spans="1:2">
      <c r="A32583" t="s">
        <v>64749</v>
      </c>
      <c r="B32583" t="s">
        <v>64750</v>
      </c>
    </row>
    <row r="32584" spans="1:2">
      <c r="A32584" t="s">
        <v>64751</v>
      </c>
      <c r="B32584" t="s">
        <v>64752</v>
      </c>
    </row>
    <row r="32585" spans="1:2">
      <c r="A32585" t="s">
        <v>64753</v>
      </c>
      <c r="B32585" t="s">
        <v>64754</v>
      </c>
    </row>
    <row r="32586" spans="1:2">
      <c r="A32586" t="s">
        <v>64755</v>
      </c>
      <c r="B32586" t="s">
        <v>64756</v>
      </c>
    </row>
    <row r="32587" spans="1:2">
      <c r="A32587" t="s">
        <v>64757</v>
      </c>
      <c r="B32587" t="s">
        <v>64758</v>
      </c>
    </row>
    <row r="32588" spans="1:2">
      <c r="A32588" t="s">
        <v>64759</v>
      </c>
      <c r="B32588" t="s">
        <v>64760</v>
      </c>
    </row>
    <row r="32589" spans="1:2">
      <c r="A32589" t="s">
        <v>64761</v>
      </c>
      <c r="B32589" t="s">
        <v>64762</v>
      </c>
    </row>
    <row r="32590" spans="1:2">
      <c r="A32590" t="s">
        <v>64763</v>
      </c>
      <c r="B32590" t="s">
        <v>64764</v>
      </c>
    </row>
    <row r="32591" spans="1:2">
      <c r="A32591" t="s">
        <v>64765</v>
      </c>
      <c r="B32591" t="s">
        <v>64766</v>
      </c>
    </row>
    <row r="32592" spans="1:2">
      <c r="A32592" t="s">
        <v>64767</v>
      </c>
      <c r="B32592" t="s">
        <v>64768</v>
      </c>
    </row>
    <row r="32593" spans="1:2">
      <c r="A32593" t="s">
        <v>64769</v>
      </c>
      <c r="B32593" t="s">
        <v>64770</v>
      </c>
    </row>
    <row r="32594" spans="1:2">
      <c r="A32594" t="s">
        <v>64771</v>
      </c>
      <c r="B32594" t="s">
        <v>64772</v>
      </c>
    </row>
    <row r="32595" spans="1:2">
      <c r="A32595" t="s">
        <v>64773</v>
      </c>
      <c r="B32595" t="s">
        <v>64774</v>
      </c>
    </row>
    <row r="32596" spans="1:2">
      <c r="A32596" t="s">
        <v>64775</v>
      </c>
      <c r="B32596" t="s">
        <v>64776</v>
      </c>
    </row>
    <row r="32597" spans="1:2">
      <c r="A32597" t="s">
        <v>64777</v>
      </c>
      <c r="B32597" t="s">
        <v>64778</v>
      </c>
    </row>
    <row r="32598" spans="1:2">
      <c r="A32598" t="s">
        <v>64779</v>
      </c>
      <c r="B32598" t="s">
        <v>64780</v>
      </c>
    </row>
    <row r="32599" spans="1:2">
      <c r="A32599" t="s">
        <v>64781</v>
      </c>
      <c r="B32599" t="s">
        <v>64782</v>
      </c>
    </row>
    <row r="32600" spans="1:2">
      <c r="A32600" t="s">
        <v>64783</v>
      </c>
      <c r="B32600" t="s">
        <v>64784</v>
      </c>
    </row>
    <row r="32601" spans="1:2">
      <c r="A32601" t="s">
        <v>64785</v>
      </c>
      <c r="B32601" t="s">
        <v>64786</v>
      </c>
    </row>
    <row r="32602" spans="1:2">
      <c r="A32602" t="s">
        <v>64787</v>
      </c>
      <c r="B32602" t="s">
        <v>64788</v>
      </c>
    </row>
    <row r="32603" spans="1:2">
      <c r="A32603" t="s">
        <v>64789</v>
      </c>
      <c r="B32603" t="s">
        <v>64790</v>
      </c>
    </row>
    <row r="32604" spans="1:2">
      <c r="A32604" t="s">
        <v>64791</v>
      </c>
      <c r="B32604" t="s">
        <v>64792</v>
      </c>
    </row>
    <row r="32605" spans="1:2">
      <c r="A32605" t="s">
        <v>64793</v>
      </c>
      <c r="B32605" t="s">
        <v>64794</v>
      </c>
    </row>
    <row r="32606" spans="1:2">
      <c r="A32606" t="s">
        <v>64795</v>
      </c>
      <c r="B32606" t="s">
        <v>64796</v>
      </c>
    </row>
    <row r="32607" spans="1:2">
      <c r="A32607" t="s">
        <v>64797</v>
      </c>
      <c r="B32607" t="s">
        <v>64798</v>
      </c>
    </row>
    <row r="32608" spans="1:2">
      <c r="A32608" t="s">
        <v>64799</v>
      </c>
      <c r="B32608" t="s">
        <v>64800</v>
      </c>
    </row>
    <row r="32609" spans="1:2">
      <c r="A32609" t="s">
        <v>64801</v>
      </c>
      <c r="B32609" t="s">
        <v>64802</v>
      </c>
    </row>
    <row r="32610" spans="1:2">
      <c r="A32610" t="s">
        <v>64803</v>
      </c>
      <c r="B32610" t="s">
        <v>64804</v>
      </c>
    </row>
    <row r="32611" spans="1:2">
      <c r="A32611" t="s">
        <v>64805</v>
      </c>
      <c r="B32611" t="s">
        <v>64806</v>
      </c>
    </row>
    <row r="32612" spans="1:2">
      <c r="A32612" t="s">
        <v>64807</v>
      </c>
      <c r="B32612" t="s">
        <v>64808</v>
      </c>
    </row>
    <row r="32613" spans="1:2">
      <c r="A32613" t="s">
        <v>64809</v>
      </c>
      <c r="B32613" t="s">
        <v>64810</v>
      </c>
    </row>
    <row r="32614" spans="1:2">
      <c r="A32614" t="s">
        <v>64811</v>
      </c>
      <c r="B32614" t="s">
        <v>64812</v>
      </c>
    </row>
    <row r="32615" spans="1:2">
      <c r="A32615" t="s">
        <v>64813</v>
      </c>
      <c r="B32615" t="s">
        <v>64814</v>
      </c>
    </row>
    <row r="32616" spans="1:2">
      <c r="A32616" t="s">
        <v>64815</v>
      </c>
      <c r="B32616" t="s">
        <v>64816</v>
      </c>
    </row>
    <row r="32617" spans="1:2">
      <c r="A32617" t="s">
        <v>64817</v>
      </c>
      <c r="B32617" t="s">
        <v>64818</v>
      </c>
    </row>
    <row r="32618" spans="1:2">
      <c r="A32618" t="s">
        <v>64819</v>
      </c>
      <c r="B32618" t="s">
        <v>64820</v>
      </c>
    </row>
    <row r="32619" spans="1:2">
      <c r="A32619" t="s">
        <v>64821</v>
      </c>
      <c r="B32619" t="s">
        <v>64822</v>
      </c>
    </row>
    <row r="32620" spans="1:2">
      <c r="A32620" t="s">
        <v>64823</v>
      </c>
      <c r="B32620" t="s">
        <v>64824</v>
      </c>
    </row>
    <row r="32621" spans="1:2">
      <c r="A32621" t="s">
        <v>64825</v>
      </c>
      <c r="B32621" t="s">
        <v>64826</v>
      </c>
    </row>
    <row r="32622" spans="1:2">
      <c r="A32622" t="s">
        <v>64827</v>
      </c>
      <c r="B32622" t="s">
        <v>64828</v>
      </c>
    </row>
    <row r="32623" spans="1:2">
      <c r="A32623" t="s">
        <v>64829</v>
      </c>
      <c r="B32623" t="s">
        <v>64830</v>
      </c>
    </row>
    <row r="32624" spans="1:2">
      <c r="A32624" t="s">
        <v>64831</v>
      </c>
      <c r="B32624" t="s">
        <v>64832</v>
      </c>
    </row>
    <row r="32625" spans="1:2">
      <c r="A32625" t="s">
        <v>64833</v>
      </c>
      <c r="B32625" t="s">
        <v>64834</v>
      </c>
    </row>
    <row r="32626" spans="1:2">
      <c r="A32626" t="s">
        <v>64835</v>
      </c>
      <c r="B32626" t="s">
        <v>64836</v>
      </c>
    </row>
    <row r="32627" spans="1:2">
      <c r="A32627" t="s">
        <v>64837</v>
      </c>
      <c r="B32627" t="s">
        <v>64838</v>
      </c>
    </row>
    <row r="32628" spans="1:2">
      <c r="A32628" t="s">
        <v>64839</v>
      </c>
      <c r="B32628" t="s">
        <v>64840</v>
      </c>
    </row>
    <row r="32629" spans="1:2">
      <c r="A32629" t="s">
        <v>64841</v>
      </c>
      <c r="B32629" t="s">
        <v>64842</v>
      </c>
    </row>
    <row r="32630" spans="1:2">
      <c r="A32630" t="s">
        <v>64843</v>
      </c>
      <c r="B32630" t="s">
        <v>64844</v>
      </c>
    </row>
    <row r="32631" spans="1:2">
      <c r="A32631" t="s">
        <v>64845</v>
      </c>
      <c r="B32631" t="s">
        <v>64846</v>
      </c>
    </row>
    <row r="32632" spans="1:2">
      <c r="A32632" t="s">
        <v>64847</v>
      </c>
      <c r="B32632" t="s">
        <v>64848</v>
      </c>
    </row>
    <row r="32633" spans="1:2">
      <c r="A32633" t="s">
        <v>64849</v>
      </c>
      <c r="B32633" t="s">
        <v>64850</v>
      </c>
    </row>
    <row r="32634" spans="1:2">
      <c r="A32634" t="s">
        <v>64851</v>
      </c>
      <c r="B32634" t="s">
        <v>64852</v>
      </c>
    </row>
    <row r="32635" spans="1:2">
      <c r="A32635" t="s">
        <v>64853</v>
      </c>
      <c r="B32635" t="s">
        <v>64854</v>
      </c>
    </row>
    <row r="32636" spans="1:2">
      <c r="A32636" t="s">
        <v>64855</v>
      </c>
      <c r="B32636" t="s">
        <v>64856</v>
      </c>
    </row>
    <row r="32637" spans="1:2">
      <c r="A32637" t="s">
        <v>64857</v>
      </c>
      <c r="B32637" t="s">
        <v>64858</v>
      </c>
    </row>
    <row r="32638" spans="1:2">
      <c r="A32638" t="s">
        <v>64859</v>
      </c>
      <c r="B32638" t="s">
        <v>64860</v>
      </c>
    </row>
    <row r="32639" spans="1:2">
      <c r="A32639" t="s">
        <v>64861</v>
      </c>
      <c r="B32639" t="s">
        <v>64862</v>
      </c>
    </row>
    <row r="32640" spans="1:2">
      <c r="A32640" t="s">
        <v>64863</v>
      </c>
      <c r="B32640" t="s">
        <v>64864</v>
      </c>
    </row>
    <row r="32641" spans="1:2">
      <c r="A32641" t="s">
        <v>64865</v>
      </c>
      <c r="B32641" t="s">
        <v>64866</v>
      </c>
    </row>
    <row r="32642" spans="1:2">
      <c r="A32642" t="s">
        <v>64867</v>
      </c>
      <c r="B32642" t="s">
        <v>64868</v>
      </c>
    </row>
    <row r="32643" spans="1:2">
      <c r="A32643" t="s">
        <v>64869</v>
      </c>
      <c r="B32643" t="s">
        <v>64870</v>
      </c>
    </row>
    <row r="32644" spans="1:2">
      <c r="A32644" t="s">
        <v>64871</v>
      </c>
      <c r="B32644" t="s">
        <v>64872</v>
      </c>
    </row>
    <row r="32645" spans="1:2">
      <c r="A32645" t="s">
        <v>64873</v>
      </c>
      <c r="B32645" t="s">
        <v>64874</v>
      </c>
    </row>
    <row r="32646" spans="1:2">
      <c r="A32646" t="s">
        <v>64875</v>
      </c>
      <c r="B32646" t="s">
        <v>64876</v>
      </c>
    </row>
    <row r="32647" spans="1:2">
      <c r="A32647" t="s">
        <v>64877</v>
      </c>
      <c r="B32647" t="s">
        <v>64878</v>
      </c>
    </row>
    <row r="32648" spans="1:2">
      <c r="A32648" t="s">
        <v>64879</v>
      </c>
      <c r="B32648" t="s">
        <v>64880</v>
      </c>
    </row>
    <row r="32649" spans="1:2">
      <c r="A32649" t="s">
        <v>64881</v>
      </c>
      <c r="B32649" t="s">
        <v>64882</v>
      </c>
    </row>
    <row r="32650" spans="1:2">
      <c r="A32650" t="s">
        <v>64883</v>
      </c>
      <c r="B32650" t="s">
        <v>64884</v>
      </c>
    </row>
    <row r="32651" spans="1:2">
      <c r="A32651" t="s">
        <v>64885</v>
      </c>
      <c r="B32651" t="s">
        <v>64886</v>
      </c>
    </row>
    <row r="32652" spans="1:2">
      <c r="A32652" t="s">
        <v>64887</v>
      </c>
      <c r="B32652" t="s">
        <v>64888</v>
      </c>
    </row>
    <row r="32653" spans="1:2">
      <c r="A32653" t="s">
        <v>64889</v>
      </c>
      <c r="B32653" t="s">
        <v>64890</v>
      </c>
    </row>
    <row r="32654" spans="1:2">
      <c r="A32654" t="s">
        <v>64891</v>
      </c>
      <c r="B32654" t="s">
        <v>64892</v>
      </c>
    </row>
    <row r="32655" spans="1:2">
      <c r="A32655" t="s">
        <v>64893</v>
      </c>
      <c r="B32655" t="s">
        <v>64894</v>
      </c>
    </row>
    <row r="32656" spans="1:2">
      <c r="A32656" t="s">
        <v>64895</v>
      </c>
      <c r="B32656" t="s">
        <v>64896</v>
      </c>
    </row>
    <row r="32657" spans="1:2">
      <c r="A32657" t="s">
        <v>64897</v>
      </c>
      <c r="B32657" t="s">
        <v>64898</v>
      </c>
    </row>
    <row r="32658" spans="1:2">
      <c r="A32658" t="s">
        <v>64899</v>
      </c>
      <c r="B32658" t="s">
        <v>64900</v>
      </c>
    </row>
    <row r="32659" spans="1:2">
      <c r="A32659" t="s">
        <v>64901</v>
      </c>
      <c r="B32659" t="s">
        <v>64902</v>
      </c>
    </row>
    <row r="32660" spans="1:2">
      <c r="A32660" t="s">
        <v>64903</v>
      </c>
      <c r="B32660" t="s">
        <v>64904</v>
      </c>
    </row>
    <row r="32661" spans="1:2">
      <c r="A32661" t="s">
        <v>64905</v>
      </c>
      <c r="B32661" t="s">
        <v>64906</v>
      </c>
    </row>
    <row r="32662" spans="1:2">
      <c r="A32662" t="s">
        <v>64907</v>
      </c>
      <c r="B32662" t="s">
        <v>64908</v>
      </c>
    </row>
    <row r="32663" spans="1:2">
      <c r="A32663" t="s">
        <v>64909</v>
      </c>
      <c r="B32663" t="s">
        <v>64910</v>
      </c>
    </row>
    <row r="32664" spans="1:2">
      <c r="A32664" t="s">
        <v>64911</v>
      </c>
      <c r="B32664" t="s">
        <v>64912</v>
      </c>
    </row>
    <row r="32665" spans="1:2">
      <c r="A32665" t="s">
        <v>64913</v>
      </c>
      <c r="B32665" t="s">
        <v>64914</v>
      </c>
    </row>
    <row r="32666" spans="1:2">
      <c r="A32666" t="s">
        <v>64915</v>
      </c>
      <c r="B32666" t="s">
        <v>64916</v>
      </c>
    </row>
    <row r="32667" spans="1:2">
      <c r="A32667" t="s">
        <v>64917</v>
      </c>
      <c r="B32667" t="s">
        <v>64918</v>
      </c>
    </row>
    <row r="32668" spans="1:2">
      <c r="A32668" t="s">
        <v>64919</v>
      </c>
      <c r="B32668" t="s">
        <v>64920</v>
      </c>
    </row>
    <row r="32669" spans="1:2">
      <c r="A32669" t="s">
        <v>64921</v>
      </c>
      <c r="B32669" t="s">
        <v>64922</v>
      </c>
    </row>
    <row r="32670" spans="1:2">
      <c r="A32670" t="s">
        <v>64923</v>
      </c>
      <c r="B32670" t="s">
        <v>64924</v>
      </c>
    </row>
    <row r="32671" spans="1:2">
      <c r="A32671" t="s">
        <v>64925</v>
      </c>
      <c r="B32671" t="s">
        <v>64926</v>
      </c>
    </row>
    <row r="32672" spans="1:2">
      <c r="A32672" t="s">
        <v>64927</v>
      </c>
      <c r="B32672" t="s">
        <v>64928</v>
      </c>
    </row>
    <row r="32673" spans="1:2">
      <c r="A32673" t="s">
        <v>64929</v>
      </c>
      <c r="B32673" t="s">
        <v>64930</v>
      </c>
    </row>
    <row r="32674" spans="1:2">
      <c r="A32674" t="s">
        <v>64931</v>
      </c>
      <c r="B32674" t="s">
        <v>64932</v>
      </c>
    </row>
    <row r="32675" spans="1:2">
      <c r="A32675" t="s">
        <v>64933</v>
      </c>
      <c r="B32675" t="s">
        <v>64934</v>
      </c>
    </row>
    <row r="32676" spans="1:2">
      <c r="A32676" t="s">
        <v>64935</v>
      </c>
      <c r="B32676" t="s">
        <v>64936</v>
      </c>
    </row>
    <row r="32677" spans="1:2">
      <c r="A32677" t="s">
        <v>64937</v>
      </c>
      <c r="B32677" t="s">
        <v>64938</v>
      </c>
    </row>
    <row r="32678" spans="1:2">
      <c r="A32678" t="s">
        <v>64939</v>
      </c>
      <c r="B32678" t="s">
        <v>64940</v>
      </c>
    </row>
    <row r="32679" spans="1:2">
      <c r="A32679" t="s">
        <v>64941</v>
      </c>
      <c r="B32679" t="s">
        <v>64942</v>
      </c>
    </row>
    <row r="32680" spans="1:2">
      <c r="A32680" t="s">
        <v>64943</v>
      </c>
      <c r="B32680" t="s">
        <v>64944</v>
      </c>
    </row>
    <row r="32681" spans="1:2">
      <c r="A32681" t="s">
        <v>64945</v>
      </c>
      <c r="B32681" t="s">
        <v>64946</v>
      </c>
    </row>
    <row r="32682" spans="1:2">
      <c r="A32682" t="s">
        <v>64947</v>
      </c>
      <c r="B32682" t="s">
        <v>64948</v>
      </c>
    </row>
    <row r="32683" spans="1:2">
      <c r="A32683" t="s">
        <v>64949</v>
      </c>
      <c r="B32683" t="s">
        <v>64950</v>
      </c>
    </row>
    <row r="32684" spans="1:2">
      <c r="A32684" t="s">
        <v>64951</v>
      </c>
      <c r="B32684" t="s">
        <v>64952</v>
      </c>
    </row>
    <row r="32685" spans="1:2">
      <c r="A32685" t="s">
        <v>64953</v>
      </c>
      <c r="B32685" t="s">
        <v>64954</v>
      </c>
    </row>
    <row r="32686" spans="1:2">
      <c r="A32686" t="s">
        <v>64955</v>
      </c>
      <c r="B32686" t="s">
        <v>64956</v>
      </c>
    </row>
    <row r="32687" spans="1:2">
      <c r="A32687" t="s">
        <v>64957</v>
      </c>
      <c r="B32687" t="s">
        <v>64958</v>
      </c>
    </row>
    <row r="32688" spans="1:2">
      <c r="A32688" t="s">
        <v>64959</v>
      </c>
      <c r="B32688" t="s">
        <v>64960</v>
      </c>
    </row>
    <row r="32689" spans="1:2">
      <c r="A32689" t="s">
        <v>64961</v>
      </c>
      <c r="B32689" t="s">
        <v>64962</v>
      </c>
    </row>
    <row r="32690" spans="1:2">
      <c r="A32690" t="s">
        <v>64963</v>
      </c>
      <c r="B32690" t="s">
        <v>64964</v>
      </c>
    </row>
    <row r="32691" spans="1:2">
      <c r="A32691" t="s">
        <v>64965</v>
      </c>
      <c r="B32691" t="s">
        <v>64966</v>
      </c>
    </row>
    <row r="32692" spans="1:2">
      <c r="A32692" t="s">
        <v>64967</v>
      </c>
      <c r="B32692" t="s">
        <v>64968</v>
      </c>
    </row>
    <row r="32693" spans="1:2">
      <c r="A32693" t="s">
        <v>64969</v>
      </c>
      <c r="B32693" t="s">
        <v>64970</v>
      </c>
    </row>
    <row r="32694" spans="1:2">
      <c r="A32694" t="s">
        <v>64971</v>
      </c>
      <c r="B32694" t="s">
        <v>64972</v>
      </c>
    </row>
    <row r="32695" spans="1:2">
      <c r="A32695" t="s">
        <v>64973</v>
      </c>
      <c r="B32695" t="s">
        <v>64974</v>
      </c>
    </row>
    <row r="32696" spans="1:2">
      <c r="A32696" t="s">
        <v>64975</v>
      </c>
      <c r="B32696" t="s">
        <v>64976</v>
      </c>
    </row>
    <row r="32697" spans="1:2">
      <c r="A32697" t="s">
        <v>64977</v>
      </c>
      <c r="B32697" t="s">
        <v>64978</v>
      </c>
    </row>
    <row r="32698" spans="1:2">
      <c r="A32698" t="s">
        <v>64979</v>
      </c>
      <c r="B32698" t="s">
        <v>64980</v>
      </c>
    </row>
    <row r="32699" spans="1:2">
      <c r="A32699" t="s">
        <v>64981</v>
      </c>
      <c r="B32699" t="s">
        <v>64982</v>
      </c>
    </row>
    <row r="32700" spans="1:2">
      <c r="A32700" t="s">
        <v>64983</v>
      </c>
      <c r="B32700" t="s">
        <v>64984</v>
      </c>
    </row>
    <row r="32701" spans="1:2">
      <c r="A32701" t="s">
        <v>64985</v>
      </c>
      <c r="B32701" t="s">
        <v>64986</v>
      </c>
    </row>
    <row r="32702" spans="1:2">
      <c r="A32702" t="s">
        <v>64987</v>
      </c>
      <c r="B32702" t="s">
        <v>64988</v>
      </c>
    </row>
    <row r="32703" spans="1:2">
      <c r="A32703" t="s">
        <v>64989</v>
      </c>
      <c r="B32703" t="s">
        <v>64990</v>
      </c>
    </row>
    <row r="32704" spans="1:2">
      <c r="A32704" t="s">
        <v>64991</v>
      </c>
      <c r="B32704" t="s">
        <v>64992</v>
      </c>
    </row>
    <row r="32705" spans="1:2">
      <c r="A32705" t="s">
        <v>64993</v>
      </c>
      <c r="B32705" t="s">
        <v>64994</v>
      </c>
    </row>
    <row r="32706" spans="1:2">
      <c r="A32706" t="s">
        <v>64995</v>
      </c>
      <c r="B32706" t="s">
        <v>64996</v>
      </c>
    </row>
    <row r="32707" spans="1:2">
      <c r="A32707" t="s">
        <v>64997</v>
      </c>
      <c r="B32707" t="s">
        <v>64998</v>
      </c>
    </row>
    <row r="32708" spans="1:2">
      <c r="A32708" t="s">
        <v>64999</v>
      </c>
      <c r="B32708" t="s">
        <v>65000</v>
      </c>
    </row>
    <row r="32709" spans="1:2">
      <c r="A32709" t="s">
        <v>65001</v>
      </c>
      <c r="B32709" t="s">
        <v>65002</v>
      </c>
    </row>
    <row r="32710" spans="1:2">
      <c r="A32710" t="s">
        <v>65003</v>
      </c>
      <c r="B32710" t="s">
        <v>65004</v>
      </c>
    </row>
    <row r="32711" spans="1:2">
      <c r="A32711" t="s">
        <v>65005</v>
      </c>
      <c r="B32711" t="s">
        <v>65006</v>
      </c>
    </row>
    <row r="32712" spans="1:2">
      <c r="A32712" t="s">
        <v>65007</v>
      </c>
      <c r="B32712" t="s">
        <v>65008</v>
      </c>
    </row>
    <row r="32713" spans="1:2">
      <c r="A32713" t="s">
        <v>65009</v>
      </c>
      <c r="B32713" t="s">
        <v>65010</v>
      </c>
    </row>
    <row r="32714" spans="1:2">
      <c r="A32714" t="s">
        <v>65011</v>
      </c>
      <c r="B32714" t="s">
        <v>65012</v>
      </c>
    </row>
    <row r="32715" spans="1:2">
      <c r="A32715" t="s">
        <v>65013</v>
      </c>
      <c r="B32715" t="s">
        <v>65014</v>
      </c>
    </row>
    <row r="32716" spans="1:2">
      <c r="A32716" t="s">
        <v>65015</v>
      </c>
      <c r="B32716" t="s">
        <v>65016</v>
      </c>
    </row>
    <row r="32717" spans="1:2">
      <c r="A32717" t="s">
        <v>65017</v>
      </c>
      <c r="B32717" t="s">
        <v>65018</v>
      </c>
    </row>
    <row r="32718" spans="1:2">
      <c r="A32718" t="s">
        <v>65019</v>
      </c>
      <c r="B32718" t="s">
        <v>65020</v>
      </c>
    </row>
    <row r="32719" spans="1:2">
      <c r="A32719" t="s">
        <v>65021</v>
      </c>
      <c r="B32719" t="s">
        <v>65022</v>
      </c>
    </row>
    <row r="32720" spans="1:2">
      <c r="A32720" t="s">
        <v>65023</v>
      </c>
      <c r="B32720" t="s">
        <v>65024</v>
      </c>
    </row>
    <row r="32721" spans="1:2">
      <c r="A32721" t="s">
        <v>65025</v>
      </c>
      <c r="B32721" t="s">
        <v>65026</v>
      </c>
    </row>
    <row r="32722" spans="1:2">
      <c r="A32722" t="s">
        <v>65027</v>
      </c>
      <c r="B32722" t="s">
        <v>65028</v>
      </c>
    </row>
    <row r="32723" spans="1:2">
      <c r="A32723" t="s">
        <v>65029</v>
      </c>
      <c r="B32723" t="s">
        <v>65030</v>
      </c>
    </row>
    <row r="32724" spans="1:2">
      <c r="A32724" t="s">
        <v>65031</v>
      </c>
      <c r="B32724" t="s">
        <v>65032</v>
      </c>
    </row>
    <row r="32725" spans="1:2">
      <c r="A32725" t="s">
        <v>65033</v>
      </c>
      <c r="B32725" t="s">
        <v>65034</v>
      </c>
    </row>
    <row r="32726" spans="1:2">
      <c r="A32726" t="s">
        <v>65035</v>
      </c>
      <c r="B32726" t="s">
        <v>65036</v>
      </c>
    </row>
    <row r="32727" spans="1:2">
      <c r="A32727" t="s">
        <v>23</v>
      </c>
      <c r="B32727" t="s">
        <v>65037</v>
      </c>
    </row>
    <row r="32728" spans="1:2">
      <c r="A32728" t="s">
        <v>65038</v>
      </c>
      <c r="B32728" t="s">
        <v>65039</v>
      </c>
    </row>
    <row r="32729" spans="1:2">
      <c r="A32729" t="s">
        <v>65040</v>
      </c>
      <c r="B32729" t="s">
        <v>65041</v>
      </c>
    </row>
    <row r="32730" spans="1:2">
      <c r="A32730" t="s">
        <v>23</v>
      </c>
      <c r="B32730" t="s">
        <v>65042</v>
      </c>
    </row>
    <row r="32731" spans="1:2">
      <c r="A32731" t="s">
        <v>23</v>
      </c>
      <c r="B32731" t="s">
        <v>65043</v>
      </c>
    </row>
    <row r="32732" spans="1:2">
      <c r="A32732" t="s">
        <v>65044</v>
      </c>
      <c r="B32732" t="s">
        <v>65045</v>
      </c>
    </row>
    <row r="32733" spans="1:2">
      <c r="A32733" t="s">
        <v>23</v>
      </c>
      <c r="B32733" t="s">
        <v>65046</v>
      </c>
    </row>
    <row r="32734" spans="1:2">
      <c r="A32734" t="s">
        <v>23</v>
      </c>
      <c r="B32734" t="s">
        <v>65047</v>
      </c>
    </row>
    <row r="32735" spans="1:2">
      <c r="A32735" t="s">
        <v>65048</v>
      </c>
      <c r="B32735" t="s">
        <v>65049</v>
      </c>
    </row>
    <row r="32736" spans="1:2">
      <c r="A32736" t="s">
        <v>65050</v>
      </c>
      <c r="B32736" t="s">
        <v>65051</v>
      </c>
    </row>
    <row r="32737" spans="1:2">
      <c r="A32737" t="s">
        <v>65052</v>
      </c>
      <c r="B32737" t="s">
        <v>65053</v>
      </c>
    </row>
    <row r="32738" spans="1:2">
      <c r="A32738" t="s">
        <v>65054</v>
      </c>
      <c r="B32738" t="s">
        <v>65055</v>
      </c>
    </row>
    <row r="32739" spans="1:2">
      <c r="A32739" t="s">
        <v>65056</v>
      </c>
      <c r="B32739" t="s">
        <v>65057</v>
      </c>
    </row>
    <row r="32740" spans="1:2">
      <c r="A32740" t="s">
        <v>65058</v>
      </c>
      <c r="B32740" t="s">
        <v>65059</v>
      </c>
    </row>
    <row r="32741" spans="1:2">
      <c r="A32741" t="s">
        <v>65060</v>
      </c>
      <c r="B32741" t="s">
        <v>65061</v>
      </c>
    </row>
    <row r="32742" spans="1:2">
      <c r="A32742" t="s">
        <v>65062</v>
      </c>
      <c r="B32742" t="s">
        <v>65063</v>
      </c>
    </row>
    <row r="32743" spans="1:2">
      <c r="A32743" t="s">
        <v>23</v>
      </c>
      <c r="B32743" t="s">
        <v>65064</v>
      </c>
    </row>
    <row r="32744" spans="1:2">
      <c r="A32744" t="s">
        <v>65065</v>
      </c>
      <c r="B32744" t="s">
        <v>65066</v>
      </c>
    </row>
    <row r="32745" spans="1:2">
      <c r="A32745" t="s">
        <v>65067</v>
      </c>
      <c r="B32745" t="s">
        <v>65068</v>
      </c>
    </row>
    <row r="32746" spans="1:2">
      <c r="A32746" t="s">
        <v>65069</v>
      </c>
      <c r="B32746" t="s">
        <v>65070</v>
      </c>
    </row>
    <row r="32747" spans="1:2">
      <c r="A32747" t="s">
        <v>65071</v>
      </c>
      <c r="B32747" t="s">
        <v>65072</v>
      </c>
    </row>
    <row r="32748" spans="1:2">
      <c r="A32748" t="s">
        <v>65073</v>
      </c>
      <c r="B32748" t="s">
        <v>65074</v>
      </c>
    </row>
    <row r="32749" spans="1:2">
      <c r="A32749" t="s">
        <v>65075</v>
      </c>
      <c r="B32749" t="s">
        <v>65076</v>
      </c>
    </row>
    <row r="32750" spans="1:2">
      <c r="A32750" t="s">
        <v>65077</v>
      </c>
      <c r="B32750" t="s">
        <v>65078</v>
      </c>
    </row>
    <row r="32751" spans="1:2">
      <c r="A32751" t="s">
        <v>65079</v>
      </c>
      <c r="B32751" t="s">
        <v>65080</v>
      </c>
    </row>
    <row r="32752" spans="1:2">
      <c r="A32752" t="s">
        <v>65081</v>
      </c>
      <c r="B32752" t="s">
        <v>65082</v>
      </c>
    </row>
    <row r="32753" spans="1:2">
      <c r="A32753" t="s">
        <v>65083</v>
      </c>
      <c r="B32753" t="s">
        <v>65084</v>
      </c>
    </row>
    <row r="32754" spans="1:2">
      <c r="A32754" t="s">
        <v>65085</v>
      </c>
      <c r="B32754" t="s">
        <v>65086</v>
      </c>
    </row>
    <row r="32755" spans="1:2">
      <c r="A32755" t="s">
        <v>65087</v>
      </c>
      <c r="B32755" t="s">
        <v>65088</v>
      </c>
    </row>
    <row r="32756" spans="1:2">
      <c r="A32756" t="s">
        <v>65089</v>
      </c>
      <c r="B32756" t="s">
        <v>65090</v>
      </c>
    </row>
    <row r="32757" spans="1:2">
      <c r="A32757" t="s">
        <v>65091</v>
      </c>
      <c r="B32757" t="s">
        <v>65092</v>
      </c>
    </row>
    <row r="32758" spans="1:2">
      <c r="A32758" t="s">
        <v>65093</v>
      </c>
      <c r="B32758" t="s">
        <v>65094</v>
      </c>
    </row>
    <row r="32759" spans="1:2">
      <c r="A32759" t="s">
        <v>65095</v>
      </c>
      <c r="B32759" t="s">
        <v>65096</v>
      </c>
    </row>
    <row r="32760" spans="1:2">
      <c r="A32760" t="s">
        <v>65097</v>
      </c>
      <c r="B32760" t="s">
        <v>65098</v>
      </c>
    </row>
    <row r="32761" spans="1:2">
      <c r="A32761" t="s">
        <v>65099</v>
      </c>
      <c r="B32761" t="s">
        <v>65100</v>
      </c>
    </row>
    <row r="32762" spans="1:2">
      <c r="A32762" t="s">
        <v>65101</v>
      </c>
      <c r="B32762" t="s">
        <v>65102</v>
      </c>
    </row>
    <row r="32763" spans="1:2">
      <c r="A32763" t="s">
        <v>65103</v>
      </c>
      <c r="B32763" t="s">
        <v>65104</v>
      </c>
    </row>
    <row r="32764" spans="1:2">
      <c r="A32764" t="s">
        <v>65105</v>
      </c>
      <c r="B32764" t="s">
        <v>65106</v>
      </c>
    </row>
    <row r="32765" spans="1:2">
      <c r="A32765" t="s">
        <v>65107</v>
      </c>
      <c r="B32765" t="s">
        <v>65108</v>
      </c>
    </row>
    <row r="32766" spans="1:2">
      <c r="A32766" t="s">
        <v>65109</v>
      </c>
      <c r="B32766" t="s">
        <v>65110</v>
      </c>
    </row>
    <row r="32767" spans="1:2">
      <c r="A32767" t="s">
        <v>65111</v>
      </c>
      <c r="B32767" t="s">
        <v>65112</v>
      </c>
    </row>
    <row r="32768" spans="1:2">
      <c r="A32768" t="s">
        <v>65113</v>
      </c>
      <c r="B32768" t="s">
        <v>65114</v>
      </c>
    </row>
    <row r="32769" spans="1:2">
      <c r="A32769" t="s">
        <v>23</v>
      </c>
      <c r="B32769" t="s">
        <v>65115</v>
      </c>
    </row>
    <row r="32770" spans="1:2">
      <c r="A32770" t="s">
        <v>23</v>
      </c>
      <c r="B32770" t="s">
        <v>65116</v>
      </c>
    </row>
    <row r="32771" spans="1:2">
      <c r="A32771" t="s">
        <v>65117</v>
      </c>
      <c r="B32771" t="s">
        <v>65118</v>
      </c>
    </row>
    <row r="32772" spans="1:2">
      <c r="A32772" t="s">
        <v>65119</v>
      </c>
      <c r="B32772" t="s">
        <v>65120</v>
      </c>
    </row>
    <row r="32773" spans="1:2">
      <c r="A32773" t="s">
        <v>65121</v>
      </c>
      <c r="B32773" t="s">
        <v>65122</v>
      </c>
    </row>
    <row r="32774" spans="1:2">
      <c r="A32774" t="s">
        <v>65123</v>
      </c>
      <c r="B32774" t="s">
        <v>65124</v>
      </c>
    </row>
    <row r="32775" spans="1:2">
      <c r="A32775" t="s">
        <v>65125</v>
      </c>
      <c r="B32775" t="s">
        <v>65126</v>
      </c>
    </row>
    <row r="32776" spans="1:2">
      <c r="A32776" t="s">
        <v>65127</v>
      </c>
      <c r="B32776" t="s">
        <v>65128</v>
      </c>
    </row>
    <row r="32777" spans="1:2">
      <c r="A32777" t="s">
        <v>65129</v>
      </c>
      <c r="B32777" t="s">
        <v>65130</v>
      </c>
    </row>
    <row r="32778" spans="1:2">
      <c r="A32778" t="s">
        <v>23</v>
      </c>
      <c r="B32778" t="s">
        <v>65131</v>
      </c>
    </row>
    <row r="32779" spans="1:2">
      <c r="A32779" t="s">
        <v>65132</v>
      </c>
      <c r="B32779" t="s">
        <v>65133</v>
      </c>
    </row>
    <row r="32780" spans="1:2">
      <c r="A32780" t="s">
        <v>65134</v>
      </c>
      <c r="B32780" t="s">
        <v>65135</v>
      </c>
    </row>
    <row r="32781" spans="1:2">
      <c r="A32781" t="s">
        <v>65136</v>
      </c>
      <c r="B32781" t="s">
        <v>65137</v>
      </c>
    </row>
    <row r="32782" spans="1:2">
      <c r="A32782" t="s">
        <v>65138</v>
      </c>
      <c r="B32782" t="s">
        <v>65139</v>
      </c>
    </row>
    <row r="32783" spans="1:2">
      <c r="A32783" t="s">
        <v>65140</v>
      </c>
      <c r="B32783" t="s">
        <v>65141</v>
      </c>
    </row>
    <row r="32784" spans="1:2">
      <c r="A32784" t="s">
        <v>65142</v>
      </c>
      <c r="B32784" t="s">
        <v>65143</v>
      </c>
    </row>
    <row r="32785" spans="1:2">
      <c r="A32785" t="s">
        <v>23</v>
      </c>
      <c r="B32785" t="s">
        <v>65144</v>
      </c>
    </row>
    <row r="32786" spans="1:2">
      <c r="A32786" t="s">
        <v>65145</v>
      </c>
      <c r="B32786" t="s">
        <v>65146</v>
      </c>
    </row>
    <row r="32787" spans="1:2">
      <c r="A32787" t="s">
        <v>65147</v>
      </c>
      <c r="B32787" t="s">
        <v>65148</v>
      </c>
    </row>
    <row r="32788" spans="1:2">
      <c r="A32788" t="s">
        <v>65149</v>
      </c>
      <c r="B32788" t="s">
        <v>65150</v>
      </c>
    </row>
    <row r="32789" spans="1:2">
      <c r="A32789" t="s">
        <v>65151</v>
      </c>
      <c r="B32789" t="s">
        <v>65152</v>
      </c>
    </row>
    <row r="32790" spans="1:2">
      <c r="A32790" t="s">
        <v>23</v>
      </c>
      <c r="B32790" t="s">
        <v>65153</v>
      </c>
    </row>
    <row r="32791" spans="1:2">
      <c r="A32791" t="s">
        <v>23</v>
      </c>
      <c r="B32791" t="s">
        <v>65154</v>
      </c>
    </row>
    <row r="32792" spans="1:2">
      <c r="A32792" t="s">
        <v>23</v>
      </c>
      <c r="B32792" t="s">
        <v>65155</v>
      </c>
    </row>
    <row r="32793" spans="1:2">
      <c r="A32793" t="s">
        <v>23</v>
      </c>
      <c r="B32793" t="s">
        <v>65156</v>
      </c>
    </row>
    <row r="32794" spans="1:2">
      <c r="A32794" t="s">
        <v>23</v>
      </c>
      <c r="B32794" t="s">
        <v>65157</v>
      </c>
    </row>
    <row r="32795" spans="1:2">
      <c r="A32795" t="s">
        <v>23</v>
      </c>
      <c r="B32795" t="s">
        <v>65158</v>
      </c>
    </row>
    <row r="32796" spans="1:2">
      <c r="A32796" t="s">
        <v>65159</v>
      </c>
      <c r="B32796" t="s">
        <v>65160</v>
      </c>
    </row>
    <row r="32797" spans="1:2">
      <c r="A32797" t="s">
        <v>65161</v>
      </c>
      <c r="B32797" t="s">
        <v>65162</v>
      </c>
    </row>
    <row r="32798" spans="1:2">
      <c r="A32798" t="s">
        <v>65163</v>
      </c>
      <c r="B32798" t="s">
        <v>65164</v>
      </c>
    </row>
    <row r="32799" spans="1:2">
      <c r="A32799" t="s">
        <v>65165</v>
      </c>
      <c r="B32799" t="s">
        <v>65166</v>
      </c>
    </row>
    <row r="32800" spans="1:2">
      <c r="A32800" t="s">
        <v>65167</v>
      </c>
      <c r="B32800" t="s">
        <v>65168</v>
      </c>
    </row>
    <row r="32801" spans="1:2">
      <c r="A32801" t="s">
        <v>65169</v>
      </c>
      <c r="B32801" t="s">
        <v>65170</v>
      </c>
    </row>
    <row r="32802" spans="1:2">
      <c r="A32802" t="s">
        <v>65171</v>
      </c>
      <c r="B32802" t="s">
        <v>65172</v>
      </c>
    </row>
    <row r="32803" spans="1:2">
      <c r="A32803" t="s">
        <v>65173</v>
      </c>
      <c r="B32803" t="s">
        <v>65174</v>
      </c>
    </row>
    <row r="32804" spans="1:2">
      <c r="A32804" t="s">
        <v>65175</v>
      </c>
      <c r="B32804" t="s">
        <v>65176</v>
      </c>
    </row>
    <row r="32805" spans="1:2">
      <c r="A32805" t="s">
        <v>65177</v>
      </c>
      <c r="B32805" t="s">
        <v>65178</v>
      </c>
    </row>
    <row r="32806" spans="1:2">
      <c r="A32806" t="s">
        <v>65179</v>
      </c>
      <c r="B32806" t="s">
        <v>65180</v>
      </c>
    </row>
    <row r="32807" spans="1:2">
      <c r="A32807" t="s">
        <v>65181</v>
      </c>
      <c r="B32807" t="s">
        <v>65182</v>
      </c>
    </row>
    <row r="32808" spans="1:2">
      <c r="A32808" t="s">
        <v>65183</v>
      </c>
      <c r="B32808" t="s">
        <v>65184</v>
      </c>
    </row>
    <row r="32809" spans="1:2">
      <c r="A32809" t="s">
        <v>65185</v>
      </c>
      <c r="B32809" t="s">
        <v>65186</v>
      </c>
    </row>
    <row r="32810" spans="1:2">
      <c r="A32810" t="s">
        <v>65187</v>
      </c>
      <c r="B32810" t="s">
        <v>65188</v>
      </c>
    </row>
    <row r="32811" spans="1:2">
      <c r="A32811" t="s">
        <v>65189</v>
      </c>
      <c r="B32811" t="s">
        <v>65190</v>
      </c>
    </row>
    <row r="32812" spans="1:2">
      <c r="A32812" t="s">
        <v>65191</v>
      </c>
      <c r="B32812" t="s">
        <v>65192</v>
      </c>
    </row>
    <row r="32813" spans="1:2">
      <c r="A32813" t="s">
        <v>65193</v>
      </c>
      <c r="B32813" t="s">
        <v>65194</v>
      </c>
    </row>
    <row r="32814" spans="1:2">
      <c r="A32814" t="s">
        <v>65195</v>
      </c>
      <c r="B32814" t="s">
        <v>65196</v>
      </c>
    </row>
    <row r="32815" spans="1:2">
      <c r="A32815" t="s">
        <v>23</v>
      </c>
      <c r="B32815" t="s">
        <v>65197</v>
      </c>
    </row>
    <row r="32816" spans="1:2">
      <c r="A32816" t="s">
        <v>65198</v>
      </c>
      <c r="B32816" t="s">
        <v>65199</v>
      </c>
    </row>
    <row r="32817" spans="1:2">
      <c r="A32817" t="s">
        <v>65200</v>
      </c>
      <c r="B32817" t="s">
        <v>65201</v>
      </c>
    </row>
    <row r="32818" spans="1:2">
      <c r="A32818" t="s">
        <v>65202</v>
      </c>
      <c r="B32818" t="s">
        <v>65203</v>
      </c>
    </row>
    <row r="32819" spans="1:2">
      <c r="A32819" t="s">
        <v>65204</v>
      </c>
      <c r="B32819" t="s">
        <v>65205</v>
      </c>
    </row>
    <row r="32820" spans="1:2">
      <c r="A32820" t="s">
        <v>65206</v>
      </c>
      <c r="B32820" t="s">
        <v>65207</v>
      </c>
    </row>
    <row r="32821" spans="1:2">
      <c r="A32821" t="s">
        <v>65208</v>
      </c>
      <c r="B32821" t="s">
        <v>65209</v>
      </c>
    </row>
    <row r="32822" spans="1:2">
      <c r="A32822" t="s">
        <v>65210</v>
      </c>
      <c r="B32822" t="s">
        <v>65211</v>
      </c>
    </row>
    <row r="32823" spans="1:2">
      <c r="A32823" t="s">
        <v>65212</v>
      </c>
      <c r="B32823" t="s">
        <v>65213</v>
      </c>
    </row>
    <row r="32824" spans="1:2">
      <c r="A32824" t="s">
        <v>65214</v>
      </c>
      <c r="B32824" t="s">
        <v>65215</v>
      </c>
    </row>
    <row r="32825" spans="1:2">
      <c r="A32825" t="s">
        <v>65216</v>
      </c>
      <c r="B32825" t="s">
        <v>65217</v>
      </c>
    </row>
    <row r="32826" spans="1:2">
      <c r="A32826" t="s">
        <v>65218</v>
      </c>
      <c r="B32826" t="s">
        <v>65219</v>
      </c>
    </row>
    <row r="32827" spans="1:2">
      <c r="A32827" t="s">
        <v>65220</v>
      </c>
      <c r="B32827" t="s">
        <v>65221</v>
      </c>
    </row>
    <row r="32828" spans="1:2">
      <c r="A32828" t="s">
        <v>65222</v>
      </c>
      <c r="B32828" t="s">
        <v>65223</v>
      </c>
    </row>
    <row r="32829" spans="1:2">
      <c r="A32829" t="s">
        <v>65224</v>
      </c>
      <c r="B32829" t="s">
        <v>65225</v>
      </c>
    </row>
    <row r="32830" spans="1:2">
      <c r="A32830" t="s">
        <v>65226</v>
      </c>
      <c r="B32830" t="s">
        <v>65227</v>
      </c>
    </row>
    <row r="32831" spans="1:2">
      <c r="A32831" t="s">
        <v>65228</v>
      </c>
      <c r="B32831" t="s">
        <v>65229</v>
      </c>
    </row>
    <row r="32832" spans="1:2">
      <c r="A32832" t="s">
        <v>65230</v>
      </c>
      <c r="B32832" t="s">
        <v>65231</v>
      </c>
    </row>
    <row r="32833" spans="1:2">
      <c r="A32833" t="s">
        <v>65232</v>
      </c>
      <c r="B32833" t="s">
        <v>65233</v>
      </c>
    </row>
    <row r="32834" spans="1:2">
      <c r="A32834" t="s">
        <v>65234</v>
      </c>
      <c r="B32834" t="s">
        <v>65235</v>
      </c>
    </row>
    <row r="32835" spans="1:2">
      <c r="A32835" t="s">
        <v>23</v>
      </c>
      <c r="B32835" t="s">
        <v>65236</v>
      </c>
    </row>
    <row r="32836" spans="1:2">
      <c r="A32836" t="s">
        <v>65237</v>
      </c>
      <c r="B32836" t="s">
        <v>65238</v>
      </c>
    </row>
    <row r="32837" spans="1:2">
      <c r="A32837" t="s">
        <v>65239</v>
      </c>
      <c r="B32837" t="s">
        <v>65240</v>
      </c>
    </row>
    <row r="32838" spans="1:2">
      <c r="A32838" t="s">
        <v>65241</v>
      </c>
      <c r="B32838" t="s">
        <v>65242</v>
      </c>
    </row>
    <row r="32839" spans="1:2">
      <c r="A32839" t="s">
        <v>65243</v>
      </c>
      <c r="B32839" t="s">
        <v>65244</v>
      </c>
    </row>
    <row r="32840" spans="1:2">
      <c r="A32840" t="s">
        <v>65245</v>
      </c>
      <c r="B32840" t="s">
        <v>65246</v>
      </c>
    </row>
    <row r="32841" spans="1:2">
      <c r="A32841" t="s">
        <v>65247</v>
      </c>
      <c r="B32841" t="s">
        <v>65248</v>
      </c>
    </row>
    <row r="32842" spans="1:2">
      <c r="A32842" t="s">
        <v>65249</v>
      </c>
      <c r="B32842" t="s">
        <v>65250</v>
      </c>
    </row>
    <row r="32843" spans="1:2">
      <c r="A32843" t="s">
        <v>65251</v>
      </c>
      <c r="B32843" t="s">
        <v>65252</v>
      </c>
    </row>
    <row r="32844" spans="1:2">
      <c r="A32844" t="s">
        <v>65253</v>
      </c>
      <c r="B32844" t="s">
        <v>65254</v>
      </c>
    </row>
    <row r="32845" spans="1:2">
      <c r="A32845" t="s">
        <v>65255</v>
      </c>
      <c r="B32845" t="s">
        <v>65256</v>
      </c>
    </row>
    <row r="32846" spans="1:2">
      <c r="A32846" t="s">
        <v>65257</v>
      </c>
      <c r="B32846" t="s">
        <v>65258</v>
      </c>
    </row>
    <row r="32847" spans="1:2">
      <c r="A32847" t="s">
        <v>65259</v>
      </c>
      <c r="B32847" t="s">
        <v>65260</v>
      </c>
    </row>
    <row r="32848" spans="1:2">
      <c r="A32848" t="s">
        <v>65261</v>
      </c>
      <c r="B32848" t="s">
        <v>65262</v>
      </c>
    </row>
    <row r="32849" spans="1:2">
      <c r="A32849" t="s">
        <v>65263</v>
      </c>
      <c r="B32849" t="s">
        <v>65264</v>
      </c>
    </row>
    <row r="32850" spans="1:2">
      <c r="A32850" t="s">
        <v>65265</v>
      </c>
      <c r="B32850" t="s">
        <v>65266</v>
      </c>
    </row>
    <row r="32851" spans="1:2">
      <c r="A32851" t="s">
        <v>65267</v>
      </c>
      <c r="B32851" t="s">
        <v>65268</v>
      </c>
    </row>
    <row r="32852" spans="1:2">
      <c r="A32852" t="s">
        <v>65269</v>
      </c>
      <c r="B32852" t="s">
        <v>65270</v>
      </c>
    </row>
    <row r="32853" spans="1:2">
      <c r="A32853" t="s">
        <v>23</v>
      </c>
      <c r="B32853" t="s">
        <v>65271</v>
      </c>
    </row>
    <row r="32854" spans="1:2">
      <c r="A32854" t="s">
        <v>65272</v>
      </c>
      <c r="B32854" t="s">
        <v>65273</v>
      </c>
    </row>
    <row r="32855" spans="1:2">
      <c r="A32855" t="s">
        <v>65274</v>
      </c>
      <c r="B32855" t="s">
        <v>65275</v>
      </c>
    </row>
    <row r="32856" spans="1:2">
      <c r="A32856" t="s">
        <v>65276</v>
      </c>
      <c r="B32856" t="s">
        <v>65277</v>
      </c>
    </row>
    <row r="32857" spans="1:2">
      <c r="A32857" t="s">
        <v>65278</v>
      </c>
      <c r="B32857" t="s">
        <v>65279</v>
      </c>
    </row>
    <row r="32858" spans="1:2">
      <c r="A32858" t="s">
        <v>65280</v>
      </c>
      <c r="B32858" t="s">
        <v>65281</v>
      </c>
    </row>
    <row r="32859" spans="1:2">
      <c r="A32859" t="s">
        <v>65282</v>
      </c>
      <c r="B32859" t="s">
        <v>65283</v>
      </c>
    </row>
    <row r="32860" spans="1:2">
      <c r="A32860" t="s">
        <v>65284</v>
      </c>
      <c r="B32860" t="s">
        <v>65285</v>
      </c>
    </row>
    <row r="32861" spans="1:2">
      <c r="A32861" t="s">
        <v>65286</v>
      </c>
      <c r="B32861" t="s">
        <v>65287</v>
      </c>
    </row>
    <row r="32862" spans="1:2">
      <c r="A32862" t="s">
        <v>65288</v>
      </c>
      <c r="B32862" t="s">
        <v>65289</v>
      </c>
    </row>
    <row r="32863" spans="1:2">
      <c r="A32863" t="s">
        <v>65290</v>
      </c>
      <c r="B32863" t="s">
        <v>65291</v>
      </c>
    </row>
    <row r="32864" spans="1:2">
      <c r="A32864" t="s">
        <v>65292</v>
      </c>
      <c r="B32864" t="s">
        <v>65293</v>
      </c>
    </row>
    <row r="32865" spans="1:2">
      <c r="A32865" t="s">
        <v>65294</v>
      </c>
      <c r="B32865" t="s">
        <v>65295</v>
      </c>
    </row>
    <row r="32866" spans="1:2">
      <c r="A32866" t="s">
        <v>65296</v>
      </c>
      <c r="B32866" t="s">
        <v>65297</v>
      </c>
    </row>
    <row r="32867" spans="1:2">
      <c r="A32867" t="s">
        <v>65298</v>
      </c>
      <c r="B32867" t="s">
        <v>65299</v>
      </c>
    </row>
    <row r="32868" spans="1:2">
      <c r="A32868" t="s">
        <v>65300</v>
      </c>
      <c r="B32868" t="s">
        <v>65301</v>
      </c>
    </row>
    <row r="32869" spans="1:2">
      <c r="A32869" t="s">
        <v>65302</v>
      </c>
      <c r="B32869" t="s">
        <v>65303</v>
      </c>
    </row>
    <row r="32870" spans="1:2">
      <c r="A32870" t="s">
        <v>65304</v>
      </c>
      <c r="B32870" t="s">
        <v>65305</v>
      </c>
    </row>
    <row r="32871" spans="1:2">
      <c r="A32871" t="s">
        <v>65306</v>
      </c>
      <c r="B32871" t="s">
        <v>65307</v>
      </c>
    </row>
    <row r="32872" spans="1:2">
      <c r="A32872" t="s">
        <v>65308</v>
      </c>
      <c r="B32872" t="s">
        <v>65309</v>
      </c>
    </row>
    <row r="32873" spans="1:2">
      <c r="A32873" t="s">
        <v>23</v>
      </c>
      <c r="B32873" t="s">
        <v>65310</v>
      </c>
    </row>
    <row r="32874" spans="1:2">
      <c r="A32874" t="s">
        <v>23</v>
      </c>
      <c r="B32874" t="s">
        <v>65311</v>
      </c>
    </row>
    <row r="32875" spans="1:2">
      <c r="A32875" t="s">
        <v>23</v>
      </c>
      <c r="B32875" t="s">
        <v>65312</v>
      </c>
    </row>
    <row r="32876" spans="1:2">
      <c r="A32876" t="s">
        <v>65313</v>
      </c>
      <c r="B32876" t="s">
        <v>65314</v>
      </c>
    </row>
    <row r="32877" spans="1:2">
      <c r="A32877" t="s">
        <v>65315</v>
      </c>
      <c r="B32877" t="s">
        <v>65316</v>
      </c>
    </row>
    <row r="32878" spans="1:2">
      <c r="A32878" t="s">
        <v>65317</v>
      </c>
      <c r="B32878" t="s">
        <v>65318</v>
      </c>
    </row>
    <row r="32879" spans="1:2">
      <c r="A32879" t="s">
        <v>65319</v>
      </c>
      <c r="B32879" t="s">
        <v>65320</v>
      </c>
    </row>
    <row r="32880" spans="1:2">
      <c r="A32880" t="s">
        <v>65321</v>
      </c>
      <c r="B32880" t="s">
        <v>65322</v>
      </c>
    </row>
    <row r="32881" spans="1:2">
      <c r="A32881" t="s">
        <v>23</v>
      </c>
      <c r="B32881" t="s">
        <v>65323</v>
      </c>
    </row>
    <row r="32882" spans="1:2">
      <c r="A32882" t="s">
        <v>65324</v>
      </c>
      <c r="B32882" t="s">
        <v>65325</v>
      </c>
    </row>
    <row r="32883" spans="1:2">
      <c r="A32883" t="s">
        <v>65326</v>
      </c>
      <c r="B32883" t="s">
        <v>65327</v>
      </c>
    </row>
    <row r="32884" spans="1:2">
      <c r="A32884" t="s">
        <v>65328</v>
      </c>
      <c r="B32884" t="s">
        <v>65329</v>
      </c>
    </row>
    <row r="32885" spans="1:2">
      <c r="A32885" t="s">
        <v>65330</v>
      </c>
      <c r="B32885" t="s">
        <v>65331</v>
      </c>
    </row>
    <row r="32886" spans="1:2">
      <c r="A32886" t="s">
        <v>65332</v>
      </c>
      <c r="B32886" t="s">
        <v>65333</v>
      </c>
    </row>
    <row r="32887" spans="1:2">
      <c r="A32887" t="s">
        <v>65334</v>
      </c>
      <c r="B32887" t="s">
        <v>65335</v>
      </c>
    </row>
    <row r="32888" spans="1:2">
      <c r="A32888" t="s">
        <v>65336</v>
      </c>
      <c r="B32888" t="s">
        <v>65337</v>
      </c>
    </row>
    <row r="32889" spans="1:2">
      <c r="A32889" t="s">
        <v>65338</v>
      </c>
      <c r="B32889" t="s">
        <v>65339</v>
      </c>
    </row>
    <row r="32890" spans="1:2">
      <c r="A32890" t="s">
        <v>65340</v>
      </c>
      <c r="B32890" t="s">
        <v>65341</v>
      </c>
    </row>
    <row r="32891" spans="1:2">
      <c r="A32891" t="s">
        <v>23</v>
      </c>
      <c r="B32891" t="s">
        <v>65342</v>
      </c>
    </row>
    <row r="32892" spans="1:2">
      <c r="A32892" t="s">
        <v>23</v>
      </c>
      <c r="B32892" t="s">
        <v>65343</v>
      </c>
    </row>
    <row r="32893" spans="1:2">
      <c r="A32893" t="s">
        <v>65344</v>
      </c>
      <c r="B32893" t="s">
        <v>65345</v>
      </c>
    </row>
    <row r="32894" spans="1:2">
      <c r="A32894" t="s">
        <v>65346</v>
      </c>
      <c r="B32894" t="s">
        <v>65347</v>
      </c>
    </row>
    <row r="32895" spans="1:2">
      <c r="A32895" t="s">
        <v>65348</v>
      </c>
      <c r="B32895" t="s">
        <v>65349</v>
      </c>
    </row>
    <row r="32896" spans="1:2">
      <c r="A32896" t="s">
        <v>65350</v>
      </c>
      <c r="B32896" t="s">
        <v>65351</v>
      </c>
    </row>
    <row r="32897" spans="1:2">
      <c r="A32897" t="s">
        <v>65352</v>
      </c>
      <c r="B32897" t="s">
        <v>65353</v>
      </c>
    </row>
    <row r="32898" spans="1:2">
      <c r="A32898" t="s">
        <v>65354</v>
      </c>
      <c r="B32898" t="s">
        <v>65355</v>
      </c>
    </row>
    <row r="32899" spans="1:2">
      <c r="A32899" t="s">
        <v>65356</v>
      </c>
      <c r="B32899" t="s">
        <v>65357</v>
      </c>
    </row>
    <row r="32900" spans="1:2">
      <c r="A32900" t="s">
        <v>65358</v>
      </c>
      <c r="B32900" t="s">
        <v>65359</v>
      </c>
    </row>
    <row r="32901" spans="1:2">
      <c r="A32901" t="s">
        <v>65360</v>
      </c>
      <c r="B32901" t="s">
        <v>65361</v>
      </c>
    </row>
    <row r="32902" spans="1:2">
      <c r="A32902" t="s">
        <v>65362</v>
      </c>
      <c r="B32902" t="s">
        <v>65363</v>
      </c>
    </row>
    <row r="32903" spans="1:2">
      <c r="A32903" t="s">
        <v>65364</v>
      </c>
      <c r="B32903" t="s">
        <v>65365</v>
      </c>
    </row>
    <row r="32904" spans="1:2">
      <c r="A32904" t="s">
        <v>65366</v>
      </c>
      <c r="B32904" t="s">
        <v>65367</v>
      </c>
    </row>
    <row r="32905" spans="1:2">
      <c r="A32905" t="s">
        <v>65368</v>
      </c>
      <c r="B32905" t="s">
        <v>65369</v>
      </c>
    </row>
    <row r="32906" spans="1:2">
      <c r="A32906" t="s">
        <v>65370</v>
      </c>
      <c r="B32906" t="s">
        <v>65371</v>
      </c>
    </row>
    <row r="32907" spans="1:2">
      <c r="A32907" t="s">
        <v>23</v>
      </c>
      <c r="B32907" t="s">
        <v>65372</v>
      </c>
    </row>
    <row r="32908" spans="1:2">
      <c r="A32908" t="s">
        <v>65373</v>
      </c>
      <c r="B32908" t="s">
        <v>65374</v>
      </c>
    </row>
    <row r="32909" spans="1:2">
      <c r="A32909" t="s">
        <v>23</v>
      </c>
      <c r="B32909" t="s">
        <v>65375</v>
      </c>
    </row>
    <row r="32910" spans="1:2">
      <c r="A32910" t="s">
        <v>65376</v>
      </c>
      <c r="B32910" t="s">
        <v>65377</v>
      </c>
    </row>
    <row r="32911" spans="1:2">
      <c r="A32911" t="s">
        <v>65378</v>
      </c>
      <c r="B32911" t="s">
        <v>65379</v>
      </c>
    </row>
    <row r="32912" spans="1:2">
      <c r="A32912" t="s">
        <v>65380</v>
      </c>
      <c r="B32912" t="s">
        <v>65381</v>
      </c>
    </row>
    <row r="32913" spans="1:2">
      <c r="A32913" t="s">
        <v>65382</v>
      </c>
      <c r="B32913" t="s">
        <v>65383</v>
      </c>
    </row>
    <row r="32914" spans="1:2">
      <c r="A32914" t="s">
        <v>65384</v>
      </c>
      <c r="B32914" t="s">
        <v>65385</v>
      </c>
    </row>
    <row r="32915" spans="1:2">
      <c r="A32915" t="s">
        <v>65386</v>
      </c>
      <c r="B32915" t="s">
        <v>65387</v>
      </c>
    </row>
    <row r="32916" spans="1:2">
      <c r="A32916" t="s">
        <v>65388</v>
      </c>
      <c r="B32916" t="s">
        <v>65389</v>
      </c>
    </row>
    <row r="32917" spans="1:2">
      <c r="A32917" t="s">
        <v>65390</v>
      </c>
      <c r="B32917" t="s">
        <v>65391</v>
      </c>
    </row>
    <row r="32918" spans="1:2">
      <c r="A32918" t="s">
        <v>65392</v>
      </c>
      <c r="B32918" t="s">
        <v>65393</v>
      </c>
    </row>
    <row r="32919" spans="1:2">
      <c r="A32919" t="s">
        <v>65394</v>
      </c>
      <c r="B32919" t="s">
        <v>65395</v>
      </c>
    </row>
    <row r="32920" spans="1:2">
      <c r="A32920" t="s">
        <v>65396</v>
      </c>
      <c r="B32920" t="s">
        <v>65397</v>
      </c>
    </row>
    <row r="32921" spans="1:2">
      <c r="A32921" t="s">
        <v>65398</v>
      </c>
      <c r="B32921" t="s">
        <v>65399</v>
      </c>
    </row>
    <row r="32922" spans="1:2">
      <c r="A32922" t="s">
        <v>65400</v>
      </c>
      <c r="B32922" t="s">
        <v>65401</v>
      </c>
    </row>
    <row r="32923" spans="1:2">
      <c r="A32923" t="s">
        <v>23</v>
      </c>
      <c r="B32923" t="s">
        <v>65402</v>
      </c>
    </row>
    <row r="32924" spans="1:2">
      <c r="A32924" t="s">
        <v>65403</v>
      </c>
      <c r="B32924" t="s">
        <v>65404</v>
      </c>
    </row>
    <row r="32925" spans="1:2">
      <c r="A32925" t="s">
        <v>23</v>
      </c>
      <c r="B32925" t="s">
        <v>65405</v>
      </c>
    </row>
    <row r="32926" spans="1:2">
      <c r="A32926" t="s">
        <v>65406</v>
      </c>
      <c r="B32926" t="s">
        <v>65407</v>
      </c>
    </row>
    <row r="32927" spans="1:2">
      <c r="A32927" t="s">
        <v>65408</v>
      </c>
      <c r="B32927" t="s">
        <v>65409</v>
      </c>
    </row>
    <row r="32928" spans="1:2">
      <c r="A32928" t="s">
        <v>65410</v>
      </c>
      <c r="B32928" t="s">
        <v>65411</v>
      </c>
    </row>
    <row r="32929" spans="1:2">
      <c r="A32929" t="s">
        <v>23</v>
      </c>
      <c r="B32929" t="s">
        <v>65412</v>
      </c>
    </row>
    <row r="32930" spans="1:2">
      <c r="A32930" t="s">
        <v>65413</v>
      </c>
      <c r="B32930" t="s">
        <v>65414</v>
      </c>
    </row>
    <row r="32931" spans="1:2">
      <c r="A32931" t="s">
        <v>65415</v>
      </c>
      <c r="B32931" t="s">
        <v>65416</v>
      </c>
    </row>
    <row r="32932" spans="1:2">
      <c r="A32932" t="s">
        <v>65417</v>
      </c>
      <c r="B32932" t="s">
        <v>65418</v>
      </c>
    </row>
    <row r="32933" spans="1:2">
      <c r="A32933" t="s">
        <v>65419</v>
      </c>
      <c r="B32933" t="s">
        <v>65420</v>
      </c>
    </row>
    <row r="32934" spans="1:2">
      <c r="A32934" t="s">
        <v>65421</v>
      </c>
      <c r="B32934" t="s">
        <v>65422</v>
      </c>
    </row>
    <row r="32935" spans="1:2">
      <c r="A32935" t="s">
        <v>65423</v>
      </c>
      <c r="B32935" t="s">
        <v>65424</v>
      </c>
    </row>
    <row r="32936" spans="1:2">
      <c r="A32936" t="s">
        <v>65425</v>
      </c>
      <c r="B32936" t="s">
        <v>65426</v>
      </c>
    </row>
    <row r="32937" spans="1:2">
      <c r="A32937" t="s">
        <v>65427</v>
      </c>
      <c r="B32937" t="s">
        <v>65428</v>
      </c>
    </row>
    <row r="32938" spans="1:2">
      <c r="A32938" t="s">
        <v>65429</v>
      </c>
      <c r="B32938" t="s">
        <v>65430</v>
      </c>
    </row>
    <row r="32939" spans="1:2">
      <c r="A32939" t="s">
        <v>65431</v>
      </c>
      <c r="B32939" t="s">
        <v>65432</v>
      </c>
    </row>
    <row r="32940" spans="1:2">
      <c r="A32940" t="s">
        <v>65433</v>
      </c>
      <c r="B32940" t="s">
        <v>65434</v>
      </c>
    </row>
    <row r="32941" spans="1:2">
      <c r="A32941" t="s">
        <v>65435</v>
      </c>
      <c r="B32941" t="s">
        <v>65436</v>
      </c>
    </row>
    <row r="32942" spans="1:2">
      <c r="A32942" t="s">
        <v>65437</v>
      </c>
      <c r="B32942" t="s">
        <v>65438</v>
      </c>
    </row>
    <row r="32943" spans="1:2">
      <c r="A32943" t="s">
        <v>65439</v>
      </c>
      <c r="B32943" t="s">
        <v>65440</v>
      </c>
    </row>
    <row r="32944" spans="1:2">
      <c r="A32944" t="s">
        <v>65441</v>
      </c>
      <c r="B32944" t="s">
        <v>65442</v>
      </c>
    </row>
    <row r="32945" spans="1:2">
      <c r="A32945" t="s">
        <v>65443</v>
      </c>
      <c r="B32945" t="s">
        <v>65444</v>
      </c>
    </row>
    <row r="32946" spans="1:2">
      <c r="A32946" t="s">
        <v>65445</v>
      </c>
      <c r="B32946" t="s">
        <v>65446</v>
      </c>
    </row>
    <row r="32947" spans="1:2">
      <c r="A32947" t="s">
        <v>65447</v>
      </c>
      <c r="B32947" t="s">
        <v>65448</v>
      </c>
    </row>
    <row r="32948" spans="1:2">
      <c r="A32948" t="s">
        <v>65449</v>
      </c>
      <c r="B32948" t="s">
        <v>65450</v>
      </c>
    </row>
    <row r="32949" spans="1:2">
      <c r="A32949" t="s">
        <v>65451</v>
      </c>
      <c r="B32949" t="s">
        <v>65452</v>
      </c>
    </row>
    <row r="32950" spans="1:2">
      <c r="A32950" t="s">
        <v>65453</v>
      </c>
      <c r="B32950" t="s">
        <v>65454</v>
      </c>
    </row>
    <row r="32951" spans="1:2">
      <c r="A32951" t="s">
        <v>65455</v>
      </c>
      <c r="B32951" t="s">
        <v>65456</v>
      </c>
    </row>
    <row r="32952" spans="1:2">
      <c r="A32952" t="s">
        <v>65457</v>
      </c>
      <c r="B32952" t="s">
        <v>65458</v>
      </c>
    </row>
    <row r="32953" spans="1:2">
      <c r="A32953" t="s">
        <v>65459</v>
      </c>
      <c r="B32953" t="s">
        <v>65460</v>
      </c>
    </row>
    <row r="32954" spans="1:2">
      <c r="A32954" t="s">
        <v>65461</v>
      </c>
      <c r="B32954" t="s">
        <v>65462</v>
      </c>
    </row>
    <row r="32955" spans="1:2">
      <c r="A32955" t="s">
        <v>65463</v>
      </c>
      <c r="B32955" t="s">
        <v>65464</v>
      </c>
    </row>
    <row r="32956" spans="1:2">
      <c r="A32956" t="s">
        <v>65465</v>
      </c>
      <c r="B32956" t="s">
        <v>65466</v>
      </c>
    </row>
    <row r="32957" spans="1:2">
      <c r="A32957" t="s">
        <v>65467</v>
      </c>
      <c r="B32957" t="s">
        <v>65468</v>
      </c>
    </row>
    <row r="32958" spans="1:2">
      <c r="A32958" t="s">
        <v>65469</v>
      </c>
      <c r="B32958" t="s">
        <v>65470</v>
      </c>
    </row>
    <row r="32959" spans="1:2">
      <c r="A32959" t="s">
        <v>65471</v>
      </c>
      <c r="B32959" t="s">
        <v>65472</v>
      </c>
    </row>
    <row r="32960" spans="1:2">
      <c r="A32960" t="s">
        <v>65473</v>
      </c>
      <c r="B32960" t="s">
        <v>65474</v>
      </c>
    </row>
    <row r="32961" spans="1:2">
      <c r="A32961" t="s">
        <v>65475</v>
      </c>
      <c r="B32961" t="s">
        <v>65476</v>
      </c>
    </row>
    <row r="32962" spans="1:2">
      <c r="A32962" t="s">
        <v>65477</v>
      </c>
      <c r="B32962" t="s">
        <v>65478</v>
      </c>
    </row>
    <row r="32963" spans="1:2">
      <c r="A32963" t="s">
        <v>23</v>
      </c>
      <c r="B32963" t="s">
        <v>65479</v>
      </c>
    </row>
    <row r="32964" spans="1:2">
      <c r="A32964" t="s">
        <v>65480</v>
      </c>
      <c r="B32964" t="s">
        <v>65481</v>
      </c>
    </row>
    <row r="32965" spans="1:2">
      <c r="A32965" t="s">
        <v>65482</v>
      </c>
      <c r="B32965" t="s">
        <v>65483</v>
      </c>
    </row>
    <row r="32966" spans="1:2">
      <c r="A32966" t="s">
        <v>65484</v>
      </c>
      <c r="B32966" t="s">
        <v>65485</v>
      </c>
    </row>
    <row r="32967" spans="1:2">
      <c r="A32967" t="s">
        <v>65486</v>
      </c>
      <c r="B32967" t="s">
        <v>65487</v>
      </c>
    </row>
    <row r="32968" spans="1:2">
      <c r="A32968" t="s">
        <v>65488</v>
      </c>
      <c r="B32968" t="s">
        <v>65489</v>
      </c>
    </row>
    <row r="32969" spans="1:2">
      <c r="A32969" t="s">
        <v>65490</v>
      </c>
      <c r="B32969" t="s">
        <v>65491</v>
      </c>
    </row>
    <row r="32970" spans="1:2">
      <c r="A32970" t="s">
        <v>65492</v>
      </c>
      <c r="B32970" t="s">
        <v>65493</v>
      </c>
    </row>
    <row r="32971" spans="1:2">
      <c r="A32971" t="s">
        <v>65494</v>
      </c>
      <c r="B32971" t="s">
        <v>65495</v>
      </c>
    </row>
    <row r="32972" spans="1:2">
      <c r="A32972" t="s">
        <v>65496</v>
      </c>
      <c r="B32972" t="s">
        <v>65497</v>
      </c>
    </row>
    <row r="32973" spans="1:2">
      <c r="A32973" t="s">
        <v>65498</v>
      </c>
      <c r="B32973" t="s">
        <v>65499</v>
      </c>
    </row>
    <row r="32974" spans="1:2">
      <c r="A32974" t="s">
        <v>65500</v>
      </c>
      <c r="B32974" t="s">
        <v>65501</v>
      </c>
    </row>
    <row r="32975" spans="1:2">
      <c r="A32975" t="s">
        <v>65502</v>
      </c>
      <c r="B32975" t="s">
        <v>65503</v>
      </c>
    </row>
    <row r="32976" spans="1:2">
      <c r="A32976" t="s">
        <v>65504</v>
      </c>
      <c r="B32976" t="s">
        <v>65505</v>
      </c>
    </row>
    <row r="32977" spans="1:2">
      <c r="A32977" t="s">
        <v>65506</v>
      </c>
      <c r="B32977" t="s">
        <v>65507</v>
      </c>
    </row>
    <row r="32978" spans="1:2">
      <c r="A32978" t="s">
        <v>65508</v>
      </c>
      <c r="B32978" t="s">
        <v>65509</v>
      </c>
    </row>
    <row r="32979" spans="1:2">
      <c r="A32979" t="s">
        <v>65510</v>
      </c>
      <c r="B32979" t="s">
        <v>65511</v>
      </c>
    </row>
    <row r="32980" spans="1:2">
      <c r="A32980" t="s">
        <v>65512</v>
      </c>
      <c r="B32980" t="s">
        <v>65513</v>
      </c>
    </row>
    <row r="32981" spans="1:2">
      <c r="A32981" t="s">
        <v>65514</v>
      </c>
      <c r="B32981" t="s">
        <v>65515</v>
      </c>
    </row>
    <row r="32982" spans="1:2">
      <c r="A32982" t="s">
        <v>65516</v>
      </c>
      <c r="B32982" t="s">
        <v>65517</v>
      </c>
    </row>
    <row r="32983" spans="1:2">
      <c r="A32983" t="s">
        <v>65518</v>
      </c>
      <c r="B32983" t="s">
        <v>65519</v>
      </c>
    </row>
    <row r="32984" spans="1:2">
      <c r="A32984" t="s">
        <v>65520</v>
      </c>
      <c r="B32984" t="s">
        <v>65521</v>
      </c>
    </row>
    <row r="32985" spans="1:2">
      <c r="A32985" t="s">
        <v>65522</v>
      </c>
      <c r="B32985" t="s">
        <v>65523</v>
      </c>
    </row>
    <row r="32986" spans="1:2">
      <c r="A32986" t="s">
        <v>65524</v>
      </c>
      <c r="B32986" t="s">
        <v>65525</v>
      </c>
    </row>
    <row r="32987" spans="1:2">
      <c r="A32987" t="s">
        <v>65526</v>
      </c>
      <c r="B32987" t="s">
        <v>65527</v>
      </c>
    </row>
    <row r="32988" spans="1:2">
      <c r="A32988" t="s">
        <v>65528</v>
      </c>
      <c r="B32988" t="s">
        <v>65529</v>
      </c>
    </row>
    <row r="32989" spans="1:2">
      <c r="A32989" t="s">
        <v>65530</v>
      </c>
      <c r="B32989" t="s">
        <v>65531</v>
      </c>
    </row>
    <row r="32990" spans="1:2">
      <c r="A32990" t="s">
        <v>65532</v>
      </c>
      <c r="B32990" t="s">
        <v>65533</v>
      </c>
    </row>
    <row r="32991" spans="1:2">
      <c r="A32991" t="s">
        <v>65534</v>
      </c>
      <c r="B32991" t="s">
        <v>65535</v>
      </c>
    </row>
    <row r="32992" spans="1:2">
      <c r="A32992" t="s">
        <v>65536</v>
      </c>
      <c r="B32992" t="s">
        <v>65537</v>
      </c>
    </row>
    <row r="32993" spans="1:2">
      <c r="A32993" t="s">
        <v>65538</v>
      </c>
      <c r="B32993" t="s">
        <v>65539</v>
      </c>
    </row>
    <row r="32994" spans="1:2">
      <c r="A32994" t="s">
        <v>65540</v>
      </c>
      <c r="B32994" t="s">
        <v>65541</v>
      </c>
    </row>
    <row r="32995" spans="1:2">
      <c r="A32995" t="s">
        <v>65542</v>
      </c>
      <c r="B32995" t="s">
        <v>65543</v>
      </c>
    </row>
    <row r="32996" spans="1:2">
      <c r="A32996" t="s">
        <v>65544</v>
      </c>
      <c r="B32996" t="s">
        <v>65545</v>
      </c>
    </row>
    <row r="32997" spans="1:2">
      <c r="A32997" t="s">
        <v>65546</v>
      </c>
      <c r="B32997" t="s">
        <v>65547</v>
      </c>
    </row>
    <row r="32998" spans="1:2">
      <c r="A32998" t="s">
        <v>65548</v>
      </c>
      <c r="B32998" t="s">
        <v>65549</v>
      </c>
    </row>
    <row r="32999" spans="1:2">
      <c r="A32999" t="s">
        <v>65550</v>
      </c>
      <c r="B32999" t="s">
        <v>65551</v>
      </c>
    </row>
    <row r="33000" spans="1:2">
      <c r="A33000" t="s">
        <v>65552</v>
      </c>
      <c r="B33000" t="s">
        <v>65553</v>
      </c>
    </row>
    <row r="33001" spans="1:2">
      <c r="A33001" t="s">
        <v>65554</v>
      </c>
      <c r="B33001" t="s">
        <v>65555</v>
      </c>
    </row>
    <row r="33002" spans="1:2">
      <c r="A33002" t="s">
        <v>65556</v>
      </c>
      <c r="B33002" t="s">
        <v>65557</v>
      </c>
    </row>
    <row r="33003" spans="1:2">
      <c r="A33003" t="s">
        <v>65558</v>
      </c>
      <c r="B33003" t="s">
        <v>65559</v>
      </c>
    </row>
    <row r="33004" spans="1:2">
      <c r="A33004" t="s">
        <v>65560</v>
      </c>
      <c r="B33004" t="s">
        <v>65561</v>
      </c>
    </row>
    <row r="33005" spans="1:2">
      <c r="A33005" t="s">
        <v>65562</v>
      </c>
      <c r="B33005" t="s">
        <v>65563</v>
      </c>
    </row>
    <row r="33006" spans="1:2">
      <c r="A33006" t="s">
        <v>65564</v>
      </c>
      <c r="B33006" t="s">
        <v>65565</v>
      </c>
    </row>
    <row r="33007" spans="1:2">
      <c r="A33007" t="s">
        <v>65566</v>
      </c>
      <c r="B33007" t="s">
        <v>65567</v>
      </c>
    </row>
    <row r="33008" spans="1:2">
      <c r="A33008" t="s">
        <v>65568</v>
      </c>
      <c r="B33008" t="s">
        <v>65569</v>
      </c>
    </row>
    <row r="33009" spans="1:2">
      <c r="A33009" t="s">
        <v>65570</v>
      </c>
      <c r="B33009" t="s">
        <v>65571</v>
      </c>
    </row>
    <row r="33010" spans="1:2">
      <c r="A33010" t="s">
        <v>65572</v>
      </c>
      <c r="B33010" t="s">
        <v>65573</v>
      </c>
    </row>
    <row r="33011" spans="1:2">
      <c r="A33011" t="s">
        <v>65574</v>
      </c>
      <c r="B33011" t="s">
        <v>65575</v>
      </c>
    </row>
    <row r="33012" spans="1:2">
      <c r="A33012" t="s">
        <v>65576</v>
      </c>
      <c r="B33012" t="s">
        <v>65577</v>
      </c>
    </row>
    <row r="33013" spans="1:2">
      <c r="A33013" t="s">
        <v>65578</v>
      </c>
      <c r="B33013" t="s">
        <v>65579</v>
      </c>
    </row>
    <row r="33014" spans="1:2">
      <c r="A33014" t="s">
        <v>65580</v>
      </c>
      <c r="B33014" t="s">
        <v>65581</v>
      </c>
    </row>
    <row r="33015" spans="1:2">
      <c r="A33015" t="s">
        <v>65582</v>
      </c>
      <c r="B33015" t="s">
        <v>65583</v>
      </c>
    </row>
    <row r="33016" spans="1:2">
      <c r="A33016" t="s">
        <v>65584</v>
      </c>
      <c r="B33016" t="s">
        <v>65585</v>
      </c>
    </row>
    <row r="33017" spans="1:2">
      <c r="A33017" t="s">
        <v>65586</v>
      </c>
      <c r="B33017" t="s">
        <v>65587</v>
      </c>
    </row>
    <row r="33018" spans="1:2">
      <c r="A33018" t="s">
        <v>65588</v>
      </c>
      <c r="B33018" t="s">
        <v>65589</v>
      </c>
    </row>
    <row r="33019" spans="1:2">
      <c r="A33019" t="s">
        <v>65590</v>
      </c>
      <c r="B33019" t="s">
        <v>65591</v>
      </c>
    </row>
    <row r="33020" spans="1:2">
      <c r="A33020" t="s">
        <v>65592</v>
      </c>
      <c r="B33020" t="s">
        <v>65593</v>
      </c>
    </row>
    <row r="33021" spans="1:2">
      <c r="A33021" t="s">
        <v>65594</v>
      </c>
      <c r="B33021" t="s">
        <v>65595</v>
      </c>
    </row>
    <row r="33022" spans="1:2">
      <c r="A33022" t="s">
        <v>65596</v>
      </c>
      <c r="B33022" t="s">
        <v>65597</v>
      </c>
    </row>
    <row r="33023" spans="1:2">
      <c r="A33023" t="s">
        <v>65598</v>
      </c>
      <c r="B33023" t="s">
        <v>65599</v>
      </c>
    </row>
    <row r="33024" spans="1:2">
      <c r="A33024" t="s">
        <v>65600</v>
      </c>
      <c r="B33024" t="s">
        <v>65601</v>
      </c>
    </row>
    <row r="33025" spans="1:2">
      <c r="A33025" t="s">
        <v>65602</v>
      </c>
      <c r="B33025" t="s">
        <v>65603</v>
      </c>
    </row>
    <row r="33026" spans="1:2">
      <c r="A33026" t="s">
        <v>65604</v>
      </c>
      <c r="B33026" t="s">
        <v>65605</v>
      </c>
    </row>
    <row r="33027" spans="1:2">
      <c r="A33027" t="s">
        <v>65606</v>
      </c>
      <c r="B33027" t="s">
        <v>65607</v>
      </c>
    </row>
    <row r="33028" spans="1:2">
      <c r="A33028" t="s">
        <v>65608</v>
      </c>
      <c r="B33028" t="s">
        <v>65609</v>
      </c>
    </row>
    <row r="33029" spans="1:2">
      <c r="A33029" t="s">
        <v>65610</v>
      </c>
      <c r="B33029" t="s">
        <v>65611</v>
      </c>
    </row>
    <row r="33030" spans="1:2">
      <c r="A33030" t="s">
        <v>65612</v>
      </c>
      <c r="B33030" t="s">
        <v>65613</v>
      </c>
    </row>
    <row r="33031" spans="1:2">
      <c r="A33031" t="s">
        <v>65614</v>
      </c>
      <c r="B33031" t="s">
        <v>65615</v>
      </c>
    </row>
    <row r="33032" spans="1:2">
      <c r="A33032" t="s">
        <v>65616</v>
      </c>
      <c r="B33032" t="s">
        <v>65617</v>
      </c>
    </row>
    <row r="33033" spans="1:2">
      <c r="A33033" t="s">
        <v>65618</v>
      </c>
      <c r="B33033" t="s">
        <v>65619</v>
      </c>
    </row>
    <row r="33034" spans="1:2">
      <c r="A33034" t="s">
        <v>65620</v>
      </c>
      <c r="B33034" t="s">
        <v>65621</v>
      </c>
    </row>
    <row r="33035" spans="1:2">
      <c r="A33035" t="s">
        <v>65622</v>
      </c>
      <c r="B33035" t="s">
        <v>65623</v>
      </c>
    </row>
    <row r="33036" spans="1:2">
      <c r="A33036" t="s">
        <v>65624</v>
      </c>
      <c r="B33036" t="s">
        <v>65625</v>
      </c>
    </row>
    <row r="33037" spans="1:2">
      <c r="A33037" t="s">
        <v>65626</v>
      </c>
      <c r="B33037" t="s">
        <v>65627</v>
      </c>
    </row>
    <row r="33038" spans="1:2">
      <c r="A33038" t="s">
        <v>65628</v>
      </c>
      <c r="B33038" t="s">
        <v>65629</v>
      </c>
    </row>
    <row r="33039" spans="1:2">
      <c r="A33039" t="s">
        <v>65630</v>
      </c>
      <c r="B33039" t="s">
        <v>65631</v>
      </c>
    </row>
    <row r="33040" spans="1:2">
      <c r="A33040" t="s">
        <v>65632</v>
      </c>
      <c r="B33040" t="s">
        <v>65633</v>
      </c>
    </row>
    <row r="33041" spans="1:2">
      <c r="A33041" t="s">
        <v>65634</v>
      </c>
      <c r="B33041" t="s">
        <v>65635</v>
      </c>
    </row>
    <row r="33042" spans="1:2">
      <c r="A33042" t="s">
        <v>65636</v>
      </c>
      <c r="B33042" t="s">
        <v>65637</v>
      </c>
    </row>
    <row r="33043" spans="1:2">
      <c r="A33043" t="s">
        <v>65638</v>
      </c>
      <c r="B33043" t="s">
        <v>65639</v>
      </c>
    </row>
    <row r="33044" spans="1:2">
      <c r="A33044" t="s">
        <v>65640</v>
      </c>
      <c r="B33044" t="s">
        <v>65641</v>
      </c>
    </row>
    <row r="33045" spans="1:2">
      <c r="A33045" t="s">
        <v>65642</v>
      </c>
      <c r="B33045" t="s">
        <v>65643</v>
      </c>
    </row>
    <row r="33046" spans="1:2">
      <c r="A33046" t="s">
        <v>65644</v>
      </c>
      <c r="B33046" t="s">
        <v>65645</v>
      </c>
    </row>
    <row r="33047" spans="1:2">
      <c r="A33047" t="s">
        <v>65646</v>
      </c>
      <c r="B33047" t="s">
        <v>65647</v>
      </c>
    </row>
    <row r="33048" spans="1:2">
      <c r="A33048" t="s">
        <v>65648</v>
      </c>
      <c r="B33048" t="s">
        <v>65649</v>
      </c>
    </row>
    <row r="33049" spans="1:2">
      <c r="A33049" t="s">
        <v>65650</v>
      </c>
      <c r="B33049" t="s">
        <v>65651</v>
      </c>
    </row>
    <row r="33050" spans="1:2">
      <c r="A33050" t="s">
        <v>65652</v>
      </c>
      <c r="B33050" t="s">
        <v>65653</v>
      </c>
    </row>
    <row r="33051" spans="1:2">
      <c r="A33051" t="s">
        <v>65654</v>
      </c>
      <c r="B33051" t="s">
        <v>65655</v>
      </c>
    </row>
    <row r="33052" spans="1:2">
      <c r="A33052" t="s">
        <v>65656</v>
      </c>
      <c r="B33052" t="s">
        <v>65657</v>
      </c>
    </row>
    <row r="33053" spans="1:2">
      <c r="A33053" t="s">
        <v>65658</v>
      </c>
      <c r="B33053" t="s">
        <v>65659</v>
      </c>
    </row>
    <row r="33054" spans="1:2">
      <c r="A33054" t="s">
        <v>65660</v>
      </c>
      <c r="B33054" t="s">
        <v>65661</v>
      </c>
    </row>
    <row r="33055" spans="1:2">
      <c r="A33055" t="s">
        <v>65662</v>
      </c>
      <c r="B33055" t="s">
        <v>65663</v>
      </c>
    </row>
    <row r="33056" spans="1:2">
      <c r="A33056" t="s">
        <v>65664</v>
      </c>
      <c r="B33056" t="s">
        <v>65665</v>
      </c>
    </row>
    <row r="33057" spans="1:2">
      <c r="A33057" t="s">
        <v>65666</v>
      </c>
      <c r="B33057" t="s">
        <v>65667</v>
      </c>
    </row>
    <row r="33058" spans="1:2">
      <c r="A33058" t="s">
        <v>65668</v>
      </c>
      <c r="B33058" t="s">
        <v>65669</v>
      </c>
    </row>
    <row r="33059" spans="1:2">
      <c r="A33059" t="s">
        <v>65670</v>
      </c>
      <c r="B33059" t="s">
        <v>65671</v>
      </c>
    </row>
    <row r="33060" spans="1:2">
      <c r="A33060" t="s">
        <v>65672</v>
      </c>
      <c r="B33060" t="s">
        <v>65673</v>
      </c>
    </row>
    <row r="33061" spans="1:2">
      <c r="A33061" t="s">
        <v>65674</v>
      </c>
      <c r="B33061" t="s">
        <v>65675</v>
      </c>
    </row>
    <row r="33062" spans="1:2">
      <c r="A33062" t="s">
        <v>65676</v>
      </c>
      <c r="B33062" t="s">
        <v>65677</v>
      </c>
    </row>
    <row r="33063" spans="1:2">
      <c r="A33063" t="s">
        <v>65678</v>
      </c>
      <c r="B33063" t="s">
        <v>65679</v>
      </c>
    </row>
    <row r="33064" spans="1:2">
      <c r="A33064" t="s">
        <v>65680</v>
      </c>
      <c r="B33064" t="s">
        <v>65681</v>
      </c>
    </row>
    <row r="33065" spans="1:2">
      <c r="A33065" t="s">
        <v>65682</v>
      </c>
      <c r="B33065" t="s">
        <v>65683</v>
      </c>
    </row>
    <row r="33066" spans="1:2">
      <c r="A33066" t="s">
        <v>65684</v>
      </c>
      <c r="B33066" t="s">
        <v>65685</v>
      </c>
    </row>
    <row r="33067" spans="1:2">
      <c r="A33067" t="s">
        <v>65686</v>
      </c>
      <c r="B33067" t="s">
        <v>65687</v>
      </c>
    </row>
    <row r="33068" spans="1:2">
      <c r="A33068" t="s">
        <v>65688</v>
      </c>
      <c r="B33068" t="s">
        <v>65689</v>
      </c>
    </row>
    <row r="33069" spans="1:2">
      <c r="A33069" t="s">
        <v>65690</v>
      </c>
      <c r="B33069" t="s">
        <v>65691</v>
      </c>
    </row>
    <row r="33070" spans="1:2">
      <c r="A33070" t="s">
        <v>65692</v>
      </c>
      <c r="B33070" t="s">
        <v>65693</v>
      </c>
    </row>
    <row r="33071" spans="1:2">
      <c r="A33071" t="s">
        <v>65694</v>
      </c>
      <c r="B33071" t="s">
        <v>65695</v>
      </c>
    </row>
    <row r="33072" spans="1:2">
      <c r="A33072" t="s">
        <v>65696</v>
      </c>
      <c r="B33072" t="s">
        <v>65697</v>
      </c>
    </row>
    <row r="33073" spans="1:2">
      <c r="A33073" t="s">
        <v>65698</v>
      </c>
      <c r="B33073" t="s">
        <v>65699</v>
      </c>
    </row>
    <row r="33074" spans="1:2">
      <c r="A33074" t="s">
        <v>65700</v>
      </c>
      <c r="B33074" t="s">
        <v>65701</v>
      </c>
    </row>
    <row r="33075" spans="1:2">
      <c r="A33075" t="s">
        <v>65702</v>
      </c>
      <c r="B33075" t="s">
        <v>65703</v>
      </c>
    </row>
    <row r="33076" spans="1:2">
      <c r="A33076" t="s">
        <v>65704</v>
      </c>
      <c r="B33076" t="s">
        <v>65705</v>
      </c>
    </row>
    <row r="33077" spans="1:2">
      <c r="A33077" t="s">
        <v>65706</v>
      </c>
      <c r="B33077" t="s">
        <v>65707</v>
      </c>
    </row>
    <row r="33078" spans="1:2">
      <c r="A33078" t="s">
        <v>65708</v>
      </c>
      <c r="B33078" t="s">
        <v>65709</v>
      </c>
    </row>
    <row r="33079" spans="1:2">
      <c r="A33079" t="s">
        <v>65710</v>
      </c>
      <c r="B33079" t="s">
        <v>65711</v>
      </c>
    </row>
    <row r="33080" spans="1:2">
      <c r="A33080" t="s">
        <v>65712</v>
      </c>
      <c r="B33080" t="s">
        <v>65713</v>
      </c>
    </row>
    <row r="33081" spans="1:2">
      <c r="A33081" t="s">
        <v>65714</v>
      </c>
      <c r="B33081" t="s">
        <v>65715</v>
      </c>
    </row>
    <row r="33082" spans="1:2">
      <c r="A33082" t="s">
        <v>65716</v>
      </c>
      <c r="B33082" t="s">
        <v>65717</v>
      </c>
    </row>
    <row r="33083" spans="1:2">
      <c r="A33083" t="s">
        <v>65718</v>
      </c>
      <c r="B33083" t="s">
        <v>65719</v>
      </c>
    </row>
    <row r="33084" spans="1:2">
      <c r="A33084" t="s">
        <v>65720</v>
      </c>
      <c r="B33084" t="s">
        <v>65721</v>
      </c>
    </row>
    <row r="33085" spans="1:2">
      <c r="A33085" t="s">
        <v>65722</v>
      </c>
      <c r="B33085" t="s">
        <v>65723</v>
      </c>
    </row>
    <row r="33086" spans="1:2">
      <c r="A33086" t="s">
        <v>65724</v>
      </c>
      <c r="B33086" t="s">
        <v>65725</v>
      </c>
    </row>
    <row r="33087" spans="1:2">
      <c r="A33087" t="s">
        <v>65726</v>
      </c>
      <c r="B33087" t="s">
        <v>65727</v>
      </c>
    </row>
    <row r="33088" spans="1:2">
      <c r="A33088" t="s">
        <v>65728</v>
      </c>
      <c r="B33088" t="s">
        <v>65729</v>
      </c>
    </row>
    <row r="33089" spans="1:2">
      <c r="A33089" t="s">
        <v>65730</v>
      </c>
      <c r="B33089" t="s">
        <v>65731</v>
      </c>
    </row>
    <row r="33090" spans="1:2">
      <c r="A33090" t="s">
        <v>65732</v>
      </c>
      <c r="B33090" t="s">
        <v>65733</v>
      </c>
    </row>
    <row r="33091" spans="1:2">
      <c r="A33091" t="s">
        <v>65734</v>
      </c>
      <c r="B33091" t="s">
        <v>65735</v>
      </c>
    </row>
    <row r="33092" spans="1:2">
      <c r="A33092" t="s">
        <v>65736</v>
      </c>
      <c r="B33092" t="s">
        <v>65737</v>
      </c>
    </row>
    <row r="33093" spans="1:2">
      <c r="A33093" t="s">
        <v>65738</v>
      </c>
      <c r="B33093" t="s">
        <v>65739</v>
      </c>
    </row>
    <row r="33094" spans="1:2">
      <c r="A33094" t="s">
        <v>65740</v>
      </c>
      <c r="B33094" t="s">
        <v>65741</v>
      </c>
    </row>
    <row r="33095" spans="1:2">
      <c r="A33095" t="s">
        <v>65742</v>
      </c>
      <c r="B33095" t="s">
        <v>65743</v>
      </c>
    </row>
    <row r="33096" spans="1:2">
      <c r="A33096" t="s">
        <v>65744</v>
      </c>
      <c r="B33096" t="s">
        <v>65745</v>
      </c>
    </row>
    <row r="33097" spans="1:2">
      <c r="A33097" t="s">
        <v>65746</v>
      </c>
      <c r="B33097" t="s">
        <v>65747</v>
      </c>
    </row>
    <row r="33098" spans="1:2">
      <c r="A33098" t="s">
        <v>65748</v>
      </c>
      <c r="B33098" t="s">
        <v>65749</v>
      </c>
    </row>
    <row r="33099" spans="1:2">
      <c r="A33099" t="s">
        <v>65750</v>
      </c>
      <c r="B33099" t="s">
        <v>65751</v>
      </c>
    </row>
    <row r="33100" spans="1:2">
      <c r="A33100" t="s">
        <v>65752</v>
      </c>
      <c r="B33100" t="s">
        <v>65753</v>
      </c>
    </row>
    <row r="33101" spans="1:2">
      <c r="A33101" t="s">
        <v>65754</v>
      </c>
      <c r="B33101" t="s">
        <v>65755</v>
      </c>
    </row>
    <row r="33102" spans="1:2">
      <c r="A33102" t="s">
        <v>65756</v>
      </c>
      <c r="B33102" t="s">
        <v>65757</v>
      </c>
    </row>
    <row r="33103" spans="1:2">
      <c r="A33103" t="s">
        <v>65758</v>
      </c>
      <c r="B33103" t="s">
        <v>65759</v>
      </c>
    </row>
    <row r="33104" spans="1:2">
      <c r="A33104" t="s">
        <v>65760</v>
      </c>
      <c r="B33104" t="s">
        <v>65761</v>
      </c>
    </row>
    <row r="33105" spans="1:2">
      <c r="A33105" t="s">
        <v>65762</v>
      </c>
      <c r="B33105" t="s">
        <v>65763</v>
      </c>
    </row>
    <row r="33106" spans="1:2">
      <c r="A33106" t="s">
        <v>65764</v>
      </c>
      <c r="B33106" t="s">
        <v>65765</v>
      </c>
    </row>
    <row r="33107" spans="1:2">
      <c r="A33107" t="s">
        <v>65766</v>
      </c>
      <c r="B33107" t="s">
        <v>65767</v>
      </c>
    </row>
    <row r="33108" spans="1:2">
      <c r="A33108" t="s">
        <v>65768</v>
      </c>
      <c r="B33108" t="s">
        <v>65769</v>
      </c>
    </row>
    <row r="33109" spans="1:2">
      <c r="A33109" t="s">
        <v>65770</v>
      </c>
      <c r="B33109" t="s">
        <v>65771</v>
      </c>
    </row>
    <row r="33110" spans="1:2">
      <c r="A33110" t="s">
        <v>65772</v>
      </c>
      <c r="B33110" t="s">
        <v>65773</v>
      </c>
    </row>
    <row r="33111" spans="1:2">
      <c r="A33111" t="s">
        <v>65774</v>
      </c>
      <c r="B33111" t="s">
        <v>65775</v>
      </c>
    </row>
    <row r="33112" spans="1:2">
      <c r="A33112" t="s">
        <v>65776</v>
      </c>
      <c r="B33112" t="s">
        <v>65777</v>
      </c>
    </row>
    <row r="33113" spans="1:2">
      <c r="A33113" t="s">
        <v>65778</v>
      </c>
      <c r="B33113" t="s">
        <v>65779</v>
      </c>
    </row>
    <row r="33114" spans="1:2">
      <c r="A33114" t="s">
        <v>65780</v>
      </c>
      <c r="B33114" t="s">
        <v>65781</v>
      </c>
    </row>
    <row r="33115" spans="1:2">
      <c r="A33115" t="s">
        <v>65782</v>
      </c>
      <c r="B33115" t="s">
        <v>65783</v>
      </c>
    </row>
    <row r="33116" spans="1:2">
      <c r="A33116" t="s">
        <v>65784</v>
      </c>
      <c r="B33116" t="s">
        <v>65785</v>
      </c>
    </row>
    <row r="33117" spans="1:2">
      <c r="A33117" t="s">
        <v>65786</v>
      </c>
      <c r="B33117" t="s">
        <v>65787</v>
      </c>
    </row>
    <row r="33118" spans="1:2">
      <c r="A33118" t="s">
        <v>65788</v>
      </c>
      <c r="B33118" t="s">
        <v>65789</v>
      </c>
    </row>
    <row r="33119" spans="1:2">
      <c r="A33119" t="s">
        <v>65790</v>
      </c>
      <c r="B33119" t="s">
        <v>65791</v>
      </c>
    </row>
    <row r="33120" spans="1:2">
      <c r="A33120" t="s">
        <v>65792</v>
      </c>
      <c r="B33120" t="s">
        <v>65793</v>
      </c>
    </row>
    <row r="33121" spans="1:2">
      <c r="A33121" t="s">
        <v>65794</v>
      </c>
      <c r="B33121" t="s">
        <v>65795</v>
      </c>
    </row>
    <row r="33122" spans="1:2">
      <c r="A33122" t="s">
        <v>65796</v>
      </c>
      <c r="B33122" t="s">
        <v>65797</v>
      </c>
    </row>
    <row r="33123" spans="1:2">
      <c r="A33123" t="s">
        <v>65798</v>
      </c>
      <c r="B33123" t="s">
        <v>65799</v>
      </c>
    </row>
    <row r="33124" spans="1:2">
      <c r="A33124" t="s">
        <v>65800</v>
      </c>
      <c r="B33124" t="s">
        <v>65801</v>
      </c>
    </row>
    <row r="33125" spans="1:2">
      <c r="A33125" t="s">
        <v>65802</v>
      </c>
      <c r="B33125" t="s">
        <v>65803</v>
      </c>
    </row>
    <row r="33126" spans="1:2">
      <c r="A33126" t="s">
        <v>65804</v>
      </c>
      <c r="B33126" t="s">
        <v>65805</v>
      </c>
    </row>
    <row r="33127" spans="1:2">
      <c r="A33127" t="s">
        <v>65806</v>
      </c>
      <c r="B33127" t="s">
        <v>65807</v>
      </c>
    </row>
    <row r="33128" spans="1:2">
      <c r="A33128" t="s">
        <v>65808</v>
      </c>
      <c r="B33128" t="s">
        <v>65809</v>
      </c>
    </row>
    <row r="33129" spans="1:2">
      <c r="A33129" t="s">
        <v>65810</v>
      </c>
      <c r="B33129" t="s">
        <v>65811</v>
      </c>
    </row>
    <row r="33130" spans="1:2">
      <c r="A33130" t="s">
        <v>65812</v>
      </c>
      <c r="B33130" t="s">
        <v>65813</v>
      </c>
    </row>
    <row r="33131" spans="1:2">
      <c r="A33131" t="s">
        <v>65814</v>
      </c>
      <c r="B33131" t="s">
        <v>65815</v>
      </c>
    </row>
    <row r="33132" spans="1:2">
      <c r="A33132" t="s">
        <v>65816</v>
      </c>
      <c r="B33132" t="s">
        <v>65817</v>
      </c>
    </row>
    <row r="33133" spans="1:2">
      <c r="A33133" t="s">
        <v>65818</v>
      </c>
      <c r="B33133" t="s">
        <v>65819</v>
      </c>
    </row>
    <row r="33134" spans="1:2">
      <c r="A33134" t="s">
        <v>65820</v>
      </c>
      <c r="B33134" t="s">
        <v>65821</v>
      </c>
    </row>
    <row r="33135" spans="1:2">
      <c r="A33135" t="s">
        <v>65822</v>
      </c>
      <c r="B33135" t="s">
        <v>65823</v>
      </c>
    </row>
    <row r="33136" spans="1:2">
      <c r="A33136" t="s">
        <v>65824</v>
      </c>
      <c r="B33136" t="s">
        <v>65825</v>
      </c>
    </row>
    <row r="33137" spans="1:2">
      <c r="A33137" t="s">
        <v>65826</v>
      </c>
      <c r="B33137" t="s">
        <v>65827</v>
      </c>
    </row>
    <row r="33138" spans="1:2">
      <c r="A33138" t="s">
        <v>65828</v>
      </c>
      <c r="B33138" t="s">
        <v>65829</v>
      </c>
    </row>
    <row r="33139" spans="1:2">
      <c r="A33139" t="s">
        <v>65830</v>
      </c>
      <c r="B33139" t="s">
        <v>65831</v>
      </c>
    </row>
    <row r="33140" spans="1:2">
      <c r="A33140" t="s">
        <v>65832</v>
      </c>
      <c r="B33140" t="s">
        <v>65833</v>
      </c>
    </row>
    <row r="33141" spans="1:2">
      <c r="A33141" t="s">
        <v>65834</v>
      </c>
      <c r="B33141" t="s">
        <v>65835</v>
      </c>
    </row>
    <row r="33142" spans="1:2">
      <c r="A33142" t="s">
        <v>65836</v>
      </c>
      <c r="B33142" t="s">
        <v>65837</v>
      </c>
    </row>
    <row r="33143" spans="1:2">
      <c r="A33143" t="s">
        <v>65838</v>
      </c>
      <c r="B33143" t="s">
        <v>65839</v>
      </c>
    </row>
    <row r="33144" spans="1:2">
      <c r="A33144" t="s">
        <v>65840</v>
      </c>
      <c r="B33144" t="s">
        <v>65841</v>
      </c>
    </row>
    <row r="33145" spans="1:2">
      <c r="A33145" t="s">
        <v>65842</v>
      </c>
      <c r="B33145" t="s">
        <v>65843</v>
      </c>
    </row>
    <row r="33146" spans="1:2">
      <c r="A33146" t="s">
        <v>65844</v>
      </c>
      <c r="B33146" t="s">
        <v>65845</v>
      </c>
    </row>
    <row r="33147" spans="1:2">
      <c r="A33147" t="s">
        <v>65846</v>
      </c>
      <c r="B33147" t="s">
        <v>65847</v>
      </c>
    </row>
    <row r="33148" spans="1:2">
      <c r="A33148" t="s">
        <v>65848</v>
      </c>
      <c r="B33148" t="s">
        <v>65849</v>
      </c>
    </row>
    <row r="33149" spans="1:2">
      <c r="A33149" t="s">
        <v>65850</v>
      </c>
      <c r="B33149" t="s">
        <v>65851</v>
      </c>
    </row>
    <row r="33150" spans="1:2">
      <c r="A33150" t="s">
        <v>65852</v>
      </c>
      <c r="B33150" t="s">
        <v>65853</v>
      </c>
    </row>
    <row r="33151" spans="1:2">
      <c r="A33151" t="s">
        <v>65854</v>
      </c>
      <c r="B33151" t="s">
        <v>65855</v>
      </c>
    </row>
    <row r="33152" spans="1:2">
      <c r="A33152" t="s">
        <v>65856</v>
      </c>
      <c r="B33152" t="s">
        <v>65857</v>
      </c>
    </row>
    <row r="33153" spans="1:2">
      <c r="A33153" t="s">
        <v>65858</v>
      </c>
      <c r="B33153" t="s">
        <v>65859</v>
      </c>
    </row>
    <row r="33154" spans="1:2">
      <c r="A33154" t="s">
        <v>65860</v>
      </c>
      <c r="B33154" t="s">
        <v>65861</v>
      </c>
    </row>
    <row r="33155" spans="1:2">
      <c r="A33155" t="s">
        <v>65862</v>
      </c>
      <c r="B33155" t="s">
        <v>65863</v>
      </c>
    </row>
    <row r="33156" spans="1:2">
      <c r="A33156" t="s">
        <v>65864</v>
      </c>
      <c r="B33156" t="s">
        <v>65865</v>
      </c>
    </row>
    <row r="33157" spans="1:2">
      <c r="A33157" t="s">
        <v>65866</v>
      </c>
      <c r="B33157" t="s">
        <v>65867</v>
      </c>
    </row>
    <row r="33158" spans="1:2">
      <c r="A33158" t="s">
        <v>65868</v>
      </c>
      <c r="B33158" t="s">
        <v>65869</v>
      </c>
    </row>
    <row r="33159" spans="1:2">
      <c r="A33159" t="s">
        <v>65870</v>
      </c>
      <c r="B33159" t="s">
        <v>65871</v>
      </c>
    </row>
    <row r="33160" spans="1:2">
      <c r="A33160" t="s">
        <v>65872</v>
      </c>
      <c r="B33160" t="s">
        <v>65873</v>
      </c>
    </row>
    <row r="33161" spans="1:2">
      <c r="A33161" t="s">
        <v>65874</v>
      </c>
      <c r="B33161" t="s">
        <v>65875</v>
      </c>
    </row>
    <row r="33162" spans="1:2">
      <c r="A33162" t="s">
        <v>65876</v>
      </c>
      <c r="B33162" t="s">
        <v>65877</v>
      </c>
    </row>
    <row r="33163" spans="1:2">
      <c r="A33163" t="s">
        <v>65878</v>
      </c>
      <c r="B33163" t="s">
        <v>65879</v>
      </c>
    </row>
    <row r="33164" spans="1:2">
      <c r="A33164" t="s">
        <v>65880</v>
      </c>
      <c r="B33164" t="s">
        <v>65881</v>
      </c>
    </row>
    <row r="33165" spans="1:2">
      <c r="A33165" t="s">
        <v>65882</v>
      </c>
      <c r="B33165" t="s">
        <v>65883</v>
      </c>
    </row>
    <row r="33166" spans="1:2">
      <c r="A33166" t="s">
        <v>65884</v>
      </c>
      <c r="B33166" t="s">
        <v>65885</v>
      </c>
    </row>
    <row r="33167" spans="1:2">
      <c r="A33167" t="s">
        <v>65886</v>
      </c>
      <c r="B33167" t="s">
        <v>65887</v>
      </c>
    </row>
    <row r="33168" spans="1:2">
      <c r="A33168" t="s">
        <v>65888</v>
      </c>
      <c r="B33168" t="s">
        <v>65889</v>
      </c>
    </row>
    <row r="33169" spans="1:2">
      <c r="A33169" t="s">
        <v>65890</v>
      </c>
      <c r="B33169" t="s">
        <v>65891</v>
      </c>
    </row>
    <row r="33170" spans="1:2">
      <c r="A33170" t="s">
        <v>65892</v>
      </c>
      <c r="B33170" t="s">
        <v>65893</v>
      </c>
    </row>
    <row r="33171" spans="1:2">
      <c r="A33171" t="s">
        <v>65894</v>
      </c>
      <c r="B33171" t="s">
        <v>65895</v>
      </c>
    </row>
    <row r="33172" spans="1:2">
      <c r="A33172" t="s">
        <v>65896</v>
      </c>
      <c r="B33172" t="s">
        <v>65897</v>
      </c>
    </row>
    <row r="33173" spans="1:2">
      <c r="A33173" t="s">
        <v>65898</v>
      </c>
      <c r="B33173" t="s">
        <v>65899</v>
      </c>
    </row>
    <row r="33174" spans="1:2">
      <c r="A33174" t="s">
        <v>65900</v>
      </c>
      <c r="B33174" t="s">
        <v>65901</v>
      </c>
    </row>
    <row r="33175" spans="1:2">
      <c r="A33175" t="s">
        <v>65902</v>
      </c>
      <c r="B33175" t="s">
        <v>65903</v>
      </c>
    </row>
    <row r="33176" spans="1:2">
      <c r="A33176" t="s">
        <v>65904</v>
      </c>
      <c r="B33176" t="s">
        <v>65905</v>
      </c>
    </row>
    <row r="33177" spans="1:2">
      <c r="A33177" t="s">
        <v>65906</v>
      </c>
      <c r="B33177" t="s">
        <v>65907</v>
      </c>
    </row>
    <row r="33178" spans="1:2">
      <c r="A33178" t="s">
        <v>65908</v>
      </c>
      <c r="B33178" t="s">
        <v>65909</v>
      </c>
    </row>
    <row r="33179" spans="1:2">
      <c r="A33179" t="s">
        <v>65910</v>
      </c>
      <c r="B33179" t="s">
        <v>65911</v>
      </c>
    </row>
    <row r="33180" spans="1:2">
      <c r="A33180" t="s">
        <v>65912</v>
      </c>
      <c r="B33180" t="s">
        <v>65913</v>
      </c>
    </row>
    <row r="33181" spans="1:2">
      <c r="A33181" t="s">
        <v>65914</v>
      </c>
      <c r="B33181" t="s">
        <v>65915</v>
      </c>
    </row>
    <row r="33182" spans="1:2">
      <c r="A33182" t="s">
        <v>65916</v>
      </c>
      <c r="B33182" t="s">
        <v>65917</v>
      </c>
    </row>
    <row r="33183" spans="1:2">
      <c r="A33183" t="s">
        <v>65918</v>
      </c>
      <c r="B33183" t="s">
        <v>65919</v>
      </c>
    </row>
    <row r="33184" spans="1:2">
      <c r="A33184" t="s">
        <v>65920</v>
      </c>
      <c r="B33184" t="s">
        <v>65921</v>
      </c>
    </row>
    <row r="33185" spans="1:2">
      <c r="A33185" t="s">
        <v>65922</v>
      </c>
      <c r="B33185" t="s">
        <v>65923</v>
      </c>
    </row>
    <row r="33186" spans="1:2">
      <c r="A33186" t="s">
        <v>65924</v>
      </c>
      <c r="B33186" t="s">
        <v>65925</v>
      </c>
    </row>
    <row r="33187" spans="1:2">
      <c r="A33187" t="s">
        <v>65926</v>
      </c>
      <c r="B33187" t="s">
        <v>65927</v>
      </c>
    </row>
    <row r="33188" spans="1:2">
      <c r="A33188" t="s">
        <v>65928</v>
      </c>
      <c r="B33188" t="s">
        <v>65929</v>
      </c>
    </row>
    <row r="33189" spans="1:2">
      <c r="A33189" t="s">
        <v>65930</v>
      </c>
      <c r="B33189" t="s">
        <v>65931</v>
      </c>
    </row>
    <row r="33190" spans="1:2">
      <c r="A33190" t="s">
        <v>65932</v>
      </c>
      <c r="B33190" t="s">
        <v>65933</v>
      </c>
    </row>
    <row r="33191" spans="1:2">
      <c r="A33191" t="s">
        <v>65934</v>
      </c>
      <c r="B33191" t="s">
        <v>65935</v>
      </c>
    </row>
    <row r="33192" spans="1:2">
      <c r="A33192" t="s">
        <v>65936</v>
      </c>
      <c r="B33192" t="s">
        <v>65937</v>
      </c>
    </row>
    <row r="33193" spans="1:2">
      <c r="A33193" t="s">
        <v>65938</v>
      </c>
      <c r="B33193" t="s">
        <v>65939</v>
      </c>
    </row>
    <row r="33194" spans="1:2">
      <c r="A33194" t="s">
        <v>65940</v>
      </c>
      <c r="B33194" t="s">
        <v>65941</v>
      </c>
    </row>
    <row r="33195" spans="1:2">
      <c r="A33195" t="s">
        <v>65942</v>
      </c>
      <c r="B33195" t="s">
        <v>65943</v>
      </c>
    </row>
    <row r="33196" spans="1:2">
      <c r="A33196" t="s">
        <v>65944</v>
      </c>
      <c r="B33196" t="s">
        <v>65945</v>
      </c>
    </row>
    <row r="33197" spans="1:2">
      <c r="A33197" t="s">
        <v>65946</v>
      </c>
      <c r="B33197" t="s">
        <v>65947</v>
      </c>
    </row>
    <row r="33198" spans="1:2">
      <c r="A33198" t="s">
        <v>65948</v>
      </c>
      <c r="B33198" t="s">
        <v>65949</v>
      </c>
    </row>
    <row r="33199" spans="1:2">
      <c r="A33199" t="s">
        <v>65950</v>
      </c>
      <c r="B33199" t="s">
        <v>65951</v>
      </c>
    </row>
    <row r="33200" spans="1:2">
      <c r="A33200" t="s">
        <v>65952</v>
      </c>
      <c r="B33200" t="s">
        <v>65953</v>
      </c>
    </row>
    <row r="33201" spans="1:2">
      <c r="A33201" t="s">
        <v>65954</v>
      </c>
      <c r="B33201" t="s">
        <v>65955</v>
      </c>
    </row>
    <row r="33202" spans="1:2">
      <c r="A33202" t="s">
        <v>65956</v>
      </c>
      <c r="B33202" t="s">
        <v>65957</v>
      </c>
    </row>
    <row r="33203" spans="1:2">
      <c r="A33203" t="s">
        <v>65958</v>
      </c>
      <c r="B33203" t="s">
        <v>65959</v>
      </c>
    </row>
    <row r="33204" spans="1:2">
      <c r="A33204" t="s">
        <v>65960</v>
      </c>
      <c r="B33204" t="s">
        <v>65961</v>
      </c>
    </row>
    <row r="33205" spans="1:2">
      <c r="A33205" t="s">
        <v>65962</v>
      </c>
      <c r="B33205" t="s">
        <v>65963</v>
      </c>
    </row>
    <row r="33206" spans="1:2">
      <c r="A33206" t="s">
        <v>65964</v>
      </c>
      <c r="B33206" t="s">
        <v>65965</v>
      </c>
    </row>
    <row r="33207" spans="1:2">
      <c r="A33207" t="s">
        <v>65966</v>
      </c>
      <c r="B33207" t="s">
        <v>65967</v>
      </c>
    </row>
    <row r="33208" spans="1:2">
      <c r="A33208" t="s">
        <v>65968</v>
      </c>
      <c r="B33208" t="s">
        <v>65969</v>
      </c>
    </row>
    <row r="33209" spans="1:2">
      <c r="A33209" t="s">
        <v>65970</v>
      </c>
      <c r="B33209" t="s">
        <v>65971</v>
      </c>
    </row>
    <row r="33210" spans="1:2">
      <c r="A33210" t="s">
        <v>65972</v>
      </c>
      <c r="B33210" t="s">
        <v>65973</v>
      </c>
    </row>
    <row r="33211" spans="1:2">
      <c r="A33211" t="s">
        <v>65974</v>
      </c>
      <c r="B33211" t="s">
        <v>65975</v>
      </c>
    </row>
    <row r="33212" spans="1:2">
      <c r="A33212" t="s">
        <v>65976</v>
      </c>
      <c r="B33212" t="s">
        <v>65977</v>
      </c>
    </row>
    <row r="33213" spans="1:2">
      <c r="A33213" t="s">
        <v>65978</v>
      </c>
      <c r="B33213" t="s">
        <v>65979</v>
      </c>
    </row>
    <row r="33214" spans="1:2">
      <c r="A33214" t="s">
        <v>65980</v>
      </c>
      <c r="B33214" t="s">
        <v>65981</v>
      </c>
    </row>
    <row r="33215" spans="1:2">
      <c r="A33215" t="s">
        <v>65982</v>
      </c>
      <c r="B33215" t="s">
        <v>65983</v>
      </c>
    </row>
    <row r="33216" spans="1:2">
      <c r="A33216" t="s">
        <v>65984</v>
      </c>
      <c r="B33216" t="s">
        <v>65985</v>
      </c>
    </row>
    <row r="33217" spans="1:2">
      <c r="A33217" t="s">
        <v>65986</v>
      </c>
      <c r="B33217" t="s">
        <v>65987</v>
      </c>
    </row>
    <row r="33218" spans="1:2">
      <c r="A33218" t="s">
        <v>65988</v>
      </c>
      <c r="B33218" t="s">
        <v>65989</v>
      </c>
    </row>
    <row r="33219" spans="1:2">
      <c r="A33219" t="s">
        <v>65990</v>
      </c>
      <c r="B33219" t="s">
        <v>65991</v>
      </c>
    </row>
    <row r="33220" spans="1:2">
      <c r="A33220" t="s">
        <v>65992</v>
      </c>
      <c r="B33220" t="s">
        <v>65993</v>
      </c>
    </row>
    <row r="33221" spans="1:2">
      <c r="A33221" t="s">
        <v>65994</v>
      </c>
      <c r="B33221" t="s">
        <v>65995</v>
      </c>
    </row>
    <row r="33222" spans="1:2">
      <c r="A33222" t="s">
        <v>65996</v>
      </c>
      <c r="B33222" t="s">
        <v>65997</v>
      </c>
    </row>
    <row r="33223" spans="1:2">
      <c r="A33223" t="s">
        <v>65998</v>
      </c>
      <c r="B33223" t="s">
        <v>65999</v>
      </c>
    </row>
    <row r="33224" spans="1:2">
      <c r="A33224" t="s">
        <v>66000</v>
      </c>
      <c r="B33224" t="s">
        <v>66001</v>
      </c>
    </row>
    <row r="33225" spans="1:2">
      <c r="A33225" t="s">
        <v>66002</v>
      </c>
      <c r="B33225" t="s">
        <v>66003</v>
      </c>
    </row>
    <row r="33226" spans="1:2">
      <c r="A33226" t="s">
        <v>66004</v>
      </c>
      <c r="B33226" t="s">
        <v>66005</v>
      </c>
    </row>
    <row r="33227" spans="1:2">
      <c r="A33227" t="s">
        <v>66006</v>
      </c>
      <c r="B33227" t="s">
        <v>66007</v>
      </c>
    </row>
    <row r="33228" spans="1:2">
      <c r="A33228" t="s">
        <v>66008</v>
      </c>
      <c r="B33228" t="s">
        <v>66009</v>
      </c>
    </row>
    <row r="33229" spans="1:2">
      <c r="A33229" t="s">
        <v>66010</v>
      </c>
      <c r="B33229" t="s">
        <v>66011</v>
      </c>
    </row>
    <row r="33230" spans="1:2">
      <c r="A33230" t="s">
        <v>66012</v>
      </c>
      <c r="B33230" t="s">
        <v>66013</v>
      </c>
    </row>
    <row r="33231" spans="1:2">
      <c r="A33231" t="s">
        <v>66014</v>
      </c>
      <c r="B33231" t="s">
        <v>66015</v>
      </c>
    </row>
    <row r="33232" spans="1:2">
      <c r="A33232" t="s">
        <v>66016</v>
      </c>
      <c r="B33232" t="s">
        <v>66017</v>
      </c>
    </row>
    <row r="33233" spans="1:2">
      <c r="A33233" t="s">
        <v>66018</v>
      </c>
      <c r="B33233" t="s">
        <v>66019</v>
      </c>
    </row>
    <row r="33234" spans="1:2">
      <c r="A33234" t="s">
        <v>66020</v>
      </c>
      <c r="B33234" t="s">
        <v>66021</v>
      </c>
    </row>
    <row r="33235" spans="1:2">
      <c r="A33235" t="s">
        <v>66022</v>
      </c>
      <c r="B33235" t="s">
        <v>66023</v>
      </c>
    </row>
    <row r="33236" spans="1:2">
      <c r="A33236" t="s">
        <v>66024</v>
      </c>
      <c r="B33236" t="s">
        <v>66025</v>
      </c>
    </row>
    <row r="33237" spans="1:2">
      <c r="A33237" t="s">
        <v>66026</v>
      </c>
      <c r="B33237" t="s">
        <v>66027</v>
      </c>
    </row>
    <row r="33238" spans="1:2">
      <c r="A33238" t="s">
        <v>66028</v>
      </c>
      <c r="B33238" t="s">
        <v>66029</v>
      </c>
    </row>
    <row r="33239" spans="1:2">
      <c r="A33239" t="s">
        <v>66030</v>
      </c>
      <c r="B33239" t="s">
        <v>66031</v>
      </c>
    </row>
    <row r="33240" spans="1:2">
      <c r="A33240" t="s">
        <v>66032</v>
      </c>
      <c r="B33240" t="s">
        <v>66033</v>
      </c>
    </row>
    <row r="33241" spans="1:2">
      <c r="A33241" t="s">
        <v>66034</v>
      </c>
      <c r="B33241" t="s">
        <v>66035</v>
      </c>
    </row>
    <row r="33242" spans="1:2">
      <c r="A33242" t="s">
        <v>66036</v>
      </c>
      <c r="B33242" t="s">
        <v>66037</v>
      </c>
    </row>
    <row r="33243" spans="1:2">
      <c r="A33243" t="s">
        <v>66038</v>
      </c>
      <c r="B33243" t="s">
        <v>66039</v>
      </c>
    </row>
    <row r="33244" spans="1:2">
      <c r="A33244" t="s">
        <v>66040</v>
      </c>
      <c r="B33244" t="s">
        <v>66041</v>
      </c>
    </row>
    <row r="33245" spans="1:2">
      <c r="A33245" t="s">
        <v>66042</v>
      </c>
      <c r="B33245" t="s">
        <v>66043</v>
      </c>
    </row>
    <row r="33246" spans="1:2">
      <c r="A33246" t="s">
        <v>66044</v>
      </c>
      <c r="B33246" t="s">
        <v>66045</v>
      </c>
    </row>
    <row r="33247" spans="1:2">
      <c r="A33247" t="s">
        <v>66046</v>
      </c>
      <c r="B33247" t="s">
        <v>66047</v>
      </c>
    </row>
    <row r="33248" spans="1:2">
      <c r="A33248" t="s">
        <v>66048</v>
      </c>
      <c r="B33248" t="s">
        <v>66049</v>
      </c>
    </row>
    <row r="33249" spans="1:2">
      <c r="A33249" t="s">
        <v>66050</v>
      </c>
      <c r="B33249" t="s">
        <v>66051</v>
      </c>
    </row>
    <row r="33250" spans="1:2">
      <c r="A33250" t="s">
        <v>66052</v>
      </c>
      <c r="B33250" t="s">
        <v>66053</v>
      </c>
    </row>
    <row r="33251" spans="1:2">
      <c r="A33251" t="s">
        <v>66054</v>
      </c>
      <c r="B33251" t="s">
        <v>66055</v>
      </c>
    </row>
    <row r="33252" spans="1:2">
      <c r="A33252" t="s">
        <v>66056</v>
      </c>
      <c r="B33252" t="s">
        <v>66057</v>
      </c>
    </row>
    <row r="33253" spans="1:2">
      <c r="A33253" t="s">
        <v>66058</v>
      </c>
      <c r="B33253" t="s">
        <v>66059</v>
      </c>
    </row>
    <row r="33254" spans="1:2">
      <c r="A33254" t="s">
        <v>66060</v>
      </c>
      <c r="B33254" t="s">
        <v>66061</v>
      </c>
    </row>
    <row r="33255" spans="1:2">
      <c r="A33255" t="s">
        <v>66062</v>
      </c>
      <c r="B33255" t="s">
        <v>66063</v>
      </c>
    </row>
    <row r="33256" spans="1:2">
      <c r="A33256" t="s">
        <v>66064</v>
      </c>
      <c r="B33256" t="s">
        <v>66065</v>
      </c>
    </row>
    <row r="33257" spans="1:2">
      <c r="A33257" t="s">
        <v>66066</v>
      </c>
      <c r="B33257" t="s">
        <v>66067</v>
      </c>
    </row>
    <row r="33258" spans="1:2">
      <c r="A33258" t="s">
        <v>66068</v>
      </c>
      <c r="B33258" t="s">
        <v>66069</v>
      </c>
    </row>
    <row r="33259" spans="1:2">
      <c r="A33259" t="s">
        <v>66070</v>
      </c>
      <c r="B33259" t="s">
        <v>66071</v>
      </c>
    </row>
    <row r="33260" spans="1:2">
      <c r="A33260" t="s">
        <v>66072</v>
      </c>
      <c r="B33260" t="s">
        <v>66073</v>
      </c>
    </row>
    <row r="33261" spans="1:2">
      <c r="A33261" t="s">
        <v>66074</v>
      </c>
      <c r="B33261" t="s">
        <v>66075</v>
      </c>
    </row>
    <row r="33262" spans="1:2">
      <c r="A33262" t="s">
        <v>66076</v>
      </c>
      <c r="B33262" t="s">
        <v>66077</v>
      </c>
    </row>
    <row r="33263" spans="1:2">
      <c r="A33263" t="s">
        <v>66078</v>
      </c>
      <c r="B33263" t="s">
        <v>66079</v>
      </c>
    </row>
    <row r="33264" spans="1:2">
      <c r="A33264" t="s">
        <v>66080</v>
      </c>
      <c r="B33264" t="s">
        <v>66081</v>
      </c>
    </row>
    <row r="33265" spans="1:2">
      <c r="A33265" t="s">
        <v>66082</v>
      </c>
      <c r="B33265" t="s">
        <v>66083</v>
      </c>
    </row>
    <row r="33266" spans="1:2">
      <c r="A33266" t="s">
        <v>66084</v>
      </c>
      <c r="B33266" t="s">
        <v>66085</v>
      </c>
    </row>
    <row r="33267" spans="1:2">
      <c r="A33267" t="s">
        <v>66086</v>
      </c>
      <c r="B33267" t="s">
        <v>66087</v>
      </c>
    </row>
    <row r="33268" spans="1:2">
      <c r="A33268" t="s">
        <v>66088</v>
      </c>
      <c r="B33268" t="s">
        <v>66089</v>
      </c>
    </row>
    <row r="33269" spans="1:2">
      <c r="A33269" t="s">
        <v>66090</v>
      </c>
      <c r="B33269" t="s">
        <v>66091</v>
      </c>
    </row>
    <row r="33270" spans="1:2">
      <c r="A33270" t="s">
        <v>66092</v>
      </c>
      <c r="B33270" t="s">
        <v>66093</v>
      </c>
    </row>
    <row r="33271" spans="1:2">
      <c r="A33271" t="s">
        <v>66094</v>
      </c>
      <c r="B33271" t="s">
        <v>66095</v>
      </c>
    </row>
    <row r="33272" spans="1:2">
      <c r="A33272" t="s">
        <v>66096</v>
      </c>
      <c r="B33272" t="s">
        <v>66097</v>
      </c>
    </row>
    <row r="33273" spans="1:2">
      <c r="A33273" t="s">
        <v>66098</v>
      </c>
      <c r="B33273" t="s">
        <v>66099</v>
      </c>
    </row>
    <row r="33274" spans="1:2">
      <c r="A33274" t="s">
        <v>66100</v>
      </c>
      <c r="B33274" t="s">
        <v>66101</v>
      </c>
    </row>
    <row r="33275" spans="1:2">
      <c r="A33275" t="s">
        <v>66102</v>
      </c>
      <c r="B33275" t="s">
        <v>66103</v>
      </c>
    </row>
    <row r="33276" spans="1:2">
      <c r="A33276" t="s">
        <v>66104</v>
      </c>
      <c r="B33276" t="s">
        <v>66105</v>
      </c>
    </row>
    <row r="33277" spans="1:2">
      <c r="A33277" t="s">
        <v>66106</v>
      </c>
      <c r="B33277" t="s">
        <v>66107</v>
      </c>
    </row>
    <row r="33278" spans="1:2">
      <c r="A33278" t="s">
        <v>66108</v>
      </c>
      <c r="B33278" t="s">
        <v>66109</v>
      </c>
    </row>
    <row r="33279" spans="1:2">
      <c r="A33279" t="s">
        <v>66110</v>
      </c>
      <c r="B33279" t="s">
        <v>66111</v>
      </c>
    </row>
    <row r="33280" spans="1:2">
      <c r="A33280" t="s">
        <v>66112</v>
      </c>
      <c r="B33280" t="s">
        <v>66113</v>
      </c>
    </row>
    <row r="33281" spans="1:2">
      <c r="A33281" t="s">
        <v>66114</v>
      </c>
      <c r="B33281" t="s">
        <v>66115</v>
      </c>
    </row>
    <row r="33282" spans="1:2">
      <c r="A33282" t="s">
        <v>66116</v>
      </c>
      <c r="B33282" t="s">
        <v>66117</v>
      </c>
    </row>
    <row r="33283" spans="1:2">
      <c r="A33283" t="s">
        <v>66118</v>
      </c>
      <c r="B33283" t="s">
        <v>66119</v>
      </c>
    </row>
    <row r="33284" spans="1:2">
      <c r="A33284" t="s">
        <v>66120</v>
      </c>
      <c r="B33284" t="s">
        <v>66121</v>
      </c>
    </row>
    <row r="33285" spans="1:2">
      <c r="A33285" t="s">
        <v>66122</v>
      </c>
      <c r="B33285" t="s">
        <v>66123</v>
      </c>
    </row>
    <row r="33286" spans="1:2">
      <c r="A33286" t="s">
        <v>66124</v>
      </c>
      <c r="B33286" t="s">
        <v>66125</v>
      </c>
    </row>
    <row r="33287" spans="1:2">
      <c r="A33287" t="s">
        <v>66126</v>
      </c>
      <c r="B33287" t="s">
        <v>66127</v>
      </c>
    </row>
    <row r="33288" spans="1:2">
      <c r="A33288" t="s">
        <v>66128</v>
      </c>
      <c r="B33288" t="s">
        <v>66129</v>
      </c>
    </row>
    <row r="33289" spans="1:2">
      <c r="A33289" t="s">
        <v>66130</v>
      </c>
      <c r="B33289" t="s">
        <v>66131</v>
      </c>
    </row>
    <row r="33290" spans="1:2">
      <c r="A33290" t="s">
        <v>66132</v>
      </c>
      <c r="B33290" t="s">
        <v>66133</v>
      </c>
    </row>
    <row r="33291" spans="1:2">
      <c r="A33291" t="s">
        <v>66134</v>
      </c>
      <c r="B33291" t="s">
        <v>66135</v>
      </c>
    </row>
    <row r="33292" spans="1:2">
      <c r="A33292" t="s">
        <v>66136</v>
      </c>
      <c r="B33292" t="s">
        <v>66137</v>
      </c>
    </row>
    <row r="33293" spans="1:2">
      <c r="A33293" t="s">
        <v>66138</v>
      </c>
      <c r="B33293" t="s">
        <v>66139</v>
      </c>
    </row>
    <row r="33294" spans="1:2">
      <c r="A33294" t="s">
        <v>66140</v>
      </c>
      <c r="B33294" t="s">
        <v>66141</v>
      </c>
    </row>
    <row r="33295" spans="1:2">
      <c r="A33295" t="s">
        <v>66142</v>
      </c>
      <c r="B33295" t="s">
        <v>66143</v>
      </c>
    </row>
    <row r="33296" spans="1:2">
      <c r="A33296" t="s">
        <v>66144</v>
      </c>
      <c r="B33296" t="s">
        <v>66145</v>
      </c>
    </row>
    <row r="33297" spans="1:2">
      <c r="A33297" t="s">
        <v>66146</v>
      </c>
      <c r="B33297" t="s">
        <v>66147</v>
      </c>
    </row>
    <row r="33298" spans="1:2">
      <c r="A33298" t="s">
        <v>66148</v>
      </c>
      <c r="B33298" t="s">
        <v>66149</v>
      </c>
    </row>
    <row r="33299" spans="1:2">
      <c r="A33299" t="s">
        <v>66150</v>
      </c>
      <c r="B33299" t="s">
        <v>66151</v>
      </c>
    </row>
    <row r="33300" spans="1:2">
      <c r="A33300" t="s">
        <v>66152</v>
      </c>
      <c r="B33300" t="s">
        <v>66153</v>
      </c>
    </row>
    <row r="33301" spans="1:2">
      <c r="A33301" t="s">
        <v>66154</v>
      </c>
      <c r="B33301" t="s">
        <v>66155</v>
      </c>
    </row>
    <row r="33302" spans="1:2">
      <c r="A33302" t="s">
        <v>66156</v>
      </c>
      <c r="B33302" t="s">
        <v>66157</v>
      </c>
    </row>
    <row r="33303" spans="1:2">
      <c r="A33303" t="s">
        <v>66158</v>
      </c>
      <c r="B33303" t="s">
        <v>66159</v>
      </c>
    </row>
    <row r="33304" spans="1:2">
      <c r="A33304" t="s">
        <v>66160</v>
      </c>
      <c r="B33304" t="s">
        <v>66161</v>
      </c>
    </row>
    <row r="33305" spans="1:2">
      <c r="A33305" t="s">
        <v>66162</v>
      </c>
      <c r="B33305" t="s">
        <v>66163</v>
      </c>
    </row>
    <row r="33306" spans="1:2">
      <c r="A33306" t="s">
        <v>66164</v>
      </c>
      <c r="B33306" t="s">
        <v>66165</v>
      </c>
    </row>
    <row r="33307" spans="1:2">
      <c r="A33307" t="s">
        <v>66166</v>
      </c>
      <c r="B33307" t="s">
        <v>66167</v>
      </c>
    </row>
    <row r="33308" spans="1:2">
      <c r="A33308" t="s">
        <v>66168</v>
      </c>
      <c r="B33308" t="s">
        <v>66169</v>
      </c>
    </row>
    <row r="33309" spans="1:2">
      <c r="A33309" t="s">
        <v>66170</v>
      </c>
      <c r="B33309" t="s">
        <v>66171</v>
      </c>
    </row>
    <row r="33310" spans="1:2">
      <c r="A33310" t="s">
        <v>66172</v>
      </c>
      <c r="B33310" t="s">
        <v>66173</v>
      </c>
    </row>
    <row r="33311" spans="1:2">
      <c r="A33311" t="s">
        <v>66174</v>
      </c>
      <c r="B33311" t="s">
        <v>66175</v>
      </c>
    </row>
    <row r="33312" spans="1:2">
      <c r="A33312" t="s">
        <v>66176</v>
      </c>
      <c r="B33312" t="s">
        <v>66177</v>
      </c>
    </row>
    <row r="33313" spans="1:2">
      <c r="A33313" t="s">
        <v>66178</v>
      </c>
      <c r="B33313" t="s">
        <v>66179</v>
      </c>
    </row>
    <row r="33314" spans="1:2">
      <c r="A33314" t="s">
        <v>66180</v>
      </c>
      <c r="B33314" t="s">
        <v>66181</v>
      </c>
    </row>
    <row r="33315" spans="1:2">
      <c r="A33315" t="s">
        <v>66182</v>
      </c>
      <c r="B33315" t="s">
        <v>66183</v>
      </c>
    </row>
    <row r="33316" spans="1:2">
      <c r="A33316" t="s">
        <v>66184</v>
      </c>
      <c r="B33316" t="s">
        <v>66185</v>
      </c>
    </row>
    <row r="33317" spans="1:2">
      <c r="A33317" t="s">
        <v>66186</v>
      </c>
      <c r="B33317" t="s">
        <v>66187</v>
      </c>
    </row>
    <row r="33318" spans="1:2">
      <c r="A33318" t="s">
        <v>66188</v>
      </c>
      <c r="B33318" t="s">
        <v>66189</v>
      </c>
    </row>
    <row r="33319" spans="1:2">
      <c r="A33319" t="s">
        <v>66190</v>
      </c>
      <c r="B33319" t="s">
        <v>66191</v>
      </c>
    </row>
    <row r="33320" spans="1:2">
      <c r="A33320" t="s">
        <v>66192</v>
      </c>
      <c r="B33320" t="s">
        <v>66193</v>
      </c>
    </row>
    <row r="33321" spans="1:2">
      <c r="A33321" t="s">
        <v>66194</v>
      </c>
      <c r="B33321" t="s">
        <v>66195</v>
      </c>
    </row>
    <row r="33322" spans="1:2">
      <c r="A33322" t="s">
        <v>66196</v>
      </c>
      <c r="B33322" t="s">
        <v>66197</v>
      </c>
    </row>
    <row r="33323" spans="1:2">
      <c r="A33323" t="s">
        <v>66198</v>
      </c>
      <c r="B33323" t="s">
        <v>66199</v>
      </c>
    </row>
    <row r="33324" spans="1:2">
      <c r="A33324" t="s">
        <v>66200</v>
      </c>
      <c r="B33324" t="s">
        <v>66201</v>
      </c>
    </row>
    <row r="33325" spans="1:2">
      <c r="A33325" t="s">
        <v>66202</v>
      </c>
      <c r="B33325" t="s">
        <v>66203</v>
      </c>
    </row>
    <row r="33326" spans="1:2">
      <c r="A33326" t="s">
        <v>66204</v>
      </c>
      <c r="B33326" t="s">
        <v>66205</v>
      </c>
    </row>
    <row r="33327" spans="1:2">
      <c r="A33327" t="s">
        <v>66206</v>
      </c>
      <c r="B33327" t="s">
        <v>66207</v>
      </c>
    </row>
    <row r="33328" spans="1:2">
      <c r="A33328" t="s">
        <v>66208</v>
      </c>
      <c r="B33328" t="s">
        <v>66209</v>
      </c>
    </row>
    <row r="33329" spans="1:2">
      <c r="A33329" t="s">
        <v>66210</v>
      </c>
      <c r="B33329" t="s">
        <v>66211</v>
      </c>
    </row>
    <row r="33330" spans="1:2">
      <c r="A33330" t="s">
        <v>66212</v>
      </c>
      <c r="B33330" t="s">
        <v>66213</v>
      </c>
    </row>
    <row r="33331" spans="1:2">
      <c r="A33331" t="s">
        <v>66214</v>
      </c>
      <c r="B33331" t="s">
        <v>66215</v>
      </c>
    </row>
    <row r="33332" spans="1:2">
      <c r="A33332" t="s">
        <v>66216</v>
      </c>
      <c r="B33332" t="s">
        <v>66217</v>
      </c>
    </row>
    <row r="33333" spans="1:2">
      <c r="A33333" t="s">
        <v>66218</v>
      </c>
      <c r="B33333" t="s">
        <v>66219</v>
      </c>
    </row>
    <row r="33334" spans="1:2">
      <c r="A33334" t="s">
        <v>66220</v>
      </c>
      <c r="B33334" t="s">
        <v>66221</v>
      </c>
    </row>
    <row r="33335" spans="1:2">
      <c r="A33335" t="s">
        <v>66222</v>
      </c>
      <c r="B33335" t="s">
        <v>66223</v>
      </c>
    </row>
    <row r="33336" spans="1:2">
      <c r="A33336" t="s">
        <v>66224</v>
      </c>
      <c r="B33336" t="s">
        <v>66225</v>
      </c>
    </row>
    <row r="33337" spans="1:2">
      <c r="A33337" t="s">
        <v>66226</v>
      </c>
      <c r="B33337" t="s">
        <v>66227</v>
      </c>
    </row>
    <row r="33338" spans="1:2">
      <c r="A33338" t="s">
        <v>66228</v>
      </c>
      <c r="B33338" t="s">
        <v>66229</v>
      </c>
    </row>
    <row r="33339" spans="1:2">
      <c r="A33339" t="s">
        <v>66230</v>
      </c>
      <c r="B33339" t="s">
        <v>66231</v>
      </c>
    </row>
    <row r="33340" spans="1:2">
      <c r="A33340" t="s">
        <v>66232</v>
      </c>
      <c r="B33340" t="s">
        <v>66233</v>
      </c>
    </row>
    <row r="33341" spans="1:2">
      <c r="A33341" t="s">
        <v>66234</v>
      </c>
      <c r="B33341" t="s">
        <v>66235</v>
      </c>
    </row>
    <row r="33342" spans="1:2">
      <c r="A33342" t="s">
        <v>66236</v>
      </c>
      <c r="B33342" t="s">
        <v>66237</v>
      </c>
    </row>
    <row r="33343" spans="1:2">
      <c r="A33343" t="s">
        <v>66238</v>
      </c>
      <c r="B33343" t="s">
        <v>66239</v>
      </c>
    </row>
    <row r="33344" spans="1:2">
      <c r="A33344" t="s">
        <v>66240</v>
      </c>
      <c r="B33344" t="s">
        <v>66241</v>
      </c>
    </row>
    <row r="33345" spans="1:2">
      <c r="A33345" t="s">
        <v>66242</v>
      </c>
      <c r="B33345" t="s">
        <v>66243</v>
      </c>
    </row>
    <row r="33346" spans="1:2">
      <c r="A33346" t="s">
        <v>66244</v>
      </c>
      <c r="B33346" t="s">
        <v>66245</v>
      </c>
    </row>
    <row r="33347" spans="1:2">
      <c r="A33347" t="s">
        <v>66246</v>
      </c>
      <c r="B33347" t="s">
        <v>66247</v>
      </c>
    </row>
    <row r="33348" spans="1:2">
      <c r="A33348" t="s">
        <v>66248</v>
      </c>
      <c r="B33348" t="s">
        <v>66249</v>
      </c>
    </row>
    <row r="33349" spans="1:2">
      <c r="A33349" t="s">
        <v>66250</v>
      </c>
      <c r="B33349" t="s">
        <v>66251</v>
      </c>
    </row>
    <row r="33350" spans="1:2">
      <c r="A33350" t="s">
        <v>66252</v>
      </c>
      <c r="B33350" t="s">
        <v>66253</v>
      </c>
    </row>
    <row r="33351" spans="1:2">
      <c r="A33351" t="s">
        <v>66254</v>
      </c>
      <c r="B33351" t="s">
        <v>66255</v>
      </c>
    </row>
    <row r="33352" spans="1:2">
      <c r="A33352" t="s">
        <v>66256</v>
      </c>
      <c r="B33352" t="s">
        <v>66257</v>
      </c>
    </row>
    <row r="33353" spans="1:2">
      <c r="A33353" t="s">
        <v>66258</v>
      </c>
      <c r="B33353" t="s">
        <v>66259</v>
      </c>
    </row>
    <row r="33354" spans="1:2">
      <c r="A33354" t="s">
        <v>66260</v>
      </c>
      <c r="B33354" t="s">
        <v>66261</v>
      </c>
    </row>
    <row r="33355" spans="1:2">
      <c r="A33355" t="s">
        <v>66262</v>
      </c>
      <c r="B33355" t="s">
        <v>66263</v>
      </c>
    </row>
    <row r="33356" spans="1:2">
      <c r="A33356" t="s">
        <v>66264</v>
      </c>
      <c r="B33356" t="s">
        <v>66265</v>
      </c>
    </row>
    <row r="33357" spans="1:2">
      <c r="A33357" t="s">
        <v>66266</v>
      </c>
      <c r="B33357" t="s">
        <v>66267</v>
      </c>
    </row>
    <row r="33358" spans="1:2">
      <c r="A33358" t="s">
        <v>66268</v>
      </c>
      <c r="B33358" t="s">
        <v>66269</v>
      </c>
    </row>
    <row r="33359" spans="1:2">
      <c r="A33359" t="s">
        <v>66270</v>
      </c>
      <c r="B33359" t="s">
        <v>66271</v>
      </c>
    </row>
    <row r="33360" spans="1:2">
      <c r="A33360" t="s">
        <v>66272</v>
      </c>
      <c r="B33360" t="s">
        <v>66273</v>
      </c>
    </row>
    <row r="33361" spans="1:2">
      <c r="A33361" t="s">
        <v>66274</v>
      </c>
      <c r="B33361" t="s">
        <v>66275</v>
      </c>
    </row>
    <row r="33362" spans="1:2">
      <c r="A33362" t="s">
        <v>66276</v>
      </c>
      <c r="B33362" t="s">
        <v>66277</v>
      </c>
    </row>
    <row r="33363" spans="1:2">
      <c r="A33363" t="s">
        <v>66278</v>
      </c>
      <c r="B33363" t="s">
        <v>66279</v>
      </c>
    </row>
    <row r="33364" spans="1:2">
      <c r="A33364" t="s">
        <v>66280</v>
      </c>
      <c r="B33364" t="s">
        <v>66281</v>
      </c>
    </row>
    <row r="33365" spans="1:2">
      <c r="A33365" t="s">
        <v>66282</v>
      </c>
      <c r="B33365" t="s">
        <v>66283</v>
      </c>
    </row>
    <row r="33366" spans="1:2">
      <c r="A33366" t="s">
        <v>66284</v>
      </c>
      <c r="B33366" t="s">
        <v>66285</v>
      </c>
    </row>
    <row r="33367" spans="1:2">
      <c r="A33367" t="s">
        <v>66286</v>
      </c>
      <c r="B33367" t="s">
        <v>66287</v>
      </c>
    </row>
    <row r="33368" spans="1:2">
      <c r="A33368" t="s">
        <v>66288</v>
      </c>
      <c r="B33368" t="s">
        <v>66289</v>
      </c>
    </row>
    <row r="33369" spans="1:2">
      <c r="A33369" t="s">
        <v>66290</v>
      </c>
      <c r="B33369" t="s">
        <v>66291</v>
      </c>
    </row>
    <row r="33370" spans="1:2">
      <c r="A33370" t="s">
        <v>66292</v>
      </c>
      <c r="B33370" t="s">
        <v>66293</v>
      </c>
    </row>
    <row r="33371" spans="1:2">
      <c r="A33371" t="s">
        <v>66294</v>
      </c>
      <c r="B33371" t="s">
        <v>66295</v>
      </c>
    </row>
    <row r="33372" spans="1:2">
      <c r="A33372" t="s">
        <v>66296</v>
      </c>
      <c r="B33372" t="s">
        <v>66297</v>
      </c>
    </row>
    <row r="33373" spans="1:2">
      <c r="A33373" t="s">
        <v>66298</v>
      </c>
      <c r="B33373" t="s">
        <v>66299</v>
      </c>
    </row>
    <row r="33374" spans="1:2">
      <c r="A33374" t="s">
        <v>66300</v>
      </c>
      <c r="B33374" t="s">
        <v>66301</v>
      </c>
    </row>
    <row r="33375" spans="1:2">
      <c r="A33375" t="s">
        <v>66302</v>
      </c>
      <c r="B33375" t="s">
        <v>66303</v>
      </c>
    </row>
    <row r="33376" spans="1:2">
      <c r="A33376" t="s">
        <v>66304</v>
      </c>
      <c r="B33376" t="s">
        <v>66305</v>
      </c>
    </row>
    <row r="33377" spans="1:2">
      <c r="A33377" t="s">
        <v>66306</v>
      </c>
      <c r="B33377" t="s">
        <v>66307</v>
      </c>
    </row>
    <row r="33378" spans="1:2">
      <c r="A33378" t="s">
        <v>66308</v>
      </c>
      <c r="B33378" t="s">
        <v>66309</v>
      </c>
    </row>
    <row r="33379" spans="1:2">
      <c r="A33379" t="s">
        <v>66310</v>
      </c>
      <c r="B33379" t="s">
        <v>66311</v>
      </c>
    </row>
    <row r="33380" spans="1:2">
      <c r="A33380" t="s">
        <v>66312</v>
      </c>
      <c r="B33380" t="s">
        <v>66313</v>
      </c>
    </row>
    <row r="33381" spans="1:2">
      <c r="A33381" t="s">
        <v>66314</v>
      </c>
      <c r="B33381" t="s">
        <v>66315</v>
      </c>
    </row>
    <row r="33382" spans="1:2">
      <c r="A33382" t="s">
        <v>66316</v>
      </c>
      <c r="B33382" t="s">
        <v>66317</v>
      </c>
    </row>
    <row r="33383" spans="1:2">
      <c r="A33383" t="s">
        <v>66318</v>
      </c>
      <c r="B33383" t="s">
        <v>66319</v>
      </c>
    </row>
    <row r="33384" spans="1:2">
      <c r="A33384" t="s">
        <v>66320</v>
      </c>
      <c r="B33384" t="s">
        <v>66321</v>
      </c>
    </row>
    <row r="33385" spans="1:2">
      <c r="A33385" t="s">
        <v>66322</v>
      </c>
      <c r="B33385" t="s">
        <v>66323</v>
      </c>
    </row>
    <row r="33386" spans="1:2">
      <c r="A33386" t="s">
        <v>66324</v>
      </c>
      <c r="B33386" t="s">
        <v>66325</v>
      </c>
    </row>
    <row r="33387" spans="1:2">
      <c r="A33387" t="s">
        <v>66326</v>
      </c>
      <c r="B33387" t="s">
        <v>66327</v>
      </c>
    </row>
    <row r="33388" spans="1:2">
      <c r="A33388" t="s">
        <v>66328</v>
      </c>
      <c r="B33388" t="s">
        <v>66329</v>
      </c>
    </row>
    <row r="33389" spans="1:2">
      <c r="A33389" t="s">
        <v>66330</v>
      </c>
      <c r="B33389" t="s">
        <v>66331</v>
      </c>
    </row>
    <row r="33390" spans="1:2">
      <c r="A33390" t="s">
        <v>66332</v>
      </c>
      <c r="B33390" t="s">
        <v>66333</v>
      </c>
    </row>
    <row r="33391" spans="1:2">
      <c r="A33391" t="s">
        <v>66334</v>
      </c>
      <c r="B33391" t="s">
        <v>66335</v>
      </c>
    </row>
    <row r="33392" spans="1:2">
      <c r="A33392" t="s">
        <v>66336</v>
      </c>
      <c r="B33392" t="s">
        <v>66337</v>
      </c>
    </row>
    <row r="33393" spans="1:2">
      <c r="A33393" t="s">
        <v>66338</v>
      </c>
      <c r="B33393" t="s">
        <v>66339</v>
      </c>
    </row>
    <row r="33394" spans="1:2">
      <c r="A33394" t="s">
        <v>66340</v>
      </c>
      <c r="B33394" t="s">
        <v>66341</v>
      </c>
    </row>
    <row r="33395" spans="1:2">
      <c r="A33395" t="s">
        <v>66342</v>
      </c>
      <c r="B33395" t="s">
        <v>66343</v>
      </c>
    </row>
    <row r="33396" spans="1:2">
      <c r="A33396" t="s">
        <v>66344</v>
      </c>
      <c r="B33396" t="s">
        <v>66345</v>
      </c>
    </row>
    <row r="33397" spans="1:2">
      <c r="A33397" t="s">
        <v>66346</v>
      </c>
      <c r="B33397" t="s">
        <v>66347</v>
      </c>
    </row>
    <row r="33398" spans="1:2">
      <c r="A33398" t="s">
        <v>66348</v>
      </c>
      <c r="B33398" t="s">
        <v>66349</v>
      </c>
    </row>
    <row r="33399" spans="1:2">
      <c r="A33399" t="s">
        <v>66350</v>
      </c>
      <c r="B33399" t="s">
        <v>66351</v>
      </c>
    </row>
    <row r="33400" spans="1:2">
      <c r="A33400" t="s">
        <v>66352</v>
      </c>
      <c r="B33400" t="s">
        <v>66353</v>
      </c>
    </row>
    <row r="33401" spans="1:2">
      <c r="A33401" t="s">
        <v>66354</v>
      </c>
      <c r="B33401" t="s">
        <v>66355</v>
      </c>
    </row>
    <row r="33402" spans="1:2">
      <c r="A33402" t="s">
        <v>66356</v>
      </c>
      <c r="B33402" t="s">
        <v>66357</v>
      </c>
    </row>
    <row r="33403" spans="1:2">
      <c r="A33403" t="s">
        <v>66358</v>
      </c>
      <c r="B33403" t="s">
        <v>66359</v>
      </c>
    </row>
    <row r="33404" spans="1:2">
      <c r="A33404" t="s">
        <v>66360</v>
      </c>
      <c r="B33404" t="s">
        <v>66361</v>
      </c>
    </row>
    <row r="33405" spans="1:2">
      <c r="A33405" t="s">
        <v>66362</v>
      </c>
      <c r="B33405" t="s">
        <v>66363</v>
      </c>
    </row>
    <row r="33406" spans="1:2">
      <c r="A33406" t="s">
        <v>66364</v>
      </c>
      <c r="B33406" t="s">
        <v>66365</v>
      </c>
    </row>
    <row r="33407" spans="1:2">
      <c r="A33407" t="s">
        <v>66366</v>
      </c>
      <c r="B33407" t="s">
        <v>66367</v>
      </c>
    </row>
    <row r="33408" spans="1:2">
      <c r="A33408" t="s">
        <v>66368</v>
      </c>
      <c r="B33408" t="s">
        <v>66369</v>
      </c>
    </row>
    <row r="33409" spans="1:2">
      <c r="A33409" t="s">
        <v>66370</v>
      </c>
      <c r="B33409" t="s">
        <v>66371</v>
      </c>
    </row>
    <row r="33410" spans="1:2">
      <c r="A33410" t="s">
        <v>66372</v>
      </c>
      <c r="B33410" t="s">
        <v>66373</v>
      </c>
    </row>
    <row r="33411" spans="1:2">
      <c r="A33411" t="s">
        <v>66374</v>
      </c>
      <c r="B33411" t="s">
        <v>66375</v>
      </c>
    </row>
    <row r="33412" spans="1:2">
      <c r="A33412" t="s">
        <v>66376</v>
      </c>
      <c r="B33412" t="s">
        <v>66377</v>
      </c>
    </row>
    <row r="33413" spans="1:2">
      <c r="A33413" t="s">
        <v>66378</v>
      </c>
      <c r="B33413" t="s">
        <v>66379</v>
      </c>
    </row>
    <row r="33414" spans="1:2">
      <c r="A33414" t="s">
        <v>66380</v>
      </c>
      <c r="B33414" t="s">
        <v>66381</v>
      </c>
    </row>
    <row r="33415" spans="1:2">
      <c r="A33415" t="s">
        <v>66382</v>
      </c>
      <c r="B33415" t="s">
        <v>66383</v>
      </c>
    </row>
    <row r="33416" spans="1:2">
      <c r="A33416" t="s">
        <v>66384</v>
      </c>
      <c r="B33416" t="s">
        <v>66385</v>
      </c>
    </row>
    <row r="33417" spans="1:2">
      <c r="A33417" t="s">
        <v>66386</v>
      </c>
      <c r="B33417" t="s">
        <v>66387</v>
      </c>
    </row>
    <row r="33418" spans="1:2">
      <c r="A33418" t="s">
        <v>66388</v>
      </c>
      <c r="B33418" t="s">
        <v>66389</v>
      </c>
    </row>
    <row r="33419" spans="1:2">
      <c r="A33419" t="s">
        <v>66390</v>
      </c>
      <c r="B33419" t="s">
        <v>66391</v>
      </c>
    </row>
    <row r="33420" spans="1:2">
      <c r="A33420" t="s">
        <v>66392</v>
      </c>
      <c r="B33420" t="s">
        <v>66393</v>
      </c>
    </row>
    <row r="33421" spans="1:2">
      <c r="A33421" t="s">
        <v>66394</v>
      </c>
      <c r="B33421" t="s">
        <v>66395</v>
      </c>
    </row>
    <row r="33422" spans="1:2">
      <c r="A33422" t="s">
        <v>66396</v>
      </c>
      <c r="B33422" t="s">
        <v>66397</v>
      </c>
    </row>
    <row r="33423" spans="1:2">
      <c r="A33423" t="s">
        <v>66398</v>
      </c>
      <c r="B33423" t="s">
        <v>66399</v>
      </c>
    </row>
    <row r="33424" spans="1:2">
      <c r="A33424" t="s">
        <v>66400</v>
      </c>
      <c r="B33424" t="s">
        <v>66401</v>
      </c>
    </row>
    <row r="33425" spans="1:2">
      <c r="A33425" t="s">
        <v>66402</v>
      </c>
      <c r="B33425" t="s">
        <v>66403</v>
      </c>
    </row>
    <row r="33426" spans="1:2">
      <c r="A33426" t="s">
        <v>66404</v>
      </c>
      <c r="B33426" t="s">
        <v>66405</v>
      </c>
    </row>
    <row r="33427" spans="1:2">
      <c r="A33427" t="s">
        <v>66406</v>
      </c>
      <c r="B33427" t="s">
        <v>66407</v>
      </c>
    </row>
    <row r="33428" spans="1:2">
      <c r="A33428" t="s">
        <v>66408</v>
      </c>
      <c r="B33428" t="s">
        <v>66409</v>
      </c>
    </row>
    <row r="33429" spans="1:2">
      <c r="A33429" t="s">
        <v>66410</v>
      </c>
      <c r="B33429" t="s">
        <v>66411</v>
      </c>
    </row>
    <row r="33430" spans="1:2">
      <c r="A33430" t="s">
        <v>66412</v>
      </c>
      <c r="B33430" t="s">
        <v>66413</v>
      </c>
    </row>
    <row r="33431" spans="1:2">
      <c r="A33431" t="s">
        <v>66414</v>
      </c>
      <c r="B33431" t="s">
        <v>66415</v>
      </c>
    </row>
    <row r="33432" spans="1:2">
      <c r="A33432" t="s">
        <v>66416</v>
      </c>
      <c r="B33432" t="s">
        <v>66417</v>
      </c>
    </row>
    <row r="33433" spans="1:2">
      <c r="A33433" t="s">
        <v>66418</v>
      </c>
      <c r="B33433" t="s">
        <v>66419</v>
      </c>
    </row>
    <row r="33434" spans="1:2">
      <c r="A33434" t="s">
        <v>66420</v>
      </c>
      <c r="B33434" t="s">
        <v>66421</v>
      </c>
    </row>
    <row r="33435" spans="1:2">
      <c r="A33435" t="s">
        <v>66422</v>
      </c>
      <c r="B33435" t="s">
        <v>66423</v>
      </c>
    </row>
    <row r="33436" spans="1:2">
      <c r="A33436" t="s">
        <v>66424</v>
      </c>
      <c r="B33436" t="s">
        <v>66425</v>
      </c>
    </row>
    <row r="33437" spans="1:2">
      <c r="A33437" t="s">
        <v>66426</v>
      </c>
      <c r="B33437" t="s">
        <v>66427</v>
      </c>
    </row>
    <row r="33438" spans="1:2">
      <c r="A33438" t="s">
        <v>66428</v>
      </c>
      <c r="B33438" t="s">
        <v>66429</v>
      </c>
    </row>
    <row r="33439" spans="1:2">
      <c r="A33439" t="s">
        <v>66430</v>
      </c>
      <c r="B33439" t="s">
        <v>66431</v>
      </c>
    </row>
    <row r="33440" spans="1:2">
      <c r="A33440" t="s">
        <v>66432</v>
      </c>
      <c r="B33440" t="s">
        <v>66433</v>
      </c>
    </row>
    <row r="33441" spans="1:2">
      <c r="A33441" t="s">
        <v>66434</v>
      </c>
      <c r="B33441" t="s">
        <v>66435</v>
      </c>
    </row>
    <row r="33442" spans="1:2">
      <c r="A33442" t="s">
        <v>66436</v>
      </c>
      <c r="B33442" t="s">
        <v>66437</v>
      </c>
    </row>
    <row r="33443" spans="1:2">
      <c r="A33443" t="s">
        <v>66438</v>
      </c>
      <c r="B33443" t="s">
        <v>66439</v>
      </c>
    </row>
    <row r="33444" spans="1:2">
      <c r="A33444" t="s">
        <v>66440</v>
      </c>
      <c r="B33444" t="s">
        <v>66441</v>
      </c>
    </row>
    <row r="33445" spans="1:2">
      <c r="A33445" t="s">
        <v>66442</v>
      </c>
      <c r="B33445" t="s">
        <v>66443</v>
      </c>
    </row>
    <row r="33446" spans="1:2">
      <c r="A33446" t="s">
        <v>66444</v>
      </c>
      <c r="B33446" t="s">
        <v>66445</v>
      </c>
    </row>
    <row r="33447" spans="1:2">
      <c r="A33447" t="s">
        <v>66446</v>
      </c>
      <c r="B33447" t="s">
        <v>66447</v>
      </c>
    </row>
    <row r="33448" spans="1:2">
      <c r="A33448" t="s">
        <v>66448</v>
      </c>
      <c r="B33448" t="s">
        <v>66449</v>
      </c>
    </row>
    <row r="33449" spans="1:2">
      <c r="A33449" t="s">
        <v>66450</v>
      </c>
      <c r="B33449" t="s">
        <v>66451</v>
      </c>
    </row>
    <row r="33450" spans="1:2">
      <c r="A33450" t="s">
        <v>66452</v>
      </c>
      <c r="B33450" t="s">
        <v>66453</v>
      </c>
    </row>
    <row r="33451" spans="1:2">
      <c r="A33451" t="s">
        <v>66454</v>
      </c>
      <c r="B33451" t="s">
        <v>66455</v>
      </c>
    </row>
    <row r="33452" spans="1:2">
      <c r="A33452" t="s">
        <v>66456</v>
      </c>
      <c r="B33452" t="s">
        <v>66457</v>
      </c>
    </row>
    <row r="33453" spans="1:2">
      <c r="A33453" t="s">
        <v>66458</v>
      </c>
      <c r="B33453" t="s">
        <v>66459</v>
      </c>
    </row>
    <row r="33454" spans="1:2">
      <c r="A33454" t="s">
        <v>66460</v>
      </c>
      <c r="B33454" t="s">
        <v>66461</v>
      </c>
    </row>
    <row r="33455" spans="1:2">
      <c r="A33455" t="s">
        <v>66462</v>
      </c>
      <c r="B33455" t="s">
        <v>66463</v>
      </c>
    </row>
    <row r="33456" spans="1:2">
      <c r="A33456" t="s">
        <v>66464</v>
      </c>
      <c r="B33456" t="s">
        <v>66465</v>
      </c>
    </row>
    <row r="33457" spans="1:2">
      <c r="A33457" t="s">
        <v>66466</v>
      </c>
      <c r="B33457" t="s">
        <v>66467</v>
      </c>
    </row>
    <row r="33458" spans="1:2">
      <c r="A33458" t="s">
        <v>66468</v>
      </c>
      <c r="B33458" t="s">
        <v>66469</v>
      </c>
    </row>
    <row r="33459" spans="1:2">
      <c r="A33459" t="s">
        <v>66470</v>
      </c>
      <c r="B33459" t="s">
        <v>66471</v>
      </c>
    </row>
    <row r="33460" spans="1:2">
      <c r="A33460" t="s">
        <v>66472</v>
      </c>
      <c r="B33460" t="s">
        <v>66473</v>
      </c>
    </row>
    <row r="33461" spans="1:2">
      <c r="A33461" t="s">
        <v>66474</v>
      </c>
      <c r="B33461" t="s">
        <v>66475</v>
      </c>
    </row>
    <row r="33462" spans="1:2">
      <c r="A33462" t="s">
        <v>66476</v>
      </c>
      <c r="B33462" t="s">
        <v>66477</v>
      </c>
    </row>
    <row r="33463" spans="1:2">
      <c r="A33463" t="s">
        <v>66478</v>
      </c>
      <c r="B33463" t="s">
        <v>66479</v>
      </c>
    </row>
    <row r="33464" spans="1:2">
      <c r="A33464" t="s">
        <v>66480</v>
      </c>
      <c r="B33464" t="s">
        <v>66481</v>
      </c>
    </row>
    <row r="33465" spans="1:2">
      <c r="A33465" t="s">
        <v>66482</v>
      </c>
      <c r="B33465" t="s">
        <v>66483</v>
      </c>
    </row>
    <row r="33466" spans="1:2">
      <c r="A33466" t="s">
        <v>66484</v>
      </c>
      <c r="B33466" t="s">
        <v>66485</v>
      </c>
    </row>
    <row r="33467" spans="1:2">
      <c r="A33467" t="s">
        <v>66486</v>
      </c>
      <c r="B33467" t="s">
        <v>66487</v>
      </c>
    </row>
    <row r="33468" spans="1:2">
      <c r="A33468" t="s">
        <v>66488</v>
      </c>
      <c r="B33468" t="s">
        <v>66489</v>
      </c>
    </row>
    <row r="33469" spans="1:2">
      <c r="A33469" t="s">
        <v>66490</v>
      </c>
      <c r="B33469" t="s">
        <v>66491</v>
      </c>
    </row>
    <row r="33470" spans="1:2">
      <c r="A33470" t="s">
        <v>66492</v>
      </c>
      <c r="B33470" t="s">
        <v>66493</v>
      </c>
    </row>
    <row r="33471" spans="1:2">
      <c r="A33471" t="s">
        <v>66494</v>
      </c>
      <c r="B33471" t="s">
        <v>66495</v>
      </c>
    </row>
    <row r="33472" spans="1:2">
      <c r="A33472" t="s">
        <v>66496</v>
      </c>
      <c r="B33472" t="s">
        <v>66497</v>
      </c>
    </row>
    <row r="33473" spans="1:2">
      <c r="A33473" t="s">
        <v>66498</v>
      </c>
      <c r="B33473" t="s">
        <v>66499</v>
      </c>
    </row>
    <row r="33474" spans="1:2">
      <c r="A33474" t="s">
        <v>66500</v>
      </c>
      <c r="B33474" t="s">
        <v>66501</v>
      </c>
    </row>
    <row r="33475" spans="1:2">
      <c r="A33475" t="s">
        <v>66502</v>
      </c>
      <c r="B33475" t="s">
        <v>66503</v>
      </c>
    </row>
    <row r="33476" spans="1:2">
      <c r="A33476" t="s">
        <v>66504</v>
      </c>
      <c r="B33476" t="s">
        <v>66505</v>
      </c>
    </row>
    <row r="33477" spans="1:2">
      <c r="A33477" t="s">
        <v>66506</v>
      </c>
      <c r="B33477" t="s">
        <v>66507</v>
      </c>
    </row>
    <row r="33478" spans="1:2">
      <c r="A33478" t="s">
        <v>66508</v>
      </c>
      <c r="B33478" t="s">
        <v>66509</v>
      </c>
    </row>
    <row r="33479" spans="1:2">
      <c r="A33479" t="s">
        <v>66510</v>
      </c>
      <c r="B33479" t="s">
        <v>66511</v>
      </c>
    </row>
    <row r="33480" spans="1:2">
      <c r="A33480" t="s">
        <v>66512</v>
      </c>
      <c r="B33480" t="s">
        <v>66513</v>
      </c>
    </row>
    <row r="33481" spans="1:2">
      <c r="A33481" t="s">
        <v>66514</v>
      </c>
      <c r="B33481" t="s">
        <v>66515</v>
      </c>
    </row>
    <row r="33482" spans="1:2">
      <c r="A33482" t="s">
        <v>66516</v>
      </c>
      <c r="B33482" t="s">
        <v>66517</v>
      </c>
    </row>
    <row r="33483" spans="1:2">
      <c r="A33483" t="s">
        <v>66518</v>
      </c>
      <c r="B33483" t="s">
        <v>66519</v>
      </c>
    </row>
    <row r="33484" spans="1:2">
      <c r="A33484" t="s">
        <v>66520</v>
      </c>
      <c r="B33484" t="s">
        <v>66521</v>
      </c>
    </row>
    <row r="33485" spans="1:2">
      <c r="A33485" t="s">
        <v>66522</v>
      </c>
      <c r="B33485" t="s">
        <v>66523</v>
      </c>
    </row>
    <row r="33486" spans="1:2">
      <c r="A33486" t="s">
        <v>66524</v>
      </c>
      <c r="B33486" t="s">
        <v>66525</v>
      </c>
    </row>
    <row r="33487" spans="1:2">
      <c r="A33487" t="s">
        <v>66526</v>
      </c>
      <c r="B33487" t="s">
        <v>66527</v>
      </c>
    </row>
    <row r="33488" spans="1:2">
      <c r="A33488" t="s">
        <v>66528</v>
      </c>
      <c r="B33488" t="s">
        <v>66529</v>
      </c>
    </row>
    <row r="33489" spans="1:2">
      <c r="A33489" t="s">
        <v>66530</v>
      </c>
      <c r="B33489" t="s">
        <v>66531</v>
      </c>
    </row>
    <row r="33490" spans="1:2">
      <c r="A33490" t="s">
        <v>66532</v>
      </c>
      <c r="B33490" t="s">
        <v>66533</v>
      </c>
    </row>
    <row r="33491" spans="1:2">
      <c r="A33491" t="s">
        <v>66534</v>
      </c>
      <c r="B33491" t="s">
        <v>66535</v>
      </c>
    </row>
    <row r="33492" spans="1:2">
      <c r="A33492" t="s">
        <v>66536</v>
      </c>
      <c r="B33492" t="s">
        <v>66537</v>
      </c>
    </row>
    <row r="33493" spans="1:2">
      <c r="A33493" t="s">
        <v>66538</v>
      </c>
      <c r="B33493" t="s">
        <v>66539</v>
      </c>
    </row>
    <row r="33494" spans="1:2">
      <c r="A33494" t="s">
        <v>66540</v>
      </c>
      <c r="B33494" t="s">
        <v>66541</v>
      </c>
    </row>
    <row r="33495" spans="1:2">
      <c r="A33495" t="s">
        <v>66542</v>
      </c>
      <c r="B33495" t="s">
        <v>66543</v>
      </c>
    </row>
    <row r="33496" spans="1:2">
      <c r="A33496" t="s">
        <v>66544</v>
      </c>
      <c r="B33496" t="s">
        <v>66545</v>
      </c>
    </row>
    <row r="33497" spans="1:2">
      <c r="A33497" t="s">
        <v>66546</v>
      </c>
      <c r="B33497" t="s">
        <v>66547</v>
      </c>
    </row>
    <row r="33498" spans="1:2">
      <c r="A33498" t="s">
        <v>66548</v>
      </c>
      <c r="B33498" t="s">
        <v>66549</v>
      </c>
    </row>
    <row r="33499" spans="1:2">
      <c r="A33499" t="s">
        <v>66550</v>
      </c>
      <c r="B33499" t="s">
        <v>66551</v>
      </c>
    </row>
    <row r="33500" spans="1:2">
      <c r="A33500" t="s">
        <v>66552</v>
      </c>
      <c r="B33500" t="s">
        <v>66553</v>
      </c>
    </row>
    <row r="33501" spans="1:2">
      <c r="A33501" t="s">
        <v>66554</v>
      </c>
      <c r="B33501" t="s">
        <v>66555</v>
      </c>
    </row>
    <row r="33502" spans="1:2">
      <c r="A33502" t="s">
        <v>66556</v>
      </c>
      <c r="B33502" t="s">
        <v>66557</v>
      </c>
    </row>
    <row r="33503" spans="1:2">
      <c r="A33503" t="s">
        <v>66558</v>
      </c>
      <c r="B33503" t="s">
        <v>66559</v>
      </c>
    </row>
    <row r="33504" spans="1:2">
      <c r="A33504" t="s">
        <v>66560</v>
      </c>
      <c r="B33504" t="s">
        <v>66561</v>
      </c>
    </row>
    <row r="33505" spans="1:2">
      <c r="A33505" t="s">
        <v>66562</v>
      </c>
      <c r="B33505" t="s">
        <v>66563</v>
      </c>
    </row>
    <row r="33506" spans="1:2">
      <c r="A33506" t="s">
        <v>66564</v>
      </c>
      <c r="B33506" t="s">
        <v>66565</v>
      </c>
    </row>
    <row r="33507" spans="1:2">
      <c r="A33507" t="s">
        <v>66566</v>
      </c>
      <c r="B33507" t="s">
        <v>66567</v>
      </c>
    </row>
    <row r="33508" spans="1:2">
      <c r="A33508" t="s">
        <v>66568</v>
      </c>
      <c r="B33508" t="s">
        <v>66569</v>
      </c>
    </row>
    <row r="33509" spans="1:2">
      <c r="A33509" t="s">
        <v>66570</v>
      </c>
      <c r="B33509" t="s">
        <v>66571</v>
      </c>
    </row>
    <row r="33510" spans="1:2">
      <c r="A33510" t="s">
        <v>66572</v>
      </c>
      <c r="B33510" t="s">
        <v>66573</v>
      </c>
    </row>
    <row r="33511" spans="1:2">
      <c r="A33511" t="s">
        <v>66574</v>
      </c>
      <c r="B33511" t="s">
        <v>66575</v>
      </c>
    </row>
    <row r="33512" spans="1:2">
      <c r="A33512" t="s">
        <v>66576</v>
      </c>
      <c r="B33512" t="s">
        <v>66577</v>
      </c>
    </row>
    <row r="33513" spans="1:2">
      <c r="A33513" t="s">
        <v>66578</v>
      </c>
      <c r="B33513" t="s">
        <v>66579</v>
      </c>
    </row>
    <row r="33514" spans="1:2">
      <c r="A33514" t="s">
        <v>66580</v>
      </c>
      <c r="B33514" t="s">
        <v>66581</v>
      </c>
    </row>
    <row r="33515" spans="1:2">
      <c r="A33515" t="s">
        <v>66582</v>
      </c>
      <c r="B33515" t="s">
        <v>66583</v>
      </c>
    </row>
    <row r="33516" spans="1:2">
      <c r="A33516" t="s">
        <v>66584</v>
      </c>
      <c r="B33516" t="s">
        <v>66585</v>
      </c>
    </row>
    <row r="33517" spans="1:2">
      <c r="A33517" t="s">
        <v>66586</v>
      </c>
      <c r="B33517" t="s">
        <v>66587</v>
      </c>
    </row>
    <row r="33518" spans="1:2">
      <c r="A33518" t="s">
        <v>66588</v>
      </c>
      <c r="B33518" t="s">
        <v>66589</v>
      </c>
    </row>
    <row r="33519" spans="1:2">
      <c r="A33519" t="s">
        <v>66590</v>
      </c>
      <c r="B33519" t="s">
        <v>66591</v>
      </c>
    </row>
    <row r="33520" spans="1:2">
      <c r="A33520" t="s">
        <v>66592</v>
      </c>
      <c r="B33520" t="s">
        <v>66593</v>
      </c>
    </row>
    <row r="33521" spans="1:2">
      <c r="A33521" t="s">
        <v>66594</v>
      </c>
      <c r="B33521" t="s">
        <v>66595</v>
      </c>
    </row>
    <row r="33522" spans="1:2">
      <c r="A33522" t="s">
        <v>66596</v>
      </c>
      <c r="B33522" t="s">
        <v>66597</v>
      </c>
    </row>
    <row r="33523" spans="1:2">
      <c r="A33523" t="s">
        <v>66598</v>
      </c>
      <c r="B33523" t="s">
        <v>66599</v>
      </c>
    </row>
    <row r="33524" spans="1:2">
      <c r="A33524" t="s">
        <v>66600</v>
      </c>
      <c r="B33524" t="s">
        <v>66601</v>
      </c>
    </row>
    <row r="33525" spans="1:2">
      <c r="A33525" t="s">
        <v>66602</v>
      </c>
      <c r="B33525" t="s">
        <v>66603</v>
      </c>
    </row>
    <row r="33526" spans="1:2">
      <c r="A33526" t="s">
        <v>66604</v>
      </c>
      <c r="B33526" t="s">
        <v>66605</v>
      </c>
    </row>
    <row r="33527" spans="1:2">
      <c r="A33527" t="s">
        <v>66606</v>
      </c>
      <c r="B33527" t="s">
        <v>66607</v>
      </c>
    </row>
    <row r="33528" spans="1:2">
      <c r="A33528" t="s">
        <v>66608</v>
      </c>
      <c r="B33528" t="s">
        <v>66609</v>
      </c>
    </row>
    <row r="33529" spans="1:2">
      <c r="A33529" t="s">
        <v>66610</v>
      </c>
      <c r="B33529" t="s">
        <v>66611</v>
      </c>
    </row>
    <row r="33530" spans="1:2">
      <c r="A33530" t="s">
        <v>66612</v>
      </c>
      <c r="B33530" t="s">
        <v>66613</v>
      </c>
    </row>
    <row r="33531" spans="1:2">
      <c r="A33531" t="s">
        <v>66614</v>
      </c>
      <c r="B33531" t="s">
        <v>66615</v>
      </c>
    </row>
    <row r="33532" spans="1:2">
      <c r="A33532" t="s">
        <v>66616</v>
      </c>
      <c r="B33532" t="s">
        <v>66617</v>
      </c>
    </row>
    <row r="33533" spans="1:2">
      <c r="A33533" t="s">
        <v>66618</v>
      </c>
      <c r="B33533" t="s">
        <v>66619</v>
      </c>
    </row>
    <row r="33534" spans="1:2">
      <c r="A33534" t="s">
        <v>66620</v>
      </c>
      <c r="B33534" t="s">
        <v>66621</v>
      </c>
    </row>
    <row r="33535" spans="1:2">
      <c r="A33535" t="s">
        <v>66622</v>
      </c>
      <c r="B33535" t="s">
        <v>66623</v>
      </c>
    </row>
    <row r="33536" spans="1:2">
      <c r="A33536" t="s">
        <v>66624</v>
      </c>
      <c r="B33536" t="s">
        <v>66625</v>
      </c>
    </row>
    <row r="33537" spans="1:2">
      <c r="A33537" t="s">
        <v>66626</v>
      </c>
      <c r="B33537" t="s">
        <v>66627</v>
      </c>
    </row>
    <row r="33538" spans="1:2">
      <c r="A33538" t="s">
        <v>66628</v>
      </c>
      <c r="B33538" t="s">
        <v>66629</v>
      </c>
    </row>
    <row r="33539" spans="1:2">
      <c r="A33539" t="s">
        <v>66630</v>
      </c>
      <c r="B33539" t="s">
        <v>66631</v>
      </c>
    </row>
    <row r="33540" spans="1:2">
      <c r="A33540" t="s">
        <v>66632</v>
      </c>
      <c r="B33540" t="s">
        <v>66633</v>
      </c>
    </row>
    <row r="33541" spans="1:2">
      <c r="A33541" t="s">
        <v>66634</v>
      </c>
      <c r="B33541" t="s">
        <v>66635</v>
      </c>
    </row>
    <row r="33542" spans="1:2">
      <c r="A33542" t="s">
        <v>66636</v>
      </c>
      <c r="B33542" t="s">
        <v>66637</v>
      </c>
    </row>
    <row r="33543" spans="1:2">
      <c r="A33543" t="s">
        <v>66638</v>
      </c>
      <c r="B33543" t="s">
        <v>66639</v>
      </c>
    </row>
    <row r="33544" spans="1:2">
      <c r="A33544" t="s">
        <v>66640</v>
      </c>
      <c r="B33544" t="s">
        <v>66641</v>
      </c>
    </row>
    <row r="33545" spans="1:2">
      <c r="A33545" t="s">
        <v>66642</v>
      </c>
      <c r="B33545" t="s">
        <v>66643</v>
      </c>
    </row>
    <row r="33546" spans="1:2">
      <c r="A33546" t="s">
        <v>66644</v>
      </c>
      <c r="B33546" t="s">
        <v>66645</v>
      </c>
    </row>
    <row r="33547" spans="1:2">
      <c r="A33547" t="s">
        <v>66646</v>
      </c>
      <c r="B33547" t="s">
        <v>66647</v>
      </c>
    </row>
    <row r="33548" spans="1:2">
      <c r="A33548" t="s">
        <v>66648</v>
      </c>
      <c r="B33548" t="s">
        <v>66649</v>
      </c>
    </row>
    <row r="33549" spans="1:2">
      <c r="A33549" t="s">
        <v>66650</v>
      </c>
      <c r="B33549" t="s">
        <v>66651</v>
      </c>
    </row>
    <row r="33550" spans="1:2">
      <c r="A33550" t="s">
        <v>66652</v>
      </c>
      <c r="B33550" t="s">
        <v>66653</v>
      </c>
    </row>
    <row r="33551" spans="1:2">
      <c r="A33551" t="s">
        <v>66654</v>
      </c>
      <c r="B33551" t="s">
        <v>66655</v>
      </c>
    </row>
    <row r="33552" spans="1:2">
      <c r="A33552" t="s">
        <v>66656</v>
      </c>
      <c r="B33552" t="s">
        <v>66657</v>
      </c>
    </row>
    <row r="33553" spans="1:2">
      <c r="A33553" t="s">
        <v>66658</v>
      </c>
      <c r="B33553" t="s">
        <v>66659</v>
      </c>
    </row>
    <row r="33554" spans="1:2">
      <c r="A33554" t="s">
        <v>66660</v>
      </c>
      <c r="B33554" t="s">
        <v>66661</v>
      </c>
    </row>
    <row r="33555" spans="1:2">
      <c r="A33555" t="s">
        <v>66662</v>
      </c>
      <c r="B33555" t="s">
        <v>66663</v>
      </c>
    </row>
    <row r="33556" spans="1:2">
      <c r="A33556" t="s">
        <v>66664</v>
      </c>
      <c r="B33556" t="s">
        <v>66665</v>
      </c>
    </row>
    <row r="33557" spans="1:2">
      <c r="A33557" t="s">
        <v>66666</v>
      </c>
      <c r="B33557" t="s">
        <v>66667</v>
      </c>
    </row>
    <row r="33558" spans="1:2">
      <c r="A33558" t="s">
        <v>66668</v>
      </c>
      <c r="B33558" t="s">
        <v>66669</v>
      </c>
    </row>
    <row r="33559" spans="1:2">
      <c r="A33559" t="s">
        <v>66670</v>
      </c>
      <c r="B33559" t="s">
        <v>66671</v>
      </c>
    </row>
    <row r="33560" spans="1:2">
      <c r="A33560" t="s">
        <v>66672</v>
      </c>
      <c r="B33560" t="s">
        <v>66673</v>
      </c>
    </row>
    <row r="33561" spans="1:2">
      <c r="A33561" t="s">
        <v>66674</v>
      </c>
      <c r="B33561" t="s">
        <v>66675</v>
      </c>
    </row>
    <row r="33562" spans="1:2">
      <c r="A33562" t="s">
        <v>66676</v>
      </c>
      <c r="B33562" t="s">
        <v>66677</v>
      </c>
    </row>
    <row r="33563" spans="1:2">
      <c r="A33563" t="s">
        <v>66678</v>
      </c>
      <c r="B33563" t="s">
        <v>66679</v>
      </c>
    </row>
    <row r="33564" spans="1:2">
      <c r="A33564" t="s">
        <v>66680</v>
      </c>
      <c r="B33564" t="s">
        <v>66681</v>
      </c>
    </row>
    <row r="33565" spans="1:2">
      <c r="A33565" t="s">
        <v>66682</v>
      </c>
      <c r="B33565" t="s">
        <v>66683</v>
      </c>
    </row>
    <row r="33566" spans="1:2">
      <c r="A33566" t="s">
        <v>66684</v>
      </c>
      <c r="B33566" t="s">
        <v>66685</v>
      </c>
    </row>
    <row r="33567" spans="1:2">
      <c r="A33567" t="s">
        <v>66686</v>
      </c>
      <c r="B33567" t="s">
        <v>66687</v>
      </c>
    </row>
    <row r="33568" spans="1:2">
      <c r="A33568" t="s">
        <v>66688</v>
      </c>
      <c r="B33568" t="s">
        <v>66689</v>
      </c>
    </row>
    <row r="33569" spans="1:2">
      <c r="A33569" t="s">
        <v>66690</v>
      </c>
      <c r="B33569" t="s">
        <v>66691</v>
      </c>
    </row>
    <row r="33570" spans="1:2">
      <c r="A33570" t="s">
        <v>66692</v>
      </c>
      <c r="B33570" t="s">
        <v>66693</v>
      </c>
    </row>
    <row r="33571" spans="1:2">
      <c r="A33571" t="s">
        <v>66694</v>
      </c>
      <c r="B33571" t="s">
        <v>66695</v>
      </c>
    </row>
    <row r="33572" spans="1:2">
      <c r="A33572" t="s">
        <v>66696</v>
      </c>
      <c r="B33572" t="s">
        <v>66697</v>
      </c>
    </row>
    <row r="33573" spans="1:2">
      <c r="A33573" t="s">
        <v>66698</v>
      </c>
      <c r="B33573" t="s">
        <v>66699</v>
      </c>
    </row>
    <row r="33574" spans="1:2">
      <c r="A33574" t="s">
        <v>66700</v>
      </c>
      <c r="B33574" t="s">
        <v>66701</v>
      </c>
    </row>
    <row r="33575" spans="1:2">
      <c r="A33575" t="s">
        <v>66702</v>
      </c>
      <c r="B33575" t="s">
        <v>66703</v>
      </c>
    </row>
    <row r="33576" spans="1:2">
      <c r="A33576" t="s">
        <v>66704</v>
      </c>
      <c r="B33576" t="s">
        <v>66705</v>
      </c>
    </row>
    <row r="33577" spans="1:2">
      <c r="A33577" t="s">
        <v>66706</v>
      </c>
      <c r="B33577" t="s">
        <v>66707</v>
      </c>
    </row>
    <row r="33578" spans="1:2">
      <c r="A33578" t="s">
        <v>66708</v>
      </c>
      <c r="B33578" t="s">
        <v>66709</v>
      </c>
    </row>
    <row r="33579" spans="1:2">
      <c r="A33579" t="s">
        <v>66710</v>
      </c>
      <c r="B33579" t="s">
        <v>66711</v>
      </c>
    </row>
    <row r="33580" spans="1:2">
      <c r="A33580" t="s">
        <v>66712</v>
      </c>
      <c r="B33580" t="s">
        <v>66713</v>
      </c>
    </row>
    <row r="33581" spans="1:2">
      <c r="A33581" t="s">
        <v>66714</v>
      </c>
      <c r="B33581" t="s">
        <v>66715</v>
      </c>
    </row>
    <row r="33582" spans="1:2">
      <c r="A33582" t="s">
        <v>66716</v>
      </c>
      <c r="B33582" t="s">
        <v>66717</v>
      </c>
    </row>
    <row r="33583" spans="1:2">
      <c r="A33583" t="s">
        <v>66718</v>
      </c>
      <c r="B33583" t="s">
        <v>66719</v>
      </c>
    </row>
    <row r="33584" spans="1:2">
      <c r="A33584" t="s">
        <v>66720</v>
      </c>
      <c r="B33584" t="s">
        <v>66721</v>
      </c>
    </row>
    <row r="33585" spans="1:2">
      <c r="A33585" t="s">
        <v>66722</v>
      </c>
      <c r="B33585" t="s">
        <v>66723</v>
      </c>
    </row>
    <row r="33586" spans="1:2">
      <c r="A33586" t="s">
        <v>66724</v>
      </c>
      <c r="B33586" t="s">
        <v>66725</v>
      </c>
    </row>
    <row r="33587" spans="1:2">
      <c r="A33587" t="s">
        <v>66726</v>
      </c>
      <c r="B33587" t="s">
        <v>66727</v>
      </c>
    </row>
    <row r="33588" spans="1:2">
      <c r="A33588" t="s">
        <v>66728</v>
      </c>
      <c r="B33588" t="s">
        <v>66729</v>
      </c>
    </row>
    <row r="33589" spans="1:2">
      <c r="A33589" t="s">
        <v>66730</v>
      </c>
      <c r="B33589" t="s">
        <v>66731</v>
      </c>
    </row>
    <row r="33590" spans="1:2">
      <c r="A33590" t="s">
        <v>66732</v>
      </c>
      <c r="B33590" t="s">
        <v>66733</v>
      </c>
    </row>
    <row r="33591" spans="1:2">
      <c r="A33591" t="s">
        <v>66734</v>
      </c>
      <c r="B33591" t="s">
        <v>66735</v>
      </c>
    </row>
    <row r="33592" spans="1:2">
      <c r="A33592" t="s">
        <v>66736</v>
      </c>
      <c r="B33592" t="s">
        <v>66737</v>
      </c>
    </row>
    <row r="33593" spans="1:2">
      <c r="A33593" t="s">
        <v>66738</v>
      </c>
      <c r="B33593" t="s">
        <v>66739</v>
      </c>
    </row>
    <row r="33594" spans="1:2">
      <c r="A33594" t="s">
        <v>66740</v>
      </c>
      <c r="B33594" t="s">
        <v>66741</v>
      </c>
    </row>
    <row r="33595" spans="1:2">
      <c r="A33595" t="s">
        <v>66742</v>
      </c>
      <c r="B33595" t="s">
        <v>66743</v>
      </c>
    </row>
    <row r="33596" spans="1:2">
      <c r="A33596" t="s">
        <v>66744</v>
      </c>
      <c r="B33596" t="s">
        <v>66745</v>
      </c>
    </row>
    <row r="33597" spans="1:2">
      <c r="A33597" t="s">
        <v>66746</v>
      </c>
      <c r="B33597" t="s">
        <v>66747</v>
      </c>
    </row>
    <row r="33598" spans="1:2">
      <c r="A33598" t="s">
        <v>66748</v>
      </c>
      <c r="B33598" t="s">
        <v>66749</v>
      </c>
    </row>
    <row r="33599" spans="1:2">
      <c r="A33599" t="s">
        <v>66750</v>
      </c>
      <c r="B33599" t="s">
        <v>66751</v>
      </c>
    </row>
    <row r="33600" spans="1:2">
      <c r="A33600" t="s">
        <v>66752</v>
      </c>
      <c r="B33600" t="s">
        <v>66753</v>
      </c>
    </row>
    <row r="33601" spans="1:2">
      <c r="A33601" t="s">
        <v>66754</v>
      </c>
      <c r="B33601" t="s">
        <v>66755</v>
      </c>
    </row>
    <row r="33602" spans="1:2">
      <c r="A33602" t="s">
        <v>66756</v>
      </c>
      <c r="B33602" t="s">
        <v>66757</v>
      </c>
    </row>
    <row r="33603" spans="1:2">
      <c r="A33603" t="s">
        <v>66758</v>
      </c>
      <c r="B33603" t="s">
        <v>66759</v>
      </c>
    </row>
    <row r="33604" spans="1:2">
      <c r="A33604" t="s">
        <v>66760</v>
      </c>
      <c r="B33604" t="s">
        <v>66761</v>
      </c>
    </row>
    <row r="33605" spans="1:2">
      <c r="A33605" t="s">
        <v>66762</v>
      </c>
      <c r="B33605" t="s">
        <v>66763</v>
      </c>
    </row>
    <row r="33606" spans="1:2">
      <c r="A33606" t="s">
        <v>66764</v>
      </c>
      <c r="B33606" t="s">
        <v>66765</v>
      </c>
    </row>
    <row r="33607" spans="1:2">
      <c r="A33607" t="s">
        <v>66766</v>
      </c>
      <c r="B33607" t="s">
        <v>66767</v>
      </c>
    </row>
    <row r="33608" spans="1:2">
      <c r="A33608" t="s">
        <v>66768</v>
      </c>
      <c r="B33608" t="s">
        <v>66769</v>
      </c>
    </row>
    <row r="33609" spans="1:2">
      <c r="A33609" t="s">
        <v>66770</v>
      </c>
      <c r="B33609" t="s">
        <v>66771</v>
      </c>
    </row>
    <row r="33610" spans="1:2">
      <c r="A33610" t="s">
        <v>66772</v>
      </c>
      <c r="B33610" t="s">
        <v>66773</v>
      </c>
    </row>
    <row r="33611" spans="1:2">
      <c r="A33611" t="s">
        <v>66774</v>
      </c>
      <c r="B33611" t="s">
        <v>66775</v>
      </c>
    </row>
    <row r="33612" spans="1:2">
      <c r="A33612" t="s">
        <v>66776</v>
      </c>
      <c r="B33612" t="s">
        <v>66777</v>
      </c>
    </row>
    <row r="33613" spans="1:2">
      <c r="A33613" t="s">
        <v>66778</v>
      </c>
      <c r="B33613" t="s">
        <v>66779</v>
      </c>
    </row>
    <row r="33614" spans="1:2">
      <c r="A33614" t="s">
        <v>66780</v>
      </c>
      <c r="B33614" t="s">
        <v>66781</v>
      </c>
    </row>
    <row r="33615" spans="1:2">
      <c r="A33615" t="s">
        <v>66782</v>
      </c>
      <c r="B33615" t="s">
        <v>66783</v>
      </c>
    </row>
    <row r="33616" spans="1:2">
      <c r="A33616" t="s">
        <v>66784</v>
      </c>
      <c r="B33616" t="s">
        <v>66785</v>
      </c>
    </row>
    <row r="33617" spans="1:2">
      <c r="A33617" t="s">
        <v>66786</v>
      </c>
      <c r="B33617" t="s">
        <v>66787</v>
      </c>
    </row>
    <row r="33618" spans="1:2">
      <c r="A33618" t="s">
        <v>66788</v>
      </c>
      <c r="B33618" t="s">
        <v>66789</v>
      </c>
    </row>
    <row r="33619" spans="1:2">
      <c r="A33619" t="s">
        <v>66790</v>
      </c>
      <c r="B33619" t="s">
        <v>66791</v>
      </c>
    </row>
    <row r="33620" spans="1:2">
      <c r="A33620" t="s">
        <v>66792</v>
      </c>
      <c r="B33620" t="s">
        <v>66793</v>
      </c>
    </row>
    <row r="33621" spans="1:2">
      <c r="A33621" t="s">
        <v>66794</v>
      </c>
      <c r="B33621" t="s">
        <v>66795</v>
      </c>
    </row>
    <row r="33622" spans="1:2">
      <c r="A33622" t="s">
        <v>66796</v>
      </c>
      <c r="B33622" t="s">
        <v>66797</v>
      </c>
    </row>
    <row r="33623" spans="1:2">
      <c r="A33623" t="s">
        <v>66798</v>
      </c>
      <c r="B33623" t="s">
        <v>66799</v>
      </c>
    </row>
    <row r="33624" spans="1:2">
      <c r="A33624" t="s">
        <v>66800</v>
      </c>
      <c r="B33624" t="s">
        <v>66801</v>
      </c>
    </row>
    <row r="33625" spans="1:2">
      <c r="A33625" t="s">
        <v>66802</v>
      </c>
      <c r="B33625" t="s">
        <v>66803</v>
      </c>
    </row>
    <row r="33626" spans="1:2">
      <c r="A33626" t="s">
        <v>66804</v>
      </c>
      <c r="B33626" t="s">
        <v>66805</v>
      </c>
    </row>
    <row r="33627" spans="1:2">
      <c r="A33627" t="s">
        <v>66806</v>
      </c>
      <c r="B33627" t="s">
        <v>66807</v>
      </c>
    </row>
    <row r="33628" spans="1:2">
      <c r="A33628" t="s">
        <v>66808</v>
      </c>
      <c r="B33628" t="s">
        <v>66809</v>
      </c>
    </row>
    <row r="33629" spans="1:2">
      <c r="A33629" t="s">
        <v>66810</v>
      </c>
      <c r="B33629" t="s">
        <v>66811</v>
      </c>
    </row>
    <row r="33630" spans="1:2">
      <c r="A33630" t="s">
        <v>66812</v>
      </c>
      <c r="B33630" t="s">
        <v>66813</v>
      </c>
    </row>
    <row r="33631" spans="1:2">
      <c r="A33631" t="s">
        <v>66814</v>
      </c>
      <c r="B33631" t="s">
        <v>66815</v>
      </c>
    </row>
    <row r="33632" spans="1:2">
      <c r="A33632" t="s">
        <v>66816</v>
      </c>
      <c r="B33632" t="s">
        <v>66817</v>
      </c>
    </row>
    <row r="33633" spans="1:2">
      <c r="A33633" t="s">
        <v>66818</v>
      </c>
      <c r="B33633" t="s">
        <v>66819</v>
      </c>
    </row>
    <row r="33634" spans="1:2">
      <c r="A33634" t="s">
        <v>66820</v>
      </c>
      <c r="B33634" t="s">
        <v>66821</v>
      </c>
    </row>
    <row r="33635" spans="1:2">
      <c r="A33635" t="s">
        <v>66822</v>
      </c>
      <c r="B33635" t="s">
        <v>66823</v>
      </c>
    </row>
    <row r="33636" spans="1:2">
      <c r="A33636" t="s">
        <v>66824</v>
      </c>
      <c r="B33636" t="s">
        <v>66825</v>
      </c>
    </row>
    <row r="33637" spans="1:2">
      <c r="A33637" t="s">
        <v>66826</v>
      </c>
      <c r="B33637" t="s">
        <v>66827</v>
      </c>
    </row>
    <row r="33638" spans="1:2">
      <c r="A33638" t="s">
        <v>66828</v>
      </c>
      <c r="B33638" t="s">
        <v>66829</v>
      </c>
    </row>
    <row r="33639" spans="1:2">
      <c r="A33639" t="s">
        <v>66830</v>
      </c>
      <c r="B33639" t="s">
        <v>66831</v>
      </c>
    </row>
    <row r="33640" spans="1:2">
      <c r="A33640" t="s">
        <v>66832</v>
      </c>
      <c r="B33640" t="s">
        <v>66833</v>
      </c>
    </row>
    <row r="33641" spans="1:2">
      <c r="A33641" t="s">
        <v>66834</v>
      </c>
      <c r="B33641" t="s">
        <v>66835</v>
      </c>
    </row>
    <row r="33642" spans="1:2">
      <c r="A33642" t="s">
        <v>66836</v>
      </c>
      <c r="B33642" t="s">
        <v>66837</v>
      </c>
    </row>
    <row r="33643" spans="1:2">
      <c r="A33643" t="s">
        <v>66838</v>
      </c>
      <c r="B33643" t="s">
        <v>66839</v>
      </c>
    </row>
    <row r="33644" spans="1:2">
      <c r="A33644" t="s">
        <v>66840</v>
      </c>
      <c r="B33644" t="s">
        <v>66841</v>
      </c>
    </row>
    <row r="33645" spans="1:2">
      <c r="A33645" t="s">
        <v>66842</v>
      </c>
      <c r="B33645" t="s">
        <v>66843</v>
      </c>
    </row>
    <row r="33646" spans="1:2">
      <c r="A33646" t="s">
        <v>66844</v>
      </c>
      <c r="B33646" t="s">
        <v>66845</v>
      </c>
    </row>
    <row r="33647" spans="1:2">
      <c r="A33647" t="s">
        <v>66846</v>
      </c>
      <c r="B33647" t="s">
        <v>66847</v>
      </c>
    </row>
    <row r="33648" spans="1:2">
      <c r="A33648" t="s">
        <v>66848</v>
      </c>
      <c r="B33648" t="s">
        <v>66849</v>
      </c>
    </row>
    <row r="33649" spans="1:2">
      <c r="A33649" t="s">
        <v>66850</v>
      </c>
      <c r="B33649" t="s">
        <v>66851</v>
      </c>
    </row>
    <row r="33650" spans="1:2">
      <c r="A33650" t="s">
        <v>66852</v>
      </c>
      <c r="B33650" t="s">
        <v>66853</v>
      </c>
    </row>
    <row r="33651" spans="1:2">
      <c r="A33651" t="s">
        <v>66854</v>
      </c>
      <c r="B33651" t="s">
        <v>66855</v>
      </c>
    </row>
    <row r="33652" spans="1:2">
      <c r="A33652" t="s">
        <v>66856</v>
      </c>
      <c r="B33652" t="s">
        <v>66857</v>
      </c>
    </row>
    <row r="33653" spans="1:2">
      <c r="A33653" t="s">
        <v>66858</v>
      </c>
      <c r="B33653" t="s">
        <v>66859</v>
      </c>
    </row>
    <row r="33654" spans="1:2">
      <c r="A33654" t="s">
        <v>66860</v>
      </c>
      <c r="B33654" t="s">
        <v>66861</v>
      </c>
    </row>
    <row r="33655" spans="1:2">
      <c r="A33655" t="s">
        <v>66862</v>
      </c>
      <c r="B33655" t="s">
        <v>66863</v>
      </c>
    </row>
    <row r="33656" spans="1:2">
      <c r="A33656" t="s">
        <v>66864</v>
      </c>
      <c r="B33656" t="s">
        <v>66865</v>
      </c>
    </row>
    <row r="33657" spans="1:2">
      <c r="A33657" t="s">
        <v>66866</v>
      </c>
      <c r="B33657" t="s">
        <v>66867</v>
      </c>
    </row>
    <row r="33658" spans="1:2">
      <c r="A33658" t="s">
        <v>66868</v>
      </c>
      <c r="B33658" t="s">
        <v>66869</v>
      </c>
    </row>
    <row r="33659" spans="1:2">
      <c r="A33659" t="s">
        <v>66870</v>
      </c>
      <c r="B33659" t="s">
        <v>66871</v>
      </c>
    </row>
    <row r="33660" spans="1:2">
      <c r="A33660" t="s">
        <v>66872</v>
      </c>
      <c r="B33660" t="s">
        <v>66873</v>
      </c>
    </row>
    <row r="33661" spans="1:2">
      <c r="A33661" t="s">
        <v>66874</v>
      </c>
      <c r="B33661" t="s">
        <v>66875</v>
      </c>
    </row>
    <row r="33662" spans="1:2">
      <c r="A33662" t="s">
        <v>66876</v>
      </c>
      <c r="B33662" t="s">
        <v>66877</v>
      </c>
    </row>
    <row r="33663" spans="1:2">
      <c r="A33663" t="s">
        <v>66878</v>
      </c>
      <c r="B33663" t="s">
        <v>66879</v>
      </c>
    </row>
    <row r="33664" spans="1:2">
      <c r="A33664" t="s">
        <v>66880</v>
      </c>
      <c r="B33664" t="s">
        <v>66881</v>
      </c>
    </row>
    <row r="33665" spans="1:2">
      <c r="A33665" t="s">
        <v>66882</v>
      </c>
      <c r="B33665" t="s">
        <v>66883</v>
      </c>
    </row>
    <row r="33666" spans="1:2">
      <c r="A33666" t="s">
        <v>66884</v>
      </c>
      <c r="B33666" t="s">
        <v>66885</v>
      </c>
    </row>
    <row r="33667" spans="1:2">
      <c r="A33667" t="s">
        <v>66886</v>
      </c>
      <c r="B33667" t="s">
        <v>66887</v>
      </c>
    </row>
    <row r="33668" spans="1:2">
      <c r="A33668" t="s">
        <v>66888</v>
      </c>
      <c r="B33668" t="s">
        <v>66889</v>
      </c>
    </row>
    <row r="33669" spans="1:2">
      <c r="A33669" t="s">
        <v>66890</v>
      </c>
      <c r="B33669" t="s">
        <v>66891</v>
      </c>
    </row>
    <row r="33670" spans="1:2">
      <c r="A33670" t="s">
        <v>66892</v>
      </c>
      <c r="B33670" t="s">
        <v>66893</v>
      </c>
    </row>
    <row r="33671" spans="1:2">
      <c r="A33671" t="s">
        <v>66894</v>
      </c>
      <c r="B33671" t="s">
        <v>66895</v>
      </c>
    </row>
    <row r="33672" spans="1:2">
      <c r="A33672" t="s">
        <v>66896</v>
      </c>
      <c r="B33672" t="s">
        <v>66897</v>
      </c>
    </row>
    <row r="33673" spans="1:2">
      <c r="A33673" t="s">
        <v>66898</v>
      </c>
      <c r="B33673" t="s">
        <v>66899</v>
      </c>
    </row>
    <row r="33674" spans="1:2">
      <c r="A33674" t="s">
        <v>66900</v>
      </c>
      <c r="B33674" t="s">
        <v>66901</v>
      </c>
    </row>
    <row r="33675" spans="1:2">
      <c r="A33675" t="s">
        <v>66902</v>
      </c>
      <c r="B33675" t="s">
        <v>66903</v>
      </c>
    </row>
    <row r="33676" spans="1:2">
      <c r="A33676" t="s">
        <v>66904</v>
      </c>
      <c r="B33676" t="s">
        <v>66905</v>
      </c>
    </row>
    <row r="33677" spans="1:2">
      <c r="A33677" t="s">
        <v>66906</v>
      </c>
      <c r="B33677" t="s">
        <v>66907</v>
      </c>
    </row>
    <row r="33678" spans="1:2">
      <c r="A33678" t="s">
        <v>66908</v>
      </c>
      <c r="B33678" t="s">
        <v>66909</v>
      </c>
    </row>
    <row r="33679" spans="1:2">
      <c r="A33679" t="s">
        <v>66910</v>
      </c>
      <c r="B33679" t="s">
        <v>66911</v>
      </c>
    </row>
    <row r="33680" spans="1:2">
      <c r="A33680" t="s">
        <v>66912</v>
      </c>
      <c r="B33680" t="s">
        <v>66913</v>
      </c>
    </row>
    <row r="33681" spans="1:2">
      <c r="A33681" t="s">
        <v>66914</v>
      </c>
      <c r="B33681" t="s">
        <v>66915</v>
      </c>
    </row>
    <row r="33682" spans="1:2">
      <c r="A33682" t="s">
        <v>66916</v>
      </c>
      <c r="B33682" t="s">
        <v>66917</v>
      </c>
    </row>
    <row r="33683" spans="1:2">
      <c r="A33683" t="s">
        <v>66918</v>
      </c>
      <c r="B33683" t="s">
        <v>66919</v>
      </c>
    </row>
    <row r="33684" spans="1:2">
      <c r="A33684" t="s">
        <v>66920</v>
      </c>
      <c r="B33684" t="s">
        <v>66921</v>
      </c>
    </row>
    <row r="33685" spans="1:2">
      <c r="A33685" t="s">
        <v>66922</v>
      </c>
      <c r="B33685" t="s">
        <v>66923</v>
      </c>
    </row>
    <row r="33686" spans="1:2">
      <c r="A33686" t="s">
        <v>66924</v>
      </c>
      <c r="B33686" t="s">
        <v>66925</v>
      </c>
    </row>
    <row r="33687" spans="1:2">
      <c r="A33687" t="s">
        <v>66926</v>
      </c>
      <c r="B33687" t="s">
        <v>66927</v>
      </c>
    </row>
    <row r="33688" spans="1:2">
      <c r="A33688" t="s">
        <v>66928</v>
      </c>
      <c r="B33688" t="s">
        <v>66929</v>
      </c>
    </row>
    <row r="33689" spans="1:2">
      <c r="A33689" t="s">
        <v>66930</v>
      </c>
      <c r="B33689" t="s">
        <v>66931</v>
      </c>
    </row>
    <row r="33690" spans="1:2">
      <c r="A33690" t="s">
        <v>66932</v>
      </c>
      <c r="B33690" t="s">
        <v>66933</v>
      </c>
    </row>
    <row r="33691" spans="1:2">
      <c r="A33691" t="s">
        <v>66934</v>
      </c>
      <c r="B33691" t="s">
        <v>66935</v>
      </c>
    </row>
    <row r="33692" spans="1:2">
      <c r="A33692" t="s">
        <v>66936</v>
      </c>
      <c r="B33692" t="s">
        <v>66937</v>
      </c>
    </row>
    <row r="33693" spans="1:2">
      <c r="A33693" t="s">
        <v>66938</v>
      </c>
      <c r="B33693" t="s">
        <v>66939</v>
      </c>
    </row>
    <row r="33694" spans="1:2">
      <c r="A33694" t="s">
        <v>66940</v>
      </c>
      <c r="B33694" t="s">
        <v>66941</v>
      </c>
    </row>
    <row r="33695" spans="1:2">
      <c r="A33695" t="s">
        <v>66942</v>
      </c>
      <c r="B33695" t="s">
        <v>66943</v>
      </c>
    </row>
    <row r="33696" spans="1:2">
      <c r="A33696" t="s">
        <v>66944</v>
      </c>
      <c r="B33696" t="s">
        <v>66945</v>
      </c>
    </row>
    <row r="33697" spans="1:2">
      <c r="A33697" t="s">
        <v>66946</v>
      </c>
      <c r="B33697" t="s">
        <v>66947</v>
      </c>
    </row>
    <row r="33698" spans="1:2">
      <c r="A33698" t="s">
        <v>66948</v>
      </c>
      <c r="B33698" t="s">
        <v>66949</v>
      </c>
    </row>
    <row r="33699" spans="1:2">
      <c r="A33699" t="s">
        <v>66950</v>
      </c>
      <c r="B33699" t="s">
        <v>66951</v>
      </c>
    </row>
    <row r="33700" spans="1:2">
      <c r="A33700" t="s">
        <v>66952</v>
      </c>
      <c r="B33700" t="s">
        <v>66953</v>
      </c>
    </row>
    <row r="33701" spans="1:2">
      <c r="A33701" t="s">
        <v>66954</v>
      </c>
      <c r="B33701" t="s">
        <v>66955</v>
      </c>
    </row>
    <row r="33702" spans="1:2">
      <c r="A33702" t="s">
        <v>66956</v>
      </c>
      <c r="B33702" t="s">
        <v>66957</v>
      </c>
    </row>
    <row r="33703" spans="1:2">
      <c r="A33703" t="s">
        <v>66958</v>
      </c>
      <c r="B33703" t="s">
        <v>66959</v>
      </c>
    </row>
    <row r="33704" spans="1:2">
      <c r="A33704" t="s">
        <v>66960</v>
      </c>
      <c r="B33704" t="s">
        <v>66961</v>
      </c>
    </row>
    <row r="33705" spans="1:2">
      <c r="A33705" t="s">
        <v>66962</v>
      </c>
      <c r="B33705" t="s">
        <v>66963</v>
      </c>
    </row>
    <row r="33706" spans="1:2">
      <c r="A33706" t="s">
        <v>66964</v>
      </c>
      <c r="B33706" t="s">
        <v>66965</v>
      </c>
    </row>
    <row r="33707" spans="1:2">
      <c r="A33707" t="s">
        <v>66966</v>
      </c>
      <c r="B33707" t="s">
        <v>66967</v>
      </c>
    </row>
    <row r="33708" spans="1:2">
      <c r="A33708" t="s">
        <v>66968</v>
      </c>
      <c r="B33708" t="s">
        <v>66969</v>
      </c>
    </row>
    <row r="33709" spans="1:2">
      <c r="A33709" t="s">
        <v>66970</v>
      </c>
      <c r="B33709" t="s">
        <v>66971</v>
      </c>
    </row>
    <row r="33710" spans="1:2">
      <c r="A33710" t="s">
        <v>66972</v>
      </c>
      <c r="B33710" t="s">
        <v>66973</v>
      </c>
    </row>
    <row r="33711" spans="1:2">
      <c r="A33711" t="s">
        <v>66974</v>
      </c>
      <c r="B33711" t="s">
        <v>66975</v>
      </c>
    </row>
    <row r="33712" spans="1:2">
      <c r="A33712" t="s">
        <v>66976</v>
      </c>
      <c r="B33712" t="s">
        <v>66977</v>
      </c>
    </row>
    <row r="33713" spans="1:2">
      <c r="A33713" t="s">
        <v>66978</v>
      </c>
      <c r="B33713" t="s">
        <v>66979</v>
      </c>
    </row>
    <row r="33714" spans="1:2">
      <c r="A33714" t="s">
        <v>66980</v>
      </c>
      <c r="B33714" t="s">
        <v>66981</v>
      </c>
    </row>
    <row r="33715" spans="1:2">
      <c r="A33715" t="s">
        <v>66982</v>
      </c>
      <c r="B33715" t="s">
        <v>66983</v>
      </c>
    </row>
    <row r="33716" spans="1:2">
      <c r="A33716" t="s">
        <v>66984</v>
      </c>
      <c r="B33716" t="s">
        <v>66985</v>
      </c>
    </row>
    <row r="33717" spans="1:2">
      <c r="A33717" t="s">
        <v>66986</v>
      </c>
      <c r="B33717" t="s">
        <v>66987</v>
      </c>
    </row>
    <row r="33718" spans="1:2">
      <c r="A33718" t="s">
        <v>66988</v>
      </c>
      <c r="B33718" t="s">
        <v>66989</v>
      </c>
    </row>
    <row r="33719" spans="1:2">
      <c r="A33719" t="s">
        <v>66990</v>
      </c>
      <c r="B33719" t="s">
        <v>66991</v>
      </c>
    </row>
    <row r="33720" spans="1:2">
      <c r="A33720" t="s">
        <v>66992</v>
      </c>
      <c r="B33720" t="s">
        <v>66993</v>
      </c>
    </row>
    <row r="33721" spans="1:2">
      <c r="A33721" t="s">
        <v>66994</v>
      </c>
      <c r="B33721" t="s">
        <v>66995</v>
      </c>
    </row>
    <row r="33722" spans="1:2">
      <c r="A33722" t="s">
        <v>66996</v>
      </c>
      <c r="B33722" t="s">
        <v>66997</v>
      </c>
    </row>
    <row r="33723" spans="1:2">
      <c r="A33723" t="s">
        <v>66998</v>
      </c>
      <c r="B33723" t="s">
        <v>66999</v>
      </c>
    </row>
    <row r="33724" spans="1:2">
      <c r="A33724" t="s">
        <v>67000</v>
      </c>
      <c r="B33724" t="s">
        <v>67001</v>
      </c>
    </row>
    <row r="33725" spans="1:2">
      <c r="A33725" t="s">
        <v>67002</v>
      </c>
      <c r="B33725" t="s">
        <v>67003</v>
      </c>
    </row>
    <row r="33726" spans="1:2">
      <c r="A33726" t="s">
        <v>67004</v>
      </c>
      <c r="B33726" t="s">
        <v>67005</v>
      </c>
    </row>
    <row r="33727" spans="1:2">
      <c r="A33727" t="s">
        <v>67006</v>
      </c>
      <c r="B33727" t="s">
        <v>67007</v>
      </c>
    </row>
    <row r="33728" spans="1:2">
      <c r="A33728" t="s">
        <v>67008</v>
      </c>
      <c r="B33728" t="s">
        <v>67009</v>
      </c>
    </row>
    <row r="33729" spans="1:2">
      <c r="A33729" t="s">
        <v>67010</v>
      </c>
      <c r="B33729" t="s">
        <v>67011</v>
      </c>
    </row>
    <row r="33730" spans="1:2">
      <c r="A33730" t="s">
        <v>67012</v>
      </c>
      <c r="B33730" t="s">
        <v>67013</v>
      </c>
    </row>
    <row r="33731" spans="1:2">
      <c r="A33731" t="s">
        <v>67014</v>
      </c>
      <c r="B33731" t="s">
        <v>67015</v>
      </c>
    </row>
    <row r="33732" spans="1:2">
      <c r="A33732" t="s">
        <v>67016</v>
      </c>
      <c r="B33732" t="s">
        <v>67017</v>
      </c>
    </row>
    <row r="33733" spans="1:2">
      <c r="A33733" t="s">
        <v>67018</v>
      </c>
      <c r="B33733" t="s">
        <v>67019</v>
      </c>
    </row>
    <row r="33734" spans="1:2">
      <c r="A33734" t="s">
        <v>67020</v>
      </c>
      <c r="B33734" t="s">
        <v>67021</v>
      </c>
    </row>
    <row r="33735" spans="1:2">
      <c r="A33735" t="s">
        <v>67022</v>
      </c>
      <c r="B33735" t="s">
        <v>67023</v>
      </c>
    </row>
    <row r="33736" spans="1:2">
      <c r="A33736" t="s">
        <v>67024</v>
      </c>
      <c r="B33736" t="s">
        <v>67025</v>
      </c>
    </row>
    <row r="33737" spans="1:2">
      <c r="A33737" t="s">
        <v>67026</v>
      </c>
      <c r="B33737" t="s">
        <v>67027</v>
      </c>
    </row>
    <row r="33738" spans="1:2">
      <c r="A33738" t="s">
        <v>67028</v>
      </c>
      <c r="B33738" t="s">
        <v>67029</v>
      </c>
    </row>
    <row r="33739" spans="1:2">
      <c r="A33739" t="s">
        <v>67030</v>
      </c>
      <c r="B33739" t="s">
        <v>67031</v>
      </c>
    </row>
    <row r="33740" spans="1:2">
      <c r="A33740" t="s">
        <v>67032</v>
      </c>
      <c r="B33740" t="s">
        <v>67033</v>
      </c>
    </row>
    <row r="33741" spans="1:2">
      <c r="A33741" t="s">
        <v>67034</v>
      </c>
      <c r="B33741" t="s">
        <v>67035</v>
      </c>
    </row>
    <row r="33742" spans="1:2">
      <c r="A33742" t="s">
        <v>67036</v>
      </c>
      <c r="B33742" t="s">
        <v>67037</v>
      </c>
    </row>
    <row r="33743" spans="1:2">
      <c r="A33743" t="s">
        <v>67038</v>
      </c>
      <c r="B33743" t="s">
        <v>67039</v>
      </c>
    </row>
    <row r="33744" spans="1:2">
      <c r="A33744" t="s">
        <v>67040</v>
      </c>
      <c r="B33744" t="s">
        <v>67041</v>
      </c>
    </row>
    <row r="33745" spans="1:2">
      <c r="A33745" t="s">
        <v>67042</v>
      </c>
      <c r="B33745" t="s">
        <v>67043</v>
      </c>
    </row>
    <row r="33746" spans="1:2">
      <c r="A33746" t="s">
        <v>67044</v>
      </c>
      <c r="B33746" t="s">
        <v>67045</v>
      </c>
    </row>
    <row r="33747" spans="1:2">
      <c r="A33747" t="s">
        <v>67046</v>
      </c>
      <c r="B33747" t="s">
        <v>67047</v>
      </c>
    </row>
    <row r="33748" spans="1:2">
      <c r="A33748" t="s">
        <v>67048</v>
      </c>
      <c r="B33748" t="s">
        <v>67049</v>
      </c>
    </row>
    <row r="33749" spans="1:2">
      <c r="A33749" t="s">
        <v>67050</v>
      </c>
      <c r="B33749" t="s">
        <v>67051</v>
      </c>
    </row>
    <row r="33750" spans="1:2">
      <c r="A33750" t="s">
        <v>67052</v>
      </c>
      <c r="B33750" t="s">
        <v>67053</v>
      </c>
    </row>
    <row r="33751" spans="1:2">
      <c r="A33751" t="s">
        <v>67054</v>
      </c>
      <c r="B33751" t="s">
        <v>67055</v>
      </c>
    </row>
    <row r="33752" spans="1:2">
      <c r="A33752" t="s">
        <v>67056</v>
      </c>
      <c r="B33752" t="s">
        <v>67057</v>
      </c>
    </row>
    <row r="33753" spans="1:2">
      <c r="A33753" t="s">
        <v>67058</v>
      </c>
      <c r="B33753" t="s">
        <v>67059</v>
      </c>
    </row>
    <row r="33754" spans="1:2">
      <c r="A33754" t="s">
        <v>67060</v>
      </c>
      <c r="B33754" t="s">
        <v>67061</v>
      </c>
    </row>
    <row r="33755" spans="1:2">
      <c r="A33755" t="s">
        <v>67062</v>
      </c>
      <c r="B33755" t="s">
        <v>67063</v>
      </c>
    </row>
    <row r="33756" spans="1:2">
      <c r="A33756" t="s">
        <v>67064</v>
      </c>
      <c r="B33756" t="s">
        <v>67065</v>
      </c>
    </row>
    <row r="33757" spans="1:2">
      <c r="A33757" t="s">
        <v>67066</v>
      </c>
      <c r="B33757" t="s">
        <v>67067</v>
      </c>
    </row>
    <row r="33758" spans="1:2">
      <c r="A33758" t="s">
        <v>67068</v>
      </c>
      <c r="B33758" t="s">
        <v>67069</v>
      </c>
    </row>
    <row r="33759" spans="1:2">
      <c r="A33759" t="s">
        <v>67070</v>
      </c>
      <c r="B33759" t="s">
        <v>67071</v>
      </c>
    </row>
    <row r="33760" spans="1:2">
      <c r="A33760" t="s">
        <v>67072</v>
      </c>
      <c r="B33760" t="s">
        <v>67073</v>
      </c>
    </row>
    <row r="33761" spans="1:2">
      <c r="A33761" t="s">
        <v>67074</v>
      </c>
      <c r="B33761" t="s">
        <v>67075</v>
      </c>
    </row>
    <row r="33762" spans="1:2">
      <c r="A33762" t="s">
        <v>67076</v>
      </c>
      <c r="B33762" t="s">
        <v>67077</v>
      </c>
    </row>
    <row r="33763" spans="1:2">
      <c r="A33763" t="s">
        <v>67078</v>
      </c>
      <c r="B33763" t="s">
        <v>67079</v>
      </c>
    </row>
    <row r="33764" spans="1:2">
      <c r="A33764" t="s">
        <v>67080</v>
      </c>
      <c r="B33764" t="s">
        <v>67081</v>
      </c>
    </row>
    <row r="33765" spans="1:2">
      <c r="A33765" t="s">
        <v>67082</v>
      </c>
      <c r="B33765" t="s">
        <v>67083</v>
      </c>
    </row>
    <row r="33766" spans="1:2">
      <c r="A33766" t="s">
        <v>67084</v>
      </c>
      <c r="B33766" t="s">
        <v>67085</v>
      </c>
    </row>
    <row r="33767" spans="1:2">
      <c r="A33767" t="s">
        <v>67086</v>
      </c>
      <c r="B33767" t="s">
        <v>67087</v>
      </c>
    </row>
    <row r="33768" spans="1:2">
      <c r="A33768" t="s">
        <v>67088</v>
      </c>
      <c r="B33768" t="s">
        <v>67089</v>
      </c>
    </row>
    <row r="33769" spans="1:2">
      <c r="A33769" t="s">
        <v>67090</v>
      </c>
      <c r="B33769" t="s">
        <v>67091</v>
      </c>
    </row>
    <row r="33770" spans="1:2">
      <c r="A33770" t="s">
        <v>67092</v>
      </c>
      <c r="B33770" t="s">
        <v>67093</v>
      </c>
    </row>
    <row r="33771" spans="1:2">
      <c r="A33771" t="s">
        <v>67094</v>
      </c>
      <c r="B33771" t="s">
        <v>67095</v>
      </c>
    </row>
    <row r="33772" spans="1:2">
      <c r="A33772" t="s">
        <v>67096</v>
      </c>
      <c r="B33772" t="s">
        <v>67097</v>
      </c>
    </row>
    <row r="33773" spans="1:2">
      <c r="A33773" t="s">
        <v>67098</v>
      </c>
      <c r="B33773" t="s">
        <v>67099</v>
      </c>
    </row>
    <row r="33774" spans="1:2">
      <c r="A33774" t="s">
        <v>67100</v>
      </c>
      <c r="B33774" t="s">
        <v>67101</v>
      </c>
    </row>
    <row r="33775" spans="1:2">
      <c r="A33775" t="s">
        <v>67102</v>
      </c>
      <c r="B33775" t="s">
        <v>67103</v>
      </c>
    </row>
    <row r="33776" spans="1:2">
      <c r="A33776" t="s">
        <v>67104</v>
      </c>
      <c r="B33776" t="s">
        <v>67105</v>
      </c>
    </row>
    <row r="33777" spans="1:2">
      <c r="A33777" t="s">
        <v>67106</v>
      </c>
      <c r="B33777" t="s">
        <v>67107</v>
      </c>
    </row>
    <row r="33778" spans="1:2">
      <c r="A33778" t="s">
        <v>67108</v>
      </c>
      <c r="B33778" t="s">
        <v>67109</v>
      </c>
    </row>
    <row r="33779" spans="1:2">
      <c r="A33779" t="s">
        <v>67110</v>
      </c>
      <c r="B33779" t="s">
        <v>67111</v>
      </c>
    </row>
    <row r="33780" spans="1:2">
      <c r="A33780" t="s">
        <v>67112</v>
      </c>
      <c r="B33780" t="s">
        <v>67113</v>
      </c>
    </row>
    <row r="33781" spans="1:2">
      <c r="A33781" t="s">
        <v>67114</v>
      </c>
      <c r="B33781" t="s">
        <v>67115</v>
      </c>
    </row>
    <row r="33782" spans="1:2">
      <c r="A33782" t="s">
        <v>67116</v>
      </c>
      <c r="B33782" t="s">
        <v>67117</v>
      </c>
    </row>
    <row r="33783" spans="1:2">
      <c r="A33783" t="s">
        <v>67118</v>
      </c>
      <c r="B33783" t="s">
        <v>67119</v>
      </c>
    </row>
    <row r="33784" spans="1:2">
      <c r="A33784" t="s">
        <v>67120</v>
      </c>
      <c r="B33784" t="s">
        <v>67121</v>
      </c>
    </row>
    <row r="33785" spans="1:2">
      <c r="A33785" t="s">
        <v>67122</v>
      </c>
      <c r="B33785" t="s">
        <v>67123</v>
      </c>
    </row>
    <row r="33786" spans="1:2">
      <c r="A33786" t="s">
        <v>67124</v>
      </c>
      <c r="B33786" t="s">
        <v>67125</v>
      </c>
    </row>
    <row r="33787" spans="1:2">
      <c r="A33787" t="s">
        <v>67126</v>
      </c>
      <c r="B33787" t="s">
        <v>67127</v>
      </c>
    </row>
    <row r="33788" spans="1:2">
      <c r="A33788" t="s">
        <v>67128</v>
      </c>
      <c r="B33788" t="s">
        <v>67129</v>
      </c>
    </row>
    <row r="33789" spans="1:2">
      <c r="A33789" t="s">
        <v>67130</v>
      </c>
      <c r="B33789" t="s">
        <v>67131</v>
      </c>
    </row>
    <row r="33790" spans="1:2">
      <c r="A33790" t="s">
        <v>67132</v>
      </c>
      <c r="B33790" t="s">
        <v>67133</v>
      </c>
    </row>
    <row r="33791" spans="1:2">
      <c r="A33791" t="s">
        <v>67134</v>
      </c>
      <c r="B33791" t="s">
        <v>67135</v>
      </c>
    </row>
    <row r="33792" spans="1:2">
      <c r="A33792" t="s">
        <v>67136</v>
      </c>
      <c r="B33792" t="s">
        <v>67137</v>
      </c>
    </row>
    <row r="33793" spans="1:2">
      <c r="A33793" t="s">
        <v>67138</v>
      </c>
      <c r="B33793" t="s">
        <v>67139</v>
      </c>
    </row>
    <row r="33794" spans="1:2">
      <c r="A33794" t="s">
        <v>67140</v>
      </c>
      <c r="B33794" t="s">
        <v>67141</v>
      </c>
    </row>
    <row r="33795" spans="1:2">
      <c r="A33795" t="s">
        <v>67142</v>
      </c>
      <c r="B33795" t="s">
        <v>67143</v>
      </c>
    </row>
    <row r="33796" spans="1:2">
      <c r="A33796" t="s">
        <v>67144</v>
      </c>
      <c r="B33796" t="s">
        <v>67145</v>
      </c>
    </row>
    <row r="33797" spans="1:2">
      <c r="A33797" t="s">
        <v>67146</v>
      </c>
      <c r="B33797" t="s">
        <v>67147</v>
      </c>
    </row>
    <row r="33798" spans="1:2">
      <c r="A33798" t="s">
        <v>67148</v>
      </c>
      <c r="B33798" t="s">
        <v>67149</v>
      </c>
    </row>
    <row r="33799" spans="1:2">
      <c r="A33799" t="s">
        <v>67150</v>
      </c>
      <c r="B33799" t="s">
        <v>67151</v>
      </c>
    </row>
    <row r="33800" spans="1:2">
      <c r="A33800" t="s">
        <v>67152</v>
      </c>
      <c r="B33800" t="s">
        <v>67153</v>
      </c>
    </row>
    <row r="33801" spans="1:2">
      <c r="A33801" t="s">
        <v>67154</v>
      </c>
      <c r="B33801" t="s">
        <v>67155</v>
      </c>
    </row>
    <row r="33802" spans="1:2">
      <c r="A33802" t="s">
        <v>67156</v>
      </c>
      <c r="B33802" t="s">
        <v>67157</v>
      </c>
    </row>
    <row r="33803" spans="1:2">
      <c r="A33803" t="s">
        <v>67158</v>
      </c>
      <c r="B33803" t="s">
        <v>67159</v>
      </c>
    </row>
    <row r="33804" spans="1:2">
      <c r="A33804" t="s">
        <v>67160</v>
      </c>
      <c r="B33804" t="s">
        <v>67161</v>
      </c>
    </row>
    <row r="33805" spans="1:2">
      <c r="A33805" t="s">
        <v>67162</v>
      </c>
      <c r="B33805" t="s">
        <v>67163</v>
      </c>
    </row>
    <row r="33806" spans="1:2">
      <c r="A33806" t="s">
        <v>67164</v>
      </c>
      <c r="B33806" t="s">
        <v>67165</v>
      </c>
    </row>
    <row r="33807" spans="1:2">
      <c r="A33807" t="s">
        <v>67166</v>
      </c>
      <c r="B33807" t="s">
        <v>67167</v>
      </c>
    </row>
    <row r="33808" spans="1:2">
      <c r="A33808" t="s">
        <v>67168</v>
      </c>
      <c r="B33808" t="s">
        <v>67169</v>
      </c>
    </row>
    <row r="33809" spans="1:2">
      <c r="A33809" t="s">
        <v>67170</v>
      </c>
      <c r="B33809" t="s">
        <v>67171</v>
      </c>
    </row>
    <row r="33810" spans="1:2">
      <c r="A33810" t="s">
        <v>67172</v>
      </c>
      <c r="B33810" t="s">
        <v>67173</v>
      </c>
    </row>
    <row r="33811" spans="1:2">
      <c r="A33811" t="s">
        <v>67174</v>
      </c>
      <c r="B33811" t="s">
        <v>67175</v>
      </c>
    </row>
    <row r="33812" spans="1:2">
      <c r="A33812" t="s">
        <v>67176</v>
      </c>
      <c r="B33812" t="s">
        <v>67177</v>
      </c>
    </row>
    <row r="33813" spans="1:2">
      <c r="A33813" t="s">
        <v>67178</v>
      </c>
      <c r="B33813" t="s">
        <v>67179</v>
      </c>
    </row>
    <row r="33814" spans="1:2">
      <c r="A33814" t="s">
        <v>67180</v>
      </c>
      <c r="B33814" t="s">
        <v>67181</v>
      </c>
    </row>
    <row r="33815" spans="1:2">
      <c r="A33815" t="s">
        <v>67182</v>
      </c>
      <c r="B33815" t="s">
        <v>67183</v>
      </c>
    </row>
    <row r="33816" spans="1:2">
      <c r="A33816" t="s">
        <v>67184</v>
      </c>
      <c r="B33816" t="s">
        <v>67185</v>
      </c>
    </row>
    <row r="33817" spans="1:2">
      <c r="A33817" t="s">
        <v>67186</v>
      </c>
      <c r="B33817" t="s">
        <v>67187</v>
      </c>
    </row>
    <row r="33818" spans="1:2">
      <c r="A33818" t="s">
        <v>67188</v>
      </c>
      <c r="B33818" t="s">
        <v>67189</v>
      </c>
    </row>
    <row r="33819" spans="1:2">
      <c r="A33819" t="s">
        <v>67190</v>
      </c>
      <c r="B33819" t="s">
        <v>67191</v>
      </c>
    </row>
    <row r="33820" spans="1:2">
      <c r="A33820" t="s">
        <v>67192</v>
      </c>
      <c r="B33820" t="s">
        <v>67193</v>
      </c>
    </row>
    <row r="33821" spans="1:2">
      <c r="A33821" t="s">
        <v>67194</v>
      </c>
      <c r="B33821" t="s">
        <v>67195</v>
      </c>
    </row>
    <row r="33822" spans="1:2">
      <c r="A33822" t="s">
        <v>67196</v>
      </c>
      <c r="B33822" t="s">
        <v>67197</v>
      </c>
    </row>
    <row r="33823" spans="1:2">
      <c r="A33823" t="s">
        <v>67198</v>
      </c>
      <c r="B33823" t="s">
        <v>67199</v>
      </c>
    </row>
    <row r="33824" spans="1:2">
      <c r="A33824" t="s">
        <v>67200</v>
      </c>
      <c r="B33824" t="s">
        <v>67201</v>
      </c>
    </row>
    <row r="33825" spans="1:2">
      <c r="A33825" t="s">
        <v>67202</v>
      </c>
      <c r="B33825" t="s">
        <v>67203</v>
      </c>
    </row>
    <row r="33826" spans="1:2">
      <c r="A33826" t="s">
        <v>67204</v>
      </c>
      <c r="B33826" t="s">
        <v>67205</v>
      </c>
    </row>
    <row r="33827" spans="1:2">
      <c r="A33827" t="s">
        <v>67206</v>
      </c>
      <c r="B33827" t="s">
        <v>67207</v>
      </c>
    </row>
    <row r="33828" spans="1:2">
      <c r="A33828" t="s">
        <v>67208</v>
      </c>
      <c r="B33828" t="s">
        <v>67209</v>
      </c>
    </row>
    <row r="33829" spans="1:2">
      <c r="A33829" t="s">
        <v>67210</v>
      </c>
      <c r="B33829" t="s">
        <v>67211</v>
      </c>
    </row>
    <row r="33830" spans="1:2">
      <c r="A33830" t="s">
        <v>67212</v>
      </c>
      <c r="B33830" t="s">
        <v>67213</v>
      </c>
    </row>
    <row r="33831" spans="1:2">
      <c r="A33831" t="s">
        <v>67214</v>
      </c>
      <c r="B33831" t="s">
        <v>67215</v>
      </c>
    </row>
    <row r="33832" spans="1:2">
      <c r="A33832" t="s">
        <v>67216</v>
      </c>
      <c r="B33832" t="s">
        <v>67217</v>
      </c>
    </row>
    <row r="33833" spans="1:2">
      <c r="A33833" t="s">
        <v>67218</v>
      </c>
      <c r="B33833" t="s">
        <v>67219</v>
      </c>
    </row>
    <row r="33834" spans="1:2">
      <c r="A33834" t="s">
        <v>67220</v>
      </c>
      <c r="B33834" t="s">
        <v>67221</v>
      </c>
    </row>
    <row r="33835" spans="1:2">
      <c r="A33835" t="s">
        <v>67222</v>
      </c>
      <c r="B33835" t="s">
        <v>67223</v>
      </c>
    </row>
    <row r="33836" spans="1:2">
      <c r="A33836" t="s">
        <v>67224</v>
      </c>
      <c r="B33836" t="s">
        <v>67225</v>
      </c>
    </row>
    <row r="33837" spans="1:2">
      <c r="A33837" t="s">
        <v>67226</v>
      </c>
      <c r="B33837" t="s">
        <v>67227</v>
      </c>
    </row>
    <row r="33838" spans="1:2">
      <c r="A33838" t="s">
        <v>67228</v>
      </c>
      <c r="B33838" t="s">
        <v>67229</v>
      </c>
    </row>
    <row r="33839" spans="1:2">
      <c r="A33839" t="s">
        <v>67230</v>
      </c>
      <c r="B33839" t="s">
        <v>67231</v>
      </c>
    </row>
    <row r="33840" spans="1:2">
      <c r="A33840" t="s">
        <v>67232</v>
      </c>
      <c r="B33840" t="s">
        <v>67233</v>
      </c>
    </row>
    <row r="33841" spans="1:2">
      <c r="A33841" t="s">
        <v>67234</v>
      </c>
      <c r="B33841" t="s">
        <v>67235</v>
      </c>
    </row>
    <row r="33842" spans="1:2">
      <c r="A33842" t="s">
        <v>67236</v>
      </c>
      <c r="B33842" t="s">
        <v>67237</v>
      </c>
    </row>
    <row r="33843" spans="1:2">
      <c r="A33843" t="s">
        <v>67238</v>
      </c>
      <c r="B33843" t="s">
        <v>67239</v>
      </c>
    </row>
    <row r="33844" spans="1:2">
      <c r="A33844" t="s">
        <v>67240</v>
      </c>
      <c r="B33844" t="s">
        <v>67241</v>
      </c>
    </row>
    <row r="33845" spans="1:2">
      <c r="A33845" t="s">
        <v>67242</v>
      </c>
      <c r="B33845" t="s">
        <v>67243</v>
      </c>
    </row>
    <row r="33846" spans="1:2">
      <c r="A33846" t="s">
        <v>67244</v>
      </c>
      <c r="B33846" t="s">
        <v>67245</v>
      </c>
    </row>
    <row r="33847" spans="1:2">
      <c r="A33847" t="s">
        <v>67246</v>
      </c>
      <c r="B33847" t="s">
        <v>67247</v>
      </c>
    </row>
    <row r="33848" spans="1:2">
      <c r="A33848" t="s">
        <v>67248</v>
      </c>
      <c r="B33848" t="s">
        <v>67249</v>
      </c>
    </row>
    <row r="33849" spans="1:2">
      <c r="A33849" t="s">
        <v>67250</v>
      </c>
      <c r="B33849" t="s">
        <v>67251</v>
      </c>
    </row>
    <row r="33850" spans="1:2">
      <c r="A33850" t="s">
        <v>67252</v>
      </c>
      <c r="B33850" t="s">
        <v>67253</v>
      </c>
    </row>
    <row r="33851" spans="1:2">
      <c r="A33851" t="s">
        <v>67254</v>
      </c>
      <c r="B33851" t="s">
        <v>67255</v>
      </c>
    </row>
    <row r="33852" spans="1:2">
      <c r="A33852" t="s">
        <v>67256</v>
      </c>
      <c r="B33852" t="s">
        <v>67257</v>
      </c>
    </row>
    <row r="33853" spans="1:2">
      <c r="A33853" t="s">
        <v>67258</v>
      </c>
      <c r="B33853" t="s">
        <v>67259</v>
      </c>
    </row>
    <row r="33854" spans="1:2">
      <c r="A33854" t="s">
        <v>67260</v>
      </c>
      <c r="B33854" t="s">
        <v>67261</v>
      </c>
    </row>
    <row r="33855" spans="1:2">
      <c r="A33855" t="s">
        <v>67262</v>
      </c>
      <c r="B33855" t="s">
        <v>67263</v>
      </c>
    </row>
    <row r="33856" spans="1:2">
      <c r="A33856" t="s">
        <v>67264</v>
      </c>
      <c r="B33856" t="s">
        <v>67265</v>
      </c>
    </row>
    <row r="33857" spans="1:2">
      <c r="A33857" t="s">
        <v>67266</v>
      </c>
      <c r="B33857" t="s">
        <v>67267</v>
      </c>
    </row>
    <row r="33858" spans="1:2">
      <c r="A33858" t="s">
        <v>67268</v>
      </c>
      <c r="B33858" t="s">
        <v>67269</v>
      </c>
    </row>
    <row r="33859" spans="1:2">
      <c r="A33859" t="s">
        <v>67270</v>
      </c>
      <c r="B33859" t="s">
        <v>67271</v>
      </c>
    </row>
    <row r="33860" spans="1:2">
      <c r="A33860" t="s">
        <v>67272</v>
      </c>
      <c r="B33860" t="s">
        <v>67273</v>
      </c>
    </row>
    <row r="33861" spans="1:2">
      <c r="A33861" t="s">
        <v>67274</v>
      </c>
      <c r="B33861" t="s">
        <v>67275</v>
      </c>
    </row>
    <row r="33862" spans="1:2">
      <c r="A33862" t="s">
        <v>67276</v>
      </c>
      <c r="B33862" t="s">
        <v>67277</v>
      </c>
    </row>
    <row r="33863" spans="1:2">
      <c r="A33863" t="s">
        <v>67278</v>
      </c>
      <c r="B33863" t="s">
        <v>67279</v>
      </c>
    </row>
    <row r="33864" spans="1:2">
      <c r="A33864" t="s">
        <v>67280</v>
      </c>
      <c r="B33864" t="s">
        <v>67281</v>
      </c>
    </row>
    <row r="33865" spans="1:2">
      <c r="A33865" t="s">
        <v>67282</v>
      </c>
      <c r="B33865" t="s">
        <v>67283</v>
      </c>
    </row>
    <row r="33866" spans="1:2">
      <c r="A33866" t="s">
        <v>67284</v>
      </c>
      <c r="B33866" t="s">
        <v>67285</v>
      </c>
    </row>
    <row r="33867" spans="1:2">
      <c r="A33867" t="s">
        <v>67286</v>
      </c>
      <c r="B33867" t="s">
        <v>67287</v>
      </c>
    </row>
    <row r="33868" spans="1:2">
      <c r="A33868" t="s">
        <v>67288</v>
      </c>
      <c r="B33868" t="s">
        <v>67289</v>
      </c>
    </row>
    <row r="33869" spans="1:2">
      <c r="A33869" t="s">
        <v>67290</v>
      </c>
      <c r="B33869" t="s">
        <v>67291</v>
      </c>
    </row>
    <row r="33870" spans="1:2">
      <c r="A33870" t="s">
        <v>67292</v>
      </c>
      <c r="B33870" t="s">
        <v>67293</v>
      </c>
    </row>
    <row r="33871" spans="1:2">
      <c r="A33871" t="s">
        <v>67294</v>
      </c>
      <c r="B33871" t="s">
        <v>67295</v>
      </c>
    </row>
    <row r="33872" spans="1:2">
      <c r="A33872" t="s">
        <v>67296</v>
      </c>
      <c r="B33872" t="s">
        <v>67297</v>
      </c>
    </row>
    <row r="33873" spans="1:2">
      <c r="A33873" t="s">
        <v>67298</v>
      </c>
      <c r="B33873" t="s">
        <v>67299</v>
      </c>
    </row>
    <row r="33874" spans="1:2">
      <c r="A33874" t="s">
        <v>67300</v>
      </c>
      <c r="B33874" t="s">
        <v>67301</v>
      </c>
    </row>
    <row r="33875" spans="1:2">
      <c r="A33875" t="s">
        <v>67302</v>
      </c>
      <c r="B33875" t="s">
        <v>67303</v>
      </c>
    </row>
    <row r="33876" spans="1:2">
      <c r="A33876" t="s">
        <v>67304</v>
      </c>
      <c r="B33876" t="s">
        <v>67305</v>
      </c>
    </row>
    <row r="33877" spans="1:2">
      <c r="A33877" t="s">
        <v>67306</v>
      </c>
      <c r="B33877" t="s">
        <v>67307</v>
      </c>
    </row>
    <row r="33878" spans="1:2">
      <c r="A33878" t="s">
        <v>67308</v>
      </c>
      <c r="B33878" t="s">
        <v>67309</v>
      </c>
    </row>
    <row r="33879" spans="1:2">
      <c r="A33879" t="s">
        <v>67310</v>
      </c>
      <c r="B33879" t="s">
        <v>67311</v>
      </c>
    </row>
    <row r="33880" spans="1:2">
      <c r="A33880" t="s">
        <v>67312</v>
      </c>
      <c r="B33880" t="s">
        <v>67313</v>
      </c>
    </row>
    <row r="33881" spans="1:2">
      <c r="A33881" t="s">
        <v>67314</v>
      </c>
      <c r="B33881" t="s">
        <v>67315</v>
      </c>
    </row>
    <row r="33882" spans="1:2">
      <c r="A33882" t="s">
        <v>67316</v>
      </c>
      <c r="B33882" t="s">
        <v>67317</v>
      </c>
    </row>
    <row r="33883" spans="1:2">
      <c r="A33883" t="s">
        <v>67318</v>
      </c>
      <c r="B33883" t="s">
        <v>67319</v>
      </c>
    </row>
    <row r="33884" spans="1:2">
      <c r="A33884" t="s">
        <v>67320</v>
      </c>
      <c r="B33884" t="s">
        <v>67321</v>
      </c>
    </row>
    <row r="33885" spans="1:2">
      <c r="A33885" t="s">
        <v>67322</v>
      </c>
      <c r="B33885" t="s">
        <v>67323</v>
      </c>
    </row>
    <row r="33886" spans="1:2">
      <c r="A33886" t="s">
        <v>67324</v>
      </c>
      <c r="B33886" t="s">
        <v>67325</v>
      </c>
    </row>
    <row r="33887" spans="1:2">
      <c r="A33887" t="s">
        <v>67326</v>
      </c>
      <c r="B33887" t="s">
        <v>67327</v>
      </c>
    </row>
    <row r="33888" spans="1:2">
      <c r="A33888" t="s">
        <v>67328</v>
      </c>
      <c r="B33888" t="s">
        <v>67329</v>
      </c>
    </row>
    <row r="33889" spans="1:2">
      <c r="A33889" t="s">
        <v>67330</v>
      </c>
      <c r="B33889" t="s">
        <v>67331</v>
      </c>
    </row>
    <row r="33890" spans="1:2">
      <c r="A33890" t="s">
        <v>67332</v>
      </c>
      <c r="B33890" t="s">
        <v>67333</v>
      </c>
    </row>
    <row r="33891" spans="1:2">
      <c r="A33891" t="s">
        <v>67334</v>
      </c>
      <c r="B33891" t="s">
        <v>67335</v>
      </c>
    </row>
    <row r="33892" spans="1:2">
      <c r="A33892" t="s">
        <v>67336</v>
      </c>
      <c r="B33892" t="s">
        <v>67337</v>
      </c>
    </row>
    <row r="33893" spans="1:2">
      <c r="A33893" t="s">
        <v>67338</v>
      </c>
      <c r="B33893" t="s">
        <v>67339</v>
      </c>
    </row>
    <row r="33894" spans="1:2">
      <c r="A33894" t="s">
        <v>67340</v>
      </c>
      <c r="B33894" t="s">
        <v>67341</v>
      </c>
    </row>
    <row r="33895" spans="1:2">
      <c r="A33895" t="s">
        <v>67342</v>
      </c>
      <c r="B33895" t="s">
        <v>67343</v>
      </c>
    </row>
    <row r="33896" spans="1:2">
      <c r="A33896" t="s">
        <v>67344</v>
      </c>
      <c r="B33896" t="s">
        <v>67345</v>
      </c>
    </row>
    <row r="33897" spans="1:2">
      <c r="A33897" t="s">
        <v>67346</v>
      </c>
      <c r="B33897" t="s">
        <v>67347</v>
      </c>
    </row>
    <row r="33898" spans="1:2">
      <c r="A33898" t="s">
        <v>67348</v>
      </c>
      <c r="B33898" t="s">
        <v>67349</v>
      </c>
    </row>
    <row r="33899" spans="1:2">
      <c r="A33899" t="s">
        <v>67350</v>
      </c>
      <c r="B33899" t="s">
        <v>67351</v>
      </c>
    </row>
    <row r="33900" spans="1:2">
      <c r="A33900" t="s">
        <v>67352</v>
      </c>
      <c r="B33900" t="s">
        <v>67353</v>
      </c>
    </row>
    <row r="33901" spans="1:2">
      <c r="A33901" t="s">
        <v>67354</v>
      </c>
      <c r="B33901" t="s">
        <v>67355</v>
      </c>
    </row>
    <row r="33902" spans="1:2">
      <c r="A33902" t="s">
        <v>67356</v>
      </c>
      <c r="B33902" t="s">
        <v>67357</v>
      </c>
    </row>
    <row r="33903" spans="1:2">
      <c r="A33903" t="s">
        <v>67358</v>
      </c>
      <c r="B33903" t="s">
        <v>67359</v>
      </c>
    </row>
    <row r="33904" spans="1:2">
      <c r="A33904" t="s">
        <v>67360</v>
      </c>
      <c r="B33904" t="s">
        <v>67361</v>
      </c>
    </row>
    <row r="33905" spans="1:2">
      <c r="A33905" t="s">
        <v>67362</v>
      </c>
      <c r="B33905" t="s">
        <v>67363</v>
      </c>
    </row>
    <row r="33906" spans="1:2">
      <c r="A33906" t="s">
        <v>67364</v>
      </c>
      <c r="B33906" t="s">
        <v>67365</v>
      </c>
    </row>
    <row r="33907" spans="1:2">
      <c r="A33907" t="s">
        <v>67366</v>
      </c>
      <c r="B33907" t="s">
        <v>67367</v>
      </c>
    </row>
    <row r="33908" spans="1:2">
      <c r="A33908" t="s">
        <v>67368</v>
      </c>
      <c r="B33908" t="s">
        <v>67369</v>
      </c>
    </row>
    <row r="33909" spans="1:2">
      <c r="A33909" t="s">
        <v>67370</v>
      </c>
      <c r="B33909" t="s">
        <v>67371</v>
      </c>
    </row>
    <row r="33910" spans="1:2">
      <c r="A33910" t="s">
        <v>67372</v>
      </c>
      <c r="B33910" t="s">
        <v>67373</v>
      </c>
    </row>
    <row r="33911" spans="1:2">
      <c r="A33911" t="s">
        <v>67374</v>
      </c>
      <c r="B33911" t="s">
        <v>67375</v>
      </c>
    </row>
    <row r="33912" spans="1:2">
      <c r="A33912" t="s">
        <v>67376</v>
      </c>
      <c r="B33912" t="s">
        <v>67377</v>
      </c>
    </row>
    <row r="33913" spans="1:2">
      <c r="A33913" t="s">
        <v>67378</v>
      </c>
      <c r="B33913" t="s">
        <v>67379</v>
      </c>
    </row>
    <row r="33914" spans="1:2">
      <c r="A33914" t="s">
        <v>67380</v>
      </c>
      <c r="B33914" t="s">
        <v>67381</v>
      </c>
    </row>
    <row r="33915" spans="1:2">
      <c r="A33915" t="s">
        <v>67382</v>
      </c>
      <c r="B33915" t="s">
        <v>67383</v>
      </c>
    </row>
    <row r="33916" spans="1:2">
      <c r="A33916" t="s">
        <v>67384</v>
      </c>
      <c r="B33916" t="s">
        <v>67385</v>
      </c>
    </row>
    <row r="33917" spans="1:2">
      <c r="A33917" t="s">
        <v>67386</v>
      </c>
      <c r="B33917" t="s">
        <v>67387</v>
      </c>
    </row>
    <row r="33918" spans="1:2">
      <c r="A33918" t="s">
        <v>67388</v>
      </c>
      <c r="B33918" t="s">
        <v>67389</v>
      </c>
    </row>
    <row r="33919" spans="1:2">
      <c r="A33919" t="s">
        <v>67390</v>
      </c>
      <c r="B33919" t="s">
        <v>67391</v>
      </c>
    </row>
    <row r="33920" spans="1:2">
      <c r="A33920" t="s">
        <v>67392</v>
      </c>
      <c r="B33920" t="s">
        <v>67393</v>
      </c>
    </row>
    <row r="33921" spans="1:2">
      <c r="A33921" t="s">
        <v>67394</v>
      </c>
      <c r="B33921" t="s">
        <v>67395</v>
      </c>
    </row>
    <row r="33922" spans="1:2">
      <c r="A33922" t="s">
        <v>67396</v>
      </c>
      <c r="B33922" t="s">
        <v>67397</v>
      </c>
    </row>
    <row r="33923" spans="1:2">
      <c r="A33923" t="s">
        <v>67398</v>
      </c>
      <c r="B33923" t="s">
        <v>67399</v>
      </c>
    </row>
    <row r="33924" spans="1:2">
      <c r="A33924" t="s">
        <v>67400</v>
      </c>
      <c r="B33924" t="s">
        <v>67401</v>
      </c>
    </row>
    <row r="33925" spans="1:2">
      <c r="A33925" t="s">
        <v>67402</v>
      </c>
      <c r="B33925" t="s">
        <v>67403</v>
      </c>
    </row>
    <row r="33926" spans="1:2">
      <c r="A33926" t="s">
        <v>67404</v>
      </c>
      <c r="B33926" t="s">
        <v>67405</v>
      </c>
    </row>
    <row r="33927" spans="1:2">
      <c r="A33927" t="s">
        <v>67406</v>
      </c>
      <c r="B33927" t="s">
        <v>67407</v>
      </c>
    </row>
    <row r="33928" spans="1:2">
      <c r="A33928" t="s">
        <v>67408</v>
      </c>
      <c r="B33928" t="s">
        <v>67409</v>
      </c>
    </row>
    <row r="33929" spans="1:2">
      <c r="A33929" t="s">
        <v>67410</v>
      </c>
      <c r="B33929" t="s">
        <v>67411</v>
      </c>
    </row>
    <row r="33930" spans="1:2">
      <c r="A33930" t="s">
        <v>67412</v>
      </c>
      <c r="B33930" t="s">
        <v>67413</v>
      </c>
    </row>
    <row r="33931" spans="1:2">
      <c r="A33931" t="s">
        <v>67414</v>
      </c>
      <c r="B33931" t="s">
        <v>67415</v>
      </c>
    </row>
    <row r="33932" spans="1:2">
      <c r="A33932" t="s">
        <v>67416</v>
      </c>
      <c r="B33932" t="s">
        <v>67417</v>
      </c>
    </row>
    <row r="33933" spans="1:2">
      <c r="A33933" t="s">
        <v>67418</v>
      </c>
      <c r="B33933" t="s">
        <v>67419</v>
      </c>
    </row>
    <row r="33934" spans="1:2">
      <c r="A33934" t="s">
        <v>67420</v>
      </c>
      <c r="B33934" t="s">
        <v>67421</v>
      </c>
    </row>
    <row r="33935" spans="1:2">
      <c r="A33935" t="s">
        <v>67422</v>
      </c>
      <c r="B33935" t="s">
        <v>67423</v>
      </c>
    </row>
    <row r="33936" spans="1:2">
      <c r="A33936" t="s">
        <v>67424</v>
      </c>
      <c r="B33936" t="s">
        <v>67425</v>
      </c>
    </row>
    <row r="33937" spans="1:2">
      <c r="A33937" t="s">
        <v>67426</v>
      </c>
      <c r="B33937" t="s">
        <v>67427</v>
      </c>
    </row>
    <row r="33938" spans="1:2">
      <c r="A33938" t="s">
        <v>67428</v>
      </c>
      <c r="B33938" t="s">
        <v>67429</v>
      </c>
    </row>
    <row r="33939" spans="1:2">
      <c r="A33939" t="s">
        <v>67430</v>
      </c>
      <c r="B33939" t="s">
        <v>67431</v>
      </c>
    </row>
    <row r="33940" spans="1:2">
      <c r="A33940" t="s">
        <v>67432</v>
      </c>
      <c r="B33940" t="s">
        <v>67433</v>
      </c>
    </row>
    <row r="33941" spans="1:2">
      <c r="A33941" t="s">
        <v>67434</v>
      </c>
      <c r="B33941" t="s">
        <v>67435</v>
      </c>
    </row>
    <row r="33942" spans="1:2">
      <c r="A33942" t="s">
        <v>67436</v>
      </c>
      <c r="B33942" t="s">
        <v>67437</v>
      </c>
    </row>
    <row r="33943" spans="1:2">
      <c r="A33943" t="s">
        <v>67438</v>
      </c>
      <c r="B33943" t="s">
        <v>67439</v>
      </c>
    </row>
    <row r="33944" spans="1:2">
      <c r="A33944" t="s">
        <v>67440</v>
      </c>
      <c r="B33944" t="s">
        <v>67441</v>
      </c>
    </row>
    <row r="33945" spans="1:2">
      <c r="A33945" t="s">
        <v>67442</v>
      </c>
      <c r="B33945" t="s">
        <v>67443</v>
      </c>
    </row>
    <row r="33946" spans="1:2">
      <c r="A33946" t="s">
        <v>67444</v>
      </c>
      <c r="B33946" t="s">
        <v>67445</v>
      </c>
    </row>
    <row r="33947" spans="1:2">
      <c r="A33947" t="s">
        <v>67446</v>
      </c>
      <c r="B33947" t="s">
        <v>67447</v>
      </c>
    </row>
    <row r="33948" spans="1:2">
      <c r="A33948" t="s">
        <v>67448</v>
      </c>
      <c r="B33948" t="s">
        <v>67449</v>
      </c>
    </row>
    <row r="33949" spans="1:2">
      <c r="A33949" t="s">
        <v>67450</v>
      </c>
      <c r="B33949" t="s">
        <v>67451</v>
      </c>
    </row>
    <row r="33950" spans="1:2">
      <c r="A33950" t="s">
        <v>67452</v>
      </c>
      <c r="B33950" t="s">
        <v>67453</v>
      </c>
    </row>
    <row r="33951" spans="1:2">
      <c r="A33951" t="s">
        <v>67454</v>
      </c>
      <c r="B33951" t="s">
        <v>67455</v>
      </c>
    </row>
    <row r="33952" spans="1:2">
      <c r="A33952" t="s">
        <v>67456</v>
      </c>
      <c r="B33952" t="s">
        <v>67457</v>
      </c>
    </row>
    <row r="33953" spans="1:2">
      <c r="A33953" t="s">
        <v>67458</v>
      </c>
      <c r="B33953" t="s">
        <v>67459</v>
      </c>
    </row>
    <row r="33954" spans="1:2">
      <c r="A33954" t="s">
        <v>67460</v>
      </c>
      <c r="B33954" t="s">
        <v>67461</v>
      </c>
    </row>
    <row r="33955" spans="1:2">
      <c r="A33955" t="s">
        <v>67462</v>
      </c>
      <c r="B33955" t="s">
        <v>67463</v>
      </c>
    </row>
    <row r="33956" spans="1:2">
      <c r="A33956" t="s">
        <v>67464</v>
      </c>
      <c r="B33956" t="s">
        <v>67465</v>
      </c>
    </row>
    <row r="33957" spans="1:2">
      <c r="A33957" t="s">
        <v>67466</v>
      </c>
      <c r="B33957" t="s">
        <v>67467</v>
      </c>
    </row>
    <row r="33958" spans="1:2">
      <c r="A33958" t="s">
        <v>67468</v>
      </c>
      <c r="B33958" t="s">
        <v>67469</v>
      </c>
    </row>
    <row r="33959" spans="1:2">
      <c r="A33959" t="s">
        <v>67470</v>
      </c>
      <c r="B33959" t="s">
        <v>67471</v>
      </c>
    </row>
    <row r="33960" spans="1:2">
      <c r="A33960" t="s">
        <v>67472</v>
      </c>
      <c r="B33960" t="s">
        <v>67473</v>
      </c>
    </row>
    <row r="33961" spans="1:2">
      <c r="A33961" t="s">
        <v>67474</v>
      </c>
      <c r="B33961" t="s">
        <v>67475</v>
      </c>
    </row>
    <row r="33962" spans="1:2">
      <c r="A33962" t="s">
        <v>67476</v>
      </c>
      <c r="B33962" t="s">
        <v>67477</v>
      </c>
    </row>
    <row r="33963" spans="1:2">
      <c r="A33963" t="s">
        <v>67478</v>
      </c>
      <c r="B33963" t="s">
        <v>67479</v>
      </c>
    </row>
    <row r="33964" spans="1:2">
      <c r="A33964" t="s">
        <v>67480</v>
      </c>
      <c r="B33964" t="s">
        <v>67481</v>
      </c>
    </row>
    <row r="33965" spans="1:2">
      <c r="A33965" t="s">
        <v>67482</v>
      </c>
      <c r="B33965" t="s">
        <v>67483</v>
      </c>
    </row>
    <row r="33966" spans="1:2">
      <c r="A33966" t="s">
        <v>67484</v>
      </c>
      <c r="B33966" t="s">
        <v>67485</v>
      </c>
    </row>
    <row r="33967" spans="1:2">
      <c r="A33967" t="s">
        <v>67486</v>
      </c>
      <c r="B33967" t="s">
        <v>67487</v>
      </c>
    </row>
    <row r="33968" spans="1:2">
      <c r="A33968" t="s">
        <v>67488</v>
      </c>
      <c r="B33968" t="s">
        <v>67489</v>
      </c>
    </row>
    <row r="33969" spans="1:2">
      <c r="A33969" t="s">
        <v>67490</v>
      </c>
      <c r="B33969" t="s">
        <v>67491</v>
      </c>
    </row>
    <row r="33970" spans="1:2">
      <c r="A33970" t="s">
        <v>67492</v>
      </c>
      <c r="B33970" t="s">
        <v>67493</v>
      </c>
    </row>
    <row r="33971" spans="1:2">
      <c r="A33971" t="s">
        <v>67494</v>
      </c>
      <c r="B33971" t="s">
        <v>67495</v>
      </c>
    </row>
    <row r="33972" spans="1:2">
      <c r="A33972" t="s">
        <v>67496</v>
      </c>
      <c r="B33972" t="s">
        <v>67497</v>
      </c>
    </row>
    <row r="33973" spans="1:2">
      <c r="A33973" t="s">
        <v>67498</v>
      </c>
      <c r="B33973" t="s">
        <v>67499</v>
      </c>
    </row>
    <row r="33974" spans="1:2">
      <c r="A33974" t="s">
        <v>67500</v>
      </c>
      <c r="B33974" t="s">
        <v>67501</v>
      </c>
    </row>
    <row r="33975" spans="1:2">
      <c r="A33975" t="s">
        <v>67502</v>
      </c>
      <c r="B33975" t="s">
        <v>67503</v>
      </c>
    </row>
    <row r="33976" spans="1:2">
      <c r="A33976" t="s">
        <v>67504</v>
      </c>
      <c r="B33976" t="s">
        <v>67505</v>
      </c>
    </row>
    <row r="33977" spans="1:2">
      <c r="A33977" t="s">
        <v>67506</v>
      </c>
      <c r="B33977" t="s">
        <v>67507</v>
      </c>
    </row>
    <row r="33978" spans="1:2">
      <c r="A33978" t="s">
        <v>67508</v>
      </c>
      <c r="B33978" t="s">
        <v>67509</v>
      </c>
    </row>
    <row r="33979" spans="1:2">
      <c r="A33979" t="s">
        <v>67510</v>
      </c>
      <c r="B33979" t="s">
        <v>67511</v>
      </c>
    </row>
    <row r="33980" spans="1:2">
      <c r="A33980" t="s">
        <v>67512</v>
      </c>
      <c r="B33980" t="s">
        <v>67513</v>
      </c>
    </row>
    <row r="33981" spans="1:2">
      <c r="A33981" t="s">
        <v>67514</v>
      </c>
      <c r="B33981" t="s">
        <v>67515</v>
      </c>
    </row>
    <row r="33982" spans="1:2">
      <c r="A33982" t="s">
        <v>67516</v>
      </c>
      <c r="B33982" t="s">
        <v>67517</v>
      </c>
    </row>
    <row r="33983" spans="1:2">
      <c r="A33983" t="s">
        <v>67518</v>
      </c>
      <c r="B33983" t="s">
        <v>67519</v>
      </c>
    </row>
    <row r="33984" spans="1:2">
      <c r="A33984" t="s">
        <v>67520</v>
      </c>
      <c r="B33984" t="s">
        <v>67521</v>
      </c>
    </row>
    <row r="33985" spans="1:2">
      <c r="A33985" t="s">
        <v>67522</v>
      </c>
      <c r="B33985" t="s">
        <v>67523</v>
      </c>
    </row>
    <row r="33986" spans="1:2">
      <c r="A33986" t="s">
        <v>67524</v>
      </c>
      <c r="B33986" t="s">
        <v>67525</v>
      </c>
    </row>
    <row r="33987" spans="1:2">
      <c r="A33987" t="s">
        <v>67526</v>
      </c>
      <c r="B33987" t="s">
        <v>67527</v>
      </c>
    </row>
    <row r="33988" spans="1:2">
      <c r="A33988" t="s">
        <v>67528</v>
      </c>
      <c r="B33988" t="s">
        <v>67529</v>
      </c>
    </row>
    <row r="33989" spans="1:2">
      <c r="A33989" t="s">
        <v>67530</v>
      </c>
      <c r="B33989" t="s">
        <v>67531</v>
      </c>
    </row>
    <row r="33990" spans="1:2">
      <c r="A33990" t="s">
        <v>67532</v>
      </c>
      <c r="B33990" t="s">
        <v>67533</v>
      </c>
    </row>
    <row r="33991" spans="1:2">
      <c r="A33991" t="s">
        <v>67534</v>
      </c>
      <c r="B33991" t="s">
        <v>67535</v>
      </c>
    </row>
    <row r="33992" spans="1:2">
      <c r="A33992" t="s">
        <v>67536</v>
      </c>
      <c r="B33992" t="s">
        <v>67537</v>
      </c>
    </row>
    <row r="33993" spans="1:2">
      <c r="A33993" t="s">
        <v>67538</v>
      </c>
      <c r="B33993" t="s">
        <v>67539</v>
      </c>
    </row>
    <row r="33994" spans="1:2">
      <c r="A33994" t="s">
        <v>67540</v>
      </c>
      <c r="B33994" t="s">
        <v>67541</v>
      </c>
    </row>
    <row r="33995" spans="1:2">
      <c r="A33995" t="s">
        <v>67542</v>
      </c>
      <c r="B33995" t="s">
        <v>67543</v>
      </c>
    </row>
    <row r="33996" spans="1:2">
      <c r="A33996" t="s">
        <v>67544</v>
      </c>
      <c r="B33996" t="s">
        <v>67545</v>
      </c>
    </row>
    <row r="33997" spans="1:2">
      <c r="A33997" t="s">
        <v>67546</v>
      </c>
      <c r="B33997" t="s">
        <v>67547</v>
      </c>
    </row>
    <row r="33998" spans="1:2">
      <c r="A33998" t="s">
        <v>67548</v>
      </c>
      <c r="B33998" t="s">
        <v>67549</v>
      </c>
    </row>
    <row r="33999" spans="1:2">
      <c r="A33999" t="s">
        <v>67550</v>
      </c>
      <c r="B33999" t="s">
        <v>67551</v>
      </c>
    </row>
    <row r="34000" spans="1:2">
      <c r="A34000" t="s">
        <v>67552</v>
      </c>
      <c r="B34000" t="s">
        <v>67553</v>
      </c>
    </row>
    <row r="34001" spans="1:2">
      <c r="A34001" t="s">
        <v>67554</v>
      </c>
      <c r="B34001" t="s">
        <v>67555</v>
      </c>
    </row>
    <row r="34002" spans="1:2">
      <c r="A34002" t="s">
        <v>67556</v>
      </c>
      <c r="B34002" t="s">
        <v>67557</v>
      </c>
    </row>
    <row r="34003" spans="1:2">
      <c r="A34003" t="s">
        <v>67558</v>
      </c>
      <c r="B34003" t="s">
        <v>67559</v>
      </c>
    </row>
    <row r="34004" spans="1:2">
      <c r="A34004" t="s">
        <v>67560</v>
      </c>
      <c r="B34004" t="s">
        <v>67561</v>
      </c>
    </row>
    <row r="34005" spans="1:2">
      <c r="A34005" t="s">
        <v>67562</v>
      </c>
      <c r="B34005" t="s">
        <v>67563</v>
      </c>
    </row>
    <row r="34006" spans="1:2">
      <c r="A34006" t="s">
        <v>67564</v>
      </c>
      <c r="B34006" t="s">
        <v>67565</v>
      </c>
    </row>
    <row r="34007" spans="1:2">
      <c r="A34007" t="s">
        <v>67566</v>
      </c>
      <c r="B34007" t="s">
        <v>67567</v>
      </c>
    </row>
    <row r="34008" spans="1:2">
      <c r="A34008" t="s">
        <v>67568</v>
      </c>
      <c r="B34008" t="s">
        <v>67569</v>
      </c>
    </row>
    <row r="34009" spans="1:2">
      <c r="A34009" t="s">
        <v>67570</v>
      </c>
      <c r="B34009" t="s">
        <v>67571</v>
      </c>
    </row>
    <row r="34010" spans="1:2">
      <c r="A34010" t="s">
        <v>67572</v>
      </c>
      <c r="B34010" t="s">
        <v>67573</v>
      </c>
    </row>
    <row r="34011" spans="1:2">
      <c r="A34011" t="s">
        <v>67574</v>
      </c>
      <c r="B34011" t="s">
        <v>67575</v>
      </c>
    </row>
    <row r="34012" spans="1:2">
      <c r="A34012" t="s">
        <v>67576</v>
      </c>
      <c r="B34012" t="s">
        <v>67577</v>
      </c>
    </row>
    <row r="34013" spans="1:2">
      <c r="A34013" t="s">
        <v>67578</v>
      </c>
      <c r="B34013" t="s">
        <v>67579</v>
      </c>
    </row>
    <row r="34014" spans="1:2">
      <c r="A34014" t="s">
        <v>67580</v>
      </c>
      <c r="B34014" t="s">
        <v>67581</v>
      </c>
    </row>
    <row r="34015" spans="1:2">
      <c r="A34015" t="s">
        <v>67582</v>
      </c>
      <c r="B34015" t="s">
        <v>67583</v>
      </c>
    </row>
    <row r="34016" spans="1:2">
      <c r="A34016" t="s">
        <v>67584</v>
      </c>
      <c r="B34016" t="s">
        <v>67585</v>
      </c>
    </row>
    <row r="34017" spans="1:2">
      <c r="A34017" t="s">
        <v>67586</v>
      </c>
      <c r="B34017" t="s">
        <v>67587</v>
      </c>
    </row>
    <row r="34018" spans="1:2">
      <c r="A34018" t="s">
        <v>67588</v>
      </c>
      <c r="B34018" t="s">
        <v>67589</v>
      </c>
    </row>
    <row r="34019" spans="1:2">
      <c r="A34019" t="s">
        <v>67590</v>
      </c>
      <c r="B34019" t="s">
        <v>67591</v>
      </c>
    </row>
    <row r="34020" spans="1:2">
      <c r="A34020" t="s">
        <v>67592</v>
      </c>
      <c r="B34020" t="s">
        <v>67593</v>
      </c>
    </row>
    <row r="34021" spans="1:2">
      <c r="A34021" t="s">
        <v>67594</v>
      </c>
      <c r="B34021" t="s">
        <v>67595</v>
      </c>
    </row>
    <row r="34022" spans="1:2">
      <c r="A34022" t="s">
        <v>67596</v>
      </c>
      <c r="B34022" t="s">
        <v>67597</v>
      </c>
    </row>
    <row r="34023" spans="1:2">
      <c r="A34023" t="s">
        <v>67598</v>
      </c>
      <c r="B34023" t="s">
        <v>67599</v>
      </c>
    </row>
    <row r="34024" spans="1:2">
      <c r="A34024" t="s">
        <v>67600</v>
      </c>
      <c r="B34024" t="s">
        <v>67601</v>
      </c>
    </row>
    <row r="34025" spans="1:2">
      <c r="A34025" t="s">
        <v>67602</v>
      </c>
      <c r="B34025" t="s">
        <v>67603</v>
      </c>
    </row>
    <row r="34026" spans="1:2">
      <c r="A34026" t="s">
        <v>67604</v>
      </c>
      <c r="B34026" t="s">
        <v>67605</v>
      </c>
    </row>
    <row r="34027" spans="1:2">
      <c r="A34027" t="s">
        <v>67606</v>
      </c>
      <c r="B34027" t="s">
        <v>67607</v>
      </c>
    </row>
    <row r="34028" spans="1:2">
      <c r="A34028" t="s">
        <v>67608</v>
      </c>
      <c r="B34028" t="s">
        <v>67609</v>
      </c>
    </row>
    <row r="34029" spans="1:2">
      <c r="A34029" t="s">
        <v>67610</v>
      </c>
      <c r="B34029" t="s">
        <v>67611</v>
      </c>
    </row>
    <row r="34030" spans="1:2">
      <c r="A34030" t="s">
        <v>67612</v>
      </c>
      <c r="B34030" t="s">
        <v>67613</v>
      </c>
    </row>
    <row r="34031" spans="1:2">
      <c r="A34031" t="s">
        <v>67614</v>
      </c>
      <c r="B34031" t="s">
        <v>67615</v>
      </c>
    </row>
    <row r="34032" spans="1:2">
      <c r="A34032" t="s">
        <v>67616</v>
      </c>
      <c r="B34032" t="s">
        <v>67617</v>
      </c>
    </row>
    <row r="34033" spans="1:2">
      <c r="A34033" t="s">
        <v>67618</v>
      </c>
      <c r="B34033" t="s">
        <v>67619</v>
      </c>
    </row>
    <row r="34034" spans="1:2">
      <c r="A34034" t="s">
        <v>67620</v>
      </c>
      <c r="B34034" t="s">
        <v>67621</v>
      </c>
    </row>
    <row r="34035" spans="1:2">
      <c r="A34035" t="s">
        <v>67622</v>
      </c>
      <c r="B34035" t="s">
        <v>67623</v>
      </c>
    </row>
    <row r="34036" spans="1:2">
      <c r="A34036" t="s">
        <v>67624</v>
      </c>
      <c r="B34036" t="s">
        <v>67625</v>
      </c>
    </row>
    <row r="34037" spans="1:2">
      <c r="A34037" t="s">
        <v>67626</v>
      </c>
      <c r="B34037" t="s">
        <v>67627</v>
      </c>
    </row>
    <row r="34038" spans="1:2">
      <c r="A34038" t="s">
        <v>67628</v>
      </c>
      <c r="B34038" t="s">
        <v>67629</v>
      </c>
    </row>
    <row r="34039" spans="1:2">
      <c r="A34039" t="s">
        <v>67630</v>
      </c>
      <c r="B34039" t="s">
        <v>67631</v>
      </c>
    </row>
    <row r="34040" spans="1:2">
      <c r="A34040" t="s">
        <v>67632</v>
      </c>
      <c r="B34040" t="s">
        <v>67633</v>
      </c>
    </row>
    <row r="34041" spans="1:2">
      <c r="A34041" t="s">
        <v>67634</v>
      </c>
      <c r="B34041" t="s">
        <v>67635</v>
      </c>
    </row>
    <row r="34042" spans="1:2">
      <c r="A34042" t="s">
        <v>67636</v>
      </c>
      <c r="B34042" t="s">
        <v>67637</v>
      </c>
    </row>
    <row r="34043" spans="1:2">
      <c r="A34043" t="s">
        <v>67638</v>
      </c>
      <c r="B34043" t="s">
        <v>67639</v>
      </c>
    </row>
    <row r="34044" spans="1:2">
      <c r="A34044" t="s">
        <v>67640</v>
      </c>
      <c r="B34044" t="s">
        <v>67641</v>
      </c>
    </row>
    <row r="34045" spans="1:2">
      <c r="A34045" t="s">
        <v>67642</v>
      </c>
      <c r="B34045" t="s">
        <v>67643</v>
      </c>
    </row>
    <row r="34046" spans="1:2">
      <c r="A34046" t="s">
        <v>67644</v>
      </c>
      <c r="B34046" t="s">
        <v>67645</v>
      </c>
    </row>
    <row r="34047" spans="1:2">
      <c r="A34047" t="s">
        <v>67646</v>
      </c>
      <c r="B34047" t="s">
        <v>67647</v>
      </c>
    </row>
    <row r="34048" spans="1:2">
      <c r="A34048" t="s">
        <v>67648</v>
      </c>
      <c r="B34048" t="s">
        <v>67649</v>
      </c>
    </row>
    <row r="34049" spans="1:2">
      <c r="A34049" t="s">
        <v>67650</v>
      </c>
      <c r="B34049" t="s">
        <v>67651</v>
      </c>
    </row>
    <row r="34050" spans="1:2">
      <c r="A34050" t="s">
        <v>67652</v>
      </c>
      <c r="B34050" t="s">
        <v>67653</v>
      </c>
    </row>
    <row r="34051" spans="1:2">
      <c r="A34051" t="s">
        <v>67654</v>
      </c>
      <c r="B34051" t="s">
        <v>67655</v>
      </c>
    </row>
    <row r="34052" spans="1:2">
      <c r="A34052" t="s">
        <v>67656</v>
      </c>
      <c r="B34052" t="s">
        <v>67657</v>
      </c>
    </row>
    <row r="34053" spans="1:2">
      <c r="A34053" t="s">
        <v>67658</v>
      </c>
      <c r="B34053" t="s">
        <v>67659</v>
      </c>
    </row>
    <row r="34054" spans="1:2">
      <c r="A34054" t="s">
        <v>67660</v>
      </c>
      <c r="B34054" t="s">
        <v>67661</v>
      </c>
    </row>
    <row r="34055" spans="1:2">
      <c r="A34055" t="s">
        <v>67662</v>
      </c>
      <c r="B34055" t="s">
        <v>67663</v>
      </c>
    </row>
    <row r="34056" spans="1:2">
      <c r="A34056" t="s">
        <v>67664</v>
      </c>
      <c r="B34056" t="s">
        <v>67665</v>
      </c>
    </row>
    <row r="34057" spans="1:2">
      <c r="A34057" t="s">
        <v>67666</v>
      </c>
      <c r="B34057" t="s">
        <v>67667</v>
      </c>
    </row>
    <row r="34058" spans="1:2">
      <c r="A34058" t="s">
        <v>67668</v>
      </c>
      <c r="B34058" t="s">
        <v>67669</v>
      </c>
    </row>
    <row r="34059" spans="1:2">
      <c r="A34059" t="s">
        <v>67670</v>
      </c>
      <c r="B34059" t="s">
        <v>67671</v>
      </c>
    </row>
    <row r="34060" spans="1:2">
      <c r="A34060" t="s">
        <v>67672</v>
      </c>
      <c r="B34060" t="s">
        <v>67673</v>
      </c>
    </row>
    <row r="34061" spans="1:2">
      <c r="A34061" t="s">
        <v>67674</v>
      </c>
      <c r="B34061" t="s">
        <v>67675</v>
      </c>
    </row>
    <row r="34062" spans="1:2">
      <c r="A34062" t="s">
        <v>67676</v>
      </c>
      <c r="B34062" t="s">
        <v>67677</v>
      </c>
    </row>
    <row r="34063" spans="1:2">
      <c r="A34063" t="s">
        <v>67678</v>
      </c>
      <c r="B34063" t="s">
        <v>67679</v>
      </c>
    </row>
    <row r="34064" spans="1:2">
      <c r="A34064" t="s">
        <v>67680</v>
      </c>
      <c r="B34064" t="s">
        <v>67681</v>
      </c>
    </row>
    <row r="34065" spans="1:2">
      <c r="A34065" t="s">
        <v>67682</v>
      </c>
      <c r="B34065" t="s">
        <v>67683</v>
      </c>
    </row>
    <row r="34066" spans="1:2">
      <c r="A34066" t="s">
        <v>67684</v>
      </c>
      <c r="B34066" t="s">
        <v>67685</v>
      </c>
    </row>
    <row r="34067" spans="1:2">
      <c r="A34067" t="s">
        <v>67686</v>
      </c>
      <c r="B34067" t="s">
        <v>67687</v>
      </c>
    </row>
    <row r="34068" spans="1:2">
      <c r="A34068" t="s">
        <v>67688</v>
      </c>
      <c r="B34068" t="s">
        <v>67689</v>
      </c>
    </row>
    <row r="34069" spans="1:2">
      <c r="A34069" t="s">
        <v>67690</v>
      </c>
      <c r="B34069" t="s">
        <v>67691</v>
      </c>
    </row>
    <row r="34070" spans="1:2">
      <c r="A34070" t="s">
        <v>67692</v>
      </c>
      <c r="B34070" t="s">
        <v>67693</v>
      </c>
    </row>
    <row r="34071" spans="1:2">
      <c r="A34071" t="s">
        <v>67694</v>
      </c>
      <c r="B34071" t="s">
        <v>67695</v>
      </c>
    </row>
    <row r="34072" spans="1:2">
      <c r="A34072" t="s">
        <v>67696</v>
      </c>
      <c r="B34072" t="s">
        <v>67697</v>
      </c>
    </row>
    <row r="34073" spans="1:2">
      <c r="A34073" t="s">
        <v>67698</v>
      </c>
      <c r="B34073" t="s">
        <v>67699</v>
      </c>
    </row>
    <row r="34074" spans="1:2">
      <c r="A34074" t="s">
        <v>67700</v>
      </c>
      <c r="B34074" t="s">
        <v>67701</v>
      </c>
    </row>
    <row r="34075" spans="1:2">
      <c r="A34075" t="s">
        <v>67702</v>
      </c>
      <c r="B34075" t="s">
        <v>67703</v>
      </c>
    </row>
    <row r="34076" spans="1:2">
      <c r="A34076" t="s">
        <v>67704</v>
      </c>
      <c r="B34076" t="s">
        <v>67705</v>
      </c>
    </row>
    <row r="34077" spans="1:2">
      <c r="A34077" t="s">
        <v>67706</v>
      </c>
      <c r="B34077" t="s">
        <v>67707</v>
      </c>
    </row>
    <row r="34078" spans="1:2">
      <c r="A34078" t="s">
        <v>67708</v>
      </c>
      <c r="B34078" t="s">
        <v>67709</v>
      </c>
    </row>
    <row r="34079" spans="1:2">
      <c r="A34079" t="s">
        <v>67710</v>
      </c>
      <c r="B34079" t="s">
        <v>67711</v>
      </c>
    </row>
    <row r="34080" spans="1:2">
      <c r="A34080" t="s">
        <v>67712</v>
      </c>
      <c r="B34080" t="s">
        <v>67713</v>
      </c>
    </row>
    <row r="34081" spans="1:2">
      <c r="A34081" t="s">
        <v>67714</v>
      </c>
      <c r="B34081" t="s">
        <v>67715</v>
      </c>
    </row>
    <row r="34082" spans="1:2">
      <c r="A34082" t="s">
        <v>67716</v>
      </c>
      <c r="B34082" t="s">
        <v>67717</v>
      </c>
    </row>
    <row r="34083" spans="1:2">
      <c r="A34083" t="s">
        <v>67718</v>
      </c>
      <c r="B34083" t="s">
        <v>67719</v>
      </c>
    </row>
    <row r="34084" spans="1:2">
      <c r="A34084" t="s">
        <v>67720</v>
      </c>
      <c r="B34084" t="s">
        <v>67721</v>
      </c>
    </row>
    <row r="34085" spans="1:2">
      <c r="A34085" t="s">
        <v>67722</v>
      </c>
      <c r="B34085" t="s">
        <v>67723</v>
      </c>
    </row>
    <row r="34086" spans="1:2">
      <c r="A34086" t="s">
        <v>67724</v>
      </c>
      <c r="B34086" t="s">
        <v>67725</v>
      </c>
    </row>
    <row r="34087" spans="1:2">
      <c r="A34087" t="s">
        <v>67726</v>
      </c>
      <c r="B34087" t="s">
        <v>67727</v>
      </c>
    </row>
    <row r="34088" spans="1:2">
      <c r="A34088" t="s">
        <v>67728</v>
      </c>
      <c r="B34088" t="s">
        <v>67729</v>
      </c>
    </row>
    <row r="34089" spans="1:2">
      <c r="A34089" t="s">
        <v>67730</v>
      </c>
      <c r="B34089" t="s">
        <v>67731</v>
      </c>
    </row>
    <row r="34090" spans="1:2">
      <c r="A34090" t="s">
        <v>67732</v>
      </c>
      <c r="B34090" t="s">
        <v>67733</v>
      </c>
    </row>
    <row r="34091" spans="1:2">
      <c r="A34091" t="s">
        <v>67734</v>
      </c>
      <c r="B34091" t="s">
        <v>67735</v>
      </c>
    </row>
    <row r="34092" spans="1:2">
      <c r="A34092" t="s">
        <v>67736</v>
      </c>
      <c r="B34092" t="s">
        <v>67737</v>
      </c>
    </row>
    <row r="34093" spans="1:2">
      <c r="A34093" t="s">
        <v>67738</v>
      </c>
      <c r="B34093" t="s">
        <v>67739</v>
      </c>
    </row>
    <row r="34094" spans="1:2">
      <c r="A34094" t="s">
        <v>67740</v>
      </c>
      <c r="B34094" t="s">
        <v>67741</v>
      </c>
    </row>
    <row r="34095" spans="1:2">
      <c r="A34095" t="s">
        <v>67742</v>
      </c>
      <c r="B34095" t="s">
        <v>67743</v>
      </c>
    </row>
    <row r="34096" spans="1:2">
      <c r="A34096" t="s">
        <v>67744</v>
      </c>
      <c r="B34096" t="s">
        <v>67745</v>
      </c>
    </row>
    <row r="34097" spans="1:2">
      <c r="A34097" t="s">
        <v>67746</v>
      </c>
      <c r="B34097" t="s">
        <v>67747</v>
      </c>
    </row>
    <row r="34098" spans="1:2">
      <c r="A34098" t="s">
        <v>67748</v>
      </c>
      <c r="B34098" t="s">
        <v>67749</v>
      </c>
    </row>
    <row r="34099" spans="1:2">
      <c r="A34099" t="s">
        <v>67750</v>
      </c>
      <c r="B34099" t="s">
        <v>67751</v>
      </c>
    </row>
    <row r="34100" spans="1:2">
      <c r="A34100" t="s">
        <v>67752</v>
      </c>
      <c r="B34100" t="s">
        <v>67753</v>
      </c>
    </row>
    <row r="34101" spans="1:2">
      <c r="A34101" t="s">
        <v>67754</v>
      </c>
      <c r="B34101" t="s">
        <v>67755</v>
      </c>
    </row>
    <row r="34102" spans="1:2">
      <c r="A34102" t="s">
        <v>67756</v>
      </c>
      <c r="B34102" t="s">
        <v>67757</v>
      </c>
    </row>
    <row r="34103" spans="1:2">
      <c r="A34103" t="s">
        <v>67758</v>
      </c>
      <c r="B34103" t="s">
        <v>67759</v>
      </c>
    </row>
    <row r="34104" spans="1:2">
      <c r="A34104" t="s">
        <v>67760</v>
      </c>
      <c r="B34104" t="s">
        <v>67761</v>
      </c>
    </row>
    <row r="34105" spans="1:2">
      <c r="A34105" t="s">
        <v>67762</v>
      </c>
      <c r="B34105" t="s">
        <v>67763</v>
      </c>
    </row>
    <row r="34106" spans="1:2">
      <c r="A34106" t="s">
        <v>67764</v>
      </c>
      <c r="B34106" t="s">
        <v>67765</v>
      </c>
    </row>
    <row r="34107" spans="1:2">
      <c r="A34107" t="s">
        <v>67766</v>
      </c>
      <c r="B34107" t="s">
        <v>67767</v>
      </c>
    </row>
    <row r="34108" spans="1:2">
      <c r="A34108" t="s">
        <v>67768</v>
      </c>
      <c r="B34108" t="s">
        <v>67769</v>
      </c>
    </row>
    <row r="34109" spans="1:2">
      <c r="A34109" t="s">
        <v>67770</v>
      </c>
      <c r="B34109" t="s">
        <v>67771</v>
      </c>
    </row>
    <row r="34110" spans="1:2">
      <c r="A34110" t="s">
        <v>67772</v>
      </c>
      <c r="B34110" t="s">
        <v>67773</v>
      </c>
    </row>
    <row r="34111" spans="1:2">
      <c r="A34111" t="s">
        <v>67774</v>
      </c>
      <c r="B34111" t="s">
        <v>67775</v>
      </c>
    </row>
    <row r="34112" spans="1:2">
      <c r="A34112" t="s">
        <v>67776</v>
      </c>
      <c r="B34112" t="s">
        <v>67777</v>
      </c>
    </row>
    <row r="34113" spans="1:2">
      <c r="A34113" t="s">
        <v>67778</v>
      </c>
      <c r="B34113" t="s">
        <v>67779</v>
      </c>
    </row>
    <row r="34114" spans="1:2">
      <c r="A34114" t="s">
        <v>67780</v>
      </c>
      <c r="B34114" t="s">
        <v>67781</v>
      </c>
    </row>
    <row r="34115" spans="1:2">
      <c r="A34115" t="s">
        <v>67782</v>
      </c>
      <c r="B34115" t="s">
        <v>67783</v>
      </c>
    </row>
    <row r="34116" spans="1:2">
      <c r="A34116" t="s">
        <v>67784</v>
      </c>
      <c r="B34116" t="s">
        <v>67785</v>
      </c>
    </row>
    <row r="34117" spans="1:2">
      <c r="A34117" t="s">
        <v>67786</v>
      </c>
      <c r="B34117" t="s">
        <v>67787</v>
      </c>
    </row>
    <row r="34118" spans="1:2">
      <c r="A34118" t="s">
        <v>67788</v>
      </c>
      <c r="B34118" t="s">
        <v>67789</v>
      </c>
    </row>
    <row r="34119" spans="1:2">
      <c r="A34119" t="s">
        <v>67790</v>
      </c>
      <c r="B34119" t="s">
        <v>67791</v>
      </c>
    </row>
    <row r="34120" spans="1:2">
      <c r="A34120" t="s">
        <v>67792</v>
      </c>
      <c r="B34120" t="s">
        <v>67793</v>
      </c>
    </row>
    <row r="34121" spans="1:2">
      <c r="A34121" t="s">
        <v>67794</v>
      </c>
      <c r="B34121" t="s">
        <v>67795</v>
      </c>
    </row>
    <row r="34122" spans="1:2">
      <c r="A34122" t="s">
        <v>67796</v>
      </c>
      <c r="B34122" t="s">
        <v>67797</v>
      </c>
    </row>
    <row r="34123" spans="1:2">
      <c r="A34123" t="s">
        <v>67798</v>
      </c>
      <c r="B34123" t="s">
        <v>67799</v>
      </c>
    </row>
    <row r="34124" spans="1:2">
      <c r="A34124" t="s">
        <v>67800</v>
      </c>
      <c r="B34124" t="s">
        <v>67801</v>
      </c>
    </row>
    <row r="34125" spans="1:2">
      <c r="A34125" t="s">
        <v>67802</v>
      </c>
      <c r="B34125" t="s">
        <v>67803</v>
      </c>
    </row>
    <row r="34126" spans="1:2">
      <c r="A34126" t="s">
        <v>67804</v>
      </c>
      <c r="B34126" t="s">
        <v>67805</v>
      </c>
    </row>
    <row r="34127" spans="1:2">
      <c r="A34127" t="s">
        <v>67806</v>
      </c>
      <c r="B34127" t="s">
        <v>67807</v>
      </c>
    </row>
    <row r="34128" spans="1:2">
      <c r="A34128" t="s">
        <v>67808</v>
      </c>
      <c r="B34128" t="s">
        <v>67809</v>
      </c>
    </row>
    <row r="34129" spans="1:2">
      <c r="A34129" t="s">
        <v>67810</v>
      </c>
      <c r="B34129" t="s">
        <v>67811</v>
      </c>
    </row>
    <row r="34130" spans="1:2">
      <c r="A34130" t="s">
        <v>67812</v>
      </c>
      <c r="B34130" t="s">
        <v>67813</v>
      </c>
    </row>
    <row r="34131" spans="1:2">
      <c r="A34131" t="s">
        <v>67814</v>
      </c>
      <c r="B34131" t="s">
        <v>67815</v>
      </c>
    </row>
    <row r="34132" spans="1:2">
      <c r="A34132" t="s">
        <v>67816</v>
      </c>
      <c r="B34132" t="s">
        <v>67817</v>
      </c>
    </row>
    <row r="34133" spans="1:2">
      <c r="A34133" t="s">
        <v>67818</v>
      </c>
      <c r="B34133" t="s">
        <v>67819</v>
      </c>
    </row>
    <row r="34134" spans="1:2">
      <c r="A34134" t="s">
        <v>67820</v>
      </c>
      <c r="B34134" t="s">
        <v>67821</v>
      </c>
    </row>
    <row r="34135" spans="1:2">
      <c r="A34135" t="s">
        <v>67822</v>
      </c>
      <c r="B34135" t="s">
        <v>67823</v>
      </c>
    </row>
    <row r="34136" spans="1:2">
      <c r="A34136" t="s">
        <v>67824</v>
      </c>
      <c r="B34136" t="s">
        <v>67825</v>
      </c>
    </row>
    <row r="34137" spans="1:2">
      <c r="A34137" t="s">
        <v>67826</v>
      </c>
      <c r="B34137" t="s">
        <v>67827</v>
      </c>
    </row>
    <row r="34138" spans="1:2">
      <c r="A34138" t="s">
        <v>67828</v>
      </c>
      <c r="B34138" t="s">
        <v>67829</v>
      </c>
    </row>
    <row r="34139" spans="1:2">
      <c r="A34139" t="s">
        <v>67830</v>
      </c>
      <c r="B34139" t="s">
        <v>67831</v>
      </c>
    </row>
    <row r="34140" spans="1:2">
      <c r="A34140" t="s">
        <v>67832</v>
      </c>
      <c r="B34140" t="s">
        <v>67833</v>
      </c>
    </row>
    <row r="34141" spans="1:2">
      <c r="A34141" t="s">
        <v>67834</v>
      </c>
      <c r="B34141" t="s">
        <v>67835</v>
      </c>
    </row>
    <row r="34142" spans="1:2">
      <c r="A34142" t="s">
        <v>67836</v>
      </c>
      <c r="B34142" t="s">
        <v>67837</v>
      </c>
    </row>
    <row r="34143" spans="1:2">
      <c r="A34143" t="s">
        <v>67838</v>
      </c>
      <c r="B34143" t="s">
        <v>67839</v>
      </c>
    </row>
    <row r="34144" spans="1:2">
      <c r="A34144" t="s">
        <v>67840</v>
      </c>
      <c r="B34144" t="s">
        <v>67841</v>
      </c>
    </row>
    <row r="34145" spans="1:2">
      <c r="A34145" t="s">
        <v>67842</v>
      </c>
      <c r="B34145" t="s">
        <v>67843</v>
      </c>
    </row>
    <row r="34146" spans="1:2">
      <c r="A34146" t="s">
        <v>67844</v>
      </c>
      <c r="B34146" t="s">
        <v>67845</v>
      </c>
    </row>
    <row r="34147" spans="1:2">
      <c r="A34147" t="s">
        <v>67846</v>
      </c>
      <c r="B34147" t="s">
        <v>67847</v>
      </c>
    </row>
    <row r="34148" spans="1:2">
      <c r="A34148" t="s">
        <v>67848</v>
      </c>
      <c r="B34148" t="s">
        <v>67849</v>
      </c>
    </row>
    <row r="34149" spans="1:2">
      <c r="A34149" t="s">
        <v>67850</v>
      </c>
      <c r="B34149" t="s">
        <v>67851</v>
      </c>
    </row>
    <row r="34150" spans="1:2">
      <c r="A34150" t="s">
        <v>67852</v>
      </c>
      <c r="B34150" t="s">
        <v>67853</v>
      </c>
    </row>
    <row r="34151" spans="1:2">
      <c r="A34151" t="s">
        <v>67854</v>
      </c>
      <c r="B34151" t="s">
        <v>67855</v>
      </c>
    </row>
    <row r="34152" spans="1:2">
      <c r="A34152" t="s">
        <v>67856</v>
      </c>
      <c r="B34152" t="s">
        <v>67857</v>
      </c>
    </row>
    <row r="34153" spans="1:2">
      <c r="A34153" t="s">
        <v>67858</v>
      </c>
      <c r="B34153" t="s">
        <v>67859</v>
      </c>
    </row>
    <row r="34154" spans="1:2">
      <c r="A34154" t="s">
        <v>67860</v>
      </c>
      <c r="B34154" t="s">
        <v>67861</v>
      </c>
    </row>
    <row r="34155" spans="1:2">
      <c r="A34155" t="s">
        <v>67862</v>
      </c>
      <c r="B34155" t="s">
        <v>67863</v>
      </c>
    </row>
    <row r="34156" spans="1:2">
      <c r="A34156" t="s">
        <v>67864</v>
      </c>
      <c r="B34156" t="s">
        <v>67865</v>
      </c>
    </row>
    <row r="34157" spans="1:2">
      <c r="A34157" t="s">
        <v>67866</v>
      </c>
      <c r="B34157" t="s">
        <v>67867</v>
      </c>
    </row>
    <row r="34158" spans="1:2">
      <c r="A34158" t="s">
        <v>67868</v>
      </c>
      <c r="B34158" t="s">
        <v>67869</v>
      </c>
    </row>
    <row r="34159" spans="1:2">
      <c r="A34159" t="s">
        <v>67870</v>
      </c>
      <c r="B34159" t="s">
        <v>67871</v>
      </c>
    </row>
    <row r="34160" spans="1:2">
      <c r="A34160" t="s">
        <v>67872</v>
      </c>
      <c r="B34160" t="s">
        <v>67873</v>
      </c>
    </row>
    <row r="34161" spans="1:2">
      <c r="A34161" t="s">
        <v>67874</v>
      </c>
      <c r="B34161" t="s">
        <v>67875</v>
      </c>
    </row>
    <row r="34162" spans="1:2">
      <c r="A34162" t="s">
        <v>67876</v>
      </c>
      <c r="B34162" t="s">
        <v>67877</v>
      </c>
    </row>
    <row r="34163" spans="1:2">
      <c r="A34163" t="s">
        <v>67878</v>
      </c>
      <c r="B34163" t="s">
        <v>67879</v>
      </c>
    </row>
    <row r="34164" spans="1:2">
      <c r="A34164" t="s">
        <v>67880</v>
      </c>
      <c r="B34164" t="s">
        <v>67881</v>
      </c>
    </row>
    <row r="34165" spans="1:2">
      <c r="A34165" t="s">
        <v>67882</v>
      </c>
      <c r="B34165" t="s">
        <v>67883</v>
      </c>
    </row>
    <row r="34166" spans="1:2">
      <c r="A34166" t="s">
        <v>67884</v>
      </c>
      <c r="B34166" t="s">
        <v>67885</v>
      </c>
    </row>
    <row r="34167" spans="1:2">
      <c r="A34167" t="s">
        <v>67886</v>
      </c>
      <c r="B34167" t="s">
        <v>67887</v>
      </c>
    </row>
    <row r="34168" spans="1:2">
      <c r="A34168" t="s">
        <v>67888</v>
      </c>
      <c r="B34168" t="s">
        <v>67889</v>
      </c>
    </row>
    <row r="34169" spans="1:2">
      <c r="A34169" t="s">
        <v>67890</v>
      </c>
      <c r="B34169" t="s">
        <v>67891</v>
      </c>
    </row>
    <row r="34170" spans="1:2">
      <c r="A34170" t="s">
        <v>67892</v>
      </c>
      <c r="B34170" t="s">
        <v>67893</v>
      </c>
    </row>
    <row r="34171" spans="1:2">
      <c r="A34171" t="s">
        <v>67894</v>
      </c>
      <c r="B34171" t="s">
        <v>67895</v>
      </c>
    </row>
    <row r="34172" spans="1:2">
      <c r="A34172" t="s">
        <v>67896</v>
      </c>
      <c r="B34172" t="s">
        <v>67897</v>
      </c>
    </row>
    <row r="34173" spans="1:2">
      <c r="A34173" t="s">
        <v>67898</v>
      </c>
      <c r="B34173" t="s">
        <v>67899</v>
      </c>
    </row>
    <row r="34174" spans="1:2">
      <c r="A34174" t="s">
        <v>67900</v>
      </c>
      <c r="B34174" t="s">
        <v>67901</v>
      </c>
    </row>
    <row r="34175" spans="1:2">
      <c r="A34175" t="s">
        <v>67902</v>
      </c>
      <c r="B34175" t="s">
        <v>67903</v>
      </c>
    </row>
    <row r="34176" spans="1:2">
      <c r="A34176" t="s">
        <v>67904</v>
      </c>
      <c r="B34176" t="s">
        <v>67905</v>
      </c>
    </row>
    <row r="34177" spans="1:2">
      <c r="A34177" t="s">
        <v>67906</v>
      </c>
      <c r="B34177" t="s">
        <v>67907</v>
      </c>
    </row>
    <row r="34178" spans="1:2">
      <c r="A34178" t="s">
        <v>67908</v>
      </c>
      <c r="B34178" t="s">
        <v>67909</v>
      </c>
    </row>
    <row r="34179" spans="1:2">
      <c r="A34179" t="s">
        <v>67910</v>
      </c>
      <c r="B34179" t="s">
        <v>67911</v>
      </c>
    </row>
    <row r="34180" spans="1:2">
      <c r="A34180" t="s">
        <v>67912</v>
      </c>
      <c r="B34180" t="s">
        <v>67913</v>
      </c>
    </row>
    <row r="34181" spans="1:2">
      <c r="A34181" t="s">
        <v>67914</v>
      </c>
      <c r="B34181" t="s">
        <v>67915</v>
      </c>
    </row>
    <row r="34182" spans="1:2">
      <c r="A34182" t="s">
        <v>67916</v>
      </c>
      <c r="B34182" t="s">
        <v>67917</v>
      </c>
    </row>
    <row r="34183" spans="1:2">
      <c r="A34183" t="s">
        <v>67918</v>
      </c>
      <c r="B34183" t="s">
        <v>67919</v>
      </c>
    </row>
    <row r="34184" spans="1:2">
      <c r="A34184" t="s">
        <v>67920</v>
      </c>
      <c r="B34184" t="s">
        <v>67921</v>
      </c>
    </row>
    <row r="34185" spans="1:2">
      <c r="A34185" t="s">
        <v>67922</v>
      </c>
      <c r="B34185" t="s">
        <v>67923</v>
      </c>
    </row>
    <row r="34186" spans="1:2">
      <c r="A34186" t="s">
        <v>67924</v>
      </c>
      <c r="B34186" t="s">
        <v>67925</v>
      </c>
    </row>
    <row r="34187" spans="1:2">
      <c r="A34187" t="s">
        <v>67926</v>
      </c>
      <c r="B34187" t="s">
        <v>67927</v>
      </c>
    </row>
    <row r="34188" spans="1:2">
      <c r="A34188" t="s">
        <v>67928</v>
      </c>
      <c r="B34188" t="s">
        <v>67929</v>
      </c>
    </row>
    <row r="34189" spans="1:2">
      <c r="A34189" t="s">
        <v>67930</v>
      </c>
      <c r="B34189" t="s">
        <v>67931</v>
      </c>
    </row>
    <row r="34190" spans="1:2">
      <c r="A34190" t="s">
        <v>67932</v>
      </c>
      <c r="B34190" t="s">
        <v>67933</v>
      </c>
    </row>
    <row r="34191" spans="1:2">
      <c r="A34191" t="s">
        <v>67934</v>
      </c>
      <c r="B34191" t="s">
        <v>67935</v>
      </c>
    </row>
    <row r="34192" spans="1:2">
      <c r="A34192" t="s">
        <v>67936</v>
      </c>
      <c r="B34192" t="s">
        <v>67937</v>
      </c>
    </row>
    <row r="34193" spans="1:2">
      <c r="A34193" t="s">
        <v>67938</v>
      </c>
      <c r="B34193" t="s">
        <v>67939</v>
      </c>
    </row>
    <row r="34194" spans="1:2">
      <c r="A34194" t="s">
        <v>67940</v>
      </c>
      <c r="B34194" t="s">
        <v>67941</v>
      </c>
    </row>
    <row r="34195" spans="1:2">
      <c r="A34195" t="s">
        <v>67942</v>
      </c>
      <c r="B34195" t="s">
        <v>67943</v>
      </c>
    </row>
    <row r="34196" spans="1:2">
      <c r="A34196" t="s">
        <v>67944</v>
      </c>
      <c r="B34196" t="s">
        <v>67945</v>
      </c>
    </row>
    <row r="34197" spans="1:2">
      <c r="A34197" t="s">
        <v>67946</v>
      </c>
      <c r="B34197" t="s">
        <v>67947</v>
      </c>
    </row>
    <row r="34198" spans="1:2">
      <c r="A34198" t="s">
        <v>67948</v>
      </c>
      <c r="B34198" t="s">
        <v>67949</v>
      </c>
    </row>
    <row r="34199" spans="1:2">
      <c r="A34199" t="s">
        <v>67950</v>
      </c>
      <c r="B34199" t="s">
        <v>67951</v>
      </c>
    </row>
    <row r="34200" spans="1:2">
      <c r="A34200" t="s">
        <v>67952</v>
      </c>
      <c r="B34200" t="s">
        <v>67953</v>
      </c>
    </row>
    <row r="34201" spans="1:2">
      <c r="A34201" t="s">
        <v>67954</v>
      </c>
      <c r="B34201" t="s">
        <v>67955</v>
      </c>
    </row>
    <row r="34202" spans="1:2">
      <c r="A34202" t="s">
        <v>67956</v>
      </c>
      <c r="B34202" t="s">
        <v>67957</v>
      </c>
    </row>
    <row r="34203" spans="1:2">
      <c r="A34203" t="s">
        <v>67958</v>
      </c>
      <c r="B34203" t="s">
        <v>67959</v>
      </c>
    </row>
    <row r="34204" spans="1:2">
      <c r="A34204" t="s">
        <v>67960</v>
      </c>
      <c r="B34204" t="s">
        <v>67961</v>
      </c>
    </row>
    <row r="34205" spans="1:2">
      <c r="A34205" t="s">
        <v>67962</v>
      </c>
      <c r="B34205" t="s">
        <v>67963</v>
      </c>
    </row>
    <row r="34206" spans="1:2">
      <c r="A34206" t="s">
        <v>67964</v>
      </c>
      <c r="B34206" t="s">
        <v>67965</v>
      </c>
    </row>
    <row r="34207" spans="1:2">
      <c r="A34207" t="s">
        <v>67966</v>
      </c>
      <c r="B34207" t="s">
        <v>67967</v>
      </c>
    </row>
    <row r="34208" spans="1:2">
      <c r="A34208" t="s">
        <v>67968</v>
      </c>
      <c r="B34208" t="s">
        <v>67969</v>
      </c>
    </row>
    <row r="34209" spans="1:2">
      <c r="A34209" t="s">
        <v>67970</v>
      </c>
      <c r="B34209" t="s">
        <v>67971</v>
      </c>
    </row>
    <row r="34210" spans="1:2">
      <c r="A34210" t="s">
        <v>67972</v>
      </c>
      <c r="B34210" t="s">
        <v>67973</v>
      </c>
    </row>
    <row r="34211" spans="1:2">
      <c r="A34211" t="s">
        <v>67974</v>
      </c>
      <c r="B34211" t="s">
        <v>67975</v>
      </c>
    </row>
    <row r="34212" spans="1:2">
      <c r="A34212" t="s">
        <v>67976</v>
      </c>
      <c r="B34212" t="s">
        <v>67977</v>
      </c>
    </row>
    <row r="34213" spans="1:2">
      <c r="A34213" t="s">
        <v>67978</v>
      </c>
      <c r="B34213" t="s">
        <v>67979</v>
      </c>
    </row>
    <row r="34214" spans="1:2">
      <c r="A34214" t="s">
        <v>67980</v>
      </c>
      <c r="B34214" t="s">
        <v>67981</v>
      </c>
    </row>
    <row r="34215" spans="1:2">
      <c r="A34215" t="s">
        <v>67982</v>
      </c>
      <c r="B34215" t="s">
        <v>67983</v>
      </c>
    </row>
    <row r="34216" spans="1:2">
      <c r="A34216" t="s">
        <v>67984</v>
      </c>
      <c r="B34216" t="s">
        <v>67985</v>
      </c>
    </row>
    <row r="34217" spans="1:2">
      <c r="A34217" t="s">
        <v>67986</v>
      </c>
      <c r="B34217" t="s">
        <v>67987</v>
      </c>
    </row>
    <row r="34218" spans="1:2">
      <c r="A34218" t="s">
        <v>67988</v>
      </c>
      <c r="B34218" t="s">
        <v>67989</v>
      </c>
    </row>
    <row r="34219" spans="1:2">
      <c r="A34219" t="s">
        <v>67990</v>
      </c>
      <c r="B34219" t="s">
        <v>67991</v>
      </c>
    </row>
    <row r="34220" spans="1:2">
      <c r="A34220" t="s">
        <v>67992</v>
      </c>
      <c r="B34220" t="s">
        <v>67993</v>
      </c>
    </row>
    <row r="34221" spans="1:2">
      <c r="A34221" t="s">
        <v>67994</v>
      </c>
      <c r="B34221" t="s">
        <v>67995</v>
      </c>
    </row>
    <row r="34222" spans="1:2">
      <c r="A34222" t="s">
        <v>67996</v>
      </c>
      <c r="B34222" t="s">
        <v>67997</v>
      </c>
    </row>
    <row r="34223" spans="1:2">
      <c r="A34223" t="s">
        <v>67998</v>
      </c>
      <c r="B34223" t="s">
        <v>67999</v>
      </c>
    </row>
    <row r="34224" spans="1:2">
      <c r="A34224" t="s">
        <v>68000</v>
      </c>
      <c r="B34224" t="s">
        <v>68001</v>
      </c>
    </row>
    <row r="34225" spans="1:2">
      <c r="A34225" t="s">
        <v>68002</v>
      </c>
      <c r="B34225" t="s">
        <v>68003</v>
      </c>
    </row>
    <row r="34226" spans="1:2">
      <c r="A34226" t="s">
        <v>68004</v>
      </c>
      <c r="B34226" t="s">
        <v>68005</v>
      </c>
    </row>
    <row r="34227" spans="1:2">
      <c r="A34227" t="s">
        <v>68006</v>
      </c>
      <c r="B34227" t="s">
        <v>68007</v>
      </c>
    </row>
    <row r="34228" spans="1:2">
      <c r="A34228" t="s">
        <v>68008</v>
      </c>
      <c r="B34228" t="s">
        <v>68009</v>
      </c>
    </row>
    <row r="34229" spans="1:2">
      <c r="A34229" t="s">
        <v>68010</v>
      </c>
      <c r="B34229" t="s">
        <v>68011</v>
      </c>
    </row>
    <row r="34230" spans="1:2">
      <c r="A34230" t="s">
        <v>68012</v>
      </c>
      <c r="B34230" t="s">
        <v>68013</v>
      </c>
    </row>
    <row r="34231" spans="1:2">
      <c r="A34231" t="s">
        <v>68014</v>
      </c>
      <c r="B34231" t="s">
        <v>68015</v>
      </c>
    </row>
    <row r="34232" spans="1:2">
      <c r="A34232" t="s">
        <v>68016</v>
      </c>
      <c r="B34232" t="s">
        <v>68017</v>
      </c>
    </row>
    <row r="34233" spans="1:2">
      <c r="A34233" t="s">
        <v>68018</v>
      </c>
      <c r="B34233" t="s">
        <v>68019</v>
      </c>
    </row>
    <row r="34234" spans="1:2">
      <c r="A34234" t="s">
        <v>68020</v>
      </c>
      <c r="B34234" t="s">
        <v>68021</v>
      </c>
    </row>
    <row r="34235" spans="1:2">
      <c r="A34235" t="s">
        <v>68022</v>
      </c>
      <c r="B34235" t="s">
        <v>68023</v>
      </c>
    </row>
    <row r="34236" spans="1:2">
      <c r="A34236" t="s">
        <v>68024</v>
      </c>
      <c r="B34236" t="s">
        <v>68025</v>
      </c>
    </row>
    <row r="34237" spans="1:2">
      <c r="A34237" t="s">
        <v>68026</v>
      </c>
      <c r="B34237" t="s">
        <v>68027</v>
      </c>
    </row>
    <row r="34238" spans="1:2">
      <c r="A34238" t="s">
        <v>68028</v>
      </c>
      <c r="B34238" t="s">
        <v>68029</v>
      </c>
    </row>
    <row r="34239" spans="1:2">
      <c r="A34239" t="s">
        <v>68030</v>
      </c>
      <c r="B34239" t="s">
        <v>68031</v>
      </c>
    </row>
    <row r="34240" spans="1:2">
      <c r="A34240" t="s">
        <v>68032</v>
      </c>
      <c r="B34240" t="s">
        <v>68033</v>
      </c>
    </row>
    <row r="34241" spans="1:2">
      <c r="A34241" t="s">
        <v>68034</v>
      </c>
      <c r="B34241" t="s">
        <v>68035</v>
      </c>
    </row>
    <row r="34242" spans="1:2">
      <c r="A34242" t="s">
        <v>68036</v>
      </c>
      <c r="B34242" t="s">
        <v>68037</v>
      </c>
    </row>
    <row r="34243" spans="1:2">
      <c r="A34243" t="s">
        <v>68038</v>
      </c>
      <c r="B34243" t="s">
        <v>68039</v>
      </c>
    </row>
    <row r="34244" spans="1:2">
      <c r="A34244" t="s">
        <v>68040</v>
      </c>
      <c r="B34244" t="s">
        <v>68041</v>
      </c>
    </row>
    <row r="34245" spans="1:2">
      <c r="A34245" t="s">
        <v>68042</v>
      </c>
      <c r="B34245" t="s">
        <v>68043</v>
      </c>
    </row>
    <row r="34246" spans="1:2">
      <c r="A34246" t="s">
        <v>68044</v>
      </c>
      <c r="B34246" t="s">
        <v>68045</v>
      </c>
    </row>
    <row r="34247" spans="1:2">
      <c r="A34247" t="s">
        <v>68046</v>
      </c>
      <c r="B34247" t="s">
        <v>68047</v>
      </c>
    </row>
    <row r="34248" spans="1:2">
      <c r="A34248" t="s">
        <v>68048</v>
      </c>
      <c r="B34248" t="s">
        <v>68049</v>
      </c>
    </row>
    <row r="34249" spans="1:2">
      <c r="A34249" t="s">
        <v>68050</v>
      </c>
      <c r="B34249" t="s">
        <v>68051</v>
      </c>
    </row>
    <row r="34250" spans="1:2">
      <c r="A34250" t="s">
        <v>68052</v>
      </c>
      <c r="B34250" t="s">
        <v>68053</v>
      </c>
    </row>
    <row r="34251" spans="1:2">
      <c r="A34251" t="s">
        <v>68054</v>
      </c>
      <c r="B34251" t="s">
        <v>68055</v>
      </c>
    </row>
    <row r="34252" spans="1:2">
      <c r="A34252" t="s">
        <v>68056</v>
      </c>
      <c r="B34252" t="s">
        <v>68057</v>
      </c>
    </row>
    <row r="34253" spans="1:2">
      <c r="A34253" t="s">
        <v>68058</v>
      </c>
      <c r="B34253" t="s">
        <v>68059</v>
      </c>
    </row>
    <row r="34254" spans="1:2">
      <c r="A34254" t="s">
        <v>68060</v>
      </c>
      <c r="B34254" t="s">
        <v>68061</v>
      </c>
    </row>
    <row r="34255" spans="1:2">
      <c r="A34255" t="s">
        <v>68062</v>
      </c>
      <c r="B34255" t="s">
        <v>68063</v>
      </c>
    </row>
    <row r="34256" spans="1:2">
      <c r="A34256" t="s">
        <v>68064</v>
      </c>
      <c r="B34256" t="s">
        <v>68065</v>
      </c>
    </row>
    <row r="34257" spans="1:2">
      <c r="A34257" t="s">
        <v>68066</v>
      </c>
      <c r="B34257" t="s">
        <v>68067</v>
      </c>
    </row>
    <row r="34258" spans="1:2">
      <c r="A34258" t="s">
        <v>68068</v>
      </c>
      <c r="B34258" t="s">
        <v>68069</v>
      </c>
    </row>
    <row r="34259" spans="1:2">
      <c r="A34259" t="s">
        <v>68070</v>
      </c>
      <c r="B34259" t="s">
        <v>68071</v>
      </c>
    </row>
    <row r="34260" spans="1:2">
      <c r="A34260" t="s">
        <v>68072</v>
      </c>
      <c r="B34260" t="s">
        <v>68073</v>
      </c>
    </row>
    <row r="34261" spans="1:2">
      <c r="A34261" t="s">
        <v>68074</v>
      </c>
      <c r="B34261" t="s">
        <v>68075</v>
      </c>
    </row>
    <row r="34262" spans="1:2">
      <c r="A34262" t="s">
        <v>68076</v>
      </c>
      <c r="B34262" t="s">
        <v>68077</v>
      </c>
    </row>
    <row r="34263" spans="1:2">
      <c r="A34263" t="s">
        <v>68078</v>
      </c>
      <c r="B34263" t="s">
        <v>68079</v>
      </c>
    </row>
    <row r="34264" spans="1:2">
      <c r="A34264" t="s">
        <v>68080</v>
      </c>
      <c r="B34264" t="s">
        <v>68081</v>
      </c>
    </row>
    <row r="34265" spans="1:2">
      <c r="A34265" t="s">
        <v>68082</v>
      </c>
      <c r="B34265" t="s">
        <v>68083</v>
      </c>
    </row>
    <row r="34266" spans="1:2">
      <c r="A34266" t="s">
        <v>68084</v>
      </c>
      <c r="B34266" t="s">
        <v>68085</v>
      </c>
    </row>
    <row r="34267" spans="1:2">
      <c r="A34267" t="s">
        <v>68086</v>
      </c>
      <c r="B34267" t="s">
        <v>68087</v>
      </c>
    </row>
    <row r="34268" spans="1:2">
      <c r="A34268" t="s">
        <v>68088</v>
      </c>
      <c r="B34268" t="s">
        <v>68089</v>
      </c>
    </row>
    <row r="34269" spans="1:2">
      <c r="A34269" t="s">
        <v>68090</v>
      </c>
      <c r="B34269" t="s">
        <v>68091</v>
      </c>
    </row>
    <row r="34270" spans="1:2">
      <c r="A34270" t="s">
        <v>68092</v>
      </c>
      <c r="B34270" t="s">
        <v>68093</v>
      </c>
    </row>
    <row r="34271" spans="1:2">
      <c r="A34271" t="s">
        <v>68094</v>
      </c>
      <c r="B34271" t="s">
        <v>68095</v>
      </c>
    </row>
    <row r="34272" spans="1:2">
      <c r="A34272" t="s">
        <v>68096</v>
      </c>
      <c r="B34272" t="s">
        <v>68097</v>
      </c>
    </row>
    <row r="34273" spans="1:2">
      <c r="A34273" t="s">
        <v>68098</v>
      </c>
      <c r="B34273" t="s">
        <v>68099</v>
      </c>
    </row>
    <row r="34274" spans="1:2">
      <c r="A34274" t="s">
        <v>68100</v>
      </c>
      <c r="B34274" t="s">
        <v>68101</v>
      </c>
    </row>
    <row r="34275" spans="1:2">
      <c r="A34275" t="s">
        <v>68102</v>
      </c>
      <c r="B34275" t="s">
        <v>68103</v>
      </c>
    </row>
    <row r="34276" spans="1:2">
      <c r="A34276" t="s">
        <v>68104</v>
      </c>
      <c r="B34276" t="s">
        <v>68105</v>
      </c>
    </row>
    <row r="34277" spans="1:2">
      <c r="A34277" t="s">
        <v>68106</v>
      </c>
      <c r="B34277" t="s">
        <v>68107</v>
      </c>
    </row>
    <row r="34278" spans="1:2">
      <c r="A34278" t="s">
        <v>68108</v>
      </c>
      <c r="B34278" t="s">
        <v>68109</v>
      </c>
    </row>
    <row r="34279" spans="1:2">
      <c r="A34279" t="s">
        <v>68110</v>
      </c>
      <c r="B34279" t="s">
        <v>68111</v>
      </c>
    </row>
    <row r="34280" spans="1:2">
      <c r="A34280" t="s">
        <v>68112</v>
      </c>
      <c r="B34280" t="s">
        <v>68113</v>
      </c>
    </row>
    <row r="34281" spans="1:2">
      <c r="A34281" t="s">
        <v>68114</v>
      </c>
      <c r="B34281" t="s">
        <v>68115</v>
      </c>
    </row>
    <row r="34282" spans="1:2">
      <c r="A34282" t="s">
        <v>68116</v>
      </c>
      <c r="B34282" t="s">
        <v>68117</v>
      </c>
    </row>
    <row r="34283" spans="1:2">
      <c r="A34283" t="s">
        <v>68118</v>
      </c>
      <c r="B34283" t="s">
        <v>68119</v>
      </c>
    </row>
    <row r="34284" spans="1:2">
      <c r="A34284" t="s">
        <v>68120</v>
      </c>
      <c r="B34284" t="s">
        <v>68121</v>
      </c>
    </row>
    <row r="34285" spans="1:2">
      <c r="A34285" t="s">
        <v>68122</v>
      </c>
      <c r="B34285" t="s">
        <v>68123</v>
      </c>
    </row>
    <row r="34286" spans="1:2">
      <c r="A34286" t="s">
        <v>68124</v>
      </c>
      <c r="B34286" t="s">
        <v>68125</v>
      </c>
    </row>
    <row r="34287" spans="1:2">
      <c r="A34287" t="s">
        <v>68126</v>
      </c>
      <c r="B34287" t="s">
        <v>68127</v>
      </c>
    </row>
    <row r="34288" spans="1:2">
      <c r="A34288" t="s">
        <v>68128</v>
      </c>
      <c r="B34288" t="s">
        <v>68129</v>
      </c>
    </row>
    <row r="34289" spans="1:2">
      <c r="A34289" t="s">
        <v>68130</v>
      </c>
      <c r="B34289" t="s">
        <v>68131</v>
      </c>
    </row>
    <row r="34290" spans="1:2">
      <c r="A34290" t="s">
        <v>68132</v>
      </c>
      <c r="B34290" t="s">
        <v>68133</v>
      </c>
    </row>
    <row r="34291" spans="1:2">
      <c r="A34291" t="s">
        <v>68134</v>
      </c>
      <c r="B34291" t="s">
        <v>68135</v>
      </c>
    </row>
    <row r="34292" spans="1:2">
      <c r="A34292" t="s">
        <v>68136</v>
      </c>
      <c r="B34292" t="s">
        <v>68137</v>
      </c>
    </row>
    <row r="34293" spans="1:2">
      <c r="A34293" t="s">
        <v>68138</v>
      </c>
      <c r="B34293" t="s">
        <v>68139</v>
      </c>
    </row>
    <row r="34294" spans="1:2">
      <c r="A34294" t="s">
        <v>68140</v>
      </c>
      <c r="B34294" t="s">
        <v>68141</v>
      </c>
    </row>
    <row r="34295" spans="1:2">
      <c r="A34295" t="s">
        <v>68142</v>
      </c>
      <c r="B34295" t="s">
        <v>68143</v>
      </c>
    </row>
    <row r="34296" spans="1:2">
      <c r="A34296" t="s">
        <v>68144</v>
      </c>
      <c r="B34296" t="s">
        <v>68145</v>
      </c>
    </row>
    <row r="34297" spans="1:2">
      <c r="A34297" t="s">
        <v>68146</v>
      </c>
      <c r="B34297" t="s">
        <v>68147</v>
      </c>
    </row>
    <row r="34298" spans="1:2">
      <c r="A34298" t="s">
        <v>68148</v>
      </c>
      <c r="B34298" t="s">
        <v>68149</v>
      </c>
    </row>
    <row r="34299" spans="1:2">
      <c r="A34299" t="s">
        <v>68150</v>
      </c>
      <c r="B34299" t="s">
        <v>68151</v>
      </c>
    </row>
    <row r="34300" spans="1:2">
      <c r="A34300" t="s">
        <v>68152</v>
      </c>
      <c r="B34300" t="s">
        <v>68153</v>
      </c>
    </row>
    <row r="34301" spans="1:2">
      <c r="A34301" t="s">
        <v>68154</v>
      </c>
      <c r="B34301" t="s">
        <v>68155</v>
      </c>
    </row>
    <row r="34302" spans="1:2">
      <c r="A34302" t="s">
        <v>68156</v>
      </c>
      <c r="B34302" t="s">
        <v>68157</v>
      </c>
    </row>
    <row r="34303" spans="1:2">
      <c r="A34303" t="s">
        <v>68158</v>
      </c>
      <c r="B34303" t="s">
        <v>68159</v>
      </c>
    </row>
    <row r="34304" spans="1:2">
      <c r="A34304" t="s">
        <v>68160</v>
      </c>
      <c r="B34304" t="s">
        <v>68161</v>
      </c>
    </row>
    <row r="34305" spans="1:2">
      <c r="A34305" t="s">
        <v>68162</v>
      </c>
      <c r="B34305" t="s">
        <v>68163</v>
      </c>
    </row>
    <row r="34306" spans="1:2">
      <c r="A34306" t="s">
        <v>68164</v>
      </c>
      <c r="B34306" t="s">
        <v>68165</v>
      </c>
    </row>
    <row r="34307" spans="1:2">
      <c r="A34307" t="s">
        <v>68166</v>
      </c>
      <c r="B34307" t="s">
        <v>68167</v>
      </c>
    </row>
    <row r="34308" spans="1:2">
      <c r="A34308" t="s">
        <v>68168</v>
      </c>
      <c r="B34308" t="s">
        <v>68169</v>
      </c>
    </row>
    <row r="34309" spans="1:2">
      <c r="A34309" t="s">
        <v>68170</v>
      </c>
      <c r="B34309" t="s">
        <v>68171</v>
      </c>
    </row>
    <row r="34310" spans="1:2">
      <c r="A34310" t="s">
        <v>68172</v>
      </c>
      <c r="B34310" t="s">
        <v>68173</v>
      </c>
    </row>
    <row r="34311" spans="1:2">
      <c r="A34311" t="s">
        <v>68174</v>
      </c>
      <c r="B34311" t="s">
        <v>68175</v>
      </c>
    </row>
    <row r="34312" spans="1:2">
      <c r="A34312" t="s">
        <v>68176</v>
      </c>
      <c r="B34312" t="s">
        <v>68177</v>
      </c>
    </row>
    <row r="34313" spans="1:2">
      <c r="A34313" t="s">
        <v>68178</v>
      </c>
      <c r="B34313" t="s">
        <v>68179</v>
      </c>
    </row>
    <row r="34314" spans="1:2">
      <c r="A34314" t="s">
        <v>68180</v>
      </c>
      <c r="B34314" t="s">
        <v>68181</v>
      </c>
    </row>
    <row r="34315" spans="1:2">
      <c r="A34315" t="s">
        <v>68182</v>
      </c>
      <c r="B34315" t="s">
        <v>68183</v>
      </c>
    </row>
    <row r="34316" spans="1:2">
      <c r="A34316" t="s">
        <v>68184</v>
      </c>
      <c r="B34316" t="s">
        <v>68185</v>
      </c>
    </row>
    <row r="34317" spans="1:2">
      <c r="A34317" t="s">
        <v>68186</v>
      </c>
      <c r="B34317" t="s">
        <v>68187</v>
      </c>
    </row>
    <row r="34318" spans="1:2">
      <c r="A34318" t="s">
        <v>68188</v>
      </c>
      <c r="B34318" t="s">
        <v>68189</v>
      </c>
    </row>
    <row r="34319" spans="1:2">
      <c r="A34319" t="s">
        <v>68190</v>
      </c>
      <c r="B34319" t="s">
        <v>68191</v>
      </c>
    </row>
    <row r="34320" spans="1:2">
      <c r="A34320" t="s">
        <v>68192</v>
      </c>
      <c r="B34320" t="s">
        <v>68193</v>
      </c>
    </row>
    <row r="34321" spans="1:2">
      <c r="A34321" t="s">
        <v>68194</v>
      </c>
      <c r="B34321" t="s">
        <v>68195</v>
      </c>
    </row>
    <row r="34322" spans="1:2">
      <c r="A34322" t="s">
        <v>68196</v>
      </c>
      <c r="B34322" t="s">
        <v>68197</v>
      </c>
    </row>
    <row r="34323" spans="1:2">
      <c r="A34323" t="s">
        <v>68198</v>
      </c>
      <c r="B34323" t="s">
        <v>68199</v>
      </c>
    </row>
    <row r="34324" spans="1:2">
      <c r="A34324" t="s">
        <v>68200</v>
      </c>
      <c r="B34324" t="s">
        <v>68201</v>
      </c>
    </row>
    <row r="34325" spans="1:2">
      <c r="A34325" t="s">
        <v>68202</v>
      </c>
      <c r="B34325" t="s">
        <v>68203</v>
      </c>
    </row>
    <row r="34326" spans="1:2">
      <c r="A34326" t="s">
        <v>68204</v>
      </c>
      <c r="B34326" t="s">
        <v>68205</v>
      </c>
    </row>
    <row r="34327" spans="1:2">
      <c r="A34327" t="s">
        <v>68206</v>
      </c>
      <c r="B34327" t="s">
        <v>68207</v>
      </c>
    </row>
    <row r="34328" spans="1:2">
      <c r="A34328" t="s">
        <v>68208</v>
      </c>
      <c r="B34328" t="s">
        <v>68209</v>
      </c>
    </row>
    <row r="34329" spans="1:2">
      <c r="A34329" t="s">
        <v>68210</v>
      </c>
      <c r="B34329" t="s">
        <v>68211</v>
      </c>
    </row>
    <row r="34330" spans="1:2">
      <c r="A34330" t="s">
        <v>68212</v>
      </c>
      <c r="B34330" t="s">
        <v>68213</v>
      </c>
    </row>
    <row r="34331" spans="1:2">
      <c r="A34331" t="s">
        <v>68214</v>
      </c>
      <c r="B34331" t="s">
        <v>68215</v>
      </c>
    </row>
    <row r="34332" spans="1:2">
      <c r="A34332" t="s">
        <v>68216</v>
      </c>
      <c r="B34332" t="s">
        <v>68217</v>
      </c>
    </row>
    <row r="34333" spans="1:2">
      <c r="A34333" t="s">
        <v>68218</v>
      </c>
      <c r="B34333" t="s">
        <v>68219</v>
      </c>
    </row>
    <row r="34334" spans="1:2">
      <c r="A34334" t="s">
        <v>68220</v>
      </c>
      <c r="B34334" t="s">
        <v>68221</v>
      </c>
    </row>
    <row r="34335" spans="1:2">
      <c r="A34335" t="s">
        <v>68222</v>
      </c>
      <c r="B34335" t="s">
        <v>68223</v>
      </c>
    </row>
    <row r="34336" spans="1:2">
      <c r="A34336" t="s">
        <v>68224</v>
      </c>
      <c r="B34336" t="s">
        <v>68225</v>
      </c>
    </row>
    <row r="34337" spans="1:2">
      <c r="A34337" t="s">
        <v>68226</v>
      </c>
      <c r="B34337" t="s">
        <v>68227</v>
      </c>
    </row>
    <row r="34338" spans="1:2">
      <c r="A34338" t="s">
        <v>68228</v>
      </c>
      <c r="B34338" t="s">
        <v>68229</v>
      </c>
    </row>
    <row r="34339" spans="1:2">
      <c r="A34339" t="s">
        <v>68230</v>
      </c>
      <c r="B34339" t="s">
        <v>68231</v>
      </c>
    </row>
    <row r="34340" spans="1:2">
      <c r="A34340" t="s">
        <v>68232</v>
      </c>
      <c r="B34340" t="s">
        <v>68233</v>
      </c>
    </row>
    <row r="34341" spans="1:2">
      <c r="A34341" t="s">
        <v>68234</v>
      </c>
      <c r="B34341" t="s">
        <v>68235</v>
      </c>
    </row>
    <row r="34342" spans="1:2">
      <c r="A34342" t="s">
        <v>68236</v>
      </c>
      <c r="B34342" t="s">
        <v>68237</v>
      </c>
    </row>
    <row r="34343" spans="1:2">
      <c r="A34343" t="s">
        <v>68238</v>
      </c>
      <c r="B34343" t="s">
        <v>68239</v>
      </c>
    </row>
    <row r="34344" spans="1:2">
      <c r="A34344" t="s">
        <v>68240</v>
      </c>
      <c r="B34344" t="s">
        <v>68241</v>
      </c>
    </row>
    <row r="34345" spans="1:2">
      <c r="A34345" t="s">
        <v>68242</v>
      </c>
      <c r="B34345" t="s">
        <v>68243</v>
      </c>
    </row>
    <row r="34346" spans="1:2">
      <c r="A34346" t="s">
        <v>68244</v>
      </c>
      <c r="B34346" t="s">
        <v>68245</v>
      </c>
    </row>
    <row r="34347" spans="1:2">
      <c r="A34347" t="s">
        <v>68246</v>
      </c>
      <c r="B34347" t="s">
        <v>68247</v>
      </c>
    </row>
    <row r="34348" spans="1:2">
      <c r="A34348" t="s">
        <v>68248</v>
      </c>
      <c r="B34348" t="s">
        <v>68249</v>
      </c>
    </row>
    <row r="34349" spans="1:2">
      <c r="A34349" t="s">
        <v>68250</v>
      </c>
      <c r="B34349" t="s">
        <v>68251</v>
      </c>
    </row>
    <row r="34350" spans="1:2">
      <c r="A34350" t="s">
        <v>68252</v>
      </c>
      <c r="B34350" t="s">
        <v>68253</v>
      </c>
    </row>
    <row r="34351" spans="1:2">
      <c r="A34351" t="s">
        <v>68254</v>
      </c>
      <c r="B34351" t="s">
        <v>68255</v>
      </c>
    </row>
    <row r="34352" spans="1:2">
      <c r="A34352" t="s">
        <v>68256</v>
      </c>
      <c r="B34352" t="s">
        <v>68257</v>
      </c>
    </row>
    <row r="34353" spans="1:2">
      <c r="A34353" t="s">
        <v>68258</v>
      </c>
      <c r="B34353" t="s">
        <v>68259</v>
      </c>
    </row>
    <row r="34354" spans="1:2">
      <c r="A34354" t="s">
        <v>68260</v>
      </c>
      <c r="B34354" t="s">
        <v>68261</v>
      </c>
    </row>
    <row r="34355" spans="1:2">
      <c r="A34355" t="s">
        <v>68262</v>
      </c>
      <c r="B34355" t="s">
        <v>68263</v>
      </c>
    </row>
    <row r="34356" spans="1:2">
      <c r="A34356" t="s">
        <v>68264</v>
      </c>
      <c r="B34356" t="s">
        <v>68265</v>
      </c>
    </row>
    <row r="34357" spans="1:2">
      <c r="A34357" t="s">
        <v>68266</v>
      </c>
      <c r="B34357" t="s">
        <v>68267</v>
      </c>
    </row>
    <row r="34358" spans="1:2">
      <c r="A34358" t="s">
        <v>68268</v>
      </c>
      <c r="B34358" t="s">
        <v>68269</v>
      </c>
    </row>
    <row r="34359" spans="1:2">
      <c r="A34359" t="s">
        <v>68270</v>
      </c>
      <c r="B34359" t="s">
        <v>68271</v>
      </c>
    </row>
    <row r="34360" spans="1:2">
      <c r="A34360" t="s">
        <v>68272</v>
      </c>
      <c r="B34360" t="s">
        <v>68273</v>
      </c>
    </row>
    <row r="34361" spans="1:2">
      <c r="A34361" t="s">
        <v>68274</v>
      </c>
      <c r="B34361" t="s">
        <v>68275</v>
      </c>
    </row>
    <row r="34362" spans="1:2">
      <c r="A34362" t="s">
        <v>68276</v>
      </c>
      <c r="B34362" t="s">
        <v>68277</v>
      </c>
    </row>
    <row r="34363" spans="1:2">
      <c r="A34363" t="s">
        <v>68278</v>
      </c>
      <c r="B34363" t="s">
        <v>68279</v>
      </c>
    </row>
    <row r="34364" spans="1:2">
      <c r="A34364" t="s">
        <v>68280</v>
      </c>
      <c r="B34364" t="s">
        <v>68281</v>
      </c>
    </row>
    <row r="34365" spans="1:2">
      <c r="A34365" t="s">
        <v>68282</v>
      </c>
      <c r="B34365" t="s">
        <v>68283</v>
      </c>
    </row>
    <row r="34366" spans="1:2">
      <c r="A34366" t="s">
        <v>68284</v>
      </c>
      <c r="B34366" t="s">
        <v>68285</v>
      </c>
    </row>
    <row r="34367" spans="1:2">
      <c r="A34367" t="s">
        <v>68286</v>
      </c>
      <c r="B34367" t="s">
        <v>68287</v>
      </c>
    </row>
    <row r="34368" spans="1:2">
      <c r="A34368" t="s">
        <v>68288</v>
      </c>
      <c r="B34368" t="s">
        <v>68289</v>
      </c>
    </row>
    <row r="34369" spans="1:2">
      <c r="A34369" t="s">
        <v>68290</v>
      </c>
      <c r="B34369" t="s">
        <v>68291</v>
      </c>
    </row>
    <row r="34370" spans="1:2">
      <c r="A34370" t="s">
        <v>68292</v>
      </c>
      <c r="B34370" t="s">
        <v>68293</v>
      </c>
    </row>
    <row r="34371" spans="1:2">
      <c r="A34371" t="s">
        <v>68294</v>
      </c>
      <c r="B34371" t="s">
        <v>68295</v>
      </c>
    </row>
    <row r="34372" spans="1:2">
      <c r="A34372" t="s">
        <v>68296</v>
      </c>
      <c r="B34372" t="s">
        <v>68297</v>
      </c>
    </row>
    <row r="34373" spans="1:2">
      <c r="A34373" t="s">
        <v>68298</v>
      </c>
      <c r="B34373" t="s">
        <v>68299</v>
      </c>
    </row>
    <row r="34374" spans="1:2">
      <c r="A34374" t="s">
        <v>68300</v>
      </c>
      <c r="B34374" t="s">
        <v>68301</v>
      </c>
    </row>
    <row r="34375" spans="1:2">
      <c r="A34375" t="s">
        <v>68302</v>
      </c>
      <c r="B34375" t="s">
        <v>68303</v>
      </c>
    </row>
    <row r="34376" spans="1:2">
      <c r="A34376" t="s">
        <v>68304</v>
      </c>
      <c r="B34376" t="s">
        <v>68305</v>
      </c>
    </row>
    <row r="34377" spans="1:2">
      <c r="A34377" t="s">
        <v>68306</v>
      </c>
      <c r="B34377" t="s">
        <v>68307</v>
      </c>
    </row>
    <row r="34378" spans="1:2">
      <c r="A34378" t="s">
        <v>68308</v>
      </c>
      <c r="B34378" t="s">
        <v>68309</v>
      </c>
    </row>
    <row r="34379" spans="1:2">
      <c r="A34379" t="s">
        <v>68310</v>
      </c>
      <c r="B34379" t="s">
        <v>68311</v>
      </c>
    </row>
    <row r="34380" spans="1:2">
      <c r="A34380" t="s">
        <v>68312</v>
      </c>
      <c r="B34380" t="s">
        <v>68313</v>
      </c>
    </row>
    <row r="34381" spans="1:2">
      <c r="A34381" t="s">
        <v>68314</v>
      </c>
      <c r="B34381" t="s">
        <v>68315</v>
      </c>
    </row>
    <row r="34382" spans="1:2">
      <c r="A34382" t="s">
        <v>68316</v>
      </c>
      <c r="B34382" t="s">
        <v>68317</v>
      </c>
    </row>
    <row r="34383" spans="1:2">
      <c r="A34383" t="s">
        <v>68318</v>
      </c>
      <c r="B34383" t="s">
        <v>68319</v>
      </c>
    </row>
    <row r="34384" spans="1:2">
      <c r="A34384" t="s">
        <v>68320</v>
      </c>
      <c r="B34384" t="s">
        <v>68321</v>
      </c>
    </row>
    <row r="34385" spans="1:2">
      <c r="A34385" t="s">
        <v>68322</v>
      </c>
      <c r="B34385" t="s">
        <v>68323</v>
      </c>
    </row>
    <row r="34386" spans="1:2">
      <c r="A34386" t="s">
        <v>68324</v>
      </c>
      <c r="B34386" t="s">
        <v>68325</v>
      </c>
    </row>
    <row r="34387" spans="1:2">
      <c r="A34387" t="s">
        <v>68326</v>
      </c>
      <c r="B34387" t="s">
        <v>68327</v>
      </c>
    </row>
    <row r="34388" spans="1:2">
      <c r="A34388" t="s">
        <v>68328</v>
      </c>
      <c r="B34388" t="s">
        <v>68329</v>
      </c>
    </row>
    <row r="34389" spans="1:2">
      <c r="A34389" t="s">
        <v>68330</v>
      </c>
      <c r="B34389" t="s">
        <v>68331</v>
      </c>
    </row>
    <row r="34390" spans="1:2">
      <c r="A34390" t="s">
        <v>68332</v>
      </c>
      <c r="B34390" t="s">
        <v>68333</v>
      </c>
    </row>
    <row r="34391" spans="1:2">
      <c r="A34391" t="s">
        <v>68334</v>
      </c>
      <c r="B34391" t="s">
        <v>68335</v>
      </c>
    </row>
    <row r="34392" spans="1:2">
      <c r="A34392" t="s">
        <v>68336</v>
      </c>
      <c r="B34392" t="s">
        <v>68337</v>
      </c>
    </row>
    <row r="34393" spans="1:2">
      <c r="A34393" t="s">
        <v>68338</v>
      </c>
      <c r="B34393" t="s">
        <v>68339</v>
      </c>
    </row>
    <row r="34394" spans="1:2">
      <c r="A34394" t="s">
        <v>68340</v>
      </c>
      <c r="B34394" t="s">
        <v>68341</v>
      </c>
    </row>
    <row r="34395" spans="1:2">
      <c r="A34395" t="s">
        <v>68342</v>
      </c>
      <c r="B34395" t="s">
        <v>68343</v>
      </c>
    </row>
    <row r="34396" spans="1:2">
      <c r="A34396" t="s">
        <v>68344</v>
      </c>
      <c r="B34396" t="s">
        <v>68345</v>
      </c>
    </row>
    <row r="34397" spans="1:2">
      <c r="A34397" t="s">
        <v>68346</v>
      </c>
      <c r="B34397" t="s">
        <v>68347</v>
      </c>
    </row>
    <row r="34398" spans="1:2">
      <c r="A34398" t="s">
        <v>68348</v>
      </c>
      <c r="B34398" t="s">
        <v>68349</v>
      </c>
    </row>
    <row r="34399" spans="1:2">
      <c r="A34399" t="s">
        <v>68350</v>
      </c>
      <c r="B34399" t="s">
        <v>68351</v>
      </c>
    </row>
    <row r="34400" spans="1:2">
      <c r="A34400" t="s">
        <v>68352</v>
      </c>
      <c r="B34400" t="s">
        <v>68353</v>
      </c>
    </row>
    <row r="34401" spans="1:2">
      <c r="A34401" t="s">
        <v>68354</v>
      </c>
      <c r="B34401" t="s">
        <v>68355</v>
      </c>
    </row>
    <row r="34402" spans="1:2">
      <c r="A34402" t="s">
        <v>68356</v>
      </c>
      <c r="B34402" t="s">
        <v>68357</v>
      </c>
    </row>
    <row r="34403" spans="1:2">
      <c r="A34403" t="s">
        <v>68358</v>
      </c>
      <c r="B34403" t="s">
        <v>68359</v>
      </c>
    </row>
    <row r="34404" spans="1:2">
      <c r="A34404" t="s">
        <v>68360</v>
      </c>
      <c r="B34404" t="s">
        <v>68361</v>
      </c>
    </row>
    <row r="34405" spans="1:2">
      <c r="A34405" t="s">
        <v>68362</v>
      </c>
      <c r="B34405" t="s">
        <v>68363</v>
      </c>
    </row>
    <row r="34406" spans="1:2">
      <c r="A34406" t="s">
        <v>68364</v>
      </c>
      <c r="B34406" t="s">
        <v>68365</v>
      </c>
    </row>
    <row r="34407" spans="1:2">
      <c r="A34407" t="s">
        <v>68366</v>
      </c>
      <c r="B34407" t="s">
        <v>68367</v>
      </c>
    </row>
    <row r="34408" spans="1:2">
      <c r="A34408" t="s">
        <v>68368</v>
      </c>
      <c r="B34408" t="s">
        <v>68369</v>
      </c>
    </row>
    <row r="34409" spans="1:2">
      <c r="A34409" t="s">
        <v>68370</v>
      </c>
      <c r="B34409" t="s">
        <v>68371</v>
      </c>
    </row>
    <row r="34410" spans="1:2">
      <c r="A34410" t="s">
        <v>68372</v>
      </c>
      <c r="B34410" t="s">
        <v>68373</v>
      </c>
    </row>
    <row r="34411" spans="1:2">
      <c r="A34411" t="s">
        <v>68374</v>
      </c>
      <c r="B34411" t="s">
        <v>68375</v>
      </c>
    </row>
    <row r="34412" spans="1:2">
      <c r="A34412" t="s">
        <v>68376</v>
      </c>
      <c r="B34412" t="s">
        <v>68377</v>
      </c>
    </row>
    <row r="34413" spans="1:2">
      <c r="A34413" t="s">
        <v>68378</v>
      </c>
      <c r="B34413" t="s">
        <v>68379</v>
      </c>
    </row>
    <row r="34414" spans="1:2">
      <c r="A34414" t="s">
        <v>68380</v>
      </c>
      <c r="B34414" t="s">
        <v>68381</v>
      </c>
    </row>
    <row r="34415" spans="1:2">
      <c r="A34415" t="s">
        <v>68382</v>
      </c>
      <c r="B34415" t="s">
        <v>68383</v>
      </c>
    </row>
    <row r="34416" spans="1:2">
      <c r="A34416" t="s">
        <v>68384</v>
      </c>
      <c r="B34416" t="s">
        <v>68385</v>
      </c>
    </row>
    <row r="34417" spans="1:2">
      <c r="A34417" t="s">
        <v>68386</v>
      </c>
      <c r="B34417" t="s">
        <v>68387</v>
      </c>
    </row>
    <row r="34418" spans="1:2">
      <c r="A34418" t="s">
        <v>68388</v>
      </c>
      <c r="B34418" t="s">
        <v>68389</v>
      </c>
    </row>
    <row r="34419" spans="1:2">
      <c r="A34419" t="s">
        <v>68390</v>
      </c>
      <c r="B34419" t="s">
        <v>68391</v>
      </c>
    </row>
    <row r="34420" spans="1:2">
      <c r="A34420" t="s">
        <v>68392</v>
      </c>
      <c r="B34420" t="s">
        <v>68393</v>
      </c>
    </row>
    <row r="34421" spans="1:2">
      <c r="A34421" t="s">
        <v>68394</v>
      </c>
      <c r="B34421" t="s">
        <v>68395</v>
      </c>
    </row>
    <row r="34422" spans="1:2">
      <c r="A34422" t="s">
        <v>68396</v>
      </c>
      <c r="B34422" t="s">
        <v>68397</v>
      </c>
    </row>
    <row r="34423" spans="1:2">
      <c r="A34423" t="s">
        <v>68398</v>
      </c>
      <c r="B34423" t="s">
        <v>68399</v>
      </c>
    </row>
    <row r="34424" spans="1:2">
      <c r="A34424" t="s">
        <v>68400</v>
      </c>
      <c r="B34424" t="s">
        <v>68401</v>
      </c>
    </row>
    <row r="34425" spans="1:2">
      <c r="A34425" t="s">
        <v>68402</v>
      </c>
      <c r="B34425" t="s">
        <v>68403</v>
      </c>
    </row>
    <row r="34426" spans="1:2">
      <c r="A34426" t="s">
        <v>68404</v>
      </c>
      <c r="B34426" t="s">
        <v>68405</v>
      </c>
    </row>
    <row r="34427" spans="1:2">
      <c r="A34427" t="s">
        <v>68406</v>
      </c>
      <c r="B34427" t="s">
        <v>68407</v>
      </c>
    </row>
    <row r="34428" spans="1:2">
      <c r="A34428" t="s">
        <v>68408</v>
      </c>
      <c r="B34428" t="s">
        <v>68409</v>
      </c>
    </row>
    <row r="34429" spans="1:2">
      <c r="A34429" t="s">
        <v>68410</v>
      </c>
      <c r="B34429" t="s">
        <v>68411</v>
      </c>
    </row>
    <row r="34430" spans="1:2">
      <c r="A34430" t="s">
        <v>68412</v>
      </c>
      <c r="B34430" t="s">
        <v>68413</v>
      </c>
    </row>
    <row r="34431" spans="1:2">
      <c r="A34431" t="s">
        <v>68414</v>
      </c>
      <c r="B34431" t="s">
        <v>68415</v>
      </c>
    </row>
    <row r="34432" spans="1:2">
      <c r="A34432" t="s">
        <v>68416</v>
      </c>
      <c r="B34432" t="s">
        <v>68417</v>
      </c>
    </row>
    <row r="34433" spans="1:2">
      <c r="A34433" t="s">
        <v>68418</v>
      </c>
      <c r="B34433" t="s">
        <v>68419</v>
      </c>
    </row>
    <row r="34434" spans="1:2">
      <c r="A34434" t="s">
        <v>68420</v>
      </c>
      <c r="B34434" t="s">
        <v>68421</v>
      </c>
    </row>
    <row r="34435" spans="1:2">
      <c r="A34435" t="s">
        <v>68422</v>
      </c>
      <c r="B34435" t="s">
        <v>68423</v>
      </c>
    </row>
    <row r="34436" spans="1:2">
      <c r="A34436" t="s">
        <v>68424</v>
      </c>
      <c r="B34436" t="s">
        <v>68425</v>
      </c>
    </row>
    <row r="34437" spans="1:2">
      <c r="A34437" t="s">
        <v>68426</v>
      </c>
      <c r="B34437" t="s">
        <v>68427</v>
      </c>
    </row>
    <row r="34438" spans="1:2">
      <c r="A34438" t="s">
        <v>68428</v>
      </c>
      <c r="B34438" t="s">
        <v>68429</v>
      </c>
    </row>
    <row r="34439" spans="1:2">
      <c r="A34439" t="s">
        <v>68430</v>
      </c>
      <c r="B34439" t="s">
        <v>68431</v>
      </c>
    </row>
    <row r="34440" spans="1:2">
      <c r="A34440" t="s">
        <v>68432</v>
      </c>
      <c r="B34440" t="s">
        <v>68433</v>
      </c>
    </row>
    <row r="34441" spans="1:2">
      <c r="A34441" t="s">
        <v>68434</v>
      </c>
      <c r="B34441" t="s">
        <v>68435</v>
      </c>
    </row>
    <row r="34442" spans="1:2">
      <c r="A34442" t="s">
        <v>68436</v>
      </c>
      <c r="B34442" t="s">
        <v>68437</v>
      </c>
    </row>
    <row r="34443" spans="1:2">
      <c r="A34443" t="s">
        <v>68438</v>
      </c>
      <c r="B34443" t="s">
        <v>68439</v>
      </c>
    </row>
    <row r="34444" spans="1:2">
      <c r="A34444" t="s">
        <v>68440</v>
      </c>
      <c r="B34444" t="s">
        <v>68441</v>
      </c>
    </row>
    <row r="34445" spans="1:2">
      <c r="A34445" t="s">
        <v>68442</v>
      </c>
      <c r="B34445" t="s">
        <v>68443</v>
      </c>
    </row>
    <row r="34446" spans="1:2">
      <c r="A34446" t="s">
        <v>68444</v>
      </c>
      <c r="B34446" t="s">
        <v>68445</v>
      </c>
    </row>
    <row r="34447" spans="1:2">
      <c r="A34447" t="s">
        <v>68446</v>
      </c>
      <c r="B34447" t="s">
        <v>68447</v>
      </c>
    </row>
    <row r="34448" spans="1:2">
      <c r="A34448" t="s">
        <v>68448</v>
      </c>
      <c r="B34448" t="s">
        <v>68449</v>
      </c>
    </row>
    <row r="34449" spans="1:2">
      <c r="A34449" t="s">
        <v>68450</v>
      </c>
      <c r="B34449" t="s">
        <v>68451</v>
      </c>
    </row>
    <row r="34450" spans="1:2">
      <c r="A34450" t="s">
        <v>68452</v>
      </c>
      <c r="B34450" t="s">
        <v>68453</v>
      </c>
    </row>
    <row r="34451" spans="1:2">
      <c r="A34451" t="s">
        <v>68454</v>
      </c>
      <c r="B34451" t="s">
        <v>68455</v>
      </c>
    </row>
    <row r="34452" spans="1:2">
      <c r="A34452" t="s">
        <v>68456</v>
      </c>
      <c r="B34452" t="s">
        <v>68457</v>
      </c>
    </row>
    <row r="34453" spans="1:2">
      <c r="A34453" t="s">
        <v>68458</v>
      </c>
      <c r="B34453" t="s">
        <v>68459</v>
      </c>
    </row>
    <row r="34454" spans="1:2">
      <c r="A34454" t="s">
        <v>68460</v>
      </c>
      <c r="B34454" t="s">
        <v>68461</v>
      </c>
    </row>
    <row r="34455" spans="1:2">
      <c r="A34455" t="s">
        <v>68462</v>
      </c>
      <c r="B34455" t="s">
        <v>68463</v>
      </c>
    </row>
    <row r="34456" spans="1:2">
      <c r="A34456" t="s">
        <v>68464</v>
      </c>
      <c r="B34456" t="s">
        <v>68465</v>
      </c>
    </row>
    <row r="34457" spans="1:2">
      <c r="A34457" t="s">
        <v>68466</v>
      </c>
      <c r="B34457" t="s">
        <v>68467</v>
      </c>
    </row>
    <row r="34458" spans="1:2">
      <c r="A34458" t="s">
        <v>68468</v>
      </c>
      <c r="B34458" t="s">
        <v>68469</v>
      </c>
    </row>
    <row r="34459" spans="1:2">
      <c r="A34459" t="s">
        <v>68470</v>
      </c>
      <c r="B34459" t="s">
        <v>68471</v>
      </c>
    </row>
    <row r="34460" spans="1:2">
      <c r="A34460" t="s">
        <v>68472</v>
      </c>
      <c r="B34460" t="s">
        <v>68473</v>
      </c>
    </row>
    <row r="34461" spans="1:2">
      <c r="A34461" t="s">
        <v>68474</v>
      </c>
      <c r="B34461" t="s">
        <v>68475</v>
      </c>
    </row>
    <row r="34462" spans="1:2">
      <c r="A34462" t="s">
        <v>68476</v>
      </c>
      <c r="B34462" t="s">
        <v>68477</v>
      </c>
    </row>
    <row r="34463" spans="1:2">
      <c r="A34463" t="s">
        <v>68478</v>
      </c>
      <c r="B34463" t="s">
        <v>68479</v>
      </c>
    </row>
    <row r="34464" spans="1:2">
      <c r="A34464" t="s">
        <v>68480</v>
      </c>
      <c r="B34464" t="s">
        <v>68481</v>
      </c>
    </row>
    <row r="34465" spans="1:2">
      <c r="A34465" t="s">
        <v>68482</v>
      </c>
      <c r="B34465" t="s">
        <v>68483</v>
      </c>
    </row>
    <row r="34466" spans="1:2">
      <c r="A34466" t="s">
        <v>68484</v>
      </c>
      <c r="B34466" t="s">
        <v>68485</v>
      </c>
    </row>
    <row r="34467" spans="1:2">
      <c r="A34467" t="s">
        <v>68486</v>
      </c>
      <c r="B34467" t="s">
        <v>68487</v>
      </c>
    </row>
    <row r="34468" spans="1:2">
      <c r="A34468" t="s">
        <v>68488</v>
      </c>
      <c r="B34468" t="s">
        <v>68489</v>
      </c>
    </row>
    <row r="34469" spans="1:2">
      <c r="A34469" t="s">
        <v>68490</v>
      </c>
      <c r="B34469" t="s">
        <v>68491</v>
      </c>
    </row>
    <row r="34470" spans="1:2">
      <c r="A34470" t="s">
        <v>68492</v>
      </c>
      <c r="B34470" t="s">
        <v>68493</v>
      </c>
    </row>
    <row r="34471" spans="1:2">
      <c r="A34471" t="s">
        <v>68494</v>
      </c>
      <c r="B34471" t="s">
        <v>68495</v>
      </c>
    </row>
    <row r="34472" spans="1:2">
      <c r="A34472" t="s">
        <v>68496</v>
      </c>
      <c r="B34472" t="s">
        <v>68497</v>
      </c>
    </row>
    <row r="34473" spans="1:2">
      <c r="A34473" t="s">
        <v>68498</v>
      </c>
      <c r="B34473" t="s">
        <v>68499</v>
      </c>
    </row>
    <row r="34474" spans="1:2">
      <c r="A34474" t="s">
        <v>68500</v>
      </c>
      <c r="B34474" t="s">
        <v>68501</v>
      </c>
    </row>
    <row r="34475" spans="1:2">
      <c r="A34475" t="s">
        <v>68502</v>
      </c>
      <c r="B34475" t="s">
        <v>68503</v>
      </c>
    </row>
    <row r="34476" spans="1:2">
      <c r="A34476" t="s">
        <v>68504</v>
      </c>
      <c r="B34476" t="s">
        <v>68505</v>
      </c>
    </row>
    <row r="34477" spans="1:2">
      <c r="A34477" t="s">
        <v>68506</v>
      </c>
      <c r="B34477" t="s">
        <v>68507</v>
      </c>
    </row>
    <row r="34478" spans="1:2">
      <c r="A34478" t="s">
        <v>68508</v>
      </c>
      <c r="B34478" t="s">
        <v>68509</v>
      </c>
    </row>
    <row r="34479" spans="1:2">
      <c r="A34479" t="s">
        <v>68510</v>
      </c>
      <c r="B34479" t="s">
        <v>68511</v>
      </c>
    </row>
    <row r="34480" spans="1:2">
      <c r="A34480" t="s">
        <v>68512</v>
      </c>
      <c r="B34480" t="s">
        <v>68513</v>
      </c>
    </row>
    <row r="34481" spans="1:2">
      <c r="A34481" t="s">
        <v>68514</v>
      </c>
      <c r="B34481" t="s">
        <v>68515</v>
      </c>
    </row>
    <row r="34482" spans="1:2">
      <c r="A34482" t="s">
        <v>68516</v>
      </c>
      <c r="B34482" t="s">
        <v>68517</v>
      </c>
    </row>
    <row r="34483" spans="1:2">
      <c r="A34483" t="s">
        <v>68518</v>
      </c>
      <c r="B34483" t="s">
        <v>68519</v>
      </c>
    </row>
    <row r="34484" spans="1:2">
      <c r="A34484" t="s">
        <v>68520</v>
      </c>
      <c r="B34484" t="s">
        <v>68521</v>
      </c>
    </row>
    <row r="34485" spans="1:2">
      <c r="A34485" t="s">
        <v>68522</v>
      </c>
      <c r="B34485" t="s">
        <v>68523</v>
      </c>
    </row>
    <row r="34486" spans="1:2">
      <c r="A34486" t="s">
        <v>68524</v>
      </c>
      <c r="B34486" t="s">
        <v>68525</v>
      </c>
    </row>
    <row r="34487" spans="1:2">
      <c r="A34487" t="s">
        <v>68526</v>
      </c>
      <c r="B34487" t="s">
        <v>68527</v>
      </c>
    </row>
    <row r="34488" spans="1:2">
      <c r="A34488" t="s">
        <v>68528</v>
      </c>
      <c r="B34488" t="s">
        <v>68529</v>
      </c>
    </row>
    <row r="34489" spans="1:2">
      <c r="A34489" t="s">
        <v>68530</v>
      </c>
      <c r="B34489" t="s">
        <v>68531</v>
      </c>
    </row>
    <row r="34490" spans="1:2">
      <c r="A34490" t="s">
        <v>68532</v>
      </c>
      <c r="B34490" t="s">
        <v>68533</v>
      </c>
    </row>
    <row r="34491" spans="1:2">
      <c r="A34491" t="s">
        <v>68534</v>
      </c>
      <c r="B34491" t="s">
        <v>68535</v>
      </c>
    </row>
    <row r="34492" spans="1:2">
      <c r="A34492" t="s">
        <v>68536</v>
      </c>
      <c r="B34492" t="s">
        <v>68537</v>
      </c>
    </row>
    <row r="34493" spans="1:2">
      <c r="A34493" t="s">
        <v>68538</v>
      </c>
      <c r="B34493" t="s">
        <v>68539</v>
      </c>
    </row>
    <row r="34494" spans="1:2">
      <c r="A34494" t="s">
        <v>68540</v>
      </c>
      <c r="B34494" t="s">
        <v>68541</v>
      </c>
    </row>
    <row r="34495" spans="1:2">
      <c r="A34495" t="s">
        <v>68542</v>
      </c>
      <c r="B34495" t="s">
        <v>68543</v>
      </c>
    </row>
    <row r="34496" spans="1:2">
      <c r="A34496" t="s">
        <v>68544</v>
      </c>
      <c r="B34496" t="s">
        <v>68545</v>
      </c>
    </row>
    <row r="34497" spans="1:2">
      <c r="A34497" t="s">
        <v>68546</v>
      </c>
      <c r="B34497" t="s">
        <v>68547</v>
      </c>
    </row>
    <row r="34498" spans="1:2">
      <c r="A34498" t="s">
        <v>68548</v>
      </c>
      <c r="B34498" t="s">
        <v>68549</v>
      </c>
    </row>
    <row r="34499" spans="1:2">
      <c r="A34499" t="s">
        <v>68550</v>
      </c>
      <c r="B34499" t="s">
        <v>68551</v>
      </c>
    </row>
    <row r="34500" spans="1:2">
      <c r="A34500" t="s">
        <v>68552</v>
      </c>
      <c r="B34500" t="s">
        <v>68553</v>
      </c>
    </row>
    <row r="34501" spans="1:2">
      <c r="A34501" t="s">
        <v>68554</v>
      </c>
      <c r="B34501" t="s">
        <v>68555</v>
      </c>
    </row>
    <row r="34502" spans="1:2">
      <c r="A34502" t="s">
        <v>68556</v>
      </c>
      <c r="B34502" t="s">
        <v>68557</v>
      </c>
    </row>
    <row r="34503" spans="1:2">
      <c r="A34503" t="s">
        <v>68558</v>
      </c>
      <c r="B34503" t="s">
        <v>68559</v>
      </c>
    </row>
    <row r="34504" spans="1:2">
      <c r="A34504" t="s">
        <v>68560</v>
      </c>
      <c r="B34504" t="s">
        <v>68561</v>
      </c>
    </row>
    <row r="34505" spans="1:2">
      <c r="A34505" t="s">
        <v>68562</v>
      </c>
      <c r="B34505" t="s">
        <v>68563</v>
      </c>
    </row>
    <row r="34506" spans="1:2">
      <c r="A34506" t="s">
        <v>68564</v>
      </c>
      <c r="B34506" t="s">
        <v>68565</v>
      </c>
    </row>
    <row r="34507" spans="1:2">
      <c r="A34507" t="s">
        <v>68566</v>
      </c>
      <c r="B34507" t="s">
        <v>68567</v>
      </c>
    </row>
    <row r="34508" spans="1:2">
      <c r="A34508" t="s">
        <v>68568</v>
      </c>
      <c r="B34508" t="s">
        <v>68569</v>
      </c>
    </row>
    <row r="34509" spans="1:2">
      <c r="A34509" t="s">
        <v>68570</v>
      </c>
      <c r="B34509" t="s">
        <v>68571</v>
      </c>
    </row>
    <row r="34510" spans="1:2">
      <c r="A34510" t="s">
        <v>68572</v>
      </c>
      <c r="B34510" t="s">
        <v>68573</v>
      </c>
    </row>
    <row r="34511" spans="1:2">
      <c r="A34511" t="s">
        <v>68574</v>
      </c>
      <c r="B34511" t="s">
        <v>68575</v>
      </c>
    </row>
    <row r="34512" spans="1:2">
      <c r="A34512" t="s">
        <v>68576</v>
      </c>
      <c r="B34512" t="s">
        <v>68577</v>
      </c>
    </row>
    <row r="34513" spans="1:2">
      <c r="A34513" t="s">
        <v>68578</v>
      </c>
      <c r="B34513" t="s">
        <v>68579</v>
      </c>
    </row>
    <row r="34514" spans="1:2">
      <c r="A34514" t="s">
        <v>68580</v>
      </c>
      <c r="B34514" t="s">
        <v>68581</v>
      </c>
    </row>
    <row r="34515" spans="1:2">
      <c r="A34515" t="s">
        <v>68582</v>
      </c>
      <c r="B34515" t="s">
        <v>68583</v>
      </c>
    </row>
    <row r="34516" spans="1:2">
      <c r="A34516" t="s">
        <v>68584</v>
      </c>
      <c r="B34516" t="s">
        <v>68585</v>
      </c>
    </row>
    <row r="34517" spans="1:2">
      <c r="A34517" t="s">
        <v>68586</v>
      </c>
      <c r="B34517" t="s">
        <v>68587</v>
      </c>
    </row>
    <row r="34518" spans="1:2">
      <c r="A34518" t="s">
        <v>68588</v>
      </c>
      <c r="B34518" t="s">
        <v>68589</v>
      </c>
    </row>
    <row r="34519" spans="1:2">
      <c r="A34519" t="s">
        <v>68590</v>
      </c>
      <c r="B34519" t="s">
        <v>68591</v>
      </c>
    </row>
    <row r="34520" spans="1:2">
      <c r="A34520" t="s">
        <v>68592</v>
      </c>
      <c r="B34520" t="s">
        <v>68593</v>
      </c>
    </row>
    <row r="34521" spans="1:2">
      <c r="A34521" t="s">
        <v>68594</v>
      </c>
      <c r="B34521" t="s">
        <v>68595</v>
      </c>
    </row>
    <row r="34522" spans="1:2">
      <c r="A34522" t="s">
        <v>68596</v>
      </c>
      <c r="B34522" t="s">
        <v>68597</v>
      </c>
    </row>
    <row r="34523" spans="1:2">
      <c r="A34523" t="s">
        <v>68598</v>
      </c>
      <c r="B34523" t="s">
        <v>68599</v>
      </c>
    </row>
    <row r="34524" spans="1:2">
      <c r="A34524" t="s">
        <v>68600</v>
      </c>
      <c r="B34524" t="s">
        <v>68601</v>
      </c>
    </row>
    <row r="34525" spans="1:2">
      <c r="A34525" t="s">
        <v>68602</v>
      </c>
      <c r="B34525" t="s">
        <v>68603</v>
      </c>
    </row>
    <row r="34526" spans="1:2">
      <c r="A34526" t="s">
        <v>68604</v>
      </c>
      <c r="B34526" t="s">
        <v>68605</v>
      </c>
    </row>
    <row r="34527" spans="1:2">
      <c r="A34527" t="s">
        <v>68606</v>
      </c>
      <c r="B34527" t="s">
        <v>68607</v>
      </c>
    </row>
    <row r="34528" spans="1:2">
      <c r="A34528" t="s">
        <v>68608</v>
      </c>
      <c r="B34528" t="s">
        <v>68609</v>
      </c>
    </row>
    <row r="34529" spans="1:2">
      <c r="A34529" t="s">
        <v>68610</v>
      </c>
      <c r="B34529" t="s">
        <v>68611</v>
      </c>
    </row>
    <row r="34530" spans="1:2">
      <c r="A34530" t="s">
        <v>68612</v>
      </c>
      <c r="B34530" t="s">
        <v>68613</v>
      </c>
    </row>
    <row r="34531" spans="1:2">
      <c r="A34531" t="s">
        <v>68614</v>
      </c>
      <c r="B34531" t="s">
        <v>68615</v>
      </c>
    </row>
    <row r="34532" spans="1:2">
      <c r="A34532" t="s">
        <v>68616</v>
      </c>
      <c r="B34532" t="s">
        <v>68617</v>
      </c>
    </row>
    <row r="34533" spans="1:2">
      <c r="A34533" t="s">
        <v>68618</v>
      </c>
      <c r="B34533" t="s">
        <v>68619</v>
      </c>
    </row>
    <row r="34534" spans="1:2">
      <c r="A34534" t="s">
        <v>68620</v>
      </c>
      <c r="B34534" t="s">
        <v>68621</v>
      </c>
    </row>
    <row r="34535" spans="1:2">
      <c r="A34535" t="s">
        <v>68622</v>
      </c>
      <c r="B34535" t="s">
        <v>68623</v>
      </c>
    </row>
    <row r="34536" spans="1:2">
      <c r="A34536" t="s">
        <v>68624</v>
      </c>
      <c r="B34536" t="s">
        <v>68625</v>
      </c>
    </row>
    <row r="34537" spans="1:2">
      <c r="A34537" t="s">
        <v>68626</v>
      </c>
      <c r="B34537" t="s">
        <v>68627</v>
      </c>
    </row>
    <row r="34538" spans="1:2">
      <c r="A34538" t="s">
        <v>68628</v>
      </c>
      <c r="B34538" t="s">
        <v>68629</v>
      </c>
    </row>
    <row r="34539" spans="1:2">
      <c r="A34539" t="s">
        <v>68630</v>
      </c>
      <c r="B34539" t="s">
        <v>68631</v>
      </c>
    </row>
    <row r="34540" spans="1:2">
      <c r="A34540" t="s">
        <v>68632</v>
      </c>
      <c r="B34540" t="s">
        <v>68633</v>
      </c>
    </row>
    <row r="34541" spans="1:2">
      <c r="A34541" t="s">
        <v>68634</v>
      </c>
      <c r="B34541" t="s">
        <v>68635</v>
      </c>
    </row>
    <row r="34542" spans="1:2">
      <c r="A34542" t="s">
        <v>68636</v>
      </c>
      <c r="B34542" t="s">
        <v>68637</v>
      </c>
    </row>
    <row r="34543" spans="1:2">
      <c r="A34543" t="s">
        <v>68638</v>
      </c>
      <c r="B34543" t="s">
        <v>68639</v>
      </c>
    </row>
    <row r="34544" spans="1:2">
      <c r="A34544" t="s">
        <v>68640</v>
      </c>
      <c r="B34544" t="s">
        <v>68641</v>
      </c>
    </row>
    <row r="34545" spans="1:2">
      <c r="A34545" t="s">
        <v>68642</v>
      </c>
      <c r="B34545" t="s">
        <v>68643</v>
      </c>
    </row>
    <row r="34546" spans="1:2">
      <c r="A34546" t="s">
        <v>68644</v>
      </c>
      <c r="B34546" t="s">
        <v>68645</v>
      </c>
    </row>
    <row r="34547" spans="1:2">
      <c r="A34547" t="s">
        <v>68646</v>
      </c>
      <c r="B34547" t="s">
        <v>68647</v>
      </c>
    </row>
    <row r="34548" spans="1:2">
      <c r="A34548" t="s">
        <v>68648</v>
      </c>
      <c r="B34548" t="s">
        <v>68649</v>
      </c>
    </row>
    <row r="34549" spans="1:2">
      <c r="A34549" t="s">
        <v>68650</v>
      </c>
      <c r="B34549" t="s">
        <v>68651</v>
      </c>
    </row>
    <row r="34550" spans="1:2">
      <c r="A34550" t="s">
        <v>68652</v>
      </c>
      <c r="B34550" t="s">
        <v>68653</v>
      </c>
    </row>
    <row r="34551" spans="1:2">
      <c r="A34551" t="s">
        <v>68654</v>
      </c>
      <c r="B34551" t="s">
        <v>68655</v>
      </c>
    </row>
    <row r="34552" spans="1:2">
      <c r="A34552" t="s">
        <v>68656</v>
      </c>
      <c r="B34552" t="s">
        <v>68657</v>
      </c>
    </row>
    <row r="34553" spans="1:2">
      <c r="A34553" t="s">
        <v>68658</v>
      </c>
      <c r="B34553" t="s">
        <v>68659</v>
      </c>
    </row>
    <row r="34554" spans="1:2">
      <c r="A34554" t="s">
        <v>68660</v>
      </c>
      <c r="B34554" t="s">
        <v>68661</v>
      </c>
    </row>
    <row r="34555" spans="1:2">
      <c r="A34555" t="s">
        <v>68662</v>
      </c>
      <c r="B34555" t="s">
        <v>68663</v>
      </c>
    </row>
    <row r="34556" spans="1:2">
      <c r="A34556" t="s">
        <v>68664</v>
      </c>
      <c r="B34556" t="s">
        <v>68665</v>
      </c>
    </row>
    <row r="34557" spans="1:2">
      <c r="A34557" t="s">
        <v>68666</v>
      </c>
      <c r="B34557" t="s">
        <v>68667</v>
      </c>
    </row>
    <row r="34558" spans="1:2">
      <c r="A34558" t="s">
        <v>68668</v>
      </c>
      <c r="B34558" t="s">
        <v>68669</v>
      </c>
    </row>
    <row r="34559" spans="1:2">
      <c r="A34559" t="s">
        <v>68670</v>
      </c>
      <c r="B34559" t="s">
        <v>68671</v>
      </c>
    </row>
    <row r="34560" spans="1:2">
      <c r="A34560" t="s">
        <v>68672</v>
      </c>
      <c r="B34560" t="s">
        <v>68673</v>
      </c>
    </row>
    <row r="34561" spans="1:2">
      <c r="A34561" t="s">
        <v>68674</v>
      </c>
      <c r="B34561" t="s">
        <v>68675</v>
      </c>
    </row>
    <row r="34562" spans="1:2">
      <c r="A34562" t="s">
        <v>68676</v>
      </c>
      <c r="B34562" t="s">
        <v>68677</v>
      </c>
    </row>
    <row r="34563" spans="1:2">
      <c r="A34563" t="s">
        <v>68678</v>
      </c>
      <c r="B34563" t="s">
        <v>68679</v>
      </c>
    </row>
    <row r="34564" spans="1:2">
      <c r="A34564" t="s">
        <v>68680</v>
      </c>
      <c r="B34564" t="s">
        <v>68681</v>
      </c>
    </row>
    <row r="34565" spans="1:2">
      <c r="A34565" t="s">
        <v>68682</v>
      </c>
      <c r="B34565" t="s">
        <v>68683</v>
      </c>
    </row>
    <row r="34566" spans="1:2">
      <c r="A34566" t="s">
        <v>68684</v>
      </c>
      <c r="B34566" t="s">
        <v>68685</v>
      </c>
    </row>
    <row r="34567" spans="1:2">
      <c r="A34567" t="s">
        <v>68686</v>
      </c>
      <c r="B34567" t="s">
        <v>68687</v>
      </c>
    </row>
    <row r="34568" spans="1:2">
      <c r="A34568" t="s">
        <v>68688</v>
      </c>
      <c r="B34568" t="s">
        <v>68689</v>
      </c>
    </row>
    <row r="34569" spans="1:2">
      <c r="A34569" t="s">
        <v>68690</v>
      </c>
      <c r="B34569" t="s">
        <v>68691</v>
      </c>
    </row>
    <row r="34570" spans="1:2">
      <c r="A34570" t="s">
        <v>68692</v>
      </c>
      <c r="B34570" t="s">
        <v>68693</v>
      </c>
    </row>
    <row r="34571" spans="1:2">
      <c r="A34571" t="s">
        <v>68694</v>
      </c>
      <c r="B34571" t="s">
        <v>68695</v>
      </c>
    </row>
    <row r="34572" spans="1:2">
      <c r="A34572" t="s">
        <v>68696</v>
      </c>
      <c r="B34572" t="s">
        <v>68697</v>
      </c>
    </row>
    <row r="34573" spans="1:2">
      <c r="A34573" t="s">
        <v>68698</v>
      </c>
      <c r="B34573" t="s">
        <v>68699</v>
      </c>
    </row>
    <row r="34574" spans="1:2">
      <c r="A34574" t="s">
        <v>68700</v>
      </c>
      <c r="B34574" t="s">
        <v>68701</v>
      </c>
    </row>
    <row r="34575" spans="1:2">
      <c r="A34575" t="s">
        <v>68702</v>
      </c>
      <c r="B34575" t="s">
        <v>68703</v>
      </c>
    </row>
    <row r="34576" spans="1:2">
      <c r="A34576" t="s">
        <v>68704</v>
      </c>
      <c r="B34576" t="s">
        <v>68705</v>
      </c>
    </row>
    <row r="34577" spans="1:2">
      <c r="A34577" t="s">
        <v>68706</v>
      </c>
      <c r="B34577" t="s">
        <v>68707</v>
      </c>
    </row>
    <row r="34578" spans="1:2">
      <c r="A34578" t="s">
        <v>68708</v>
      </c>
      <c r="B34578" t="s">
        <v>68709</v>
      </c>
    </row>
    <row r="34579" spans="1:2">
      <c r="A34579" t="s">
        <v>68710</v>
      </c>
      <c r="B34579" t="s">
        <v>68711</v>
      </c>
    </row>
    <row r="34580" spans="1:2">
      <c r="A34580" t="s">
        <v>68712</v>
      </c>
      <c r="B34580" t="s">
        <v>68713</v>
      </c>
    </row>
    <row r="34581" spans="1:2">
      <c r="A34581" t="s">
        <v>68714</v>
      </c>
      <c r="B34581" t="s">
        <v>68715</v>
      </c>
    </row>
    <row r="34582" spans="1:2">
      <c r="A34582" t="s">
        <v>68716</v>
      </c>
      <c r="B34582" t="s">
        <v>68717</v>
      </c>
    </row>
    <row r="34583" spans="1:2">
      <c r="A34583" t="s">
        <v>68718</v>
      </c>
      <c r="B34583" t="s">
        <v>68719</v>
      </c>
    </row>
    <row r="34584" spans="1:2">
      <c r="A34584" t="s">
        <v>68720</v>
      </c>
      <c r="B34584" t="s">
        <v>68721</v>
      </c>
    </row>
    <row r="34585" spans="1:2">
      <c r="A34585" t="s">
        <v>68722</v>
      </c>
      <c r="B34585" t="s">
        <v>68723</v>
      </c>
    </row>
    <row r="34586" spans="1:2">
      <c r="A34586" t="s">
        <v>68724</v>
      </c>
      <c r="B34586" t="s">
        <v>68725</v>
      </c>
    </row>
    <row r="34587" spans="1:2">
      <c r="A34587" t="s">
        <v>68726</v>
      </c>
      <c r="B34587" t="s">
        <v>68727</v>
      </c>
    </row>
    <row r="34588" spans="1:2">
      <c r="A34588" t="s">
        <v>68728</v>
      </c>
      <c r="B34588" t="s">
        <v>68729</v>
      </c>
    </row>
    <row r="34589" spans="1:2">
      <c r="A34589" t="s">
        <v>68730</v>
      </c>
      <c r="B34589" t="s">
        <v>68731</v>
      </c>
    </row>
    <row r="34590" spans="1:2">
      <c r="A34590" t="s">
        <v>68732</v>
      </c>
      <c r="B34590" t="s">
        <v>68733</v>
      </c>
    </row>
    <row r="34591" spans="1:2">
      <c r="A34591" t="s">
        <v>68734</v>
      </c>
      <c r="B34591" t="s">
        <v>68735</v>
      </c>
    </row>
    <row r="34592" spans="1:2">
      <c r="A34592" t="s">
        <v>68736</v>
      </c>
      <c r="B34592" t="s">
        <v>68737</v>
      </c>
    </row>
    <row r="34593" spans="1:2">
      <c r="A34593" t="s">
        <v>68738</v>
      </c>
      <c r="B34593" t="s">
        <v>68739</v>
      </c>
    </row>
    <row r="34594" spans="1:2">
      <c r="A34594" t="s">
        <v>68740</v>
      </c>
      <c r="B34594" t="s">
        <v>68741</v>
      </c>
    </row>
    <row r="34595" spans="1:2">
      <c r="A34595" t="s">
        <v>68742</v>
      </c>
      <c r="B34595" t="s">
        <v>68743</v>
      </c>
    </row>
    <row r="34596" spans="1:2">
      <c r="A34596" t="s">
        <v>68744</v>
      </c>
      <c r="B34596" t="s">
        <v>68745</v>
      </c>
    </row>
    <row r="34597" spans="1:2">
      <c r="A34597" t="s">
        <v>68746</v>
      </c>
      <c r="B34597" t="s">
        <v>68747</v>
      </c>
    </row>
    <row r="34598" spans="1:2">
      <c r="A34598" t="s">
        <v>68748</v>
      </c>
      <c r="B34598" t="s">
        <v>68749</v>
      </c>
    </row>
    <row r="34599" spans="1:2">
      <c r="A34599" t="s">
        <v>68750</v>
      </c>
      <c r="B34599" t="s">
        <v>68751</v>
      </c>
    </row>
    <row r="34600" spans="1:2">
      <c r="A34600" t="s">
        <v>68752</v>
      </c>
      <c r="B34600" t="s">
        <v>68753</v>
      </c>
    </row>
    <row r="34601" spans="1:2">
      <c r="A34601" t="s">
        <v>68754</v>
      </c>
      <c r="B34601" t="s">
        <v>68755</v>
      </c>
    </row>
    <row r="34602" spans="1:2">
      <c r="A34602" t="s">
        <v>68756</v>
      </c>
      <c r="B34602" t="s">
        <v>68757</v>
      </c>
    </row>
    <row r="34603" spans="1:2">
      <c r="A34603" t="s">
        <v>68758</v>
      </c>
      <c r="B34603" t="s">
        <v>68759</v>
      </c>
    </row>
    <row r="34604" spans="1:2">
      <c r="A34604" t="s">
        <v>68760</v>
      </c>
      <c r="B34604" t="s">
        <v>68761</v>
      </c>
    </row>
    <row r="34605" spans="1:2">
      <c r="A34605" t="s">
        <v>68762</v>
      </c>
      <c r="B34605" t="s">
        <v>68763</v>
      </c>
    </row>
    <row r="34606" spans="1:2">
      <c r="A34606" t="s">
        <v>68764</v>
      </c>
      <c r="B34606" t="s">
        <v>68765</v>
      </c>
    </row>
    <row r="34607" spans="1:2">
      <c r="A34607" t="s">
        <v>68766</v>
      </c>
      <c r="B34607" t="s">
        <v>68767</v>
      </c>
    </row>
    <row r="34608" spans="1:2">
      <c r="A34608" t="s">
        <v>68768</v>
      </c>
      <c r="B34608" t="s">
        <v>68769</v>
      </c>
    </row>
    <row r="34609" spans="1:2">
      <c r="A34609" t="s">
        <v>68770</v>
      </c>
      <c r="B34609" t="s">
        <v>68771</v>
      </c>
    </row>
    <row r="34610" spans="1:2">
      <c r="A34610" t="s">
        <v>68772</v>
      </c>
      <c r="B34610" t="s">
        <v>68773</v>
      </c>
    </row>
    <row r="34611" spans="1:2">
      <c r="A34611" t="s">
        <v>68774</v>
      </c>
      <c r="B34611" t="s">
        <v>68775</v>
      </c>
    </row>
    <row r="34612" spans="1:2">
      <c r="A34612" t="s">
        <v>68776</v>
      </c>
      <c r="B34612" t="s">
        <v>68777</v>
      </c>
    </row>
    <row r="34613" spans="1:2">
      <c r="A34613" t="s">
        <v>68778</v>
      </c>
      <c r="B34613" t="s">
        <v>68779</v>
      </c>
    </row>
    <row r="34614" spans="1:2">
      <c r="A34614" t="s">
        <v>68780</v>
      </c>
      <c r="B34614" t="s">
        <v>68781</v>
      </c>
    </row>
    <row r="34615" spans="1:2">
      <c r="A34615" t="s">
        <v>68782</v>
      </c>
      <c r="B34615" t="s">
        <v>68783</v>
      </c>
    </row>
    <row r="34616" spans="1:2">
      <c r="A34616" t="s">
        <v>68784</v>
      </c>
      <c r="B34616" t="s">
        <v>68785</v>
      </c>
    </row>
    <row r="34617" spans="1:2">
      <c r="A34617" t="s">
        <v>68786</v>
      </c>
      <c r="B34617" t="s">
        <v>68787</v>
      </c>
    </row>
    <row r="34618" spans="1:2">
      <c r="A34618" t="s">
        <v>68788</v>
      </c>
      <c r="B34618" t="s">
        <v>68789</v>
      </c>
    </row>
    <row r="34619" spans="1:2">
      <c r="A34619" t="s">
        <v>68790</v>
      </c>
      <c r="B34619" t="s">
        <v>68791</v>
      </c>
    </row>
    <row r="34620" spans="1:2">
      <c r="A34620" t="s">
        <v>68792</v>
      </c>
      <c r="B34620" t="s">
        <v>68793</v>
      </c>
    </row>
    <row r="34621" spans="1:2">
      <c r="A34621" t="s">
        <v>68794</v>
      </c>
      <c r="B34621" t="s">
        <v>68795</v>
      </c>
    </row>
    <row r="34622" spans="1:2">
      <c r="A34622" t="s">
        <v>68796</v>
      </c>
      <c r="B34622" t="s">
        <v>68797</v>
      </c>
    </row>
    <row r="34623" spans="1:2">
      <c r="A34623" t="s">
        <v>68798</v>
      </c>
      <c r="B34623" t="s">
        <v>68799</v>
      </c>
    </row>
    <row r="34624" spans="1:2">
      <c r="A34624" t="s">
        <v>68800</v>
      </c>
      <c r="B34624" t="s">
        <v>68801</v>
      </c>
    </row>
    <row r="34625" spans="1:2">
      <c r="A34625" t="s">
        <v>68802</v>
      </c>
      <c r="B34625" t="s">
        <v>68803</v>
      </c>
    </row>
    <row r="34626" spans="1:2">
      <c r="A34626" t="s">
        <v>68804</v>
      </c>
      <c r="B34626" t="s">
        <v>68805</v>
      </c>
    </row>
    <row r="34627" spans="1:2">
      <c r="A34627" t="s">
        <v>68806</v>
      </c>
      <c r="B34627" t="s">
        <v>68807</v>
      </c>
    </row>
    <row r="34628" spans="1:2">
      <c r="A34628" t="s">
        <v>68808</v>
      </c>
      <c r="B34628" t="s">
        <v>68809</v>
      </c>
    </row>
    <row r="34629" spans="1:2">
      <c r="A34629" t="s">
        <v>68810</v>
      </c>
      <c r="B34629" t="s">
        <v>68811</v>
      </c>
    </row>
    <row r="34630" spans="1:2">
      <c r="A34630" t="s">
        <v>68812</v>
      </c>
      <c r="B34630" t="s">
        <v>68813</v>
      </c>
    </row>
    <row r="34631" spans="1:2">
      <c r="A34631" t="s">
        <v>68814</v>
      </c>
      <c r="B34631" t="s">
        <v>68815</v>
      </c>
    </row>
    <row r="34632" spans="1:2">
      <c r="A34632" t="s">
        <v>68816</v>
      </c>
      <c r="B34632" t="s">
        <v>68817</v>
      </c>
    </row>
    <row r="34633" spans="1:2">
      <c r="A34633" t="s">
        <v>68818</v>
      </c>
      <c r="B34633" t="s">
        <v>68819</v>
      </c>
    </row>
    <row r="34634" spans="1:2">
      <c r="A34634" t="s">
        <v>68820</v>
      </c>
      <c r="B34634" t="s">
        <v>68821</v>
      </c>
    </row>
    <row r="34635" spans="1:2">
      <c r="A34635" t="s">
        <v>68822</v>
      </c>
      <c r="B34635" t="s">
        <v>68823</v>
      </c>
    </row>
    <row r="34636" spans="1:2">
      <c r="A34636" t="s">
        <v>68824</v>
      </c>
      <c r="B34636" t="s">
        <v>68825</v>
      </c>
    </row>
    <row r="34637" spans="1:2">
      <c r="A34637" t="s">
        <v>68826</v>
      </c>
      <c r="B34637" t="s">
        <v>68827</v>
      </c>
    </row>
    <row r="34638" spans="1:2">
      <c r="A34638" t="s">
        <v>68828</v>
      </c>
      <c r="B34638" t="s">
        <v>68829</v>
      </c>
    </row>
    <row r="34639" spans="1:2">
      <c r="A34639" t="s">
        <v>68830</v>
      </c>
      <c r="B34639" t="s">
        <v>68831</v>
      </c>
    </row>
    <row r="34640" spans="1:2">
      <c r="A34640" t="s">
        <v>68832</v>
      </c>
      <c r="B34640" t="s">
        <v>68833</v>
      </c>
    </row>
    <row r="34641" spans="1:2">
      <c r="A34641" t="s">
        <v>68834</v>
      </c>
      <c r="B34641" t="s">
        <v>68835</v>
      </c>
    </row>
    <row r="34642" spans="1:2">
      <c r="A34642" t="s">
        <v>68836</v>
      </c>
      <c r="B34642" t="s">
        <v>68837</v>
      </c>
    </row>
    <row r="34643" spans="1:2">
      <c r="A34643" t="s">
        <v>68838</v>
      </c>
      <c r="B34643" t="s">
        <v>68839</v>
      </c>
    </row>
    <row r="34644" spans="1:2">
      <c r="A34644" t="s">
        <v>68840</v>
      </c>
      <c r="B34644" t="s">
        <v>68841</v>
      </c>
    </row>
    <row r="34645" spans="1:2">
      <c r="A34645" t="s">
        <v>68842</v>
      </c>
      <c r="B34645" t="s">
        <v>68843</v>
      </c>
    </row>
    <row r="34646" spans="1:2">
      <c r="A34646" t="s">
        <v>68844</v>
      </c>
      <c r="B34646" t="s">
        <v>68845</v>
      </c>
    </row>
    <row r="34647" spans="1:2">
      <c r="A34647" t="s">
        <v>68846</v>
      </c>
      <c r="B34647" t="s">
        <v>68847</v>
      </c>
    </row>
    <row r="34648" spans="1:2">
      <c r="A34648" t="s">
        <v>68848</v>
      </c>
      <c r="B34648" t="s">
        <v>68849</v>
      </c>
    </row>
    <row r="34649" spans="1:2">
      <c r="A34649" t="s">
        <v>68850</v>
      </c>
      <c r="B34649" t="s">
        <v>68851</v>
      </c>
    </row>
    <row r="34650" spans="1:2">
      <c r="A34650" t="s">
        <v>68852</v>
      </c>
      <c r="B34650" t="s">
        <v>68853</v>
      </c>
    </row>
    <row r="34651" spans="1:2">
      <c r="A34651" t="s">
        <v>68854</v>
      </c>
      <c r="B34651" t="s">
        <v>68855</v>
      </c>
    </row>
    <row r="34652" spans="1:2">
      <c r="A34652" t="s">
        <v>68856</v>
      </c>
      <c r="B34652" t="s">
        <v>68857</v>
      </c>
    </row>
    <row r="34653" spans="1:2">
      <c r="A34653" t="s">
        <v>68858</v>
      </c>
      <c r="B34653" t="s">
        <v>68859</v>
      </c>
    </row>
    <row r="34654" spans="1:2">
      <c r="A34654" t="s">
        <v>68860</v>
      </c>
      <c r="B34654" t="s">
        <v>68861</v>
      </c>
    </row>
    <row r="34655" spans="1:2">
      <c r="A34655" t="s">
        <v>68862</v>
      </c>
      <c r="B34655" t="s">
        <v>68863</v>
      </c>
    </row>
    <row r="34656" spans="1:2">
      <c r="A34656" t="s">
        <v>68864</v>
      </c>
      <c r="B34656" t="s">
        <v>68865</v>
      </c>
    </row>
    <row r="34657" spans="1:2">
      <c r="A34657" t="s">
        <v>68866</v>
      </c>
      <c r="B34657" t="s">
        <v>68867</v>
      </c>
    </row>
    <row r="34658" spans="1:2">
      <c r="A34658" t="s">
        <v>68868</v>
      </c>
      <c r="B34658" t="s">
        <v>68869</v>
      </c>
    </row>
    <row r="34659" spans="1:2">
      <c r="A34659" t="s">
        <v>68870</v>
      </c>
      <c r="B34659" t="s">
        <v>68871</v>
      </c>
    </row>
    <row r="34660" spans="1:2">
      <c r="A34660" t="s">
        <v>68872</v>
      </c>
      <c r="B34660" t="s">
        <v>68873</v>
      </c>
    </row>
    <row r="34661" spans="1:2">
      <c r="A34661" t="s">
        <v>68874</v>
      </c>
      <c r="B34661" t="s">
        <v>68875</v>
      </c>
    </row>
    <row r="34662" spans="1:2">
      <c r="A34662" t="s">
        <v>68876</v>
      </c>
      <c r="B34662" t="s">
        <v>68877</v>
      </c>
    </row>
    <row r="34663" spans="1:2">
      <c r="A34663" t="s">
        <v>68878</v>
      </c>
      <c r="B34663" t="s">
        <v>68879</v>
      </c>
    </row>
    <row r="34664" spans="1:2">
      <c r="A34664" t="s">
        <v>68880</v>
      </c>
      <c r="B34664" t="s">
        <v>68881</v>
      </c>
    </row>
    <row r="34665" spans="1:2">
      <c r="A34665" t="s">
        <v>68882</v>
      </c>
      <c r="B34665" t="s">
        <v>68883</v>
      </c>
    </row>
    <row r="34666" spans="1:2">
      <c r="A34666" t="s">
        <v>68884</v>
      </c>
      <c r="B34666" t="s">
        <v>68885</v>
      </c>
    </row>
    <row r="34667" spans="1:2">
      <c r="A34667" t="s">
        <v>68886</v>
      </c>
      <c r="B34667" t="s">
        <v>68887</v>
      </c>
    </row>
    <row r="34668" spans="1:2">
      <c r="A34668" t="s">
        <v>68888</v>
      </c>
      <c r="B34668" t="s">
        <v>68889</v>
      </c>
    </row>
    <row r="34669" spans="1:2">
      <c r="A34669" t="s">
        <v>68890</v>
      </c>
      <c r="B34669" t="s">
        <v>68891</v>
      </c>
    </row>
    <row r="34670" spans="1:2">
      <c r="A34670" t="s">
        <v>68892</v>
      </c>
      <c r="B34670" t="s">
        <v>68893</v>
      </c>
    </row>
    <row r="34671" spans="1:2">
      <c r="A34671" t="s">
        <v>68894</v>
      </c>
      <c r="B34671" t="s">
        <v>68895</v>
      </c>
    </row>
    <row r="34672" spans="1:2">
      <c r="A34672" t="s">
        <v>68896</v>
      </c>
      <c r="B34672" t="s">
        <v>68897</v>
      </c>
    </row>
    <row r="34673" spans="1:2">
      <c r="A34673" t="s">
        <v>68898</v>
      </c>
      <c r="B34673" t="s">
        <v>68899</v>
      </c>
    </row>
    <row r="34674" spans="1:2">
      <c r="A34674" t="s">
        <v>68900</v>
      </c>
      <c r="B34674" t="s">
        <v>68901</v>
      </c>
    </row>
    <row r="34675" spans="1:2">
      <c r="A34675" t="s">
        <v>68902</v>
      </c>
      <c r="B34675" t="s">
        <v>68903</v>
      </c>
    </row>
    <row r="34676" spans="1:2">
      <c r="A34676" t="s">
        <v>68904</v>
      </c>
      <c r="B34676" t="s">
        <v>68905</v>
      </c>
    </row>
    <row r="34677" spans="1:2">
      <c r="A34677" t="s">
        <v>68906</v>
      </c>
      <c r="B34677" t="s">
        <v>68907</v>
      </c>
    </row>
    <row r="34678" spans="1:2">
      <c r="A34678" t="s">
        <v>68908</v>
      </c>
      <c r="B34678" t="s">
        <v>68909</v>
      </c>
    </row>
    <row r="34679" spans="1:2">
      <c r="A34679" t="s">
        <v>68910</v>
      </c>
      <c r="B34679" t="s">
        <v>68911</v>
      </c>
    </row>
    <row r="34680" spans="1:2">
      <c r="A34680" t="s">
        <v>68912</v>
      </c>
      <c r="B34680" t="s">
        <v>68913</v>
      </c>
    </row>
    <row r="34681" spans="1:2">
      <c r="A34681" t="s">
        <v>68914</v>
      </c>
      <c r="B34681" t="s">
        <v>68915</v>
      </c>
    </row>
    <row r="34682" spans="1:2">
      <c r="A34682" t="s">
        <v>68916</v>
      </c>
      <c r="B34682" t="s">
        <v>68917</v>
      </c>
    </row>
    <row r="34683" spans="1:2">
      <c r="A34683" t="s">
        <v>68918</v>
      </c>
      <c r="B34683" t="s">
        <v>68919</v>
      </c>
    </row>
    <row r="34684" spans="1:2">
      <c r="A34684" t="s">
        <v>68920</v>
      </c>
      <c r="B34684" t="s">
        <v>68921</v>
      </c>
    </row>
    <row r="34685" spans="1:2">
      <c r="A34685" t="s">
        <v>68922</v>
      </c>
      <c r="B34685" t="s">
        <v>68923</v>
      </c>
    </row>
    <row r="34686" spans="1:2">
      <c r="A34686" t="s">
        <v>68924</v>
      </c>
      <c r="B34686" t="s">
        <v>68925</v>
      </c>
    </row>
    <row r="34687" spans="1:2">
      <c r="A34687" t="s">
        <v>68926</v>
      </c>
      <c r="B34687" t="s">
        <v>68927</v>
      </c>
    </row>
    <row r="34688" spans="1:2">
      <c r="A34688" t="s">
        <v>68928</v>
      </c>
      <c r="B34688" t="s">
        <v>68929</v>
      </c>
    </row>
    <row r="34689" spans="1:2">
      <c r="A34689" t="s">
        <v>68930</v>
      </c>
      <c r="B34689" t="s">
        <v>68931</v>
      </c>
    </row>
    <row r="34690" spans="1:2">
      <c r="A34690" t="s">
        <v>68932</v>
      </c>
      <c r="B34690" t="s">
        <v>68933</v>
      </c>
    </row>
    <row r="34691" spans="1:2">
      <c r="A34691" t="s">
        <v>68934</v>
      </c>
      <c r="B34691" t="s">
        <v>68935</v>
      </c>
    </row>
    <row r="34692" spans="1:2">
      <c r="A34692" t="s">
        <v>68936</v>
      </c>
      <c r="B34692" t="s">
        <v>68937</v>
      </c>
    </row>
    <row r="34693" spans="1:2">
      <c r="A34693" t="s">
        <v>68938</v>
      </c>
      <c r="B34693" t="s">
        <v>68939</v>
      </c>
    </row>
    <row r="34694" spans="1:2">
      <c r="A34694" t="s">
        <v>68940</v>
      </c>
      <c r="B34694" t="s">
        <v>68941</v>
      </c>
    </row>
    <row r="34695" spans="1:2">
      <c r="A34695" t="s">
        <v>68942</v>
      </c>
      <c r="B34695" t="s">
        <v>68943</v>
      </c>
    </row>
    <row r="34696" spans="1:2">
      <c r="A34696" t="s">
        <v>68944</v>
      </c>
      <c r="B34696" t="s">
        <v>68945</v>
      </c>
    </row>
    <row r="34697" spans="1:2">
      <c r="A34697" t="s">
        <v>68946</v>
      </c>
      <c r="B34697" t="s">
        <v>68947</v>
      </c>
    </row>
    <row r="34698" spans="1:2">
      <c r="A34698" t="s">
        <v>68948</v>
      </c>
      <c r="B34698" t="s">
        <v>68949</v>
      </c>
    </row>
    <row r="34699" spans="1:2">
      <c r="A34699" t="s">
        <v>68950</v>
      </c>
      <c r="B34699" t="s">
        <v>68951</v>
      </c>
    </row>
    <row r="34700" spans="1:2">
      <c r="A34700" t="s">
        <v>68952</v>
      </c>
      <c r="B34700" t="s">
        <v>68953</v>
      </c>
    </row>
    <row r="34701" spans="1:2">
      <c r="A34701" t="s">
        <v>68954</v>
      </c>
      <c r="B34701" t="s">
        <v>68955</v>
      </c>
    </row>
    <row r="34702" spans="1:2">
      <c r="A34702" t="s">
        <v>68956</v>
      </c>
      <c r="B34702" t="s">
        <v>68957</v>
      </c>
    </row>
    <row r="34703" spans="1:2">
      <c r="A34703" t="s">
        <v>68958</v>
      </c>
      <c r="B34703" t="s">
        <v>68959</v>
      </c>
    </row>
    <row r="34704" spans="1:2">
      <c r="A34704" t="s">
        <v>68960</v>
      </c>
      <c r="B34704" t="s">
        <v>68961</v>
      </c>
    </row>
    <row r="34705" spans="1:2">
      <c r="A34705" t="s">
        <v>68962</v>
      </c>
      <c r="B34705" t="s">
        <v>68963</v>
      </c>
    </row>
    <row r="34706" spans="1:2">
      <c r="A34706" t="s">
        <v>68964</v>
      </c>
      <c r="B34706" t="s">
        <v>68965</v>
      </c>
    </row>
    <row r="34707" spans="1:2">
      <c r="A34707" t="s">
        <v>68966</v>
      </c>
      <c r="B34707" t="s">
        <v>68967</v>
      </c>
    </row>
    <row r="34708" spans="1:2">
      <c r="A34708" t="s">
        <v>68968</v>
      </c>
      <c r="B34708" t="s">
        <v>68969</v>
      </c>
    </row>
    <row r="34709" spans="1:2">
      <c r="A34709" t="s">
        <v>68970</v>
      </c>
      <c r="B34709" t="s">
        <v>68971</v>
      </c>
    </row>
    <row r="34710" spans="1:2">
      <c r="A34710" t="s">
        <v>68972</v>
      </c>
      <c r="B34710" t="s">
        <v>68973</v>
      </c>
    </row>
    <row r="34711" spans="1:2">
      <c r="A34711" t="s">
        <v>68974</v>
      </c>
      <c r="B34711" t="s">
        <v>68975</v>
      </c>
    </row>
    <row r="34712" spans="1:2">
      <c r="A34712" t="s">
        <v>68976</v>
      </c>
      <c r="B34712" t="s">
        <v>68977</v>
      </c>
    </row>
    <row r="34713" spans="1:2">
      <c r="A34713" t="s">
        <v>68978</v>
      </c>
      <c r="B34713" t="s">
        <v>68979</v>
      </c>
    </row>
    <row r="34714" spans="1:2">
      <c r="A34714" t="s">
        <v>68980</v>
      </c>
      <c r="B34714" t="s">
        <v>68981</v>
      </c>
    </row>
    <row r="34715" spans="1:2">
      <c r="A34715" t="s">
        <v>68982</v>
      </c>
      <c r="B34715" t="s">
        <v>68983</v>
      </c>
    </row>
    <row r="34716" spans="1:2">
      <c r="A34716" t="s">
        <v>68984</v>
      </c>
      <c r="B34716" t="s">
        <v>68985</v>
      </c>
    </row>
    <row r="34717" spans="1:2">
      <c r="A34717" t="s">
        <v>68986</v>
      </c>
      <c r="B34717" t="s">
        <v>68987</v>
      </c>
    </row>
    <row r="34718" spans="1:2">
      <c r="A34718" t="s">
        <v>68988</v>
      </c>
      <c r="B34718" t="s">
        <v>68989</v>
      </c>
    </row>
    <row r="34719" spans="1:2">
      <c r="A34719" t="s">
        <v>68990</v>
      </c>
      <c r="B34719" t="s">
        <v>68991</v>
      </c>
    </row>
    <row r="34720" spans="1:2">
      <c r="A34720" t="s">
        <v>68992</v>
      </c>
      <c r="B34720" t="s">
        <v>68993</v>
      </c>
    </row>
    <row r="34721" spans="1:2">
      <c r="A34721" t="s">
        <v>68994</v>
      </c>
      <c r="B34721" t="s">
        <v>68995</v>
      </c>
    </row>
    <row r="34722" spans="1:2">
      <c r="A34722" t="s">
        <v>68996</v>
      </c>
      <c r="B34722" t="s">
        <v>68997</v>
      </c>
    </row>
    <row r="34723" spans="1:2">
      <c r="A34723" t="s">
        <v>68998</v>
      </c>
      <c r="B34723" t="s">
        <v>68999</v>
      </c>
    </row>
    <row r="34724" spans="1:2">
      <c r="A34724" t="s">
        <v>69000</v>
      </c>
      <c r="B34724" t="s">
        <v>69001</v>
      </c>
    </row>
    <row r="34725" spans="1:2">
      <c r="A34725" t="s">
        <v>69002</v>
      </c>
      <c r="B34725" t="s">
        <v>69003</v>
      </c>
    </row>
    <row r="34726" spans="1:2">
      <c r="A34726" t="s">
        <v>69004</v>
      </c>
      <c r="B34726" t="s">
        <v>69005</v>
      </c>
    </row>
    <row r="34727" spans="1:2">
      <c r="A34727" t="s">
        <v>69006</v>
      </c>
      <c r="B34727" t="s">
        <v>69007</v>
      </c>
    </row>
    <row r="34728" spans="1:2">
      <c r="A34728" t="s">
        <v>69008</v>
      </c>
      <c r="B34728" t="s">
        <v>69009</v>
      </c>
    </row>
    <row r="34729" spans="1:2">
      <c r="A34729" t="s">
        <v>69010</v>
      </c>
      <c r="B34729" t="s">
        <v>69011</v>
      </c>
    </row>
    <row r="34730" spans="1:2">
      <c r="A34730" t="s">
        <v>69012</v>
      </c>
      <c r="B34730" t="s">
        <v>69013</v>
      </c>
    </row>
    <row r="34731" spans="1:2">
      <c r="A34731" t="s">
        <v>69014</v>
      </c>
      <c r="B34731" t="s">
        <v>69015</v>
      </c>
    </row>
    <row r="34732" spans="1:2">
      <c r="A34732" t="s">
        <v>69016</v>
      </c>
      <c r="B34732" t="s">
        <v>69017</v>
      </c>
    </row>
    <row r="34733" spans="1:2">
      <c r="A34733" t="s">
        <v>69018</v>
      </c>
      <c r="B34733" t="s">
        <v>69019</v>
      </c>
    </row>
    <row r="34734" spans="1:2">
      <c r="A34734" t="s">
        <v>69020</v>
      </c>
      <c r="B34734" t="s">
        <v>69021</v>
      </c>
    </row>
    <row r="34735" spans="1:2">
      <c r="A34735" t="s">
        <v>69022</v>
      </c>
      <c r="B34735" t="s">
        <v>69023</v>
      </c>
    </row>
    <row r="34736" spans="1:2">
      <c r="A34736" t="s">
        <v>69024</v>
      </c>
      <c r="B34736" t="s">
        <v>69025</v>
      </c>
    </row>
    <row r="34737" spans="1:2">
      <c r="A34737" t="s">
        <v>69026</v>
      </c>
      <c r="B34737" t="s">
        <v>69027</v>
      </c>
    </row>
    <row r="34738" spans="1:2">
      <c r="A34738" t="s">
        <v>69028</v>
      </c>
      <c r="B34738" t="s">
        <v>69029</v>
      </c>
    </row>
    <row r="34739" spans="1:2">
      <c r="A34739" t="s">
        <v>69030</v>
      </c>
      <c r="B34739" t="s">
        <v>69031</v>
      </c>
    </row>
    <row r="34740" spans="1:2">
      <c r="A34740" t="s">
        <v>69032</v>
      </c>
      <c r="B34740" t="s">
        <v>69033</v>
      </c>
    </row>
    <row r="34741" spans="1:2">
      <c r="A34741" t="s">
        <v>69034</v>
      </c>
      <c r="B34741" t="s">
        <v>69035</v>
      </c>
    </row>
    <row r="34742" spans="1:2">
      <c r="A34742" t="s">
        <v>69036</v>
      </c>
      <c r="B34742" t="s">
        <v>69037</v>
      </c>
    </row>
    <row r="34743" spans="1:2">
      <c r="A34743" t="s">
        <v>69038</v>
      </c>
      <c r="B34743" t="s">
        <v>69039</v>
      </c>
    </row>
    <row r="34744" spans="1:2">
      <c r="A34744" t="s">
        <v>69040</v>
      </c>
      <c r="B34744" t="s">
        <v>69041</v>
      </c>
    </row>
    <row r="34745" spans="1:2">
      <c r="A34745" t="s">
        <v>69042</v>
      </c>
      <c r="B34745" t="s">
        <v>69043</v>
      </c>
    </row>
    <row r="34746" spans="1:2">
      <c r="A34746" t="s">
        <v>69044</v>
      </c>
      <c r="B34746" t="s">
        <v>69045</v>
      </c>
    </row>
    <row r="34747" spans="1:2">
      <c r="A34747" t="s">
        <v>69046</v>
      </c>
      <c r="B34747" t="s">
        <v>69047</v>
      </c>
    </row>
    <row r="34748" spans="1:2">
      <c r="A34748" t="s">
        <v>69048</v>
      </c>
      <c r="B34748" t="s">
        <v>69049</v>
      </c>
    </row>
    <row r="34749" spans="1:2">
      <c r="A34749" t="s">
        <v>69050</v>
      </c>
      <c r="B34749" t="s">
        <v>69051</v>
      </c>
    </row>
    <row r="34750" spans="1:2">
      <c r="A34750" t="s">
        <v>69052</v>
      </c>
      <c r="B34750" t="s">
        <v>69053</v>
      </c>
    </row>
    <row r="34751" spans="1:2">
      <c r="A34751" t="s">
        <v>69054</v>
      </c>
      <c r="B34751" t="s">
        <v>69055</v>
      </c>
    </row>
    <row r="34752" spans="1:2">
      <c r="A34752" t="s">
        <v>69056</v>
      </c>
      <c r="B34752" t="s">
        <v>69057</v>
      </c>
    </row>
    <row r="34753" spans="1:2">
      <c r="A34753" t="s">
        <v>69058</v>
      </c>
      <c r="B34753" t="s">
        <v>69059</v>
      </c>
    </row>
    <row r="34754" spans="1:2">
      <c r="A34754" t="s">
        <v>69060</v>
      </c>
      <c r="B34754" t="s">
        <v>69061</v>
      </c>
    </row>
    <row r="34755" spans="1:2">
      <c r="A34755" t="s">
        <v>69062</v>
      </c>
      <c r="B34755" t="s">
        <v>69063</v>
      </c>
    </row>
    <row r="34756" spans="1:2">
      <c r="A34756" t="s">
        <v>69064</v>
      </c>
      <c r="B34756" t="s">
        <v>69065</v>
      </c>
    </row>
    <row r="34757" spans="1:2">
      <c r="A34757" t="s">
        <v>69066</v>
      </c>
      <c r="B34757" t="s">
        <v>69067</v>
      </c>
    </row>
    <row r="34758" spans="1:2">
      <c r="A34758" t="s">
        <v>69068</v>
      </c>
      <c r="B34758" t="s">
        <v>69069</v>
      </c>
    </row>
    <row r="34759" spans="1:2">
      <c r="A34759" t="s">
        <v>69070</v>
      </c>
      <c r="B34759" t="s">
        <v>69071</v>
      </c>
    </row>
    <row r="34760" spans="1:2">
      <c r="A34760" t="s">
        <v>69072</v>
      </c>
      <c r="B34760" t="s">
        <v>69073</v>
      </c>
    </row>
    <row r="34761" spans="1:2">
      <c r="A34761" t="s">
        <v>69074</v>
      </c>
      <c r="B34761" t="s">
        <v>69075</v>
      </c>
    </row>
    <row r="34762" spans="1:2">
      <c r="A34762" t="s">
        <v>69076</v>
      </c>
      <c r="B34762" t="s">
        <v>69077</v>
      </c>
    </row>
    <row r="34763" spans="1:2">
      <c r="A34763" t="s">
        <v>69078</v>
      </c>
      <c r="B34763" t="s">
        <v>69079</v>
      </c>
    </row>
    <row r="34764" spans="1:2">
      <c r="A34764" t="s">
        <v>69080</v>
      </c>
      <c r="B34764" t="s">
        <v>69081</v>
      </c>
    </row>
    <row r="34765" spans="1:2">
      <c r="A34765" t="s">
        <v>69082</v>
      </c>
      <c r="B34765" t="s">
        <v>69083</v>
      </c>
    </row>
    <row r="34766" spans="1:2">
      <c r="A34766" t="s">
        <v>69084</v>
      </c>
      <c r="B34766" t="s">
        <v>69085</v>
      </c>
    </row>
    <row r="34767" spans="1:2">
      <c r="A34767" t="s">
        <v>69086</v>
      </c>
      <c r="B34767" t="s">
        <v>69087</v>
      </c>
    </row>
    <row r="34768" spans="1:2">
      <c r="A34768" t="s">
        <v>69088</v>
      </c>
      <c r="B34768" t="s">
        <v>69089</v>
      </c>
    </row>
    <row r="34769" spans="1:2">
      <c r="A34769" t="s">
        <v>69090</v>
      </c>
      <c r="B34769" t="s">
        <v>69091</v>
      </c>
    </row>
    <row r="34770" spans="1:2">
      <c r="A34770" t="s">
        <v>69092</v>
      </c>
      <c r="B34770" t="s">
        <v>69093</v>
      </c>
    </row>
    <row r="34771" spans="1:2">
      <c r="A34771" t="s">
        <v>69094</v>
      </c>
      <c r="B34771" t="s">
        <v>69095</v>
      </c>
    </row>
    <row r="34772" spans="1:2">
      <c r="A34772" t="s">
        <v>69096</v>
      </c>
      <c r="B34772" t="s">
        <v>69097</v>
      </c>
    </row>
    <row r="34773" spans="1:2">
      <c r="A34773" t="s">
        <v>69098</v>
      </c>
      <c r="B34773" t="s">
        <v>69099</v>
      </c>
    </row>
    <row r="34774" spans="1:2">
      <c r="A34774" t="s">
        <v>69100</v>
      </c>
      <c r="B34774" t="s">
        <v>69101</v>
      </c>
    </row>
    <row r="34775" spans="1:2">
      <c r="A34775" t="s">
        <v>69102</v>
      </c>
      <c r="B34775" t="s">
        <v>69103</v>
      </c>
    </row>
    <row r="34776" spans="1:2">
      <c r="A34776" t="s">
        <v>69104</v>
      </c>
      <c r="B34776" t="s">
        <v>69105</v>
      </c>
    </row>
    <row r="34777" spans="1:2">
      <c r="A34777" t="s">
        <v>69106</v>
      </c>
      <c r="B34777" t="s">
        <v>69107</v>
      </c>
    </row>
    <row r="34778" spans="1:2">
      <c r="A34778" t="s">
        <v>69108</v>
      </c>
      <c r="B34778" t="s">
        <v>69109</v>
      </c>
    </row>
    <row r="34779" spans="1:2">
      <c r="A34779" t="s">
        <v>69110</v>
      </c>
      <c r="B34779" t="s">
        <v>69111</v>
      </c>
    </row>
    <row r="34780" spans="1:2">
      <c r="A34780" t="s">
        <v>69112</v>
      </c>
      <c r="B34780" t="s">
        <v>69113</v>
      </c>
    </row>
    <row r="34781" spans="1:2">
      <c r="A34781" t="s">
        <v>69114</v>
      </c>
      <c r="B34781" t="s">
        <v>69115</v>
      </c>
    </row>
    <row r="34782" spans="1:2">
      <c r="A34782" t="s">
        <v>69116</v>
      </c>
      <c r="B34782" t="s">
        <v>69117</v>
      </c>
    </row>
    <row r="34783" spans="1:2">
      <c r="A34783" t="s">
        <v>69118</v>
      </c>
      <c r="B34783" t="s">
        <v>69119</v>
      </c>
    </row>
    <row r="34784" spans="1:2">
      <c r="A34784" t="s">
        <v>69120</v>
      </c>
      <c r="B34784" t="s">
        <v>69121</v>
      </c>
    </row>
    <row r="34785" spans="1:2">
      <c r="A34785" t="s">
        <v>69122</v>
      </c>
      <c r="B34785" t="s">
        <v>69123</v>
      </c>
    </row>
    <row r="34786" spans="1:2">
      <c r="A34786" t="s">
        <v>69124</v>
      </c>
      <c r="B34786" t="s">
        <v>69125</v>
      </c>
    </row>
    <row r="34787" spans="1:2">
      <c r="A34787" t="s">
        <v>69126</v>
      </c>
      <c r="B34787" t="s">
        <v>69127</v>
      </c>
    </row>
    <row r="34788" spans="1:2">
      <c r="A34788" t="s">
        <v>69128</v>
      </c>
      <c r="B34788" t="s">
        <v>69129</v>
      </c>
    </row>
    <row r="34789" spans="1:2">
      <c r="A34789" t="s">
        <v>69130</v>
      </c>
      <c r="B34789" t="s">
        <v>69131</v>
      </c>
    </row>
    <row r="34790" spans="1:2">
      <c r="A34790" t="s">
        <v>69132</v>
      </c>
      <c r="B34790" t="s">
        <v>69133</v>
      </c>
    </row>
    <row r="34791" spans="1:2">
      <c r="A34791" t="s">
        <v>69134</v>
      </c>
      <c r="B34791" t="s">
        <v>69135</v>
      </c>
    </row>
    <row r="34792" spans="1:2">
      <c r="A34792" t="s">
        <v>69136</v>
      </c>
      <c r="B34792" t="s">
        <v>69137</v>
      </c>
    </row>
    <row r="34793" spans="1:2">
      <c r="A34793" t="s">
        <v>69138</v>
      </c>
      <c r="B34793" t="s">
        <v>69139</v>
      </c>
    </row>
    <row r="34794" spans="1:2">
      <c r="A34794" t="s">
        <v>69140</v>
      </c>
      <c r="B34794" t="s">
        <v>69141</v>
      </c>
    </row>
    <row r="34795" spans="1:2">
      <c r="A34795" t="s">
        <v>69142</v>
      </c>
      <c r="B34795" t="s">
        <v>69143</v>
      </c>
    </row>
    <row r="34796" spans="1:2">
      <c r="A34796" t="s">
        <v>69144</v>
      </c>
      <c r="B34796" t="s">
        <v>69145</v>
      </c>
    </row>
    <row r="34797" spans="1:2">
      <c r="A34797" t="s">
        <v>69146</v>
      </c>
      <c r="B34797" t="s">
        <v>69147</v>
      </c>
    </row>
    <row r="34798" spans="1:2">
      <c r="A34798" t="s">
        <v>69148</v>
      </c>
      <c r="B34798" t="s">
        <v>69149</v>
      </c>
    </row>
    <row r="34799" spans="1:2">
      <c r="A34799" t="s">
        <v>69150</v>
      </c>
      <c r="B34799" t="s">
        <v>69151</v>
      </c>
    </row>
    <row r="34800" spans="1:2">
      <c r="A34800" t="s">
        <v>69152</v>
      </c>
      <c r="B34800" t="s">
        <v>69153</v>
      </c>
    </row>
    <row r="34801" spans="1:2">
      <c r="A34801" t="s">
        <v>69154</v>
      </c>
      <c r="B34801" t="s">
        <v>69155</v>
      </c>
    </row>
    <row r="34802" spans="1:2">
      <c r="A34802" t="s">
        <v>69156</v>
      </c>
      <c r="B34802" t="s">
        <v>69157</v>
      </c>
    </row>
    <row r="34803" spans="1:2">
      <c r="A34803" t="s">
        <v>69158</v>
      </c>
      <c r="B34803" t="s">
        <v>69159</v>
      </c>
    </row>
    <row r="34804" spans="1:2">
      <c r="A34804" t="s">
        <v>69160</v>
      </c>
      <c r="B34804" t="s">
        <v>69161</v>
      </c>
    </row>
    <row r="34805" spans="1:2">
      <c r="A34805" t="s">
        <v>69162</v>
      </c>
      <c r="B34805" t="s">
        <v>69163</v>
      </c>
    </row>
    <row r="34806" spans="1:2">
      <c r="A34806" t="s">
        <v>69164</v>
      </c>
      <c r="B34806" t="s">
        <v>69165</v>
      </c>
    </row>
    <row r="34807" spans="1:2">
      <c r="A34807" t="s">
        <v>69166</v>
      </c>
      <c r="B34807" t="s">
        <v>69167</v>
      </c>
    </row>
    <row r="34808" spans="1:2">
      <c r="A34808" t="s">
        <v>69168</v>
      </c>
      <c r="B34808" t="s">
        <v>69169</v>
      </c>
    </row>
    <row r="34809" spans="1:2">
      <c r="A34809" t="s">
        <v>69170</v>
      </c>
      <c r="B34809" t="s">
        <v>69171</v>
      </c>
    </row>
    <row r="34810" spans="1:2">
      <c r="A34810" t="s">
        <v>69172</v>
      </c>
      <c r="B34810" t="s">
        <v>69173</v>
      </c>
    </row>
    <row r="34811" spans="1:2">
      <c r="A34811" t="s">
        <v>69174</v>
      </c>
      <c r="B34811" t="s">
        <v>69175</v>
      </c>
    </row>
    <row r="34812" spans="1:2">
      <c r="A34812" t="s">
        <v>69176</v>
      </c>
      <c r="B34812" t="s">
        <v>69177</v>
      </c>
    </row>
    <row r="34813" spans="1:2">
      <c r="A34813" t="s">
        <v>69178</v>
      </c>
      <c r="B34813" t="s">
        <v>69179</v>
      </c>
    </row>
    <row r="34814" spans="1:2">
      <c r="A34814" t="s">
        <v>69180</v>
      </c>
      <c r="B34814" t="s">
        <v>69181</v>
      </c>
    </row>
    <row r="34815" spans="1:2">
      <c r="A34815" t="s">
        <v>69182</v>
      </c>
      <c r="B34815" t="s">
        <v>69183</v>
      </c>
    </row>
    <row r="34816" spans="1:2">
      <c r="A34816" t="s">
        <v>69184</v>
      </c>
      <c r="B34816" t="s">
        <v>69185</v>
      </c>
    </row>
    <row r="34817" spans="1:2">
      <c r="A34817" t="s">
        <v>69186</v>
      </c>
      <c r="B34817" t="s">
        <v>69187</v>
      </c>
    </row>
    <row r="34818" spans="1:2">
      <c r="A34818" t="s">
        <v>69188</v>
      </c>
      <c r="B34818" t="s">
        <v>69189</v>
      </c>
    </row>
    <row r="34819" spans="1:2">
      <c r="A34819" t="s">
        <v>69190</v>
      </c>
      <c r="B34819" t="s">
        <v>69191</v>
      </c>
    </row>
    <row r="34820" spans="1:2">
      <c r="A34820" t="s">
        <v>69192</v>
      </c>
      <c r="B34820" t="s">
        <v>69193</v>
      </c>
    </row>
    <row r="34821" spans="1:2">
      <c r="A34821" t="s">
        <v>69194</v>
      </c>
      <c r="B34821" t="s">
        <v>69195</v>
      </c>
    </row>
    <row r="34822" spans="1:2">
      <c r="A34822" t="s">
        <v>69196</v>
      </c>
      <c r="B34822" t="s">
        <v>69197</v>
      </c>
    </row>
    <row r="34823" spans="1:2">
      <c r="A34823" t="s">
        <v>69198</v>
      </c>
      <c r="B34823" t="s">
        <v>69199</v>
      </c>
    </row>
    <row r="34824" spans="1:2">
      <c r="A34824" t="s">
        <v>69200</v>
      </c>
      <c r="B34824" t="s">
        <v>69201</v>
      </c>
    </row>
    <row r="34825" spans="1:2">
      <c r="A34825" t="s">
        <v>69202</v>
      </c>
      <c r="B34825" t="s">
        <v>69203</v>
      </c>
    </row>
    <row r="34826" spans="1:2">
      <c r="A34826" t="s">
        <v>69204</v>
      </c>
      <c r="B34826" t="s">
        <v>69205</v>
      </c>
    </row>
    <row r="34827" spans="1:2">
      <c r="A34827" t="s">
        <v>69206</v>
      </c>
      <c r="B34827" t="s">
        <v>69207</v>
      </c>
    </row>
    <row r="34828" spans="1:2">
      <c r="A34828" t="s">
        <v>69208</v>
      </c>
      <c r="B34828" t="s">
        <v>69209</v>
      </c>
    </row>
    <row r="34829" spans="1:2">
      <c r="A34829" t="s">
        <v>69210</v>
      </c>
      <c r="B34829" t="s">
        <v>69211</v>
      </c>
    </row>
    <row r="34830" spans="1:2">
      <c r="A34830" t="s">
        <v>69212</v>
      </c>
      <c r="B34830" t="s">
        <v>69213</v>
      </c>
    </row>
    <row r="34831" spans="1:2">
      <c r="A34831" t="s">
        <v>69214</v>
      </c>
      <c r="B34831" t="s">
        <v>69215</v>
      </c>
    </row>
    <row r="34832" spans="1:2">
      <c r="A34832" t="s">
        <v>69216</v>
      </c>
      <c r="B34832" t="s">
        <v>69217</v>
      </c>
    </row>
    <row r="34833" spans="1:2">
      <c r="A34833" t="s">
        <v>69218</v>
      </c>
      <c r="B34833" t="s">
        <v>69219</v>
      </c>
    </row>
    <row r="34834" spans="1:2">
      <c r="A34834" t="s">
        <v>69220</v>
      </c>
      <c r="B34834" t="s">
        <v>69221</v>
      </c>
    </row>
    <row r="34835" spans="1:2">
      <c r="A34835" t="s">
        <v>69222</v>
      </c>
      <c r="B34835" t="s">
        <v>69223</v>
      </c>
    </row>
    <row r="34836" spans="1:2">
      <c r="A34836" t="s">
        <v>69224</v>
      </c>
      <c r="B34836" t="s">
        <v>69225</v>
      </c>
    </row>
    <row r="34837" spans="1:2">
      <c r="A34837" t="s">
        <v>69226</v>
      </c>
      <c r="B34837" t="s">
        <v>69227</v>
      </c>
    </row>
    <row r="34838" spans="1:2">
      <c r="A34838" t="s">
        <v>69228</v>
      </c>
      <c r="B34838" t="s">
        <v>69229</v>
      </c>
    </row>
    <row r="34839" spans="1:2">
      <c r="A34839" t="s">
        <v>69230</v>
      </c>
      <c r="B34839" t="s">
        <v>69231</v>
      </c>
    </row>
    <row r="34840" spans="1:2">
      <c r="A34840" t="s">
        <v>69232</v>
      </c>
      <c r="B34840" t="s">
        <v>69233</v>
      </c>
    </row>
    <row r="34841" spans="1:2">
      <c r="A34841" t="s">
        <v>69234</v>
      </c>
      <c r="B34841" t="s">
        <v>69235</v>
      </c>
    </row>
    <row r="34842" spans="1:2">
      <c r="A34842" t="s">
        <v>69236</v>
      </c>
      <c r="B34842" t="s">
        <v>69237</v>
      </c>
    </row>
    <row r="34843" spans="1:2">
      <c r="A34843" t="s">
        <v>69238</v>
      </c>
      <c r="B34843" t="s">
        <v>69239</v>
      </c>
    </row>
    <row r="34844" spans="1:2">
      <c r="A34844" t="s">
        <v>69240</v>
      </c>
      <c r="B34844" t="s">
        <v>69241</v>
      </c>
    </row>
    <row r="34845" spans="1:2">
      <c r="A34845" t="s">
        <v>69242</v>
      </c>
      <c r="B34845" t="s">
        <v>69243</v>
      </c>
    </row>
    <row r="34846" spans="1:2">
      <c r="A34846" t="s">
        <v>69244</v>
      </c>
      <c r="B34846" t="s">
        <v>69245</v>
      </c>
    </row>
    <row r="34847" spans="1:2">
      <c r="A34847" t="s">
        <v>69246</v>
      </c>
      <c r="B34847" t="s">
        <v>69247</v>
      </c>
    </row>
    <row r="34848" spans="1:2">
      <c r="A34848" t="s">
        <v>69248</v>
      </c>
      <c r="B34848" t="s">
        <v>69249</v>
      </c>
    </row>
    <row r="34849" spans="1:2">
      <c r="A34849" t="s">
        <v>69250</v>
      </c>
      <c r="B34849" t="s">
        <v>69251</v>
      </c>
    </row>
    <row r="34850" spans="1:2">
      <c r="A34850" t="s">
        <v>69252</v>
      </c>
      <c r="B34850" t="s">
        <v>69253</v>
      </c>
    </row>
    <row r="34851" spans="1:2">
      <c r="A34851" t="s">
        <v>69254</v>
      </c>
      <c r="B34851" t="s">
        <v>69255</v>
      </c>
    </row>
    <row r="34852" spans="1:2">
      <c r="A34852" t="s">
        <v>69256</v>
      </c>
      <c r="B34852" t="s">
        <v>69257</v>
      </c>
    </row>
    <row r="34853" spans="1:2">
      <c r="A34853" t="s">
        <v>69258</v>
      </c>
      <c r="B34853" t="s">
        <v>69259</v>
      </c>
    </row>
    <row r="34854" spans="1:2">
      <c r="A34854" t="s">
        <v>69260</v>
      </c>
      <c r="B34854" t="s">
        <v>69261</v>
      </c>
    </row>
    <row r="34855" spans="1:2">
      <c r="A34855" t="s">
        <v>69262</v>
      </c>
      <c r="B34855" t="s">
        <v>69263</v>
      </c>
    </row>
    <row r="34856" spans="1:2">
      <c r="A34856" t="s">
        <v>69264</v>
      </c>
      <c r="B34856" t="s">
        <v>69265</v>
      </c>
    </row>
    <row r="34857" spans="1:2">
      <c r="A34857" t="s">
        <v>69266</v>
      </c>
      <c r="B34857" t="s">
        <v>69267</v>
      </c>
    </row>
    <row r="34858" spans="1:2">
      <c r="A34858" t="s">
        <v>69268</v>
      </c>
      <c r="B34858" t="s">
        <v>69269</v>
      </c>
    </row>
    <row r="34859" spans="1:2">
      <c r="A34859" t="s">
        <v>69270</v>
      </c>
      <c r="B34859" t="s">
        <v>69271</v>
      </c>
    </row>
    <row r="34860" spans="1:2">
      <c r="A34860" t="s">
        <v>69272</v>
      </c>
      <c r="B34860" t="s">
        <v>69273</v>
      </c>
    </row>
    <row r="34861" spans="1:2">
      <c r="A34861" t="s">
        <v>69274</v>
      </c>
      <c r="B34861" t="s">
        <v>69275</v>
      </c>
    </row>
    <row r="34862" spans="1:2">
      <c r="A34862" t="s">
        <v>69276</v>
      </c>
      <c r="B34862" t="s">
        <v>69277</v>
      </c>
    </row>
    <row r="34863" spans="1:2">
      <c r="A34863" t="s">
        <v>69278</v>
      </c>
      <c r="B34863" t="s">
        <v>69279</v>
      </c>
    </row>
    <row r="34864" spans="1:2">
      <c r="A34864" t="s">
        <v>69280</v>
      </c>
      <c r="B34864" t="s">
        <v>69281</v>
      </c>
    </row>
    <row r="34865" spans="1:2">
      <c r="A34865" t="s">
        <v>69282</v>
      </c>
      <c r="B34865" t="s">
        <v>69283</v>
      </c>
    </row>
    <row r="34866" spans="1:2">
      <c r="A34866" t="s">
        <v>69284</v>
      </c>
      <c r="B34866" t="s">
        <v>69285</v>
      </c>
    </row>
    <row r="34867" spans="1:2">
      <c r="A34867" t="s">
        <v>69286</v>
      </c>
      <c r="B34867" t="s">
        <v>69287</v>
      </c>
    </row>
    <row r="34868" spans="1:2">
      <c r="A34868" t="s">
        <v>69288</v>
      </c>
      <c r="B34868" t="s">
        <v>69289</v>
      </c>
    </row>
    <row r="34869" spans="1:2">
      <c r="A34869" t="s">
        <v>69290</v>
      </c>
      <c r="B34869" t="s">
        <v>69291</v>
      </c>
    </row>
    <row r="34870" spans="1:2">
      <c r="A34870" t="s">
        <v>69292</v>
      </c>
      <c r="B34870" t="s">
        <v>69293</v>
      </c>
    </row>
    <row r="34871" spans="1:2">
      <c r="A34871" t="s">
        <v>69294</v>
      </c>
      <c r="B34871" t="s">
        <v>69295</v>
      </c>
    </row>
    <row r="34872" spans="1:2">
      <c r="A34872" t="s">
        <v>69296</v>
      </c>
      <c r="B34872" t="s">
        <v>69297</v>
      </c>
    </row>
    <row r="34873" spans="1:2">
      <c r="A34873" t="s">
        <v>69298</v>
      </c>
      <c r="B34873" t="s">
        <v>69299</v>
      </c>
    </row>
    <row r="34874" spans="1:2">
      <c r="A34874" t="s">
        <v>69300</v>
      </c>
      <c r="B34874" t="s">
        <v>69301</v>
      </c>
    </row>
    <row r="34875" spans="1:2">
      <c r="A34875" t="s">
        <v>69302</v>
      </c>
      <c r="B34875" t="s">
        <v>69303</v>
      </c>
    </row>
    <row r="34876" spans="1:2">
      <c r="A34876" t="s">
        <v>69304</v>
      </c>
      <c r="B34876" t="s">
        <v>69305</v>
      </c>
    </row>
    <row r="34877" spans="1:2">
      <c r="A34877" t="s">
        <v>69306</v>
      </c>
      <c r="B34877" t="s">
        <v>69307</v>
      </c>
    </row>
    <row r="34878" spans="1:2">
      <c r="A34878" t="s">
        <v>69308</v>
      </c>
      <c r="B34878" t="s">
        <v>69309</v>
      </c>
    </row>
    <row r="34879" spans="1:2">
      <c r="A34879" t="s">
        <v>69310</v>
      </c>
      <c r="B34879" t="s">
        <v>69311</v>
      </c>
    </row>
    <row r="34880" spans="1:2">
      <c r="A34880" t="s">
        <v>69312</v>
      </c>
      <c r="B34880" t="s">
        <v>69313</v>
      </c>
    </row>
    <row r="34881" spans="1:2">
      <c r="A34881" t="s">
        <v>69314</v>
      </c>
      <c r="B34881" t="s">
        <v>69315</v>
      </c>
    </row>
    <row r="34882" spans="1:2">
      <c r="A34882" t="s">
        <v>69316</v>
      </c>
      <c r="B34882" t="s">
        <v>69317</v>
      </c>
    </row>
    <row r="34883" spans="1:2">
      <c r="A34883" t="s">
        <v>69318</v>
      </c>
      <c r="B34883" t="s">
        <v>69319</v>
      </c>
    </row>
    <row r="34884" spans="1:2">
      <c r="A34884" t="s">
        <v>69320</v>
      </c>
      <c r="B34884" t="s">
        <v>69321</v>
      </c>
    </row>
    <row r="34885" spans="1:2">
      <c r="A34885" t="s">
        <v>69322</v>
      </c>
      <c r="B34885" t="s">
        <v>69323</v>
      </c>
    </row>
    <row r="34886" spans="1:2">
      <c r="A34886" t="s">
        <v>69324</v>
      </c>
      <c r="B34886" t="s">
        <v>69325</v>
      </c>
    </row>
    <row r="34887" spans="1:2">
      <c r="A34887" t="s">
        <v>69326</v>
      </c>
      <c r="B34887" t="s">
        <v>69327</v>
      </c>
    </row>
    <row r="34888" spans="1:2">
      <c r="A34888" t="s">
        <v>69328</v>
      </c>
      <c r="B34888" t="s">
        <v>69329</v>
      </c>
    </row>
    <row r="34889" spans="1:2">
      <c r="A34889" t="s">
        <v>69330</v>
      </c>
      <c r="B34889" t="s">
        <v>69331</v>
      </c>
    </row>
    <row r="34890" spans="1:2">
      <c r="A34890" t="s">
        <v>69332</v>
      </c>
      <c r="B34890" t="s">
        <v>69333</v>
      </c>
    </row>
    <row r="34891" spans="1:2">
      <c r="A34891" t="s">
        <v>69334</v>
      </c>
      <c r="B34891" t="s">
        <v>69335</v>
      </c>
    </row>
    <row r="34892" spans="1:2">
      <c r="A34892" t="s">
        <v>69336</v>
      </c>
      <c r="B34892" t="s">
        <v>69337</v>
      </c>
    </row>
    <row r="34893" spans="1:2">
      <c r="A34893" t="s">
        <v>69338</v>
      </c>
      <c r="B34893" t="s">
        <v>69339</v>
      </c>
    </row>
    <row r="34894" spans="1:2">
      <c r="A34894" t="s">
        <v>69340</v>
      </c>
      <c r="B34894" t="s">
        <v>69341</v>
      </c>
    </row>
    <row r="34895" spans="1:2">
      <c r="A34895" t="s">
        <v>69342</v>
      </c>
      <c r="B34895" t="s">
        <v>69343</v>
      </c>
    </row>
    <row r="34896" spans="1:2">
      <c r="A34896" t="s">
        <v>69344</v>
      </c>
      <c r="B34896" t="s">
        <v>69345</v>
      </c>
    </row>
    <row r="34897" spans="1:2">
      <c r="A34897" t="s">
        <v>69346</v>
      </c>
      <c r="B34897" t="s">
        <v>69347</v>
      </c>
    </row>
    <row r="34898" spans="1:2">
      <c r="A34898" t="s">
        <v>69348</v>
      </c>
      <c r="B34898" t="s">
        <v>69349</v>
      </c>
    </row>
    <row r="34899" spans="1:2">
      <c r="A34899" t="s">
        <v>69350</v>
      </c>
      <c r="B34899" t="s">
        <v>69351</v>
      </c>
    </row>
    <row r="34900" spans="1:2">
      <c r="A34900" t="s">
        <v>69352</v>
      </c>
      <c r="B34900" t="s">
        <v>69353</v>
      </c>
    </row>
    <row r="34901" spans="1:2">
      <c r="A34901" t="s">
        <v>69354</v>
      </c>
      <c r="B34901" t="s">
        <v>69355</v>
      </c>
    </row>
    <row r="34902" spans="1:2">
      <c r="A34902" t="s">
        <v>69356</v>
      </c>
      <c r="B34902" t="s">
        <v>69357</v>
      </c>
    </row>
    <row r="34903" spans="1:2">
      <c r="A34903" t="s">
        <v>69358</v>
      </c>
      <c r="B34903" t="s">
        <v>69359</v>
      </c>
    </row>
    <row r="34904" spans="1:2">
      <c r="A34904" t="s">
        <v>69360</v>
      </c>
      <c r="B34904" t="s">
        <v>69361</v>
      </c>
    </row>
    <row r="34905" spans="1:2">
      <c r="A34905" t="s">
        <v>69362</v>
      </c>
      <c r="B34905" t="s">
        <v>69363</v>
      </c>
    </row>
    <row r="34906" spans="1:2">
      <c r="A34906" t="s">
        <v>69364</v>
      </c>
      <c r="B34906" t="s">
        <v>69365</v>
      </c>
    </row>
    <row r="34907" spans="1:2">
      <c r="A34907" t="s">
        <v>69366</v>
      </c>
      <c r="B34907" t="s">
        <v>69367</v>
      </c>
    </row>
    <row r="34908" spans="1:2">
      <c r="A34908" t="s">
        <v>69368</v>
      </c>
      <c r="B34908" t="s">
        <v>69369</v>
      </c>
    </row>
    <row r="34909" spans="1:2">
      <c r="A34909" t="s">
        <v>69370</v>
      </c>
      <c r="B34909" t="s">
        <v>69371</v>
      </c>
    </row>
    <row r="34910" spans="1:2">
      <c r="A34910" t="s">
        <v>69372</v>
      </c>
      <c r="B34910" t="s">
        <v>69373</v>
      </c>
    </row>
    <row r="34911" spans="1:2">
      <c r="A34911" t="s">
        <v>69374</v>
      </c>
      <c r="B34911" t="s">
        <v>69375</v>
      </c>
    </row>
    <row r="34912" spans="1:2">
      <c r="A34912" t="s">
        <v>69376</v>
      </c>
      <c r="B34912" t="s">
        <v>69377</v>
      </c>
    </row>
    <row r="34913" spans="1:2">
      <c r="A34913" t="s">
        <v>69378</v>
      </c>
      <c r="B34913" t="s">
        <v>69379</v>
      </c>
    </row>
    <row r="34914" spans="1:2">
      <c r="A34914" t="s">
        <v>69380</v>
      </c>
      <c r="B34914" t="s">
        <v>69381</v>
      </c>
    </row>
    <row r="34915" spans="1:2">
      <c r="A34915" t="s">
        <v>69382</v>
      </c>
      <c r="B34915" t="s">
        <v>69383</v>
      </c>
    </row>
    <row r="34916" spans="1:2">
      <c r="A34916" t="s">
        <v>69384</v>
      </c>
      <c r="B34916" t="s">
        <v>69385</v>
      </c>
    </row>
    <row r="34917" spans="1:2">
      <c r="A34917" t="s">
        <v>69386</v>
      </c>
      <c r="B34917" t="s">
        <v>69387</v>
      </c>
    </row>
    <row r="34918" spans="1:2">
      <c r="A34918" t="s">
        <v>69388</v>
      </c>
      <c r="B34918" t="s">
        <v>69389</v>
      </c>
    </row>
    <row r="34919" spans="1:2">
      <c r="A34919" t="s">
        <v>69390</v>
      </c>
      <c r="B34919" t="s">
        <v>69391</v>
      </c>
    </row>
    <row r="34920" spans="1:2">
      <c r="A34920" t="s">
        <v>69392</v>
      </c>
      <c r="B34920" t="s">
        <v>69393</v>
      </c>
    </row>
    <row r="34921" spans="1:2">
      <c r="A34921" t="s">
        <v>69394</v>
      </c>
      <c r="B34921" t="s">
        <v>69395</v>
      </c>
    </row>
    <row r="34922" spans="1:2">
      <c r="A34922" t="s">
        <v>69396</v>
      </c>
      <c r="B34922" t="s">
        <v>69397</v>
      </c>
    </row>
    <row r="34923" spans="1:2">
      <c r="A34923" t="s">
        <v>69398</v>
      </c>
      <c r="B34923" t="s">
        <v>69399</v>
      </c>
    </row>
    <row r="34924" spans="1:2">
      <c r="A34924" t="s">
        <v>69400</v>
      </c>
      <c r="B34924" t="s">
        <v>69401</v>
      </c>
    </row>
    <row r="34925" spans="1:2">
      <c r="A34925" t="s">
        <v>69402</v>
      </c>
      <c r="B34925" t="s">
        <v>69403</v>
      </c>
    </row>
    <row r="34926" spans="1:2">
      <c r="A34926" t="s">
        <v>69404</v>
      </c>
      <c r="B34926" t="s">
        <v>69405</v>
      </c>
    </row>
    <row r="34927" spans="1:2">
      <c r="A34927" t="s">
        <v>69406</v>
      </c>
      <c r="B34927" t="s">
        <v>69407</v>
      </c>
    </row>
    <row r="34928" spans="1:2">
      <c r="A34928" t="s">
        <v>69408</v>
      </c>
      <c r="B34928" t="s">
        <v>69409</v>
      </c>
    </row>
    <row r="34929" spans="1:2">
      <c r="A34929" t="s">
        <v>69410</v>
      </c>
      <c r="B34929" t="s">
        <v>69411</v>
      </c>
    </row>
    <row r="34930" spans="1:2">
      <c r="A34930" t="s">
        <v>69412</v>
      </c>
      <c r="B34930" t="s">
        <v>69413</v>
      </c>
    </row>
    <row r="34931" spans="1:2">
      <c r="A34931" t="s">
        <v>69414</v>
      </c>
      <c r="B34931" t="s">
        <v>69415</v>
      </c>
    </row>
    <row r="34932" spans="1:2">
      <c r="A34932" t="s">
        <v>69416</v>
      </c>
      <c r="B34932" t="s">
        <v>69417</v>
      </c>
    </row>
    <row r="34933" spans="1:2">
      <c r="A34933" t="s">
        <v>69418</v>
      </c>
      <c r="B34933" t="s">
        <v>69419</v>
      </c>
    </row>
    <row r="34934" spans="1:2">
      <c r="A34934" t="s">
        <v>69420</v>
      </c>
      <c r="B34934" t="s">
        <v>69421</v>
      </c>
    </row>
    <row r="34935" spans="1:2">
      <c r="A34935" t="s">
        <v>69422</v>
      </c>
      <c r="B34935" t="s">
        <v>69423</v>
      </c>
    </row>
    <row r="34936" spans="1:2">
      <c r="A34936" t="s">
        <v>69424</v>
      </c>
      <c r="B34936" t="s">
        <v>69425</v>
      </c>
    </row>
    <row r="34937" spans="1:2">
      <c r="A34937" t="s">
        <v>69426</v>
      </c>
      <c r="B34937" t="s">
        <v>69427</v>
      </c>
    </row>
    <row r="34938" spans="1:2">
      <c r="A34938" t="s">
        <v>69428</v>
      </c>
      <c r="B34938" t="s">
        <v>69429</v>
      </c>
    </row>
    <row r="34939" spans="1:2">
      <c r="A34939" t="s">
        <v>69430</v>
      </c>
      <c r="B34939" t="s">
        <v>69431</v>
      </c>
    </row>
    <row r="34940" spans="1:2">
      <c r="A34940" t="s">
        <v>69432</v>
      </c>
      <c r="B34940" t="s">
        <v>69433</v>
      </c>
    </row>
    <row r="34941" spans="1:2">
      <c r="A34941" t="s">
        <v>69434</v>
      </c>
      <c r="B34941" t="s">
        <v>69435</v>
      </c>
    </row>
    <row r="34942" spans="1:2">
      <c r="A34942" t="s">
        <v>69436</v>
      </c>
      <c r="B34942" t="s">
        <v>69437</v>
      </c>
    </row>
    <row r="34943" spans="1:2">
      <c r="A34943" t="s">
        <v>69438</v>
      </c>
      <c r="B34943" t="s">
        <v>69439</v>
      </c>
    </row>
    <row r="34944" spans="1:2">
      <c r="A34944" t="s">
        <v>69440</v>
      </c>
      <c r="B34944" t="s">
        <v>69441</v>
      </c>
    </row>
    <row r="34945" spans="1:2">
      <c r="A34945" t="s">
        <v>69442</v>
      </c>
      <c r="B34945" t="s">
        <v>69443</v>
      </c>
    </row>
    <row r="34946" spans="1:2">
      <c r="A34946" t="s">
        <v>69444</v>
      </c>
      <c r="B34946" t="s">
        <v>69445</v>
      </c>
    </row>
    <row r="34947" spans="1:2">
      <c r="A34947" t="s">
        <v>69446</v>
      </c>
      <c r="B34947" t="s">
        <v>69447</v>
      </c>
    </row>
    <row r="34948" spans="1:2">
      <c r="A34948" t="s">
        <v>69448</v>
      </c>
      <c r="B34948" t="s">
        <v>69449</v>
      </c>
    </row>
    <row r="34949" spans="1:2">
      <c r="A34949" t="s">
        <v>69450</v>
      </c>
      <c r="B34949" t="s">
        <v>69451</v>
      </c>
    </row>
    <row r="34950" spans="1:2">
      <c r="A34950" t="s">
        <v>69452</v>
      </c>
      <c r="B34950" t="s">
        <v>69453</v>
      </c>
    </row>
    <row r="34951" spans="1:2">
      <c r="A34951" t="s">
        <v>69454</v>
      </c>
      <c r="B34951" t="s">
        <v>69455</v>
      </c>
    </row>
    <row r="34952" spans="1:2">
      <c r="A34952" t="s">
        <v>69456</v>
      </c>
      <c r="B34952" t="s">
        <v>69457</v>
      </c>
    </row>
    <row r="34953" spans="1:2">
      <c r="A34953" t="s">
        <v>69458</v>
      </c>
      <c r="B34953" t="s">
        <v>69459</v>
      </c>
    </row>
    <row r="34954" spans="1:2">
      <c r="A34954" t="s">
        <v>69460</v>
      </c>
      <c r="B34954" t="s">
        <v>69461</v>
      </c>
    </row>
    <row r="34955" spans="1:2">
      <c r="A34955" t="s">
        <v>69462</v>
      </c>
      <c r="B34955" t="s">
        <v>69463</v>
      </c>
    </row>
    <row r="34956" spans="1:2">
      <c r="A34956" t="s">
        <v>69464</v>
      </c>
      <c r="B34956" t="s">
        <v>69465</v>
      </c>
    </row>
    <row r="34957" spans="1:2">
      <c r="A34957" t="s">
        <v>69466</v>
      </c>
      <c r="B34957" t="s">
        <v>69467</v>
      </c>
    </row>
    <row r="34958" spans="1:2">
      <c r="A34958" t="s">
        <v>69468</v>
      </c>
      <c r="B34958" t="s">
        <v>69469</v>
      </c>
    </row>
    <row r="34959" spans="1:2">
      <c r="A34959" t="s">
        <v>69470</v>
      </c>
      <c r="B34959" t="s">
        <v>69471</v>
      </c>
    </row>
    <row r="34960" spans="1:2">
      <c r="A34960" t="s">
        <v>69472</v>
      </c>
      <c r="B34960" t="s">
        <v>69473</v>
      </c>
    </row>
    <row r="34961" spans="1:2">
      <c r="A34961" t="s">
        <v>69474</v>
      </c>
      <c r="B34961" t="s">
        <v>69475</v>
      </c>
    </row>
    <row r="34962" spans="1:2">
      <c r="A34962" t="s">
        <v>69476</v>
      </c>
      <c r="B34962" t="s">
        <v>69477</v>
      </c>
    </row>
    <row r="34963" spans="1:2">
      <c r="A34963" t="s">
        <v>69478</v>
      </c>
      <c r="B34963" t="s">
        <v>69479</v>
      </c>
    </row>
    <row r="34964" spans="1:2">
      <c r="A34964" t="s">
        <v>69480</v>
      </c>
      <c r="B34964" t="s">
        <v>69481</v>
      </c>
    </row>
    <row r="34965" spans="1:2">
      <c r="A34965" t="s">
        <v>69482</v>
      </c>
      <c r="B34965" t="s">
        <v>69483</v>
      </c>
    </row>
    <row r="34966" spans="1:2">
      <c r="A34966" t="s">
        <v>69484</v>
      </c>
      <c r="B34966" t="s">
        <v>69485</v>
      </c>
    </row>
    <row r="34967" spans="1:2">
      <c r="A34967" t="s">
        <v>69486</v>
      </c>
      <c r="B34967" t="s">
        <v>69487</v>
      </c>
    </row>
    <row r="34968" spans="1:2">
      <c r="A34968" t="s">
        <v>69488</v>
      </c>
      <c r="B34968" t="s">
        <v>69489</v>
      </c>
    </row>
    <row r="34969" spans="1:2">
      <c r="A34969" t="s">
        <v>69490</v>
      </c>
      <c r="B34969" t="s">
        <v>69491</v>
      </c>
    </row>
    <row r="34970" spans="1:2">
      <c r="A34970" t="s">
        <v>69492</v>
      </c>
      <c r="B34970" t="s">
        <v>69493</v>
      </c>
    </row>
    <row r="34971" spans="1:2">
      <c r="A34971" t="s">
        <v>69494</v>
      </c>
      <c r="B34971" t="s">
        <v>69495</v>
      </c>
    </row>
    <row r="34972" spans="1:2">
      <c r="A34972" t="s">
        <v>69496</v>
      </c>
      <c r="B34972" t="s">
        <v>69497</v>
      </c>
    </row>
    <row r="34973" spans="1:2">
      <c r="A34973" t="s">
        <v>69498</v>
      </c>
      <c r="B34973" t="s">
        <v>69499</v>
      </c>
    </row>
    <row r="34974" spans="1:2">
      <c r="A34974" t="s">
        <v>69500</v>
      </c>
      <c r="B34974" t="s">
        <v>69501</v>
      </c>
    </row>
    <row r="34975" spans="1:2">
      <c r="A34975" t="s">
        <v>69502</v>
      </c>
      <c r="B34975" t="s">
        <v>69503</v>
      </c>
    </row>
    <row r="34976" spans="1:2">
      <c r="A34976" t="s">
        <v>69504</v>
      </c>
      <c r="B34976" t="s">
        <v>69505</v>
      </c>
    </row>
    <row r="34977" spans="1:2">
      <c r="A34977" t="s">
        <v>69506</v>
      </c>
      <c r="B34977" t="s">
        <v>69507</v>
      </c>
    </row>
    <row r="34978" spans="1:2">
      <c r="A34978" t="s">
        <v>69508</v>
      </c>
      <c r="B34978" t="s">
        <v>69509</v>
      </c>
    </row>
    <row r="34979" spans="1:2">
      <c r="A34979" t="s">
        <v>69510</v>
      </c>
      <c r="B34979" t="s">
        <v>69511</v>
      </c>
    </row>
    <row r="34980" spans="1:2">
      <c r="A34980" t="s">
        <v>69512</v>
      </c>
      <c r="B34980" t="s">
        <v>69513</v>
      </c>
    </row>
    <row r="34981" spans="1:2">
      <c r="A34981" t="s">
        <v>69514</v>
      </c>
      <c r="B34981" t="s">
        <v>69515</v>
      </c>
    </row>
    <row r="34982" spans="1:2">
      <c r="A34982" t="s">
        <v>69516</v>
      </c>
      <c r="B34982" t="s">
        <v>69517</v>
      </c>
    </row>
    <row r="34983" spans="1:2">
      <c r="A34983" t="s">
        <v>69518</v>
      </c>
      <c r="B34983" t="s">
        <v>69519</v>
      </c>
    </row>
    <row r="34984" spans="1:2">
      <c r="A34984" t="s">
        <v>69520</v>
      </c>
      <c r="B34984" t="s">
        <v>69521</v>
      </c>
    </row>
    <row r="34985" spans="1:2">
      <c r="A34985" t="s">
        <v>69522</v>
      </c>
      <c r="B34985" t="s">
        <v>69523</v>
      </c>
    </row>
    <row r="34986" spans="1:2">
      <c r="A34986" t="s">
        <v>69524</v>
      </c>
      <c r="B34986" t="s">
        <v>69525</v>
      </c>
    </row>
    <row r="34987" spans="1:2">
      <c r="A34987" t="s">
        <v>69526</v>
      </c>
      <c r="B34987" t="s">
        <v>69527</v>
      </c>
    </row>
    <row r="34988" spans="1:2">
      <c r="A34988" t="s">
        <v>69528</v>
      </c>
      <c r="B34988" t="s">
        <v>69529</v>
      </c>
    </row>
    <row r="34989" spans="1:2">
      <c r="A34989" t="s">
        <v>69530</v>
      </c>
      <c r="B34989" t="s">
        <v>69531</v>
      </c>
    </row>
    <row r="34990" spans="1:2">
      <c r="A34990" t="s">
        <v>69532</v>
      </c>
      <c r="B34990" t="s">
        <v>69533</v>
      </c>
    </row>
    <row r="34991" spans="1:2">
      <c r="A34991" t="s">
        <v>69534</v>
      </c>
      <c r="B34991" t="s">
        <v>69535</v>
      </c>
    </row>
    <row r="34992" spans="1:2">
      <c r="A34992" t="s">
        <v>69536</v>
      </c>
      <c r="B34992" t="s">
        <v>69537</v>
      </c>
    </row>
    <row r="34993" spans="1:2">
      <c r="A34993" t="s">
        <v>69538</v>
      </c>
      <c r="B34993" t="s">
        <v>69539</v>
      </c>
    </row>
    <row r="34994" spans="1:2">
      <c r="A34994" t="s">
        <v>69540</v>
      </c>
      <c r="B34994" t="s">
        <v>69541</v>
      </c>
    </row>
    <row r="34995" spans="1:2">
      <c r="A34995" t="s">
        <v>69542</v>
      </c>
      <c r="B34995" t="s">
        <v>69543</v>
      </c>
    </row>
    <row r="34996" spans="1:2">
      <c r="A34996" t="s">
        <v>69544</v>
      </c>
      <c r="B34996" t="s">
        <v>69545</v>
      </c>
    </row>
    <row r="34997" spans="1:2">
      <c r="A34997" t="s">
        <v>69546</v>
      </c>
      <c r="B34997" t="s">
        <v>69547</v>
      </c>
    </row>
    <row r="34998" spans="1:2">
      <c r="A34998" t="s">
        <v>69548</v>
      </c>
      <c r="B34998" t="s">
        <v>69549</v>
      </c>
    </row>
    <row r="34999" spans="1:2">
      <c r="A34999" t="s">
        <v>69550</v>
      </c>
      <c r="B34999" t="s">
        <v>69551</v>
      </c>
    </row>
    <row r="35000" spans="1:2">
      <c r="A35000" t="s">
        <v>69552</v>
      </c>
      <c r="B35000" t="s">
        <v>69553</v>
      </c>
    </row>
    <row r="35001" spans="1:2">
      <c r="A35001" t="s">
        <v>69554</v>
      </c>
      <c r="B35001" t="s">
        <v>69555</v>
      </c>
    </row>
    <row r="35002" spans="1:2">
      <c r="A35002" t="s">
        <v>69556</v>
      </c>
      <c r="B35002" t="s">
        <v>69557</v>
      </c>
    </row>
    <row r="35003" spans="1:2">
      <c r="A35003" t="s">
        <v>69558</v>
      </c>
      <c r="B35003" t="s">
        <v>69559</v>
      </c>
    </row>
    <row r="35004" spans="1:2">
      <c r="A35004" t="s">
        <v>69560</v>
      </c>
      <c r="B35004" t="s">
        <v>69561</v>
      </c>
    </row>
    <row r="35005" spans="1:2">
      <c r="A35005" t="s">
        <v>69562</v>
      </c>
      <c r="B35005" t="s">
        <v>69563</v>
      </c>
    </row>
    <row r="35006" spans="1:2">
      <c r="A35006" t="s">
        <v>69564</v>
      </c>
      <c r="B35006" t="s">
        <v>69565</v>
      </c>
    </row>
    <row r="35007" spans="1:2">
      <c r="A35007" t="s">
        <v>69566</v>
      </c>
      <c r="B35007" t="s">
        <v>69567</v>
      </c>
    </row>
    <row r="35008" spans="1:2">
      <c r="A35008" t="s">
        <v>69568</v>
      </c>
      <c r="B35008" t="s">
        <v>69569</v>
      </c>
    </row>
    <row r="35009" spans="1:2">
      <c r="A35009" t="s">
        <v>69570</v>
      </c>
      <c r="B35009" t="s">
        <v>69571</v>
      </c>
    </row>
    <row r="35010" spans="1:2">
      <c r="A35010" t="s">
        <v>69572</v>
      </c>
      <c r="B35010" t="s">
        <v>69573</v>
      </c>
    </row>
    <row r="35011" spans="1:2">
      <c r="A35011" t="s">
        <v>69574</v>
      </c>
      <c r="B35011" t="s">
        <v>69575</v>
      </c>
    </row>
    <row r="35012" spans="1:2">
      <c r="A35012" t="s">
        <v>69576</v>
      </c>
      <c r="B35012" t="s">
        <v>69577</v>
      </c>
    </row>
    <row r="35013" spans="1:2">
      <c r="A35013" t="s">
        <v>69578</v>
      </c>
      <c r="B35013" t="s">
        <v>69579</v>
      </c>
    </row>
    <row r="35014" spans="1:2">
      <c r="A35014" t="s">
        <v>69580</v>
      </c>
      <c r="B35014" t="s">
        <v>69581</v>
      </c>
    </row>
    <row r="35015" spans="1:2">
      <c r="A35015" t="s">
        <v>69582</v>
      </c>
      <c r="B35015" t="s">
        <v>69583</v>
      </c>
    </row>
    <row r="35016" spans="1:2">
      <c r="A35016" t="s">
        <v>69584</v>
      </c>
      <c r="B35016" t="s">
        <v>69585</v>
      </c>
    </row>
    <row r="35017" spans="1:2">
      <c r="A35017" t="s">
        <v>69586</v>
      </c>
      <c r="B35017" t="s">
        <v>69587</v>
      </c>
    </row>
    <row r="35018" spans="1:2">
      <c r="A35018" t="s">
        <v>69588</v>
      </c>
      <c r="B35018" t="s">
        <v>69589</v>
      </c>
    </row>
    <row r="35019" spans="1:2">
      <c r="A35019" t="s">
        <v>69590</v>
      </c>
      <c r="B35019" t="s">
        <v>69591</v>
      </c>
    </row>
    <row r="35020" spans="1:2">
      <c r="A35020" t="s">
        <v>69592</v>
      </c>
      <c r="B35020" t="s">
        <v>69593</v>
      </c>
    </row>
    <row r="35021" spans="1:2">
      <c r="A35021" t="s">
        <v>69594</v>
      </c>
      <c r="B35021" t="s">
        <v>69595</v>
      </c>
    </row>
    <row r="35022" spans="1:2">
      <c r="A35022" t="s">
        <v>69596</v>
      </c>
      <c r="B35022" t="s">
        <v>69597</v>
      </c>
    </row>
    <row r="35023" spans="1:2">
      <c r="A35023" t="s">
        <v>69598</v>
      </c>
      <c r="B35023" t="s">
        <v>69599</v>
      </c>
    </row>
    <row r="35024" spans="1:2">
      <c r="A35024" t="s">
        <v>69600</v>
      </c>
      <c r="B35024" t="s">
        <v>69601</v>
      </c>
    </row>
    <row r="35025" spans="1:2">
      <c r="A35025" t="s">
        <v>69602</v>
      </c>
      <c r="B35025" t="s">
        <v>69603</v>
      </c>
    </row>
    <row r="35026" spans="1:2">
      <c r="A35026" t="s">
        <v>69604</v>
      </c>
      <c r="B35026" t="s">
        <v>69605</v>
      </c>
    </row>
    <row r="35027" spans="1:2">
      <c r="A35027" t="s">
        <v>69606</v>
      </c>
      <c r="B35027" t="s">
        <v>69607</v>
      </c>
    </row>
    <row r="35028" spans="1:2">
      <c r="A35028" t="s">
        <v>69608</v>
      </c>
      <c r="B35028" t="s">
        <v>69609</v>
      </c>
    </row>
    <row r="35029" spans="1:2">
      <c r="A35029" t="s">
        <v>69610</v>
      </c>
      <c r="B35029" t="s">
        <v>69611</v>
      </c>
    </row>
    <row r="35030" spans="1:2">
      <c r="A35030" t="s">
        <v>69612</v>
      </c>
      <c r="B35030" t="s">
        <v>69613</v>
      </c>
    </row>
    <row r="35031" spans="1:2">
      <c r="A35031" t="s">
        <v>69614</v>
      </c>
      <c r="B35031" t="s">
        <v>69615</v>
      </c>
    </row>
    <row r="35032" spans="1:2">
      <c r="A35032" t="s">
        <v>69616</v>
      </c>
      <c r="B35032" t="s">
        <v>69617</v>
      </c>
    </row>
    <row r="35033" spans="1:2">
      <c r="A35033" t="s">
        <v>69618</v>
      </c>
      <c r="B35033" t="s">
        <v>69619</v>
      </c>
    </row>
    <row r="35034" spans="1:2">
      <c r="A35034" t="s">
        <v>69620</v>
      </c>
      <c r="B35034" t="s">
        <v>69621</v>
      </c>
    </row>
    <row r="35035" spans="1:2">
      <c r="A35035" t="s">
        <v>69622</v>
      </c>
      <c r="B35035" t="s">
        <v>69623</v>
      </c>
    </row>
    <row r="35036" spans="1:2">
      <c r="A35036" t="s">
        <v>69624</v>
      </c>
      <c r="B35036" t="s">
        <v>69625</v>
      </c>
    </row>
    <row r="35037" spans="1:2">
      <c r="A35037" t="s">
        <v>69626</v>
      </c>
      <c r="B35037" t="s">
        <v>69627</v>
      </c>
    </row>
    <row r="35038" spans="1:2">
      <c r="A35038" t="s">
        <v>69628</v>
      </c>
      <c r="B35038" t="s">
        <v>69629</v>
      </c>
    </row>
    <row r="35039" spans="1:2">
      <c r="A35039" t="s">
        <v>69630</v>
      </c>
      <c r="B35039" t="s">
        <v>69631</v>
      </c>
    </row>
    <row r="35040" spans="1:2">
      <c r="A35040" t="s">
        <v>69632</v>
      </c>
      <c r="B35040" t="s">
        <v>69633</v>
      </c>
    </row>
    <row r="35041" spans="1:2">
      <c r="A35041" t="s">
        <v>69634</v>
      </c>
      <c r="B35041" t="s">
        <v>69635</v>
      </c>
    </row>
    <row r="35042" spans="1:2">
      <c r="A35042" t="s">
        <v>69636</v>
      </c>
      <c r="B35042" t="s">
        <v>69637</v>
      </c>
    </row>
    <row r="35043" spans="1:2">
      <c r="A35043" t="s">
        <v>69638</v>
      </c>
      <c r="B35043" t="s">
        <v>69639</v>
      </c>
    </row>
    <row r="35044" spans="1:2">
      <c r="A35044" t="s">
        <v>69640</v>
      </c>
      <c r="B35044" t="s">
        <v>69641</v>
      </c>
    </row>
    <row r="35045" spans="1:2">
      <c r="A35045" t="s">
        <v>69642</v>
      </c>
      <c r="B35045" t="s">
        <v>69643</v>
      </c>
    </row>
    <row r="35046" spans="1:2">
      <c r="A35046" t="s">
        <v>69644</v>
      </c>
      <c r="B35046" t="s">
        <v>69645</v>
      </c>
    </row>
    <row r="35047" spans="1:2">
      <c r="A35047" t="s">
        <v>69646</v>
      </c>
      <c r="B35047" t="s">
        <v>69647</v>
      </c>
    </row>
    <row r="35048" spans="1:2">
      <c r="A35048" t="s">
        <v>69648</v>
      </c>
      <c r="B35048" t="s">
        <v>69649</v>
      </c>
    </row>
    <row r="35049" spans="1:2">
      <c r="A35049" t="s">
        <v>69650</v>
      </c>
      <c r="B35049" t="s">
        <v>69651</v>
      </c>
    </row>
    <row r="35050" spans="1:2">
      <c r="A35050" t="s">
        <v>69652</v>
      </c>
      <c r="B35050" t="s">
        <v>69653</v>
      </c>
    </row>
    <row r="35051" spans="1:2">
      <c r="A35051" t="s">
        <v>69654</v>
      </c>
      <c r="B35051" t="s">
        <v>69655</v>
      </c>
    </row>
    <row r="35052" spans="1:2">
      <c r="A35052" t="s">
        <v>69656</v>
      </c>
      <c r="B35052" t="s">
        <v>69657</v>
      </c>
    </row>
    <row r="35053" spans="1:2">
      <c r="A35053" t="s">
        <v>69658</v>
      </c>
      <c r="B35053" t="s">
        <v>69659</v>
      </c>
    </row>
    <row r="35054" spans="1:2">
      <c r="A35054" t="s">
        <v>69660</v>
      </c>
      <c r="B35054" t="s">
        <v>69661</v>
      </c>
    </row>
    <row r="35055" spans="1:2">
      <c r="A35055" t="s">
        <v>69662</v>
      </c>
      <c r="B35055" t="s">
        <v>69663</v>
      </c>
    </row>
    <row r="35056" spans="1:2">
      <c r="A35056" t="s">
        <v>69664</v>
      </c>
      <c r="B35056" t="s">
        <v>69665</v>
      </c>
    </row>
    <row r="35057" spans="1:2">
      <c r="A35057" t="s">
        <v>69666</v>
      </c>
      <c r="B35057" t="s">
        <v>69667</v>
      </c>
    </row>
    <row r="35058" spans="1:2">
      <c r="A35058" t="s">
        <v>69668</v>
      </c>
      <c r="B35058" t="s">
        <v>69669</v>
      </c>
    </row>
    <row r="35059" spans="1:2">
      <c r="A35059" t="s">
        <v>69670</v>
      </c>
      <c r="B35059" t="s">
        <v>69671</v>
      </c>
    </row>
    <row r="35060" spans="1:2">
      <c r="A35060" t="s">
        <v>69672</v>
      </c>
      <c r="B35060" t="s">
        <v>69673</v>
      </c>
    </row>
    <row r="35061" spans="1:2">
      <c r="A35061" t="s">
        <v>69674</v>
      </c>
      <c r="B35061" t="s">
        <v>69675</v>
      </c>
    </row>
    <row r="35062" spans="1:2">
      <c r="A35062" t="s">
        <v>69676</v>
      </c>
      <c r="B35062" t="s">
        <v>69677</v>
      </c>
    </row>
    <row r="35063" spans="1:2">
      <c r="A35063" t="s">
        <v>69678</v>
      </c>
      <c r="B35063" t="s">
        <v>69679</v>
      </c>
    </row>
    <row r="35064" spans="1:2">
      <c r="A35064" t="s">
        <v>69680</v>
      </c>
      <c r="B35064" t="s">
        <v>69681</v>
      </c>
    </row>
    <row r="35065" spans="1:2">
      <c r="A35065" t="s">
        <v>69682</v>
      </c>
      <c r="B35065" t="s">
        <v>69683</v>
      </c>
    </row>
    <row r="35066" spans="1:2">
      <c r="A35066" t="s">
        <v>69684</v>
      </c>
      <c r="B35066" t="s">
        <v>69685</v>
      </c>
    </row>
    <row r="35067" spans="1:2">
      <c r="A35067" t="s">
        <v>69686</v>
      </c>
      <c r="B35067" t="s">
        <v>69687</v>
      </c>
    </row>
    <row r="35068" spans="1:2">
      <c r="A35068" t="s">
        <v>69688</v>
      </c>
      <c r="B35068" t="s">
        <v>69689</v>
      </c>
    </row>
    <row r="35069" spans="1:2">
      <c r="A35069" t="s">
        <v>69690</v>
      </c>
      <c r="B35069" t="s">
        <v>69691</v>
      </c>
    </row>
    <row r="35070" spans="1:2">
      <c r="A35070" t="s">
        <v>69692</v>
      </c>
      <c r="B35070" t="s">
        <v>69693</v>
      </c>
    </row>
    <row r="35071" spans="1:2">
      <c r="A35071" t="s">
        <v>69694</v>
      </c>
      <c r="B35071" t="s">
        <v>69695</v>
      </c>
    </row>
    <row r="35072" spans="1:2">
      <c r="A35072" t="s">
        <v>69696</v>
      </c>
      <c r="B35072" t="s">
        <v>69697</v>
      </c>
    </row>
    <row r="35073" spans="1:2">
      <c r="A35073" t="s">
        <v>69698</v>
      </c>
      <c r="B35073" t="s">
        <v>69699</v>
      </c>
    </row>
    <row r="35074" spans="1:2">
      <c r="A35074" t="s">
        <v>69700</v>
      </c>
      <c r="B35074" t="s">
        <v>69701</v>
      </c>
    </row>
    <row r="35075" spans="1:2">
      <c r="A35075" t="s">
        <v>69702</v>
      </c>
      <c r="B35075" t="s">
        <v>69703</v>
      </c>
    </row>
    <row r="35076" spans="1:2">
      <c r="A35076" t="s">
        <v>69704</v>
      </c>
      <c r="B35076" t="s">
        <v>69705</v>
      </c>
    </row>
    <row r="35077" spans="1:2">
      <c r="A35077" t="s">
        <v>69706</v>
      </c>
      <c r="B35077" t="s">
        <v>69707</v>
      </c>
    </row>
    <row r="35078" spans="1:2">
      <c r="A35078" t="s">
        <v>69708</v>
      </c>
      <c r="B35078" t="s">
        <v>69709</v>
      </c>
    </row>
    <row r="35079" spans="1:2">
      <c r="A35079" t="s">
        <v>69710</v>
      </c>
      <c r="B35079" t="s">
        <v>69711</v>
      </c>
    </row>
    <row r="35080" spans="1:2">
      <c r="A35080" t="s">
        <v>69712</v>
      </c>
      <c r="B35080" t="s">
        <v>69713</v>
      </c>
    </row>
    <row r="35081" spans="1:2">
      <c r="A35081" t="s">
        <v>69714</v>
      </c>
      <c r="B35081" t="s">
        <v>69715</v>
      </c>
    </row>
    <row r="35082" spans="1:2">
      <c r="A35082" t="s">
        <v>69716</v>
      </c>
      <c r="B35082" t="s">
        <v>69717</v>
      </c>
    </row>
    <row r="35083" spans="1:2">
      <c r="A35083" t="s">
        <v>69718</v>
      </c>
      <c r="B35083" t="s">
        <v>69719</v>
      </c>
    </row>
    <row r="35084" spans="1:2">
      <c r="A35084" t="s">
        <v>69720</v>
      </c>
      <c r="B35084" t="s">
        <v>69721</v>
      </c>
    </row>
    <row r="35085" spans="1:2">
      <c r="A35085" t="s">
        <v>69722</v>
      </c>
      <c r="B35085" t="s">
        <v>69723</v>
      </c>
    </row>
    <row r="35086" spans="1:2">
      <c r="A35086" t="s">
        <v>69724</v>
      </c>
      <c r="B35086" t="s">
        <v>69725</v>
      </c>
    </row>
    <row r="35087" spans="1:2">
      <c r="A35087" t="s">
        <v>69726</v>
      </c>
      <c r="B35087" t="s">
        <v>69727</v>
      </c>
    </row>
    <row r="35088" spans="1:2">
      <c r="A35088" t="s">
        <v>69728</v>
      </c>
      <c r="B35088" t="s">
        <v>69729</v>
      </c>
    </row>
    <row r="35089" spans="1:2">
      <c r="A35089" t="s">
        <v>69730</v>
      </c>
      <c r="B35089" t="s">
        <v>69731</v>
      </c>
    </row>
    <row r="35090" spans="1:2">
      <c r="A35090" t="s">
        <v>69732</v>
      </c>
      <c r="B35090" t="s">
        <v>69733</v>
      </c>
    </row>
    <row r="35091" spans="1:2">
      <c r="A35091" t="s">
        <v>69734</v>
      </c>
      <c r="B35091" t="s">
        <v>69735</v>
      </c>
    </row>
    <row r="35092" spans="1:2">
      <c r="A35092" t="s">
        <v>69736</v>
      </c>
      <c r="B35092" t="s">
        <v>69737</v>
      </c>
    </row>
    <row r="35093" spans="1:2">
      <c r="A35093" t="s">
        <v>69738</v>
      </c>
      <c r="B35093" t="s">
        <v>69739</v>
      </c>
    </row>
    <row r="35094" spans="1:2">
      <c r="A35094" t="s">
        <v>69740</v>
      </c>
      <c r="B35094" t="s">
        <v>69741</v>
      </c>
    </row>
    <row r="35095" spans="1:2">
      <c r="A35095" t="s">
        <v>69742</v>
      </c>
      <c r="B35095" t="s">
        <v>69743</v>
      </c>
    </row>
    <row r="35096" spans="1:2">
      <c r="A35096" t="s">
        <v>69744</v>
      </c>
      <c r="B35096" t="s">
        <v>69745</v>
      </c>
    </row>
    <row r="35097" spans="1:2">
      <c r="A35097" t="s">
        <v>69746</v>
      </c>
      <c r="B35097" t="s">
        <v>69747</v>
      </c>
    </row>
    <row r="35098" spans="1:2">
      <c r="A35098" t="s">
        <v>69748</v>
      </c>
      <c r="B35098" t="s">
        <v>69749</v>
      </c>
    </row>
    <row r="35099" spans="1:2">
      <c r="A35099" t="s">
        <v>69750</v>
      </c>
      <c r="B35099" t="s">
        <v>69751</v>
      </c>
    </row>
    <row r="35100" spans="1:2">
      <c r="A35100" t="s">
        <v>69752</v>
      </c>
      <c r="B35100" t="s">
        <v>69753</v>
      </c>
    </row>
    <row r="35101" spans="1:2">
      <c r="A35101" t="s">
        <v>69754</v>
      </c>
      <c r="B35101" t="s">
        <v>69755</v>
      </c>
    </row>
    <row r="35102" spans="1:2">
      <c r="A35102" t="s">
        <v>69756</v>
      </c>
      <c r="B35102" t="s">
        <v>69757</v>
      </c>
    </row>
    <row r="35103" spans="1:2">
      <c r="A35103" t="s">
        <v>69758</v>
      </c>
      <c r="B35103" t="s">
        <v>69759</v>
      </c>
    </row>
    <row r="35104" spans="1:2">
      <c r="A35104" t="s">
        <v>69760</v>
      </c>
      <c r="B35104" t="s">
        <v>69761</v>
      </c>
    </row>
    <row r="35105" spans="1:2">
      <c r="A35105" t="s">
        <v>69762</v>
      </c>
      <c r="B35105" t="s">
        <v>69763</v>
      </c>
    </row>
    <row r="35106" spans="1:2">
      <c r="A35106" t="s">
        <v>69764</v>
      </c>
      <c r="B35106" t="s">
        <v>69765</v>
      </c>
    </row>
    <row r="35107" spans="1:2">
      <c r="A35107" t="s">
        <v>69766</v>
      </c>
      <c r="B35107" t="s">
        <v>69767</v>
      </c>
    </row>
    <row r="35108" spans="1:2">
      <c r="A35108" t="s">
        <v>69768</v>
      </c>
      <c r="B35108" t="s">
        <v>69769</v>
      </c>
    </row>
    <row r="35109" spans="1:2">
      <c r="A35109" t="s">
        <v>69770</v>
      </c>
      <c r="B35109" t="s">
        <v>69771</v>
      </c>
    </row>
    <row r="35110" spans="1:2">
      <c r="A35110" t="s">
        <v>69772</v>
      </c>
      <c r="B35110" t="s">
        <v>69773</v>
      </c>
    </row>
    <row r="35111" spans="1:2">
      <c r="A35111" t="s">
        <v>69774</v>
      </c>
      <c r="B35111" t="s">
        <v>69775</v>
      </c>
    </row>
    <row r="35112" spans="1:2">
      <c r="A35112" t="s">
        <v>69776</v>
      </c>
      <c r="B35112" t="s">
        <v>69777</v>
      </c>
    </row>
    <row r="35113" spans="1:2">
      <c r="A35113" t="s">
        <v>69778</v>
      </c>
      <c r="B35113" t="s">
        <v>69779</v>
      </c>
    </row>
    <row r="35114" spans="1:2">
      <c r="A35114" t="s">
        <v>69780</v>
      </c>
      <c r="B35114" t="s">
        <v>69781</v>
      </c>
    </row>
    <row r="35115" spans="1:2">
      <c r="A35115" t="s">
        <v>69782</v>
      </c>
      <c r="B35115" t="s">
        <v>69783</v>
      </c>
    </row>
    <row r="35116" spans="1:2">
      <c r="A35116" t="s">
        <v>69784</v>
      </c>
      <c r="B35116" t="s">
        <v>69785</v>
      </c>
    </row>
    <row r="35117" spans="1:2">
      <c r="A35117" t="s">
        <v>69786</v>
      </c>
      <c r="B35117" t="s">
        <v>69787</v>
      </c>
    </row>
    <row r="35118" spans="1:2">
      <c r="A35118" t="s">
        <v>69788</v>
      </c>
      <c r="B35118" t="s">
        <v>69789</v>
      </c>
    </row>
    <row r="35119" spans="1:2">
      <c r="A35119" t="s">
        <v>69790</v>
      </c>
      <c r="B35119" t="s">
        <v>69791</v>
      </c>
    </row>
    <row r="35120" spans="1:2">
      <c r="A35120" t="s">
        <v>69792</v>
      </c>
      <c r="B35120" t="s">
        <v>69793</v>
      </c>
    </row>
    <row r="35121" spans="1:2">
      <c r="A35121" t="s">
        <v>69794</v>
      </c>
      <c r="B35121" t="s">
        <v>69795</v>
      </c>
    </row>
    <row r="35122" spans="1:2">
      <c r="A35122" t="s">
        <v>69796</v>
      </c>
      <c r="B35122" t="s">
        <v>69797</v>
      </c>
    </row>
    <row r="35123" spans="1:2">
      <c r="A35123" t="s">
        <v>69798</v>
      </c>
      <c r="B35123" t="s">
        <v>69799</v>
      </c>
    </row>
    <row r="35124" spans="1:2">
      <c r="A35124" t="s">
        <v>69800</v>
      </c>
      <c r="B35124" t="s">
        <v>69801</v>
      </c>
    </row>
    <row r="35125" spans="1:2">
      <c r="A35125" t="s">
        <v>69802</v>
      </c>
      <c r="B35125" t="s">
        <v>69803</v>
      </c>
    </row>
    <row r="35126" spans="1:2">
      <c r="A35126" t="s">
        <v>69804</v>
      </c>
      <c r="B35126" t="s">
        <v>69805</v>
      </c>
    </row>
    <row r="35127" spans="1:2">
      <c r="A35127" t="s">
        <v>69806</v>
      </c>
      <c r="B35127" t="s">
        <v>69807</v>
      </c>
    </row>
    <row r="35128" spans="1:2">
      <c r="A35128" t="s">
        <v>69808</v>
      </c>
      <c r="B35128" t="s">
        <v>69809</v>
      </c>
    </row>
    <row r="35129" spans="1:2">
      <c r="A35129" t="s">
        <v>69810</v>
      </c>
      <c r="B35129" t="s">
        <v>69811</v>
      </c>
    </row>
    <row r="35130" spans="1:2">
      <c r="A35130" t="s">
        <v>69812</v>
      </c>
      <c r="B35130" t="s">
        <v>69813</v>
      </c>
    </row>
    <row r="35131" spans="1:2">
      <c r="A35131" t="s">
        <v>69814</v>
      </c>
      <c r="B35131" t="s">
        <v>69815</v>
      </c>
    </row>
    <row r="35132" spans="1:2">
      <c r="A35132" t="s">
        <v>69816</v>
      </c>
      <c r="B35132" t="s">
        <v>69817</v>
      </c>
    </row>
    <row r="35133" spans="1:2">
      <c r="A35133" t="s">
        <v>69818</v>
      </c>
      <c r="B35133" t="s">
        <v>69819</v>
      </c>
    </row>
    <row r="35134" spans="1:2">
      <c r="A35134" t="s">
        <v>69820</v>
      </c>
      <c r="B35134" t="s">
        <v>69821</v>
      </c>
    </row>
    <row r="35135" spans="1:2">
      <c r="A35135" t="s">
        <v>69822</v>
      </c>
      <c r="B35135" t="s">
        <v>69823</v>
      </c>
    </row>
    <row r="35136" spans="1:2">
      <c r="A35136" t="s">
        <v>69824</v>
      </c>
      <c r="B35136" t="s">
        <v>69825</v>
      </c>
    </row>
    <row r="35137" spans="1:2">
      <c r="A35137" t="s">
        <v>69826</v>
      </c>
      <c r="B35137" t="s">
        <v>69827</v>
      </c>
    </row>
    <row r="35138" spans="1:2">
      <c r="A35138" t="s">
        <v>69828</v>
      </c>
      <c r="B35138" t="s">
        <v>69829</v>
      </c>
    </row>
    <row r="35139" spans="1:2">
      <c r="A35139" t="s">
        <v>69830</v>
      </c>
      <c r="B35139" t="s">
        <v>69831</v>
      </c>
    </row>
    <row r="35140" spans="1:2">
      <c r="A35140" t="s">
        <v>69832</v>
      </c>
      <c r="B35140" t="s">
        <v>69833</v>
      </c>
    </row>
    <row r="35141" spans="1:2">
      <c r="A35141" t="s">
        <v>69834</v>
      </c>
      <c r="B35141" t="s">
        <v>69835</v>
      </c>
    </row>
    <row r="35142" spans="1:2">
      <c r="A35142" t="s">
        <v>69836</v>
      </c>
      <c r="B35142" t="s">
        <v>69837</v>
      </c>
    </row>
    <row r="35143" spans="1:2">
      <c r="A35143" t="s">
        <v>69838</v>
      </c>
      <c r="B35143" t="s">
        <v>69839</v>
      </c>
    </row>
    <row r="35144" spans="1:2">
      <c r="A35144" t="s">
        <v>69840</v>
      </c>
      <c r="B35144" t="s">
        <v>69841</v>
      </c>
    </row>
    <row r="35145" spans="1:2">
      <c r="A35145" t="s">
        <v>69842</v>
      </c>
      <c r="B35145" t="s">
        <v>69843</v>
      </c>
    </row>
    <row r="35146" spans="1:2">
      <c r="A35146" t="s">
        <v>69844</v>
      </c>
      <c r="B35146" t="s">
        <v>69845</v>
      </c>
    </row>
    <row r="35147" spans="1:2">
      <c r="A35147" t="s">
        <v>69846</v>
      </c>
      <c r="B35147" t="s">
        <v>69847</v>
      </c>
    </row>
    <row r="35148" spans="1:2">
      <c r="A35148" t="s">
        <v>69848</v>
      </c>
      <c r="B35148" t="s">
        <v>69849</v>
      </c>
    </row>
    <row r="35149" spans="1:2">
      <c r="A35149" t="s">
        <v>69850</v>
      </c>
      <c r="B35149" t="s">
        <v>69851</v>
      </c>
    </row>
    <row r="35150" spans="1:2">
      <c r="A35150" t="s">
        <v>69852</v>
      </c>
      <c r="B35150" t="s">
        <v>69853</v>
      </c>
    </row>
    <row r="35151" spans="1:2">
      <c r="A35151" t="s">
        <v>69854</v>
      </c>
      <c r="B35151" t="s">
        <v>69855</v>
      </c>
    </row>
    <row r="35152" spans="1:2">
      <c r="A35152" t="s">
        <v>69856</v>
      </c>
      <c r="B35152" t="s">
        <v>69857</v>
      </c>
    </row>
    <row r="35153" spans="1:2">
      <c r="A35153" t="s">
        <v>69858</v>
      </c>
      <c r="B35153" t="s">
        <v>69859</v>
      </c>
    </row>
    <row r="35154" spans="1:2">
      <c r="A35154" t="s">
        <v>69860</v>
      </c>
      <c r="B35154" t="s">
        <v>69861</v>
      </c>
    </row>
    <row r="35155" spans="1:2">
      <c r="A35155" t="s">
        <v>69862</v>
      </c>
      <c r="B35155" t="s">
        <v>69863</v>
      </c>
    </row>
    <row r="35156" spans="1:2">
      <c r="A35156" t="s">
        <v>69864</v>
      </c>
      <c r="B35156" t="s">
        <v>69865</v>
      </c>
    </row>
    <row r="35157" spans="1:2">
      <c r="A35157" t="s">
        <v>69866</v>
      </c>
      <c r="B35157" t="s">
        <v>69867</v>
      </c>
    </row>
    <row r="35158" spans="1:2">
      <c r="A35158" t="s">
        <v>69868</v>
      </c>
      <c r="B35158" t="s">
        <v>69869</v>
      </c>
    </row>
    <row r="35159" spans="1:2">
      <c r="A35159" t="s">
        <v>69870</v>
      </c>
      <c r="B35159" t="s">
        <v>69871</v>
      </c>
    </row>
    <row r="35160" spans="1:2">
      <c r="A35160" t="s">
        <v>69872</v>
      </c>
      <c r="B35160" t="s">
        <v>69873</v>
      </c>
    </row>
    <row r="35161" spans="1:2">
      <c r="A35161" t="s">
        <v>69874</v>
      </c>
      <c r="B35161" t="s">
        <v>69875</v>
      </c>
    </row>
    <row r="35162" spans="1:2">
      <c r="A35162" t="s">
        <v>69876</v>
      </c>
      <c r="B35162" t="s">
        <v>69877</v>
      </c>
    </row>
    <row r="35163" spans="1:2">
      <c r="A35163" t="s">
        <v>69878</v>
      </c>
      <c r="B35163" t="s">
        <v>69879</v>
      </c>
    </row>
    <row r="35164" spans="1:2">
      <c r="A35164" t="s">
        <v>69880</v>
      </c>
      <c r="B35164" t="s">
        <v>69881</v>
      </c>
    </row>
    <row r="35165" spans="1:2">
      <c r="A35165" t="s">
        <v>69882</v>
      </c>
      <c r="B35165" t="s">
        <v>69883</v>
      </c>
    </row>
    <row r="35166" spans="1:2">
      <c r="A35166" t="s">
        <v>69884</v>
      </c>
      <c r="B35166" t="s">
        <v>69885</v>
      </c>
    </row>
    <row r="35167" spans="1:2">
      <c r="A35167" t="s">
        <v>69886</v>
      </c>
      <c r="B35167" t="s">
        <v>69887</v>
      </c>
    </row>
    <row r="35168" spans="1:2">
      <c r="A35168" t="s">
        <v>69888</v>
      </c>
      <c r="B35168" t="s">
        <v>69889</v>
      </c>
    </row>
    <row r="35169" spans="1:2">
      <c r="A35169" t="s">
        <v>69890</v>
      </c>
      <c r="B35169" t="s">
        <v>69891</v>
      </c>
    </row>
    <row r="35170" spans="1:2">
      <c r="A35170" t="s">
        <v>69892</v>
      </c>
      <c r="B35170" t="s">
        <v>69893</v>
      </c>
    </row>
    <row r="35171" spans="1:2">
      <c r="A35171" t="s">
        <v>69894</v>
      </c>
      <c r="B35171" t="s">
        <v>69895</v>
      </c>
    </row>
    <row r="35172" spans="1:2">
      <c r="A35172" t="s">
        <v>69896</v>
      </c>
      <c r="B35172" t="s">
        <v>69897</v>
      </c>
    </row>
    <row r="35173" spans="1:2">
      <c r="A35173" t="s">
        <v>69898</v>
      </c>
      <c r="B35173" t="s">
        <v>69899</v>
      </c>
    </row>
    <row r="35174" spans="1:2">
      <c r="A35174" t="s">
        <v>69900</v>
      </c>
      <c r="B35174" t="s">
        <v>69901</v>
      </c>
    </row>
    <row r="35175" spans="1:2">
      <c r="A35175" t="s">
        <v>69902</v>
      </c>
      <c r="B35175" t="s">
        <v>69903</v>
      </c>
    </row>
    <row r="35176" spans="1:2">
      <c r="A35176" t="s">
        <v>69904</v>
      </c>
      <c r="B35176" t="s">
        <v>69905</v>
      </c>
    </row>
    <row r="35177" spans="1:2">
      <c r="A35177" t="s">
        <v>69906</v>
      </c>
      <c r="B35177" t="s">
        <v>69907</v>
      </c>
    </row>
    <row r="35178" spans="1:2">
      <c r="A35178" t="s">
        <v>69908</v>
      </c>
      <c r="B35178" t="s">
        <v>69909</v>
      </c>
    </row>
    <row r="35179" spans="1:2">
      <c r="A35179" t="s">
        <v>69910</v>
      </c>
      <c r="B35179" t="s">
        <v>69911</v>
      </c>
    </row>
    <row r="35180" spans="1:2">
      <c r="A35180" t="s">
        <v>69912</v>
      </c>
      <c r="B35180" t="s">
        <v>69913</v>
      </c>
    </row>
    <row r="35181" spans="1:2">
      <c r="A35181" t="s">
        <v>69914</v>
      </c>
      <c r="B35181" t="s">
        <v>69915</v>
      </c>
    </row>
    <row r="35182" spans="1:2">
      <c r="A35182" t="s">
        <v>69916</v>
      </c>
      <c r="B35182" t="s">
        <v>69917</v>
      </c>
    </row>
    <row r="35183" spans="1:2">
      <c r="A35183" t="s">
        <v>69918</v>
      </c>
      <c r="B35183" t="s">
        <v>69919</v>
      </c>
    </row>
    <row r="35184" spans="1:2">
      <c r="A35184" t="s">
        <v>69920</v>
      </c>
      <c r="B35184" t="s">
        <v>69921</v>
      </c>
    </row>
    <row r="35185" spans="1:2">
      <c r="A35185" t="s">
        <v>69922</v>
      </c>
      <c r="B35185" t="s">
        <v>69923</v>
      </c>
    </row>
    <row r="35186" spans="1:2">
      <c r="A35186" t="s">
        <v>69924</v>
      </c>
      <c r="B35186" t="s">
        <v>69925</v>
      </c>
    </row>
    <row r="35187" spans="1:2">
      <c r="A35187" t="s">
        <v>69926</v>
      </c>
      <c r="B35187" t="s">
        <v>69927</v>
      </c>
    </row>
    <row r="35188" spans="1:2">
      <c r="A35188" t="s">
        <v>69928</v>
      </c>
      <c r="B35188" t="s">
        <v>69929</v>
      </c>
    </row>
    <row r="35189" spans="1:2">
      <c r="A35189" t="s">
        <v>69930</v>
      </c>
      <c r="B35189" t="s">
        <v>69931</v>
      </c>
    </row>
    <row r="35190" spans="1:2">
      <c r="A35190" t="s">
        <v>69932</v>
      </c>
      <c r="B35190" t="s">
        <v>69933</v>
      </c>
    </row>
    <row r="35191" spans="1:2">
      <c r="A35191" t="s">
        <v>69934</v>
      </c>
      <c r="B35191" t="s">
        <v>69935</v>
      </c>
    </row>
    <row r="35192" spans="1:2">
      <c r="A35192" t="s">
        <v>69936</v>
      </c>
      <c r="B35192" t="s">
        <v>69937</v>
      </c>
    </row>
    <row r="35193" spans="1:2">
      <c r="A35193" t="s">
        <v>69938</v>
      </c>
      <c r="B35193" t="s">
        <v>69939</v>
      </c>
    </row>
    <row r="35194" spans="1:2">
      <c r="A35194" t="s">
        <v>69940</v>
      </c>
      <c r="B35194" t="s">
        <v>69941</v>
      </c>
    </row>
    <row r="35195" spans="1:2">
      <c r="A35195" t="s">
        <v>69942</v>
      </c>
      <c r="B35195" t="s">
        <v>69943</v>
      </c>
    </row>
    <row r="35196" spans="1:2">
      <c r="A35196" t="s">
        <v>69944</v>
      </c>
      <c r="B35196" t="s">
        <v>69945</v>
      </c>
    </row>
    <row r="35197" spans="1:2">
      <c r="A35197" t="s">
        <v>69946</v>
      </c>
      <c r="B35197" t="s">
        <v>69947</v>
      </c>
    </row>
    <row r="35198" spans="1:2">
      <c r="A35198" t="s">
        <v>69948</v>
      </c>
      <c r="B35198" t="s">
        <v>69949</v>
      </c>
    </row>
    <row r="35199" spans="1:2">
      <c r="A35199" t="s">
        <v>69950</v>
      </c>
      <c r="B35199" t="s">
        <v>69951</v>
      </c>
    </row>
    <row r="35200" spans="1:2">
      <c r="A35200" t="s">
        <v>69952</v>
      </c>
      <c r="B35200" t="s">
        <v>69953</v>
      </c>
    </row>
    <row r="35201" spans="1:2">
      <c r="A35201" t="s">
        <v>69954</v>
      </c>
      <c r="B35201" t="s">
        <v>69955</v>
      </c>
    </row>
    <row r="35202" spans="1:2">
      <c r="A35202" t="s">
        <v>69956</v>
      </c>
      <c r="B35202" t="s">
        <v>69957</v>
      </c>
    </row>
    <row r="35203" spans="1:2">
      <c r="A35203" t="s">
        <v>69958</v>
      </c>
      <c r="B35203" t="s">
        <v>69959</v>
      </c>
    </row>
    <row r="35204" spans="1:2">
      <c r="A35204" t="s">
        <v>69960</v>
      </c>
      <c r="B35204" t="s">
        <v>69961</v>
      </c>
    </row>
    <row r="35205" spans="1:2">
      <c r="A35205" t="s">
        <v>69962</v>
      </c>
      <c r="B35205" t="s">
        <v>69963</v>
      </c>
    </row>
    <row r="35206" spans="1:2">
      <c r="A35206" t="s">
        <v>69964</v>
      </c>
      <c r="B35206" t="s">
        <v>69965</v>
      </c>
    </row>
    <row r="35207" spans="1:2">
      <c r="A35207" t="s">
        <v>69966</v>
      </c>
      <c r="B35207" t="s">
        <v>69967</v>
      </c>
    </row>
    <row r="35208" spans="1:2">
      <c r="A35208" t="s">
        <v>69968</v>
      </c>
      <c r="B35208" t="s">
        <v>69969</v>
      </c>
    </row>
    <row r="35209" spans="1:2">
      <c r="A35209" t="s">
        <v>69970</v>
      </c>
      <c r="B35209" t="s">
        <v>69971</v>
      </c>
    </row>
    <row r="35210" spans="1:2">
      <c r="A35210" t="s">
        <v>69972</v>
      </c>
      <c r="B35210" t="s">
        <v>69973</v>
      </c>
    </row>
    <row r="35211" spans="1:2">
      <c r="A35211" t="s">
        <v>69974</v>
      </c>
      <c r="B35211" t="s">
        <v>69975</v>
      </c>
    </row>
    <row r="35212" spans="1:2">
      <c r="A35212" t="s">
        <v>69976</v>
      </c>
      <c r="B35212" t="s">
        <v>69977</v>
      </c>
    </row>
    <row r="35213" spans="1:2">
      <c r="A35213" t="s">
        <v>69978</v>
      </c>
      <c r="B35213" t="s">
        <v>69979</v>
      </c>
    </row>
    <row r="35214" spans="1:2">
      <c r="A35214" t="s">
        <v>69980</v>
      </c>
      <c r="B35214" t="s">
        <v>69981</v>
      </c>
    </row>
    <row r="35215" spans="1:2">
      <c r="A35215" t="s">
        <v>69982</v>
      </c>
      <c r="B35215" t="s">
        <v>69983</v>
      </c>
    </row>
    <row r="35216" spans="1:2">
      <c r="A35216" t="s">
        <v>69984</v>
      </c>
      <c r="B35216" t="s">
        <v>69985</v>
      </c>
    </row>
    <row r="35217" spans="1:2">
      <c r="A35217" t="s">
        <v>69986</v>
      </c>
      <c r="B35217" t="s">
        <v>69987</v>
      </c>
    </row>
    <row r="35218" spans="1:2">
      <c r="A35218" t="s">
        <v>69988</v>
      </c>
      <c r="B35218" t="s">
        <v>69989</v>
      </c>
    </row>
    <row r="35219" spans="1:2">
      <c r="A35219" t="s">
        <v>69990</v>
      </c>
      <c r="B35219" t="s">
        <v>69991</v>
      </c>
    </row>
    <row r="35220" spans="1:2">
      <c r="A35220" t="s">
        <v>69992</v>
      </c>
      <c r="B35220" t="s">
        <v>69993</v>
      </c>
    </row>
    <row r="35221" spans="1:2">
      <c r="A35221" t="s">
        <v>69994</v>
      </c>
      <c r="B35221" t="s">
        <v>69995</v>
      </c>
    </row>
    <row r="35222" spans="1:2">
      <c r="A35222" t="s">
        <v>69996</v>
      </c>
      <c r="B35222" t="s">
        <v>69997</v>
      </c>
    </row>
    <row r="35223" spans="1:2">
      <c r="A35223" t="s">
        <v>69998</v>
      </c>
      <c r="B35223" t="s">
        <v>69999</v>
      </c>
    </row>
    <row r="35224" spans="1:2">
      <c r="A35224" t="s">
        <v>70000</v>
      </c>
      <c r="B35224" t="s">
        <v>70001</v>
      </c>
    </row>
    <row r="35225" spans="1:2">
      <c r="A35225" t="s">
        <v>70002</v>
      </c>
      <c r="B35225" t="s">
        <v>70003</v>
      </c>
    </row>
    <row r="35226" spans="1:2">
      <c r="A35226" t="s">
        <v>70004</v>
      </c>
      <c r="B35226" t="s">
        <v>70005</v>
      </c>
    </row>
    <row r="35227" spans="1:2">
      <c r="A35227" t="s">
        <v>70006</v>
      </c>
      <c r="B35227" t="s">
        <v>70007</v>
      </c>
    </row>
    <row r="35228" spans="1:2">
      <c r="A35228" t="s">
        <v>70008</v>
      </c>
      <c r="B35228" t="s">
        <v>70009</v>
      </c>
    </row>
    <row r="35229" spans="1:2">
      <c r="A35229" t="s">
        <v>70010</v>
      </c>
      <c r="B35229" t="s">
        <v>70011</v>
      </c>
    </row>
    <row r="35230" spans="1:2">
      <c r="A35230" t="s">
        <v>70012</v>
      </c>
      <c r="B35230" t="s">
        <v>70013</v>
      </c>
    </row>
    <row r="35231" spans="1:2">
      <c r="A35231" t="s">
        <v>70014</v>
      </c>
      <c r="B35231" t="s">
        <v>70015</v>
      </c>
    </row>
    <row r="35232" spans="1:2">
      <c r="A35232" t="s">
        <v>70016</v>
      </c>
      <c r="B35232" t="s">
        <v>70017</v>
      </c>
    </row>
    <row r="35233" spans="1:2">
      <c r="A35233" t="s">
        <v>70018</v>
      </c>
      <c r="B35233" t="s">
        <v>70019</v>
      </c>
    </row>
    <row r="35234" spans="1:2">
      <c r="A35234" t="s">
        <v>70020</v>
      </c>
      <c r="B35234" t="s">
        <v>70021</v>
      </c>
    </row>
    <row r="35235" spans="1:2">
      <c r="A35235" t="s">
        <v>70022</v>
      </c>
      <c r="B35235" t="s">
        <v>70023</v>
      </c>
    </row>
    <row r="35236" spans="1:2">
      <c r="A35236" t="s">
        <v>70024</v>
      </c>
      <c r="B35236" t="s">
        <v>70025</v>
      </c>
    </row>
    <row r="35237" spans="1:2">
      <c r="A35237" t="s">
        <v>70026</v>
      </c>
      <c r="B35237" t="s">
        <v>70027</v>
      </c>
    </row>
    <row r="35238" spans="1:2">
      <c r="A35238" t="s">
        <v>70028</v>
      </c>
      <c r="B35238" t="s">
        <v>70029</v>
      </c>
    </row>
    <row r="35239" spans="1:2">
      <c r="A35239" t="s">
        <v>70030</v>
      </c>
      <c r="B35239" t="s">
        <v>70031</v>
      </c>
    </row>
    <row r="35240" spans="1:2">
      <c r="A35240" t="s">
        <v>70032</v>
      </c>
      <c r="B35240" t="s">
        <v>70033</v>
      </c>
    </row>
    <row r="35241" spans="1:2">
      <c r="A35241" t="s">
        <v>70034</v>
      </c>
      <c r="B35241" t="s">
        <v>70035</v>
      </c>
    </row>
    <row r="35242" spans="1:2">
      <c r="A35242" t="s">
        <v>70036</v>
      </c>
      <c r="B35242" t="s">
        <v>70037</v>
      </c>
    </row>
    <row r="35243" spans="1:2">
      <c r="A35243" t="s">
        <v>70038</v>
      </c>
      <c r="B35243" t="s">
        <v>70039</v>
      </c>
    </row>
    <row r="35244" spans="1:2">
      <c r="A35244" t="s">
        <v>70040</v>
      </c>
      <c r="B35244" t="s">
        <v>70041</v>
      </c>
    </row>
    <row r="35245" spans="1:2">
      <c r="A35245" t="s">
        <v>70042</v>
      </c>
      <c r="B35245" t="s">
        <v>70043</v>
      </c>
    </row>
    <row r="35246" spans="1:2">
      <c r="A35246" t="s">
        <v>70044</v>
      </c>
      <c r="B35246" t="s">
        <v>70045</v>
      </c>
    </row>
    <row r="35247" spans="1:2">
      <c r="A35247" t="s">
        <v>70046</v>
      </c>
      <c r="B35247" t="s">
        <v>70047</v>
      </c>
    </row>
    <row r="35248" spans="1:2">
      <c r="A35248" t="s">
        <v>70048</v>
      </c>
      <c r="B35248" t="s">
        <v>70049</v>
      </c>
    </row>
    <row r="35249" spans="1:2">
      <c r="A35249" t="s">
        <v>70050</v>
      </c>
      <c r="B35249" t="s">
        <v>70051</v>
      </c>
    </row>
    <row r="35250" spans="1:2">
      <c r="A35250" t="s">
        <v>70052</v>
      </c>
      <c r="B35250" t="s">
        <v>70053</v>
      </c>
    </row>
    <row r="35251" spans="1:2">
      <c r="A35251" t="s">
        <v>70054</v>
      </c>
      <c r="B35251" t="s">
        <v>70055</v>
      </c>
    </row>
    <row r="35252" spans="1:2">
      <c r="A35252" t="s">
        <v>70056</v>
      </c>
      <c r="B35252" t="s">
        <v>70057</v>
      </c>
    </row>
    <row r="35253" spans="1:2">
      <c r="A35253" t="s">
        <v>70058</v>
      </c>
      <c r="B35253" t="s">
        <v>70059</v>
      </c>
    </row>
    <row r="35254" spans="1:2">
      <c r="A35254" t="s">
        <v>70060</v>
      </c>
      <c r="B35254" t="s">
        <v>70061</v>
      </c>
    </row>
    <row r="35255" spans="1:2">
      <c r="A35255" t="s">
        <v>70062</v>
      </c>
      <c r="B35255" t="s">
        <v>70063</v>
      </c>
    </row>
    <row r="35256" spans="1:2">
      <c r="A35256" t="s">
        <v>70064</v>
      </c>
      <c r="B35256" t="s">
        <v>70065</v>
      </c>
    </row>
    <row r="35257" spans="1:2">
      <c r="A35257" t="s">
        <v>70066</v>
      </c>
      <c r="B35257" t="s">
        <v>70067</v>
      </c>
    </row>
    <row r="35258" spans="1:2">
      <c r="A35258" t="s">
        <v>70068</v>
      </c>
      <c r="B35258" t="s">
        <v>70069</v>
      </c>
    </row>
    <row r="35259" spans="1:2">
      <c r="A35259" t="s">
        <v>70070</v>
      </c>
      <c r="B35259" t="s">
        <v>70071</v>
      </c>
    </row>
    <row r="35260" spans="1:2">
      <c r="A35260" t="s">
        <v>70072</v>
      </c>
      <c r="B35260" t="s">
        <v>70073</v>
      </c>
    </row>
    <row r="35261" spans="1:2">
      <c r="A35261" t="s">
        <v>70074</v>
      </c>
      <c r="B35261" t="s">
        <v>70075</v>
      </c>
    </row>
    <row r="35262" spans="1:2">
      <c r="A35262" t="s">
        <v>70076</v>
      </c>
      <c r="B35262" t="s">
        <v>70077</v>
      </c>
    </row>
    <row r="35263" spans="1:2">
      <c r="A35263" t="s">
        <v>70078</v>
      </c>
      <c r="B35263" t="s">
        <v>70079</v>
      </c>
    </row>
    <row r="35264" spans="1:2">
      <c r="A35264" t="s">
        <v>70080</v>
      </c>
      <c r="B35264" t="s">
        <v>70081</v>
      </c>
    </row>
    <row r="35265" spans="1:2">
      <c r="A35265" t="s">
        <v>70082</v>
      </c>
      <c r="B35265" t="s">
        <v>70083</v>
      </c>
    </row>
    <row r="35266" spans="1:2">
      <c r="A35266" t="s">
        <v>70084</v>
      </c>
      <c r="B35266" t="s">
        <v>70085</v>
      </c>
    </row>
    <row r="35267" spans="1:2">
      <c r="A35267" t="s">
        <v>70086</v>
      </c>
      <c r="B35267" t="s">
        <v>70087</v>
      </c>
    </row>
    <row r="35268" spans="1:2">
      <c r="A35268" t="s">
        <v>70088</v>
      </c>
      <c r="B35268" t="s">
        <v>70089</v>
      </c>
    </row>
    <row r="35269" spans="1:2">
      <c r="A35269" t="s">
        <v>70090</v>
      </c>
      <c r="B35269" t="s">
        <v>70091</v>
      </c>
    </row>
    <row r="35270" spans="1:2">
      <c r="A35270" t="s">
        <v>70092</v>
      </c>
      <c r="B35270" t="s">
        <v>70093</v>
      </c>
    </row>
    <row r="35271" spans="1:2">
      <c r="A35271" t="s">
        <v>70094</v>
      </c>
      <c r="B35271" t="s">
        <v>70095</v>
      </c>
    </row>
    <row r="35272" spans="1:2">
      <c r="A35272" t="s">
        <v>70096</v>
      </c>
      <c r="B35272" t="s">
        <v>70097</v>
      </c>
    </row>
    <row r="35273" spans="1:2">
      <c r="A35273" t="s">
        <v>70098</v>
      </c>
      <c r="B35273" t="s">
        <v>70099</v>
      </c>
    </row>
    <row r="35274" spans="1:2">
      <c r="A35274" t="s">
        <v>70100</v>
      </c>
      <c r="B35274" t="s">
        <v>70101</v>
      </c>
    </row>
    <row r="35275" spans="1:2">
      <c r="A35275" t="s">
        <v>70102</v>
      </c>
      <c r="B35275" t="s">
        <v>70103</v>
      </c>
    </row>
    <row r="35276" spans="1:2">
      <c r="A35276" t="s">
        <v>70104</v>
      </c>
      <c r="B35276" t="s">
        <v>70105</v>
      </c>
    </row>
    <row r="35277" spans="1:2">
      <c r="A35277" t="s">
        <v>70106</v>
      </c>
      <c r="B35277" t="s">
        <v>70107</v>
      </c>
    </row>
    <row r="35278" spans="1:2">
      <c r="A35278" t="s">
        <v>70108</v>
      </c>
      <c r="B35278" t="s">
        <v>70109</v>
      </c>
    </row>
    <row r="35279" spans="1:2">
      <c r="A35279" t="s">
        <v>70110</v>
      </c>
      <c r="B35279" t="s">
        <v>70111</v>
      </c>
    </row>
    <row r="35280" spans="1:2">
      <c r="A35280" t="s">
        <v>70112</v>
      </c>
      <c r="B35280" t="s">
        <v>70113</v>
      </c>
    </row>
    <row r="35281" spans="1:2">
      <c r="A35281" t="s">
        <v>70114</v>
      </c>
      <c r="B35281" t="s">
        <v>70115</v>
      </c>
    </row>
    <row r="35282" spans="1:2">
      <c r="A35282" t="s">
        <v>70116</v>
      </c>
      <c r="B35282" t="s">
        <v>70117</v>
      </c>
    </row>
    <row r="35283" spans="1:2">
      <c r="A35283" t="s">
        <v>70118</v>
      </c>
      <c r="B35283" t="s">
        <v>70119</v>
      </c>
    </row>
    <row r="35284" spans="1:2">
      <c r="A35284" t="s">
        <v>70120</v>
      </c>
      <c r="B35284" t="s">
        <v>70121</v>
      </c>
    </row>
    <row r="35285" spans="1:2">
      <c r="A35285" t="s">
        <v>70122</v>
      </c>
      <c r="B35285" t="s">
        <v>70123</v>
      </c>
    </row>
    <row r="35286" spans="1:2">
      <c r="A35286" t="s">
        <v>70124</v>
      </c>
      <c r="B35286" t="s">
        <v>70125</v>
      </c>
    </row>
    <row r="35287" spans="1:2">
      <c r="A35287" t="s">
        <v>70126</v>
      </c>
      <c r="B35287" t="s">
        <v>70127</v>
      </c>
    </row>
    <row r="35288" spans="1:2">
      <c r="A35288" t="s">
        <v>70128</v>
      </c>
      <c r="B35288" t="s">
        <v>70129</v>
      </c>
    </row>
    <row r="35289" spans="1:2">
      <c r="A35289" t="s">
        <v>70130</v>
      </c>
      <c r="B35289" t="s">
        <v>70131</v>
      </c>
    </row>
    <row r="35290" spans="1:2">
      <c r="A35290" t="s">
        <v>70132</v>
      </c>
      <c r="B35290" t="s">
        <v>70133</v>
      </c>
    </row>
    <row r="35291" spans="1:2">
      <c r="A35291" t="s">
        <v>70134</v>
      </c>
      <c r="B35291" t="s">
        <v>70135</v>
      </c>
    </row>
    <row r="35292" spans="1:2">
      <c r="A35292" t="s">
        <v>70136</v>
      </c>
      <c r="B35292" t="s">
        <v>70137</v>
      </c>
    </row>
    <row r="35293" spans="1:2">
      <c r="A35293" t="s">
        <v>70138</v>
      </c>
      <c r="B35293" t="s">
        <v>70139</v>
      </c>
    </row>
    <row r="35294" spans="1:2">
      <c r="A35294" t="s">
        <v>70140</v>
      </c>
      <c r="B35294" t="s">
        <v>70141</v>
      </c>
    </row>
    <row r="35295" spans="1:2">
      <c r="A35295" t="s">
        <v>70142</v>
      </c>
      <c r="B35295" t="s">
        <v>70143</v>
      </c>
    </row>
    <row r="35296" spans="1:2">
      <c r="A35296" t="s">
        <v>70144</v>
      </c>
      <c r="B35296" t="s">
        <v>70145</v>
      </c>
    </row>
    <row r="35297" spans="1:2">
      <c r="A35297" t="s">
        <v>70146</v>
      </c>
      <c r="B35297" t="s">
        <v>70147</v>
      </c>
    </row>
    <row r="35298" spans="1:2">
      <c r="A35298" t="s">
        <v>70148</v>
      </c>
      <c r="B35298" t="s">
        <v>70149</v>
      </c>
    </row>
    <row r="35299" spans="1:2">
      <c r="A35299" t="s">
        <v>70150</v>
      </c>
      <c r="B35299" t="s">
        <v>70151</v>
      </c>
    </row>
    <row r="35300" spans="1:2">
      <c r="A35300" t="s">
        <v>70152</v>
      </c>
      <c r="B35300" t="s">
        <v>70153</v>
      </c>
    </row>
    <row r="35301" spans="1:2">
      <c r="A35301" t="s">
        <v>70154</v>
      </c>
      <c r="B35301" t="s">
        <v>70155</v>
      </c>
    </row>
    <row r="35302" spans="1:2">
      <c r="A35302" t="s">
        <v>70156</v>
      </c>
      <c r="B35302" t="s">
        <v>70157</v>
      </c>
    </row>
    <row r="35303" spans="1:2">
      <c r="A35303" t="s">
        <v>70158</v>
      </c>
      <c r="B35303" t="s">
        <v>70159</v>
      </c>
    </row>
    <row r="35304" spans="1:2">
      <c r="A35304" t="s">
        <v>70160</v>
      </c>
      <c r="B35304" t="s">
        <v>70161</v>
      </c>
    </row>
    <row r="35305" spans="1:2">
      <c r="A35305" t="s">
        <v>70162</v>
      </c>
      <c r="B35305" t="s">
        <v>70163</v>
      </c>
    </row>
    <row r="35306" spans="1:2">
      <c r="A35306" t="s">
        <v>70164</v>
      </c>
      <c r="B35306" t="s">
        <v>70165</v>
      </c>
    </row>
    <row r="35307" spans="1:2">
      <c r="A35307" t="s">
        <v>70166</v>
      </c>
      <c r="B35307" t="s">
        <v>70167</v>
      </c>
    </row>
    <row r="35308" spans="1:2">
      <c r="A35308" t="s">
        <v>70168</v>
      </c>
      <c r="B35308" t="s">
        <v>70169</v>
      </c>
    </row>
    <row r="35309" spans="1:2">
      <c r="A35309" t="s">
        <v>70170</v>
      </c>
      <c r="B35309" t="s">
        <v>70171</v>
      </c>
    </row>
    <row r="35310" spans="1:2">
      <c r="A35310" t="s">
        <v>70172</v>
      </c>
      <c r="B35310" t="s">
        <v>70173</v>
      </c>
    </row>
    <row r="35311" spans="1:2">
      <c r="A35311" t="s">
        <v>70174</v>
      </c>
      <c r="B35311" t="s">
        <v>70175</v>
      </c>
    </row>
    <row r="35312" spans="1:2">
      <c r="A35312" t="s">
        <v>70176</v>
      </c>
      <c r="B35312" t="s">
        <v>70177</v>
      </c>
    </row>
    <row r="35313" spans="1:2">
      <c r="A35313" t="s">
        <v>70178</v>
      </c>
      <c r="B35313" t="s">
        <v>70179</v>
      </c>
    </row>
    <row r="35314" spans="1:2">
      <c r="A35314" t="s">
        <v>70180</v>
      </c>
      <c r="B35314" t="s">
        <v>70181</v>
      </c>
    </row>
    <row r="35315" spans="1:2">
      <c r="A35315" t="s">
        <v>70182</v>
      </c>
      <c r="B35315" t="s">
        <v>70183</v>
      </c>
    </row>
    <row r="35316" spans="1:2">
      <c r="A35316" t="s">
        <v>70184</v>
      </c>
      <c r="B35316" t="s">
        <v>70185</v>
      </c>
    </row>
    <row r="35317" spans="1:2">
      <c r="A35317" t="s">
        <v>70186</v>
      </c>
      <c r="B35317" t="s">
        <v>70187</v>
      </c>
    </row>
    <row r="35318" spans="1:2">
      <c r="A35318" t="s">
        <v>70188</v>
      </c>
      <c r="B35318" t="s">
        <v>70189</v>
      </c>
    </row>
    <row r="35319" spans="1:2">
      <c r="A35319" t="s">
        <v>70190</v>
      </c>
      <c r="B35319" t="s">
        <v>70191</v>
      </c>
    </row>
    <row r="35320" spans="1:2">
      <c r="A35320" t="s">
        <v>70192</v>
      </c>
      <c r="B35320" t="s">
        <v>70193</v>
      </c>
    </row>
    <row r="35321" spans="1:2">
      <c r="A35321" t="s">
        <v>70194</v>
      </c>
      <c r="B35321" t="s">
        <v>70195</v>
      </c>
    </row>
    <row r="35322" spans="1:2">
      <c r="A35322" t="s">
        <v>70196</v>
      </c>
      <c r="B35322" t="s">
        <v>70197</v>
      </c>
    </row>
    <row r="35323" spans="1:2">
      <c r="A35323" t="s">
        <v>70198</v>
      </c>
      <c r="B35323" t="s">
        <v>70199</v>
      </c>
    </row>
    <row r="35324" spans="1:2">
      <c r="A35324" t="s">
        <v>70200</v>
      </c>
      <c r="B35324" t="s">
        <v>70201</v>
      </c>
    </row>
    <row r="35325" spans="1:2">
      <c r="A35325" t="s">
        <v>70202</v>
      </c>
      <c r="B35325" t="s">
        <v>70203</v>
      </c>
    </row>
    <row r="35326" spans="1:2">
      <c r="A35326" t="s">
        <v>70204</v>
      </c>
      <c r="B35326" t="s">
        <v>70205</v>
      </c>
    </row>
    <row r="35327" spans="1:2">
      <c r="A35327" t="s">
        <v>70206</v>
      </c>
      <c r="B35327" t="s">
        <v>70207</v>
      </c>
    </row>
    <row r="35328" spans="1:2">
      <c r="A35328" t="s">
        <v>70208</v>
      </c>
      <c r="B35328" t="s">
        <v>70209</v>
      </c>
    </row>
    <row r="35329" spans="1:2">
      <c r="A35329" t="s">
        <v>70210</v>
      </c>
      <c r="B35329" t="s">
        <v>70211</v>
      </c>
    </row>
    <row r="35330" spans="1:2">
      <c r="A35330" t="s">
        <v>70212</v>
      </c>
      <c r="B35330" t="s">
        <v>70213</v>
      </c>
    </row>
    <row r="35331" spans="1:2">
      <c r="A35331" t="s">
        <v>70214</v>
      </c>
      <c r="B35331" t="s">
        <v>70215</v>
      </c>
    </row>
    <row r="35332" spans="1:2">
      <c r="A35332" t="s">
        <v>70216</v>
      </c>
      <c r="B35332" t="s">
        <v>70217</v>
      </c>
    </row>
    <row r="35333" spans="1:2">
      <c r="A35333" t="s">
        <v>70218</v>
      </c>
      <c r="B35333" t="s">
        <v>70219</v>
      </c>
    </row>
    <row r="35334" spans="1:2">
      <c r="A35334" t="s">
        <v>70220</v>
      </c>
      <c r="B35334" t="s">
        <v>70221</v>
      </c>
    </row>
    <row r="35335" spans="1:2">
      <c r="A35335" t="s">
        <v>70222</v>
      </c>
      <c r="B35335" t="s">
        <v>70223</v>
      </c>
    </row>
    <row r="35336" spans="1:2">
      <c r="A35336" t="s">
        <v>70224</v>
      </c>
      <c r="B35336" t="s">
        <v>70225</v>
      </c>
    </row>
    <row r="35337" spans="1:2">
      <c r="A35337" t="s">
        <v>70226</v>
      </c>
      <c r="B35337" t="s">
        <v>70227</v>
      </c>
    </row>
    <row r="35338" spans="1:2">
      <c r="A35338" t="s">
        <v>70228</v>
      </c>
      <c r="B35338" t="s">
        <v>70229</v>
      </c>
    </row>
    <row r="35339" spans="1:2">
      <c r="A35339" t="s">
        <v>70230</v>
      </c>
      <c r="B35339" t="s">
        <v>70231</v>
      </c>
    </row>
    <row r="35340" spans="1:2">
      <c r="A35340" t="s">
        <v>70232</v>
      </c>
      <c r="B35340" t="s">
        <v>70233</v>
      </c>
    </row>
    <row r="35341" spans="1:2">
      <c r="A35341" t="s">
        <v>70234</v>
      </c>
      <c r="B35341" t="s">
        <v>70235</v>
      </c>
    </row>
    <row r="35342" spans="1:2">
      <c r="A35342" t="s">
        <v>70236</v>
      </c>
      <c r="B35342" t="s">
        <v>70237</v>
      </c>
    </row>
    <row r="35343" spans="1:2">
      <c r="A35343" t="s">
        <v>70238</v>
      </c>
      <c r="B35343" t="s">
        <v>70239</v>
      </c>
    </row>
    <row r="35344" spans="1:2">
      <c r="A35344" t="s">
        <v>70240</v>
      </c>
      <c r="B35344" t="s">
        <v>70241</v>
      </c>
    </row>
    <row r="35345" spans="1:2">
      <c r="A35345" t="s">
        <v>70242</v>
      </c>
      <c r="B35345" t="s">
        <v>70243</v>
      </c>
    </row>
    <row r="35346" spans="1:2">
      <c r="A35346" t="s">
        <v>70244</v>
      </c>
      <c r="B35346" t="s">
        <v>70245</v>
      </c>
    </row>
    <row r="35347" spans="1:2">
      <c r="A35347" t="s">
        <v>70246</v>
      </c>
      <c r="B35347" t="s">
        <v>70247</v>
      </c>
    </row>
    <row r="35348" spans="1:2">
      <c r="A35348" t="s">
        <v>70248</v>
      </c>
      <c r="B35348" t="s">
        <v>70249</v>
      </c>
    </row>
    <row r="35349" spans="1:2">
      <c r="A35349" t="s">
        <v>70250</v>
      </c>
      <c r="B35349" t="s">
        <v>70251</v>
      </c>
    </row>
    <row r="35350" spans="1:2">
      <c r="A35350" t="s">
        <v>70252</v>
      </c>
      <c r="B35350" t="s">
        <v>70253</v>
      </c>
    </row>
    <row r="35351" spans="1:2">
      <c r="A35351" t="s">
        <v>70254</v>
      </c>
      <c r="B35351" t="s">
        <v>70255</v>
      </c>
    </row>
    <row r="35352" spans="1:2">
      <c r="A35352" t="s">
        <v>70256</v>
      </c>
      <c r="B35352" t="s">
        <v>70257</v>
      </c>
    </row>
    <row r="35353" spans="1:2">
      <c r="A35353" t="s">
        <v>70258</v>
      </c>
      <c r="B35353" t="s">
        <v>70259</v>
      </c>
    </row>
    <row r="35354" spans="1:2">
      <c r="A35354" t="s">
        <v>70260</v>
      </c>
      <c r="B35354" t="s">
        <v>70261</v>
      </c>
    </row>
    <row r="35355" spans="1:2">
      <c r="A35355" t="s">
        <v>70262</v>
      </c>
      <c r="B35355" t="s">
        <v>70263</v>
      </c>
    </row>
    <row r="35356" spans="1:2">
      <c r="A35356" t="s">
        <v>70264</v>
      </c>
      <c r="B35356" t="s">
        <v>70265</v>
      </c>
    </row>
    <row r="35357" spans="1:2">
      <c r="A35357" t="s">
        <v>70266</v>
      </c>
      <c r="B35357" t="s">
        <v>70267</v>
      </c>
    </row>
    <row r="35358" spans="1:2">
      <c r="A35358" t="s">
        <v>70268</v>
      </c>
      <c r="B35358" t="s">
        <v>70269</v>
      </c>
    </row>
    <row r="35359" spans="1:2">
      <c r="A35359" t="s">
        <v>70270</v>
      </c>
      <c r="B35359" t="s">
        <v>70271</v>
      </c>
    </row>
    <row r="35360" spans="1:2">
      <c r="A35360" t="s">
        <v>70272</v>
      </c>
      <c r="B35360" t="s">
        <v>70273</v>
      </c>
    </row>
    <row r="35361" spans="1:2">
      <c r="A35361" t="s">
        <v>70274</v>
      </c>
      <c r="B35361" t="s">
        <v>70275</v>
      </c>
    </row>
    <row r="35362" spans="1:2">
      <c r="A35362" t="s">
        <v>70276</v>
      </c>
      <c r="B35362" t="s">
        <v>70277</v>
      </c>
    </row>
    <row r="35363" spans="1:2">
      <c r="A35363" t="s">
        <v>70278</v>
      </c>
      <c r="B35363" t="s">
        <v>70279</v>
      </c>
    </row>
    <row r="35364" spans="1:2">
      <c r="A35364" t="s">
        <v>70280</v>
      </c>
      <c r="B35364" t="s">
        <v>70281</v>
      </c>
    </row>
    <row r="35365" spans="1:2">
      <c r="A35365" t="s">
        <v>70282</v>
      </c>
      <c r="B35365" t="s">
        <v>70283</v>
      </c>
    </row>
    <row r="35366" spans="1:2">
      <c r="A35366" t="s">
        <v>70284</v>
      </c>
      <c r="B35366" t="s">
        <v>70285</v>
      </c>
    </row>
    <row r="35367" spans="1:2">
      <c r="A35367" t="s">
        <v>70286</v>
      </c>
      <c r="B35367" t="s">
        <v>70287</v>
      </c>
    </row>
    <row r="35368" spans="1:2">
      <c r="A35368" t="s">
        <v>70288</v>
      </c>
      <c r="B35368" t="s">
        <v>70289</v>
      </c>
    </row>
    <row r="35369" spans="1:2">
      <c r="A35369" t="s">
        <v>70290</v>
      </c>
      <c r="B35369" t="s">
        <v>70291</v>
      </c>
    </row>
    <row r="35370" spans="1:2">
      <c r="A35370" t="s">
        <v>70292</v>
      </c>
      <c r="B35370" t="s">
        <v>70293</v>
      </c>
    </row>
    <row r="35371" spans="1:2">
      <c r="A35371" t="s">
        <v>70294</v>
      </c>
      <c r="B35371" t="s">
        <v>70295</v>
      </c>
    </row>
    <row r="35372" spans="1:2">
      <c r="A35372" t="s">
        <v>70296</v>
      </c>
      <c r="B35372" t="s">
        <v>70297</v>
      </c>
    </row>
    <row r="35373" spans="1:2">
      <c r="A35373" t="s">
        <v>70298</v>
      </c>
      <c r="B35373" t="s">
        <v>70299</v>
      </c>
    </row>
    <row r="35374" spans="1:2">
      <c r="A35374" t="s">
        <v>70300</v>
      </c>
      <c r="B35374" t="s">
        <v>70301</v>
      </c>
    </row>
    <row r="35375" spans="1:2">
      <c r="A35375" t="s">
        <v>70302</v>
      </c>
      <c r="B35375" t="s">
        <v>70303</v>
      </c>
    </row>
    <row r="35376" spans="1:2">
      <c r="A35376" t="s">
        <v>70304</v>
      </c>
      <c r="B35376" t="s">
        <v>70305</v>
      </c>
    </row>
    <row r="35377" spans="1:2">
      <c r="A35377" t="s">
        <v>70306</v>
      </c>
      <c r="B35377" t="s">
        <v>70307</v>
      </c>
    </row>
    <row r="35378" spans="1:2">
      <c r="A35378" t="s">
        <v>70308</v>
      </c>
      <c r="B35378" t="s">
        <v>70309</v>
      </c>
    </row>
    <row r="35379" spans="1:2">
      <c r="A35379" t="s">
        <v>70310</v>
      </c>
      <c r="B35379" t="s">
        <v>70311</v>
      </c>
    </row>
    <row r="35380" spans="1:2">
      <c r="A35380" t="s">
        <v>70312</v>
      </c>
      <c r="B35380" t="s">
        <v>70313</v>
      </c>
    </row>
    <row r="35381" spans="1:2">
      <c r="A35381" t="s">
        <v>70314</v>
      </c>
      <c r="B35381" t="s">
        <v>70315</v>
      </c>
    </row>
    <row r="35382" spans="1:2">
      <c r="A35382" t="s">
        <v>70316</v>
      </c>
      <c r="B35382" t="s">
        <v>70317</v>
      </c>
    </row>
    <row r="35383" spans="1:2">
      <c r="A35383" t="s">
        <v>70318</v>
      </c>
      <c r="B35383" t="s">
        <v>70319</v>
      </c>
    </row>
    <row r="35384" spans="1:2">
      <c r="A35384" t="s">
        <v>70320</v>
      </c>
      <c r="B35384" t="s">
        <v>70321</v>
      </c>
    </row>
    <row r="35385" spans="1:2">
      <c r="A35385" t="s">
        <v>70322</v>
      </c>
      <c r="B35385" t="s">
        <v>70323</v>
      </c>
    </row>
    <row r="35386" spans="1:2">
      <c r="A35386" t="s">
        <v>70324</v>
      </c>
      <c r="B35386" t="s">
        <v>70325</v>
      </c>
    </row>
    <row r="35387" spans="1:2">
      <c r="A35387" t="s">
        <v>70326</v>
      </c>
      <c r="B35387" t="s">
        <v>70327</v>
      </c>
    </row>
    <row r="35388" spans="1:2">
      <c r="A35388" t="s">
        <v>70328</v>
      </c>
      <c r="B35388" t="s">
        <v>70329</v>
      </c>
    </row>
    <row r="35389" spans="1:2">
      <c r="A35389" t="s">
        <v>70330</v>
      </c>
      <c r="B35389" t="s">
        <v>70331</v>
      </c>
    </row>
    <row r="35390" spans="1:2">
      <c r="A35390" t="s">
        <v>70332</v>
      </c>
      <c r="B35390" t="s">
        <v>70333</v>
      </c>
    </row>
    <row r="35391" spans="1:2">
      <c r="A35391" t="s">
        <v>70334</v>
      </c>
      <c r="B35391" t="s">
        <v>70335</v>
      </c>
    </row>
    <row r="35392" spans="1:2">
      <c r="A35392" t="s">
        <v>70336</v>
      </c>
      <c r="B35392" t="s">
        <v>70337</v>
      </c>
    </row>
    <row r="35393" spans="1:2">
      <c r="A35393" t="s">
        <v>70338</v>
      </c>
      <c r="B35393" t="s">
        <v>70339</v>
      </c>
    </row>
    <row r="35394" spans="1:2">
      <c r="A35394" t="s">
        <v>70340</v>
      </c>
      <c r="B35394" t="s">
        <v>70341</v>
      </c>
    </row>
    <row r="35395" spans="1:2">
      <c r="A35395" t="s">
        <v>70342</v>
      </c>
      <c r="B35395" t="s">
        <v>70343</v>
      </c>
    </row>
    <row r="35396" spans="1:2">
      <c r="A35396" t="s">
        <v>70344</v>
      </c>
      <c r="B35396" t="s">
        <v>70345</v>
      </c>
    </row>
    <row r="35397" spans="1:2">
      <c r="A35397" t="s">
        <v>70346</v>
      </c>
      <c r="B35397" t="s">
        <v>70347</v>
      </c>
    </row>
    <row r="35398" spans="1:2">
      <c r="A35398" t="s">
        <v>70348</v>
      </c>
      <c r="B35398" t="s">
        <v>70349</v>
      </c>
    </row>
    <row r="35399" spans="1:2">
      <c r="A35399" t="s">
        <v>70350</v>
      </c>
      <c r="B35399" t="s">
        <v>70351</v>
      </c>
    </row>
    <row r="35400" spans="1:2">
      <c r="A35400" t="s">
        <v>70352</v>
      </c>
      <c r="B35400" t="s">
        <v>70353</v>
      </c>
    </row>
    <row r="35401" spans="1:2">
      <c r="A35401" t="s">
        <v>70354</v>
      </c>
      <c r="B35401" t="s">
        <v>70355</v>
      </c>
    </row>
    <row r="35402" spans="1:2">
      <c r="A35402" t="s">
        <v>70356</v>
      </c>
      <c r="B35402" t="s">
        <v>70357</v>
      </c>
    </row>
    <row r="35403" spans="1:2">
      <c r="A35403" t="s">
        <v>70358</v>
      </c>
      <c r="B35403" t="s">
        <v>70359</v>
      </c>
    </row>
    <row r="35404" spans="1:2">
      <c r="A35404" t="s">
        <v>70360</v>
      </c>
      <c r="B35404" t="s">
        <v>70361</v>
      </c>
    </row>
    <row r="35405" spans="1:2">
      <c r="A35405" t="s">
        <v>70362</v>
      </c>
      <c r="B35405" t="s">
        <v>70363</v>
      </c>
    </row>
    <row r="35406" spans="1:2">
      <c r="A35406" t="s">
        <v>70364</v>
      </c>
      <c r="B35406" t="s">
        <v>70365</v>
      </c>
    </row>
    <row r="35407" spans="1:2">
      <c r="A35407" t="s">
        <v>70366</v>
      </c>
      <c r="B35407" t="s">
        <v>70367</v>
      </c>
    </row>
    <row r="35408" spans="1:2">
      <c r="A35408" t="s">
        <v>70368</v>
      </c>
      <c r="B35408" t="s">
        <v>70369</v>
      </c>
    </row>
    <row r="35409" spans="1:2">
      <c r="A35409" t="s">
        <v>70370</v>
      </c>
      <c r="B35409" t="s">
        <v>70371</v>
      </c>
    </row>
    <row r="35410" spans="1:2">
      <c r="A35410" t="s">
        <v>70372</v>
      </c>
      <c r="B35410" t="s">
        <v>70373</v>
      </c>
    </row>
    <row r="35411" spans="1:2">
      <c r="A35411" t="s">
        <v>70374</v>
      </c>
      <c r="B35411" t="s">
        <v>70375</v>
      </c>
    </row>
    <row r="35412" spans="1:2">
      <c r="A35412" t="s">
        <v>70376</v>
      </c>
      <c r="B35412" t="s">
        <v>70377</v>
      </c>
    </row>
    <row r="35413" spans="1:2">
      <c r="A35413" t="s">
        <v>70378</v>
      </c>
      <c r="B35413" t="s">
        <v>70379</v>
      </c>
    </row>
    <row r="35414" spans="1:2">
      <c r="A35414" t="s">
        <v>70380</v>
      </c>
      <c r="B35414" t="s">
        <v>70381</v>
      </c>
    </row>
    <row r="35415" spans="1:2">
      <c r="A35415" t="s">
        <v>70382</v>
      </c>
      <c r="B35415" t="s">
        <v>70383</v>
      </c>
    </row>
    <row r="35416" spans="1:2">
      <c r="A35416" t="s">
        <v>70384</v>
      </c>
      <c r="B35416" t="s">
        <v>70385</v>
      </c>
    </row>
    <row r="35417" spans="1:2">
      <c r="A35417" t="s">
        <v>70386</v>
      </c>
      <c r="B35417" t="s">
        <v>70387</v>
      </c>
    </row>
    <row r="35418" spans="1:2">
      <c r="A35418" t="s">
        <v>70388</v>
      </c>
      <c r="B35418" t="s">
        <v>70389</v>
      </c>
    </row>
    <row r="35419" spans="1:2">
      <c r="A35419" t="s">
        <v>70390</v>
      </c>
      <c r="B35419" t="s">
        <v>70391</v>
      </c>
    </row>
    <row r="35420" spans="1:2">
      <c r="A35420" t="s">
        <v>70392</v>
      </c>
      <c r="B35420" t="s">
        <v>70393</v>
      </c>
    </row>
    <row r="35421" spans="1:2">
      <c r="A35421" t="s">
        <v>70394</v>
      </c>
      <c r="B35421" t="s">
        <v>70395</v>
      </c>
    </row>
    <row r="35422" spans="1:2">
      <c r="A35422" t="s">
        <v>70396</v>
      </c>
      <c r="B35422" t="s">
        <v>70397</v>
      </c>
    </row>
    <row r="35423" spans="1:2">
      <c r="A35423" t="s">
        <v>70398</v>
      </c>
      <c r="B35423" t="s">
        <v>70399</v>
      </c>
    </row>
    <row r="35424" spans="1:2">
      <c r="A35424" t="s">
        <v>70400</v>
      </c>
      <c r="B35424" t="s">
        <v>70401</v>
      </c>
    </row>
    <row r="35425" spans="1:2">
      <c r="A35425" t="s">
        <v>70402</v>
      </c>
      <c r="B35425" t="s">
        <v>70403</v>
      </c>
    </row>
    <row r="35426" spans="1:2">
      <c r="A35426" t="s">
        <v>70404</v>
      </c>
      <c r="B35426" t="s">
        <v>70405</v>
      </c>
    </row>
    <row r="35427" spans="1:2">
      <c r="A35427" t="s">
        <v>70406</v>
      </c>
      <c r="B35427" t="s">
        <v>70407</v>
      </c>
    </row>
    <row r="35428" spans="1:2">
      <c r="A35428" t="s">
        <v>70408</v>
      </c>
      <c r="B35428" t="s">
        <v>70409</v>
      </c>
    </row>
    <row r="35429" spans="1:2">
      <c r="A35429" t="s">
        <v>70410</v>
      </c>
      <c r="B35429" t="s">
        <v>70411</v>
      </c>
    </row>
    <row r="35430" spans="1:2">
      <c r="A35430" t="s">
        <v>70412</v>
      </c>
      <c r="B35430" t="s">
        <v>70413</v>
      </c>
    </row>
    <row r="35431" spans="1:2">
      <c r="A35431" t="s">
        <v>70414</v>
      </c>
      <c r="B35431" t="s">
        <v>70415</v>
      </c>
    </row>
    <row r="35432" spans="1:2">
      <c r="A35432" t="s">
        <v>70416</v>
      </c>
      <c r="B35432" t="s">
        <v>70417</v>
      </c>
    </row>
    <row r="35433" spans="1:2">
      <c r="A35433" t="s">
        <v>70418</v>
      </c>
      <c r="B35433" t="s">
        <v>70419</v>
      </c>
    </row>
    <row r="35434" spans="1:2">
      <c r="A35434" t="s">
        <v>70420</v>
      </c>
      <c r="B35434" t="s">
        <v>70421</v>
      </c>
    </row>
    <row r="35435" spans="1:2">
      <c r="A35435" t="s">
        <v>70422</v>
      </c>
      <c r="B35435" t="s">
        <v>70423</v>
      </c>
    </row>
    <row r="35436" spans="1:2">
      <c r="A35436" t="s">
        <v>70424</v>
      </c>
      <c r="B35436" t="s">
        <v>70425</v>
      </c>
    </row>
    <row r="35437" spans="1:2">
      <c r="A35437" t="s">
        <v>70426</v>
      </c>
      <c r="B35437" t="s">
        <v>70427</v>
      </c>
    </row>
    <row r="35438" spans="1:2">
      <c r="A35438" t="s">
        <v>70428</v>
      </c>
      <c r="B35438" t="s">
        <v>70429</v>
      </c>
    </row>
    <row r="35439" spans="1:2">
      <c r="A35439" t="s">
        <v>70430</v>
      </c>
      <c r="B35439" t="s">
        <v>70431</v>
      </c>
    </row>
    <row r="35440" spans="1:2">
      <c r="A35440" t="s">
        <v>70432</v>
      </c>
      <c r="B35440" t="s">
        <v>70433</v>
      </c>
    </row>
    <row r="35441" spans="1:2">
      <c r="A35441" t="s">
        <v>70434</v>
      </c>
      <c r="B35441" t="s">
        <v>70435</v>
      </c>
    </row>
    <row r="35442" spans="1:2">
      <c r="A35442" t="s">
        <v>70436</v>
      </c>
      <c r="B35442" t="s">
        <v>70437</v>
      </c>
    </row>
    <row r="35443" spans="1:2">
      <c r="A35443" t="s">
        <v>70438</v>
      </c>
      <c r="B35443" t="s">
        <v>70439</v>
      </c>
    </row>
    <row r="35444" spans="1:2">
      <c r="A35444" t="s">
        <v>70440</v>
      </c>
      <c r="B35444" t="s">
        <v>70441</v>
      </c>
    </row>
    <row r="35445" spans="1:2">
      <c r="A35445" t="s">
        <v>70442</v>
      </c>
      <c r="B35445" t="s">
        <v>70443</v>
      </c>
    </row>
    <row r="35446" spans="1:2">
      <c r="A35446" t="s">
        <v>70444</v>
      </c>
      <c r="B35446" t="s">
        <v>70445</v>
      </c>
    </row>
    <row r="35447" spans="1:2">
      <c r="A35447" t="s">
        <v>70446</v>
      </c>
      <c r="B35447" t="s">
        <v>70447</v>
      </c>
    </row>
    <row r="35448" spans="1:2">
      <c r="A35448" t="s">
        <v>70448</v>
      </c>
      <c r="B35448" t="s">
        <v>70449</v>
      </c>
    </row>
    <row r="35449" spans="1:2">
      <c r="A35449" t="s">
        <v>70450</v>
      </c>
      <c r="B35449" t="s">
        <v>70451</v>
      </c>
    </row>
    <row r="35450" spans="1:2">
      <c r="A35450" t="s">
        <v>70452</v>
      </c>
      <c r="B35450" t="s">
        <v>70453</v>
      </c>
    </row>
    <row r="35451" spans="1:2">
      <c r="A35451" t="s">
        <v>70454</v>
      </c>
      <c r="B35451" t="s">
        <v>70455</v>
      </c>
    </row>
    <row r="35452" spans="1:2">
      <c r="A35452" t="s">
        <v>70456</v>
      </c>
      <c r="B35452" t="s">
        <v>70457</v>
      </c>
    </row>
    <row r="35453" spans="1:2">
      <c r="A35453" t="s">
        <v>70458</v>
      </c>
      <c r="B35453" t="s">
        <v>70459</v>
      </c>
    </row>
    <row r="35454" spans="1:2">
      <c r="A35454" t="s">
        <v>70460</v>
      </c>
      <c r="B35454" t="s">
        <v>70461</v>
      </c>
    </row>
    <row r="35455" spans="1:2">
      <c r="A35455" t="s">
        <v>70462</v>
      </c>
      <c r="B35455" t="s">
        <v>70463</v>
      </c>
    </row>
    <row r="35456" spans="1:2">
      <c r="A35456" t="s">
        <v>70464</v>
      </c>
      <c r="B35456" t="s">
        <v>70465</v>
      </c>
    </row>
    <row r="35457" spans="1:2">
      <c r="A35457" t="s">
        <v>70466</v>
      </c>
      <c r="B35457" t="s">
        <v>70467</v>
      </c>
    </row>
    <row r="35458" spans="1:2">
      <c r="A35458" t="s">
        <v>70468</v>
      </c>
      <c r="B35458" t="s">
        <v>70469</v>
      </c>
    </row>
    <row r="35459" spans="1:2">
      <c r="A35459" t="s">
        <v>70470</v>
      </c>
      <c r="B35459" t="s">
        <v>70471</v>
      </c>
    </row>
    <row r="35460" spans="1:2">
      <c r="A35460" t="s">
        <v>70472</v>
      </c>
      <c r="B35460" t="s">
        <v>70473</v>
      </c>
    </row>
    <row r="35461" spans="1:2">
      <c r="A35461" t="s">
        <v>70474</v>
      </c>
      <c r="B35461" t="s">
        <v>70475</v>
      </c>
    </row>
    <row r="35462" spans="1:2">
      <c r="A35462" t="s">
        <v>70476</v>
      </c>
      <c r="B35462" t="s">
        <v>70477</v>
      </c>
    </row>
    <row r="35463" spans="1:2">
      <c r="A35463" t="s">
        <v>70478</v>
      </c>
      <c r="B35463" t="s">
        <v>70479</v>
      </c>
    </row>
    <row r="35464" spans="1:2">
      <c r="A35464" t="s">
        <v>70480</v>
      </c>
      <c r="B35464" t="s">
        <v>70481</v>
      </c>
    </row>
    <row r="35465" spans="1:2">
      <c r="A35465" t="s">
        <v>70482</v>
      </c>
      <c r="B35465" t="s">
        <v>70483</v>
      </c>
    </row>
    <row r="35466" spans="1:2">
      <c r="A35466" t="s">
        <v>70484</v>
      </c>
      <c r="B35466" t="s">
        <v>70485</v>
      </c>
    </row>
    <row r="35467" spans="1:2">
      <c r="A35467" t="s">
        <v>70486</v>
      </c>
      <c r="B35467" t="s">
        <v>70487</v>
      </c>
    </row>
    <row r="35468" spans="1:2">
      <c r="A35468" t="s">
        <v>70488</v>
      </c>
      <c r="B35468" t="s">
        <v>70489</v>
      </c>
    </row>
    <row r="35469" spans="1:2">
      <c r="A35469" t="s">
        <v>70490</v>
      </c>
      <c r="B35469" t="s">
        <v>70491</v>
      </c>
    </row>
    <row r="35470" spans="1:2">
      <c r="A35470" t="s">
        <v>70492</v>
      </c>
      <c r="B35470" t="s">
        <v>70493</v>
      </c>
    </row>
    <row r="35471" spans="1:2">
      <c r="A35471" t="s">
        <v>70494</v>
      </c>
      <c r="B35471" t="s">
        <v>70495</v>
      </c>
    </row>
    <row r="35472" spans="1:2">
      <c r="A35472" t="s">
        <v>70496</v>
      </c>
      <c r="B35472" t="s">
        <v>70497</v>
      </c>
    </row>
    <row r="35473" spans="1:2">
      <c r="A35473" t="s">
        <v>70498</v>
      </c>
      <c r="B35473" t="s">
        <v>70499</v>
      </c>
    </row>
    <row r="35474" spans="1:2">
      <c r="A35474" t="s">
        <v>70500</v>
      </c>
      <c r="B35474" t="s">
        <v>70501</v>
      </c>
    </row>
    <row r="35475" spans="1:2">
      <c r="A35475" t="s">
        <v>70502</v>
      </c>
      <c r="B35475" t="s">
        <v>70503</v>
      </c>
    </row>
    <row r="35476" spans="1:2">
      <c r="A35476" t="s">
        <v>70504</v>
      </c>
      <c r="B35476" t="s">
        <v>70505</v>
      </c>
    </row>
    <row r="35477" spans="1:2">
      <c r="A35477" t="s">
        <v>70506</v>
      </c>
      <c r="B35477" t="s">
        <v>70507</v>
      </c>
    </row>
    <row r="35478" spans="1:2">
      <c r="A35478" t="s">
        <v>70508</v>
      </c>
      <c r="B35478" t="s">
        <v>70509</v>
      </c>
    </row>
    <row r="35479" spans="1:2">
      <c r="A35479" t="s">
        <v>70510</v>
      </c>
      <c r="B35479" t="s">
        <v>70511</v>
      </c>
    </row>
    <row r="35480" spans="1:2">
      <c r="A35480" t="s">
        <v>70512</v>
      </c>
      <c r="B35480" t="s">
        <v>70513</v>
      </c>
    </row>
    <row r="35481" spans="1:2">
      <c r="A35481" t="s">
        <v>70514</v>
      </c>
      <c r="B35481" t="s">
        <v>70515</v>
      </c>
    </row>
    <row r="35482" spans="1:2">
      <c r="A35482" t="s">
        <v>70516</v>
      </c>
      <c r="B35482" t="s">
        <v>70517</v>
      </c>
    </row>
    <row r="35483" spans="1:2">
      <c r="A35483" t="s">
        <v>70518</v>
      </c>
      <c r="B35483" t="s">
        <v>70519</v>
      </c>
    </row>
    <row r="35484" spans="1:2">
      <c r="A35484" t="s">
        <v>70520</v>
      </c>
      <c r="B35484" t="s">
        <v>70521</v>
      </c>
    </row>
    <row r="35485" spans="1:2">
      <c r="A35485" t="s">
        <v>70522</v>
      </c>
      <c r="B35485" t="s">
        <v>70523</v>
      </c>
    </row>
    <row r="35486" spans="1:2">
      <c r="A35486" t="s">
        <v>70524</v>
      </c>
      <c r="B35486" t="s">
        <v>70525</v>
      </c>
    </row>
    <row r="35487" spans="1:2">
      <c r="A35487" t="s">
        <v>70526</v>
      </c>
      <c r="B35487" t="s">
        <v>70527</v>
      </c>
    </row>
    <row r="35488" spans="1:2">
      <c r="A35488" t="s">
        <v>70528</v>
      </c>
      <c r="B35488" t="s">
        <v>70529</v>
      </c>
    </row>
    <row r="35489" spans="1:2">
      <c r="A35489" t="s">
        <v>70530</v>
      </c>
      <c r="B35489" t="s">
        <v>70531</v>
      </c>
    </row>
    <row r="35490" spans="1:2">
      <c r="A35490" t="s">
        <v>70532</v>
      </c>
      <c r="B35490" t="s">
        <v>70533</v>
      </c>
    </row>
    <row r="35491" spans="1:2">
      <c r="A35491" t="s">
        <v>70534</v>
      </c>
      <c r="B35491" t="s">
        <v>70535</v>
      </c>
    </row>
    <row r="35492" spans="1:2">
      <c r="A35492" t="s">
        <v>70536</v>
      </c>
      <c r="B35492" t="s">
        <v>70537</v>
      </c>
    </row>
    <row r="35493" spans="1:2">
      <c r="A35493" t="s">
        <v>70538</v>
      </c>
      <c r="B35493" t="s">
        <v>70539</v>
      </c>
    </row>
    <row r="35494" spans="1:2">
      <c r="A35494" t="s">
        <v>70540</v>
      </c>
      <c r="B35494" t="s">
        <v>70541</v>
      </c>
    </row>
    <row r="35495" spans="1:2">
      <c r="A35495" t="s">
        <v>70542</v>
      </c>
      <c r="B35495" t="s">
        <v>70543</v>
      </c>
    </row>
    <row r="35496" spans="1:2">
      <c r="A35496" t="s">
        <v>70544</v>
      </c>
      <c r="B35496" t="s">
        <v>70545</v>
      </c>
    </row>
    <row r="35497" spans="1:2">
      <c r="A35497" t="s">
        <v>70546</v>
      </c>
      <c r="B35497" t="s">
        <v>70547</v>
      </c>
    </row>
    <row r="35498" spans="1:2">
      <c r="A35498" t="s">
        <v>70548</v>
      </c>
      <c r="B35498" t="s">
        <v>70549</v>
      </c>
    </row>
    <row r="35499" spans="1:2">
      <c r="A35499" t="s">
        <v>70550</v>
      </c>
      <c r="B35499" t="s">
        <v>70551</v>
      </c>
    </row>
    <row r="35500" spans="1:2">
      <c r="A35500" t="s">
        <v>70552</v>
      </c>
      <c r="B35500" t="s">
        <v>70553</v>
      </c>
    </row>
    <row r="35501" spans="1:2">
      <c r="A35501" t="s">
        <v>70554</v>
      </c>
      <c r="B35501" t="s">
        <v>70555</v>
      </c>
    </row>
    <row r="35502" spans="1:2">
      <c r="A35502" t="s">
        <v>70556</v>
      </c>
      <c r="B35502" t="s">
        <v>70557</v>
      </c>
    </row>
    <row r="35503" spans="1:2">
      <c r="A35503" t="s">
        <v>70558</v>
      </c>
      <c r="B35503" t="s">
        <v>70559</v>
      </c>
    </row>
    <row r="35504" spans="1:2">
      <c r="A35504" t="s">
        <v>70560</v>
      </c>
      <c r="B35504" t="s">
        <v>70561</v>
      </c>
    </row>
    <row r="35505" spans="1:2">
      <c r="A35505" t="s">
        <v>70562</v>
      </c>
      <c r="B35505" t="s">
        <v>70563</v>
      </c>
    </row>
    <row r="35506" spans="1:2">
      <c r="A35506" t="s">
        <v>70564</v>
      </c>
      <c r="B35506" t="s">
        <v>70565</v>
      </c>
    </row>
    <row r="35507" spans="1:2">
      <c r="A35507" t="s">
        <v>70566</v>
      </c>
      <c r="B35507" t="s">
        <v>70567</v>
      </c>
    </row>
    <row r="35508" spans="1:2">
      <c r="A35508" t="s">
        <v>70568</v>
      </c>
      <c r="B35508" t="s">
        <v>70569</v>
      </c>
    </row>
    <row r="35509" spans="1:2">
      <c r="A35509" t="s">
        <v>70570</v>
      </c>
      <c r="B35509" t="s">
        <v>70571</v>
      </c>
    </row>
    <row r="35510" spans="1:2">
      <c r="A35510" t="s">
        <v>70572</v>
      </c>
      <c r="B35510" t="s">
        <v>70573</v>
      </c>
    </row>
    <row r="35511" spans="1:2">
      <c r="A35511" t="s">
        <v>70574</v>
      </c>
      <c r="B35511" t="s">
        <v>70575</v>
      </c>
    </row>
    <row r="35512" spans="1:2">
      <c r="A35512" t="s">
        <v>70576</v>
      </c>
      <c r="B35512" t="s">
        <v>70577</v>
      </c>
    </row>
    <row r="35513" spans="1:2">
      <c r="A35513" t="s">
        <v>70578</v>
      </c>
      <c r="B35513" t="s">
        <v>70579</v>
      </c>
    </row>
    <row r="35514" spans="1:2">
      <c r="A35514" t="s">
        <v>70580</v>
      </c>
      <c r="B35514" t="s">
        <v>70581</v>
      </c>
    </row>
    <row r="35515" spans="1:2">
      <c r="A35515" t="s">
        <v>70582</v>
      </c>
      <c r="B35515" t="s">
        <v>70583</v>
      </c>
    </row>
    <row r="35516" spans="1:2">
      <c r="A35516" t="s">
        <v>70584</v>
      </c>
      <c r="B35516" t="s">
        <v>70585</v>
      </c>
    </row>
    <row r="35517" spans="1:2">
      <c r="A35517" t="s">
        <v>70586</v>
      </c>
      <c r="B35517" t="s">
        <v>70587</v>
      </c>
    </row>
    <row r="35518" spans="1:2">
      <c r="A35518" t="s">
        <v>70588</v>
      </c>
      <c r="B35518" t="s">
        <v>70589</v>
      </c>
    </row>
    <row r="35519" spans="1:2">
      <c r="A35519" t="s">
        <v>70590</v>
      </c>
      <c r="B35519" t="s">
        <v>70591</v>
      </c>
    </row>
    <row r="35520" spans="1:2">
      <c r="A35520" t="s">
        <v>70592</v>
      </c>
      <c r="B35520" t="s">
        <v>70593</v>
      </c>
    </row>
    <row r="35521" spans="1:2">
      <c r="A35521" t="s">
        <v>70594</v>
      </c>
      <c r="B35521" t="s">
        <v>70595</v>
      </c>
    </row>
    <row r="35522" spans="1:2">
      <c r="A35522" t="s">
        <v>70596</v>
      </c>
      <c r="B35522" t="s">
        <v>70597</v>
      </c>
    </row>
    <row r="35523" spans="1:2">
      <c r="A35523" t="s">
        <v>70598</v>
      </c>
      <c r="B35523" t="s">
        <v>70599</v>
      </c>
    </row>
    <row r="35524" spans="1:2">
      <c r="A35524" t="s">
        <v>70600</v>
      </c>
      <c r="B35524" t="s">
        <v>70601</v>
      </c>
    </row>
    <row r="35525" spans="1:2">
      <c r="A35525" t="s">
        <v>70602</v>
      </c>
      <c r="B35525" t="s">
        <v>70603</v>
      </c>
    </row>
    <row r="35526" spans="1:2">
      <c r="A35526" t="s">
        <v>70604</v>
      </c>
      <c r="B35526" t="s">
        <v>70605</v>
      </c>
    </row>
    <row r="35527" spans="1:2">
      <c r="A35527" t="s">
        <v>70606</v>
      </c>
      <c r="B35527" t="s">
        <v>70607</v>
      </c>
    </row>
    <row r="35528" spans="1:2">
      <c r="A35528" t="s">
        <v>70608</v>
      </c>
      <c r="B35528" t="s">
        <v>70609</v>
      </c>
    </row>
    <row r="35529" spans="1:2">
      <c r="A35529" t="s">
        <v>70610</v>
      </c>
      <c r="B35529" t="s">
        <v>70611</v>
      </c>
    </row>
    <row r="35530" spans="1:2">
      <c r="A35530" t="s">
        <v>70612</v>
      </c>
      <c r="B35530" t="s">
        <v>70613</v>
      </c>
    </row>
    <row r="35531" spans="1:2">
      <c r="A35531" t="s">
        <v>70614</v>
      </c>
      <c r="B35531" t="s">
        <v>70615</v>
      </c>
    </row>
    <row r="35532" spans="1:2">
      <c r="A35532" t="s">
        <v>70616</v>
      </c>
      <c r="B35532" t="s">
        <v>70617</v>
      </c>
    </row>
    <row r="35533" spans="1:2">
      <c r="A35533" t="s">
        <v>70618</v>
      </c>
      <c r="B35533" t="s">
        <v>70619</v>
      </c>
    </row>
    <row r="35534" spans="1:2">
      <c r="A35534" t="s">
        <v>70620</v>
      </c>
      <c r="B35534" t="s">
        <v>70621</v>
      </c>
    </row>
    <row r="35535" spans="1:2">
      <c r="A35535" t="s">
        <v>70622</v>
      </c>
      <c r="B35535" t="s">
        <v>70623</v>
      </c>
    </row>
    <row r="35536" spans="1:2">
      <c r="A35536" t="s">
        <v>70624</v>
      </c>
      <c r="B35536" t="s">
        <v>70625</v>
      </c>
    </row>
    <row r="35537" spans="1:2">
      <c r="A35537" t="s">
        <v>70626</v>
      </c>
      <c r="B35537" t="s">
        <v>70627</v>
      </c>
    </row>
    <row r="35538" spans="1:2">
      <c r="A35538" t="s">
        <v>70628</v>
      </c>
      <c r="B35538" t="s">
        <v>70629</v>
      </c>
    </row>
    <row r="35539" spans="1:2">
      <c r="A35539" t="s">
        <v>70630</v>
      </c>
      <c r="B35539" t="s">
        <v>70631</v>
      </c>
    </row>
    <row r="35540" spans="1:2">
      <c r="A35540" t="s">
        <v>70632</v>
      </c>
      <c r="B35540" t="s">
        <v>70633</v>
      </c>
    </row>
    <row r="35541" spans="1:2">
      <c r="A35541" t="s">
        <v>70634</v>
      </c>
      <c r="B35541" t="s">
        <v>70635</v>
      </c>
    </row>
    <row r="35542" spans="1:2">
      <c r="A35542" t="s">
        <v>70636</v>
      </c>
      <c r="B35542" t="s">
        <v>70637</v>
      </c>
    </row>
    <row r="35543" spans="1:2">
      <c r="A35543" t="s">
        <v>70638</v>
      </c>
      <c r="B35543" t="s">
        <v>70639</v>
      </c>
    </row>
    <row r="35544" spans="1:2">
      <c r="A35544" t="s">
        <v>70640</v>
      </c>
      <c r="B35544" t="s">
        <v>70641</v>
      </c>
    </row>
    <row r="35545" spans="1:2">
      <c r="A35545" t="s">
        <v>70642</v>
      </c>
      <c r="B35545" t="s">
        <v>70643</v>
      </c>
    </row>
    <row r="35546" spans="1:2">
      <c r="A35546" t="s">
        <v>70644</v>
      </c>
      <c r="B35546" t="s">
        <v>70645</v>
      </c>
    </row>
    <row r="35547" spans="1:2">
      <c r="A35547" t="s">
        <v>70646</v>
      </c>
      <c r="B35547" t="s">
        <v>70647</v>
      </c>
    </row>
    <row r="35548" spans="1:2">
      <c r="A35548" t="s">
        <v>70648</v>
      </c>
      <c r="B35548" t="s">
        <v>70649</v>
      </c>
    </row>
    <row r="35549" spans="1:2">
      <c r="A35549" t="s">
        <v>70650</v>
      </c>
      <c r="B35549" t="s">
        <v>70651</v>
      </c>
    </row>
    <row r="35550" spans="1:2">
      <c r="A35550" t="s">
        <v>70652</v>
      </c>
      <c r="B35550" t="s">
        <v>70653</v>
      </c>
    </row>
    <row r="35551" spans="1:2">
      <c r="A35551" t="s">
        <v>70654</v>
      </c>
      <c r="B35551" t="s">
        <v>70655</v>
      </c>
    </row>
    <row r="35552" spans="1:2">
      <c r="A35552" t="s">
        <v>70656</v>
      </c>
      <c r="B35552" t="s">
        <v>70657</v>
      </c>
    </row>
    <row r="35553" spans="1:2">
      <c r="A35553" t="s">
        <v>70658</v>
      </c>
      <c r="B35553" t="s">
        <v>70659</v>
      </c>
    </row>
    <row r="35554" spans="1:2">
      <c r="A35554" t="s">
        <v>70660</v>
      </c>
      <c r="B35554" t="s">
        <v>70661</v>
      </c>
    </row>
    <row r="35555" spans="1:2">
      <c r="A35555" t="s">
        <v>70662</v>
      </c>
      <c r="B35555" t="s">
        <v>70663</v>
      </c>
    </row>
    <row r="35556" spans="1:2">
      <c r="A35556" t="s">
        <v>70664</v>
      </c>
      <c r="B35556" t="s">
        <v>70665</v>
      </c>
    </row>
    <row r="35557" spans="1:2">
      <c r="A35557" t="s">
        <v>70666</v>
      </c>
      <c r="B35557" t="s">
        <v>70667</v>
      </c>
    </row>
    <row r="35558" spans="1:2">
      <c r="A35558" t="s">
        <v>70668</v>
      </c>
      <c r="B35558" t="s">
        <v>70669</v>
      </c>
    </row>
    <row r="35559" spans="1:2">
      <c r="A35559" t="s">
        <v>70670</v>
      </c>
      <c r="B35559" t="s">
        <v>70671</v>
      </c>
    </row>
    <row r="35560" spans="1:2">
      <c r="A35560" t="s">
        <v>70672</v>
      </c>
      <c r="B35560" t="s">
        <v>70673</v>
      </c>
    </row>
    <row r="35561" spans="1:2">
      <c r="A35561" t="s">
        <v>70674</v>
      </c>
      <c r="B35561" t="s">
        <v>70675</v>
      </c>
    </row>
    <row r="35562" spans="1:2">
      <c r="A35562" t="s">
        <v>70676</v>
      </c>
      <c r="B35562" t="s">
        <v>70677</v>
      </c>
    </row>
    <row r="35563" spans="1:2">
      <c r="A35563" t="s">
        <v>70678</v>
      </c>
      <c r="B35563" t="s">
        <v>70679</v>
      </c>
    </row>
    <row r="35564" spans="1:2">
      <c r="A35564" t="s">
        <v>70680</v>
      </c>
      <c r="B35564" t="s">
        <v>70681</v>
      </c>
    </row>
    <row r="35565" spans="1:2">
      <c r="A35565" t="s">
        <v>70682</v>
      </c>
      <c r="B35565" t="s">
        <v>70683</v>
      </c>
    </row>
    <row r="35566" spans="1:2">
      <c r="A35566" t="s">
        <v>70684</v>
      </c>
      <c r="B35566" t="s">
        <v>70685</v>
      </c>
    </row>
    <row r="35567" spans="1:2">
      <c r="A35567" t="s">
        <v>70686</v>
      </c>
      <c r="B35567" t="s">
        <v>70687</v>
      </c>
    </row>
    <row r="35568" spans="1:2">
      <c r="A35568" t="s">
        <v>70688</v>
      </c>
      <c r="B35568" t="s">
        <v>70689</v>
      </c>
    </row>
    <row r="35569" spans="1:2">
      <c r="A35569" t="s">
        <v>70690</v>
      </c>
      <c r="B35569" t="s">
        <v>70691</v>
      </c>
    </row>
    <row r="35570" spans="1:2">
      <c r="A35570" t="s">
        <v>70692</v>
      </c>
      <c r="B35570" t="s">
        <v>70693</v>
      </c>
    </row>
    <row r="35571" spans="1:2">
      <c r="A35571" t="s">
        <v>70694</v>
      </c>
      <c r="B35571" t="s">
        <v>70695</v>
      </c>
    </row>
    <row r="35572" spans="1:2">
      <c r="A35572" t="s">
        <v>70696</v>
      </c>
      <c r="B35572" t="s">
        <v>70697</v>
      </c>
    </row>
    <row r="35573" spans="1:2">
      <c r="A35573" t="s">
        <v>70698</v>
      </c>
      <c r="B35573" t="s">
        <v>70699</v>
      </c>
    </row>
    <row r="35574" spans="1:2">
      <c r="A35574" t="s">
        <v>70700</v>
      </c>
      <c r="B35574" t="s">
        <v>70701</v>
      </c>
    </row>
    <row r="35575" spans="1:2">
      <c r="A35575" t="s">
        <v>70702</v>
      </c>
      <c r="B35575" t="s">
        <v>70703</v>
      </c>
    </row>
    <row r="35576" spans="1:2">
      <c r="A35576" t="s">
        <v>70704</v>
      </c>
      <c r="B35576" t="s">
        <v>70705</v>
      </c>
    </row>
    <row r="35577" spans="1:2">
      <c r="A35577" t="s">
        <v>70706</v>
      </c>
      <c r="B35577" t="s">
        <v>70707</v>
      </c>
    </row>
    <row r="35578" spans="1:2">
      <c r="A35578" t="s">
        <v>70708</v>
      </c>
      <c r="B35578" t="s">
        <v>70709</v>
      </c>
    </row>
    <row r="35579" spans="1:2">
      <c r="A35579" t="s">
        <v>70710</v>
      </c>
      <c r="B35579" t="s">
        <v>70711</v>
      </c>
    </row>
    <row r="35580" spans="1:2">
      <c r="A35580" t="s">
        <v>70712</v>
      </c>
      <c r="B35580" t="s">
        <v>70713</v>
      </c>
    </row>
    <row r="35581" spans="1:2">
      <c r="A35581" t="s">
        <v>70714</v>
      </c>
      <c r="B35581" t="s">
        <v>70715</v>
      </c>
    </row>
    <row r="35582" spans="1:2">
      <c r="A35582" t="s">
        <v>70716</v>
      </c>
      <c r="B35582" t="s">
        <v>70717</v>
      </c>
    </row>
    <row r="35583" spans="1:2">
      <c r="A35583" t="s">
        <v>70718</v>
      </c>
      <c r="B35583" t="s">
        <v>70719</v>
      </c>
    </row>
    <row r="35584" spans="1:2">
      <c r="A35584" t="s">
        <v>70720</v>
      </c>
      <c r="B35584" t="s">
        <v>70721</v>
      </c>
    </row>
    <row r="35585" spans="1:2">
      <c r="A35585" t="s">
        <v>70722</v>
      </c>
      <c r="B35585" t="s">
        <v>70723</v>
      </c>
    </row>
    <row r="35586" spans="1:2">
      <c r="A35586" t="s">
        <v>70724</v>
      </c>
      <c r="B35586" t="s">
        <v>70725</v>
      </c>
    </row>
    <row r="35587" spans="1:2">
      <c r="A35587" t="s">
        <v>70726</v>
      </c>
      <c r="B35587" t="s">
        <v>70727</v>
      </c>
    </row>
    <row r="35588" spans="1:2">
      <c r="A35588" t="s">
        <v>70728</v>
      </c>
      <c r="B35588" t="s">
        <v>70729</v>
      </c>
    </row>
    <row r="35589" spans="1:2">
      <c r="A35589" t="s">
        <v>70730</v>
      </c>
      <c r="B35589" t="s">
        <v>70731</v>
      </c>
    </row>
    <row r="35590" spans="1:2">
      <c r="A35590" t="s">
        <v>70732</v>
      </c>
      <c r="B35590" t="s">
        <v>70733</v>
      </c>
    </row>
    <row r="35591" spans="1:2">
      <c r="A35591" t="s">
        <v>70734</v>
      </c>
      <c r="B35591" t="s">
        <v>70735</v>
      </c>
    </row>
    <row r="35592" spans="1:2">
      <c r="A35592" t="s">
        <v>70736</v>
      </c>
      <c r="B35592" t="s">
        <v>70737</v>
      </c>
    </row>
    <row r="35593" spans="1:2">
      <c r="A35593" t="s">
        <v>70738</v>
      </c>
      <c r="B35593" t="s">
        <v>70739</v>
      </c>
    </row>
    <row r="35594" spans="1:2">
      <c r="A35594" t="s">
        <v>70740</v>
      </c>
      <c r="B35594" t="s">
        <v>70741</v>
      </c>
    </row>
    <row r="35595" spans="1:2">
      <c r="A35595" t="s">
        <v>70742</v>
      </c>
      <c r="B35595" t="s">
        <v>70743</v>
      </c>
    </row>
    <row r="35596" spans="1:2">
      <c r="A35596" t="s">
        <v>70744</v>
      </c>
      <c r="B35596" t="s">
        <v>70745</v>
      </c>
    </row>
    <row r="35597" spans="1:2">
      <c r="A35597" t="s">
        <v>70746</v>
      </c>
      <c r="B35597" t="s">
        <v>70747</v>
      </c>
    </row>
    <row r="35598" spans="1:2">
      <c r="A35598" t="s">
        <v>70748</v>
      </c>
      <c r="B35598" t="s">
        <v>70749</v>
      </c>
    </row>
    <row r="35599" spans="1:2">
      <c r="A35599" t="s">
        <v>70750</v>
      </c>
      <c r="B35599" t="s">
        <v>70751</v>
      </c>
    </row>
    <row r="35600" spans="1:2">
      <c r="A35600" t="s">
        <v>70752</v>
      </c>
      <c r="B35600" t="s">
        <v>70753</v>
      </c>
    </row>
    <row r="35601" spans="1:2">
      <c r="A35601" t="s">
        <v>70754</v>
      </c>
      <c r="B35601" t="s">
        <v>70755</v>
      </c>
    </row>
    <row r="35602" spans="1:2">
      <c r="A35602" t="s">
        <v>70756</v>
      </c>
      <c r="B35602" t="s">
        <v>70757</v>
      </c>
    </row>
    <row r="35603" spans="1:2">
      <c r="A35603" t="s">
        <v>70758</v>
      </c>
      <c r="B35603" t="s">
        <v>70759</v>
      </c>
    </row>
    <row r="35604" spans="1:2">
      <c r="A35604" t="s">
        <v>70760</v>
      </c>
      <c r="B35604" t="s">
        <v>70761</v>
      </c>
    </row>
    <row r="35605" spans="1:2">
      <c r="A35605" t="s">
        <v>70762</v>
      </c>
      <c r="B35605" t="s">
        <v>70763</v>
      </c>
    </row>
    <row r="35606" spans="1:2">
      <c r="A35606" t="s">
        <v>70764</v>
      </c>
      <c r="B35606" t="s">
        <v>70765</v>
      </c>
    </row>
    <row r="35607" spans="1:2">
      <c r="A35607" t="s">
        <v>70766</v>
      </c>
      <c r="B35607" t="s">
        <v>70767</v>
      </c>
    </row>
    <row r="35608" spans="1:2">
      <c r="A35608" t="s">
        <v>70768</v>
      </c>
      <c r="B35608" t="s">
        <v>70769</v>
      </c>
    </row>
    <row r="35609" spans="1:2">
      <c r="A35609" t="s">
        <v>70770</v>
      </c>
      <c r="B35609" t="s">
        <v>70771</v>
      </c>
    </row>
    <row r="35610" spans="1:2">
      <c r="A35610" t="s">
        <v>70772</v>
      </c>
      <c r="B35610" t="s">
        <v>70773</v>
      </c>
    </row>
    <row r="35611" spans="1:2">
      <c r="A35611" t="s">
        <v>70774</v>
      </c>
      <c r="B35611" t="s">
        <v>70775</v>
      </c>
    </row>
    <row r="35612" spans="1:2">
      <c r="A35612" t="s">
        <v>70776</v>
      </c>
      <c r="B35612" t="s">
        <v>70777</v>
      </c>
    </row>
    <row r="35613" spans="1:2">
      <c r="A35613" t="s">
        <v>70778</v>
      </c>
      <c r="B35613" t="s">
        <v>70779</v>
      </c>
    </row>
    <row r="35614" spans="1:2">
      <c r="A35614" t="s">
        <v>70780</v>
      </c>
      <c r="B35614" t="s">
        <v>70781</v>
      </c>
    </row>
    <row r="35615" spans="1:2">
      <c r="A35615" t="s">
        <v>70782</v>
      </c>
      <c r="B35615" t="s">
        <v>70783</v>
      </c>
    </row>
    <row r="35616" spans="1:2">
      <c r="A35616" t="s">
        <v>70784</v>
      </c>
      <c r="B35616" t="s">
        <v>70785</v>
      </c>
    </row>
    <row r="35617" spans="1:2">
      <c r="A35617" t="s">
        <v>70786</v>
      </c>
      <c r="B35617" t="s">
        <v>70787</v>
      </c>
    </row>
    <row r="35618" spans="1:2">
      <c r="A35618" t="s">
        <v>70788</v>
      </c>
      <c r="B35618" t="s">
        <v>70789</v>
      </c>
    </row>
    <row r="35619" spans="1:2">
      <c r="A35619" t="s">
        <v>70790</v>
      </c>
      <c r="B35619" t="s">
        <v>70791</v>
      </c>
    </row>
    <row r="35620" spans="1:2">
      <c r="A35620" t="s">
        <v>70792</v>
      </c>
      <c r="B35620" t="s">
        <v>70793</v>
      </c>
    </row>
    <row r="35621" spans="1:2">
      <c r="A35621" t="s">
        <v>70794</v>
      </c>
      <c r="B35621" t="s">
        <v>70795</v>
      </c>
    </row>
    <row r="35622" spans="1:2">
      <c r="A35622" t="s">
        <v>70796</v>
      </c>
      <c r="B35622" t="s">
        <v>70797</v>
      </c>
    </row>
    <row r="35623" spans="1:2">
      <c r="A35623" t="s">
        <v>70798</v>
      </c>
      <c r="B35623" t="s">
        <v>70799</v>
      </c>
    </row>
    <row r="35624" spans="1:2">
      <c r="A35624" t="s">
        <v>70800</v>
      </c>
      <c r="B35624" t="s">
        <v>70801</v>
      </c>
    </row>
    <row r="35625" spans="1:2">
      <c r="A35625" t="s">
        <v>70802</v>
      </c>
      <c r="B35625" t="s">
        <v>70803</v>
      </c>
    </row>
    <row r="35626" spans="1:2">
      <c r="A35626" t="s">
        <v>70804</v>
      </c>
      <c r="B35626" t="s">
        <v>70805</v>
      </c>
    </row>
    <row r="35627" spans="1:2">
      <c r="A35627" t="s">
        <v>70806</v>
      </c>
      <c r="B35627" t="s">
        <v>70807</v>
      </c>
    </row>
    <row r="35628" spans="1:2">
      <c r="A35628" t="s">
        <v>70808</v>
      </c>
      <c r="B35628" t="s">
        <v>70809</v>
      </c>
    </row>
    <row r="35629" spans="1:2">
      <c r="A35629" t="s">
        <v>70810</v>
      </c>
      <c r="B35629" t="s">
        <v>70811</v>
      </c>
    </row>
    <row r="35630" spans="1:2">
      <c r="A35630" t="s">
        <v>70812</v>
      </c>
      <c r="B35630" t="s">
        <v>70813</v>
      </c>
    </row>
    <row r="35631" spans="1:2">
      <c r="A35631" t="s">
        <v>70814</v>
      </c>
      <c r="B35631" t="s">
        <v>70815</v>
      </c>
    </row>
    <row r="35632" spans="1:2">
      <c r="A35632" t="s">
        <v>70816</v>
      </c>
      <c r="B35632" t="s">
        <v>70817</v>
      </c>
    </row>
    <row r="35633" spans="1:2">
      <c r="A35633" t="s">
        <v>70818</v>
      </c>
      <c r="B35633" t="s">
        <v>70819</v>
      </c>
    </row>
    <row r="35634" spans="1:2">
      <c r="A35634" t="s">
        <v>70820</v>
      </c>
      <c r="B35634" t="s">
        <v>70821</v>
      </c>
    </row>
    <row r="35635" spans="1:2">
      <c r="A35635" t="s">
        <v>70822</v>
      </c>
      <c r="B35635" t="s">
        <v>70823</v>
      </c>
    </row>
    <row r="35636" spans="1:2">
      <c r="A35636" t="s">
        <v>70824</v>
      </c>
      <c r="B35636" t="s">
        <v>70825</v>
      </c>
    </row>
    <row r="35637" spans="1:2">
      <c r="A35637" t="s">
        <v>70826</v>
      </c>
      <c r="B35637" t="s">
        <v>70827</v>
      </c>
    </row>
    <row r="35638" spans="1:2">
      <c r="A35638" t="s">
        <v>70828</v>
      </c>
      <c r="B35638" t="s">
        <v>70829</v>
      </c>
    </row>
    <row r="35639" spans="1:2">
      <c r="A35639" t="s">
        <v>70830</v>
      </c>
      <c r="B35639" t="s">
        <v>70831</v>
      </c>
    </row>
    <row r="35640" spans="1:2">
      <c r="A35640" t="s">
        <v>70832</v>
      </c>
      <c r="B35640" t="s">
        <v>70833</v>
      </c>
    </row>
    <row r="35641" spans="1:2">
      <c r="A35641" t="s">
        <v>70834</v>
      </c>
      <c r="B35641" t="s">
        <v>70835</v>
      </c>
    </row>
    <row r="35642" spans="1:2">
      <c r="A35642" t="s">
        <v>70836</v>
      </c>
      <c r="B35642" t="s">
        <v>70837</v>
      </c>
    </row>
    <row r="35643" spans="1:2">
      <c r="A35643" t="s">
        <v>70838</v>
      </c>
      <c r="B35643" t="s">
        <v>70839</v>
      </c>
    </row>
    <row r="35644" spans="1:2">
      <c r="A35644" t="s">
        <v>70840</v>
      </c>
      <c r="B35644" t="s">
        <v>70841</v>
      </c>
    </row>
    <row r="35645" spans="1:2">
      <c r="A35645" t="s">
        <v>70842</v>
      </c>
      <c r="B35645" t="s">
        <v>70843</v>
      </c>
    </row>
    <row r="35646" spans="1:2">
      <c r="A35646" t="s">
        <v>70844</v>
      </c>
      <c r="B35646" t="s">
        <v>70845</v>
      </c>
    </row>
    <row r="35647" spans="1:2">
      <c r="A35647" t="s">
        <v>70846</v>
      </c>
      <c r="B35647" t="s">
        <v>70847</v>
      </c>
    </row>
    <row r="35648" spans="1:2">
      <c r="A35648" t="s">
        <v>70848</v>
      </c>
      <c r="B35648" t="s">
        <v>70849</v>
      </c>
    </row>
    <row r="35649" spans="1:2">
      <c r="A35649" t="s">
        <v>70850</v>
      </c>
      <c r="B35649" t="s">
        <v>70851</v>
      </c>
    </row>
    <row r="35650" spans="1:2">
      <c r="A35650" t="s">
        <v>70852</v>
      </c>
      <c r="B35650" t="s">
        <v>70853</v>
      </c>
    </row>
    <row r="35651" spans="1:2">
      <c r="A35651" t="s">
        <v>70854</v>
      </c>
      <c r="B35651" t="s">
        <v>70855</v>
      </c>
    </row>
    <row r="35652" spans="1:2">
      <c r="A35652" t="s">
        <v>70856</v>
      </c>
      <c r="B35652" t="s">
        <v>70857</v>
      </c>
    </row>
    <row r="35653" spans="1:2">
      <c r="A35653" t="s">
        <v>70858</v>
      </c>
      <c r="B35653" t="s">
        <v>70859</v>
      </c>
    </row>
    <row r="35654" spans="1:2">
      <c r="A35654" t="s">
        <v>70860</v>
      </c>
      <c r="B35654" t="s">
        <v>70861</v>
      </c>
    </row>
    <row r="35655" spans="1:2">
      <c r="A35655" t="s">
        <v>70862</v>
      </c>
      <c r="B35655" t="s">
        <v>70863</v>
      </c>
    </row>
    <row r="35656" spans="1:2">
      <c r="A35656" t="s">
        <v>70864</v>
      </c>
      <c r="B35656" t="s">
        <v>70865</v>
      </c>
    </row>
    <row r="35657" spans="1:2">
      <c r="A35657" t="s">
        <v>70866</v>
      </c>
      <c r="B35657" t="s">
        <v>70867</v>
      </c>
    </row>
    <row r="35658" spans="1:2">
      <c r="A35658" t="s">
        <v>70868</v>
      </c>
      <c r="B35658" t="s">
        <v>70869</v>
      </c>
    </row>
    <row r="35659" spans="1:2">
      <c r="A35659" t="s">
        <v>70870</v>
      </c>
      <c r="B35659" t="s">
        <v>70871</v>
      </c>
    </row>
    <row r="35660" spans="1:2">
      <c r="A35660" t="s">
        <v>70872</v>
      </c>
      <c r="B35660" t="s">
        <v>70873</v>
      </c>
    </row>
    <row r="35661" spans="1:2">
      <c r="A35661" t="s">
        <v>70874</v>
      </c>
      <c r="B35661" t="s">
        <v>70875</v>
      </c>
    </row>
    <row r="35662" spans="1:2">
      <c r="A35662" t="s">
        <v>70876</v>
      </c>
      <c r="B35662" t="s">
        <v>70877</v>
      </c>
    </row>
    <row r="35663" spans="1:2">
      <c r="A35663" t="s">
        <v>70878</v>
      </c>
      <c r="B35663" t="s">
        <v>70879</v>
      </c>
    </row>
    <row r="35664" spans="1:2">
      <c r="A35664" t="s">
        <v>70880</v>
      </c>
      <c r="B35664" t="s">
        <v>70881</v>
      </c>
    </row>
    <row r="35665" spans="1:2">
      <c r="A35665" t="s">
        <v>70882</v>
      </c>
      <c r="B35665" t="s">
        <v>70883</v>
      </c>
    </row>
    <row r="35666" spans="1:2">
      <c r="A35666" t="s">
        <v>70884</v>
      </c>
      <c r="B35666" t="s">
        <v>70885</v>
      </c>
    </row>
    <row r="35667" spans="1:2">
      <c r="A35667" t="s">
        <v>70886</v>
      </c>
      <c r="B35667" t="s">
        <v>70887</v>
      </c>
    </row>
    <row r="35668" spans="1:2">
      <c r="A35668" t="s">
        <v>70888</v>
      </c>
      <c r="B35668" t="s">
        <v>70889</v>
      </c>
    </row>
    <row r="35669" spans="1:2">
      <c r="A35669" t="s">
        <v>70890</v>
      </c>
      <c r="B35669" t="s">
        <v>70891</v>
      </c>
    </row>
    <row r="35670" spans="1:2">
      <c r="A35670" t="s">
        <v>70892</v>
      </c>
      <c r="B35670" t="s">
        <v>70893</v>
      </c>
    </row>
    <row r="35671" spans="1:2">
      <c r="A35671" t="s">
        <v>70894</v>
      </c>
      <c r="B35671" t="s">
        <v>70895</v>
      </c>
    </row>
    <row r="35672" spans="1:2">
      <c r="A35672" t="s">
        <v>70896</v>
      </c>
      <c r="B35672" t="s">
        <v>70897</v>
      </c>
    </row>
    <row r="35673" spans="1:2">
      <c r="A35673" t="s">
        <v>70898</v>
      </c>
      <c r="B35673" t="s">
        <v>70899</v>
      </c>
    </row>
    <row r="35674" spans="1:2">
      <c r="A35674" t="s">
        <v>70900</v>
      </c>
      <c r="B35674" t="s">
        <v>70901</v>
      </c>
    </row>
    <row r="35675" spans="1:2">
      <c r="A35675" t="s">
        <v>70902</v>
      </c>
      <c r="B35675" t="s">
        <v>70903</v>
      </c>
    </row>
    <row r="35676" spans="1:2">
      <c r="A35676" t="s">
        <v>70904</v>
      </c>
      <c r="B35676" t="s">
        <v>70905</v>
      </c>
    </row>
    <row r="35677" spans="1:2">
      <c r="A35677" t="s">
        <v>70906</v>
      </c>
      <c r="B35677" t="s">
        <v>70907</v>
      </c>
    </row>
    <row r="35678" spans="1:2">
      <c r="A35678" t="s">
        <v>70908</v>
      </c>
      <c r="B35678" t="s">
        <v>70909</v>
      </c>
    </row>
    <row r="35679" spans="1:2">
      <c r="A35679" t="s">
        <v>70910</v>
      </c>
      <c r="B35679" t="s">
        <v>70911</v>
      </c>
    </row>
    <row r="35680" spans="1:2">
      <c r="A35680" t="s">
        <v>70912</v>
      </c>
      <c r="B35680" t="s">
        <v>70913</v>
      </c>
    </row>
    <row r="35681" spans="1:2">
      <c r="A35681" t="s">
        <v>70914</v>
      </c>
      <c r="B35681" t="s">
        <v>70915</v>
      </c>
    </row>
    <row r="35682" spans="1:2">
      <c r="A35682" t="s">
        <v>70916</v>
      </c>
      <c r="B35682" t="s">
        <v>70917</v>
      </c>
    </row>
    <row r="35683" spans="1:2">
      <c r="A35683" t="s">
        <v>70918</v>
      </c>
      <c r="B35683" t="s">
        <v>70919</v>
      </c>
    </row>
    <row r="35684" spans="1:2">
      <c r="A35684" t="s">
        <v>70920</v>
      </c>
      <c r="B35684" t="s">
        <v>70921</v>
      </c>
    </row>
    <row r="35685" spans="1:2">
      <c r="A35685" t="s">
        <v>70922</v>
      </c>
      <c r="B35685" t="s">
        <v>70923</v>
      </c>
    </row>
    <row r="35686" spans="1:2">
      <c r="A35686" t="s">
        <v>70924</v>
      </c>
      <c r="B35686" t="s">
        <v>70925</v>
      </c>
    </row>
    <row r="35687" spans="1:2">
      <c r="A35687" t="s">
        <v>70926</v>
      </c>
      <c r="B35687" t="s">
        <v>70927</v>
      </c>
    </row>
    <row r="35688" spans="1:2">
      <c r="A35688" t="s">
        <v>70928</v>
      </c>
      <c r="B35688" t="s">
        <v>70929</v>
      </c>
    </row>
    <row r="35689" spans="1:2">
      <c r="A35689" t="s">
        <v>70930</v>
      </c>
      <c r="B35689" t="s">
        <v>70931</v>
      </c>
    </row>
    <row r="35690" spans="1:2">
      <c r="A35690" t="s">
        <v>70932</v>
      </c>
      <c r="B35690" t="s">
        <v>70933</v>
      </c>
    </row>
    <row r="35691" spans="1:2">
      <c r="A35691" t="s">
        <v>70934</v>
      </c>
      <c r="B35691" t="s">
        <v>70935</v>
      </c>
    </row>
    <row r="35692" spans="1:2">
      <c r="A35692" t="s">
        <v>70936</v>
      </c>
      <c r="B35692" t="s">
        <v>70937</v>
      </c>
    </row>
    <row r="35693" spans="1:2">
      <c r="A35693" t="s">
        <v>70938</v>
      </c>
      <c r="B35693" t="s">
        <v>70939</v>
      </c>
    </row>
    <row r="35694" spans="1:2">
      <c r="A35694" t="s">
        <v>70940</v>
      </c>
      <c r="B35694" t="s">
        <v>70941</v>
      </c>
    </row>
    <row r="35695" spans="1:2">
      <c r="A35695" t="s">
        <v>70942</v>
      </c>
      <c r="B35695" t="s">
        <v>70943</v>
      </c>
    </row>
    <row r="35696" spans="1:2">
      <c r="A35696" t="s">
        <v>70944</v>
      </c>
      <c r="B35696" t="s">
        <v>70945</v>
      </c>
    </row>
    <row r="35697" spans="1:2">
      <c r="A35697" t="s">
        <v>70946</v>
      </c>
      <c r="B35697" t="s">
        <v>70947</v>
      </c>
    </row>
    <row r="35698" spans="1:2">
      <c r="A35698" t="s">
        <v>70948</v>
      </c>
      <c r="B35698" t="s">
        <v>70949</v>
      </c>
    </row>
    <row r="35699" spans="1:2">
      <c r="A35699" t="s">
        <v>70950</v>
      </c>
      <c r="B35699" t="s">
        <v>70951</v>
      </c>
    </row>
    <row r="35700" spans="1:2">
      <c r="A35700" t="s">
        <v>70952</v>
      </c>
      <c r="B35700" t="s">
        <v>70953</v>
      </c>
    </row>
    <row r="35701" spans="1:2">
      <c r="A35701" t="s">
        <v>70954</v>
      </c>
      <c r="B35701" t="s">
        <v>70955</v>
      </c>
    </row>
    <row r="35702" spans="1:2">
      <c r="A35702" t="s">
        <v>70956</v>
      </c>
      <c r="B35702" t="s">
        <v>70957</v>
      </c>
    </row>
    <row r="35703" spans="1:2">
      <c r="A35703" t="s">
        <v>70958</v>
      </c>
      <c r="B35703" t="s">
        <v>70959</v>
      </c>
    </row>
    <row r="35704" spans="1:2">
      <c r="A35704" t="s">
        <v>70960</v>
      </c>
      <c r="B35704" t="s">
        <v>70961</v>
      </c>
    </row>
    <row r="35705" spans="1:2">
      <c r="A35705" t="s">
        <v>70962</v>
      </c>
      <c r="B35705" t="s">
        <v>70963</v>
      </c>
    </row>
    <row r="35706" spans="1:2">
      <c r="A35706" t="s">
        <v>70964</v>
      </c>
      <c r="B35706" t="s">
        <v>70965</v>
      </c>
    </row>
    <row r="35707" spans="1:2">
      <c r="A35707" t="s">
        <v>70966</v>
      </c>
      <c r="B35707" t="s">
        <v>70967</v>
      </c>
    </row>
    <row r="35708" spans="1:2">
      <c r="A35708" t="s">
        <v>70968</v>
      </c>
      <c r="B35708" t="s">
        <v>70969</v>
      </c>
    </row>
    <row r="35709" spans="1:2">
      <c r="A35709" t="s">
        <v>70970</v>
      </c>
      <c r="B35709" t="s">
        <v>70971</v>
      </c>
    </row>
    <row r="35710" spans="1:2">
      <c r="A35710" t="s">
        <v>70972</v>
      </c>
      <c r="B35710" t="s">
        <v>70973</v>
      </c>
    </row>
    <row r="35711" spans="1:2">
      <c r="A35711" t="s">
        <v>70974</v>
      </c>
      <c r="B35711" t="s">
        <v>70975</v>
      </c>
    </row>
    <row r="35712" spans="1:2">
      <c r="A35712" t="s">
        <v>70976</v>
      </c>
      <c r="B35712" t="s">
        <v>70977</v>
      </c>
    </row>
    <row r="35713" spans="1:2">
      <c r="A35713" t="s">
        <v>70978</v>
      </c>
      <c r="B35713" t="s">
        <v>70979</v>
      </c>
    </row>
    <row r="35714" spans="1:2">
      <c r="A35714" t="s">
        <v>70980</v>
      </c>
      <c r="B35714" t="s">
        <v>70981</v>
      </c>
    </row>
    <row r="35715" spans="1:2">
      <c r="A35715" t="s">
        <v>70982</v>
      </c>
      <c r="B35715" t="s">
        <v>70983</v>
      </c>
    </row>
    <row r="35716" spans="1:2">
      <c r="A35716" t="s">
        <v>70984</v>
      </c>
      <c r="B35716" t="s">
        <v>70985</v>
      </c>
    </row>
    <row r="35717" spans="1:2">
      <c r="A35717" t="s">
        <v>70986</v>
      </c>
      <c r="B35717" t="s">
        <v>70987</v>
      </c>
    </row>
    <row r="35718" spans="1:2">
      <c r="A35718" t="s">
        <v>70988</v>
      </c>
      <c r="B35718" t="s">
        <v>70989</v>
      </c>
    </row>
    <row r="35719" spans="1:2">
      <c r="A35719" t="s">
        <v>70990</v>
      </c>
      <c r="B35719" t="s">
        <v>70991</v>
      </c>
    </row>
    <row r="35720" spans="1:2">
      <c r="A35720" t="s">
        <v>70992</v>
      </c>
      <c r="B35720" t="s">
        <v>70993</v>
      </c>
    </row>
    <row r="35721" spans="1:2">
      <c r="A35721" t="s">
        <v>70994</v>
      </c>
      <c r="B35721" t="s">
        <v>70995</v>
      </c>
    </row>
    <row r="35722" spans="1:2">
      <c r="A35722" t="s">
        <v>70996</v>
      </c>
      <c r="B35722" t="s">
        <v>70997</v>
      </c>
    </row>
    <row r="35723" spans="1:2">
      <c r="A35723" t="s">
        <v>70998</v>
      </c>
      <c r="B35723" t="s">
        <v>70999</v>
      </c>
    </row>
    <row r="35724" spans="1:2">
      <c r="A35724" t="s">
        <v>71000</v>
      </c>
      <c r="B35724" t="s">
        <v>71001</v>
      </c>
    </row>
    <row r="35725" spans="1:2">
      <c r="A35725" t="s">
        <v>71002</v>
      </c>
      <c r="B35725" t="s">
        <v>71003</v>
      </c>
    </row>
    <row r="35726" spans="1:2">
      <c r="A35726" t="s">
        <v>71004</v>
      </c>
      <c r="B35726" t="s">
        <v>71005</v>
      </c>
    </row>
    <row r="35727" spans="1:2">
      <c r="A35727" t="s">
        <v>71006</v>
      </c>
      <c r="B35727" t="s">
        <v>71007</v>
      </c>
    </row>
    <row r="35728" spans="1:2">
      <c r="A35728" t="s">
        <v>71008</v>
      </c>
      <c r="B35728" t="s">
        <v>71009</v>
      </c>
    </row>
    <row r="35729" spans="1:2">
      <c r="A35729" t="s">
        <v>71010</v>
      </c>
      <c r="B35729" t="s">
        <v>71011</v>
      </c>
    </row>
    <row r="35730" spans="1:2">
      <c r="A35730" t="s">
        <v>71012</v>
      </c>
      <c r="B35730" t="s">
        <v>71013</v>
      </c>
    </row>
    <row r="35731" spans="1:2">
      <c r="A35731" t="s">
        <v>71014</v>
      </c>
      <c r="B35731" t="s">
        <v>71015</v>
      </c>
    </row>
    <row r="35732" spans="1:2">
      <c r="A35732" t="s">
        <v>71016</v>
      </c>
      <c r="B35732" t="s">
        <v>71017</v>
      </c>
    </row>
    <row r="35733" spans="1:2">
      <c r="A35733" t="s">
        <v>71018</v>
      </c>
      <c r="B35733" t="s">
        <v>71019</v>
      </c>
    </row>
    <row r="35734" spans="1:2">
      <c r="A35734" t="s">
        <v>71020</v>
      </c>
      <c r="B35734" t="s">
        <v>71021</v>
      </c>
    </row>
    <row r="35735" spans="1:2">
      <c r="A35735" t="s">
        <v>71022</v>
      </c>
      <c r="B35735" t="s">
        <v>71023</v>
      </c>
    </row>
    <row r="35736" spans="1:2">
      <c r="A35736" t="s">
        <v>71024</v>
      </c>
      <c r="B35736" t="s">
        <v>71025</v>
      </c>
    </row>
    <row r="35737" spans="1:2">
      <c r="A35737" t="s">
        <v>71026</v>
      </c>
      <c r="B35737" t="s">
        <v>71027</v>
      </c>
    </row>
    <row r="35738" spans="1:2">
      <c r="A35738" t="s">
        <v>71028</v>
      </c>
      <c r="B35738" t="s">
        <v>71029</v>
      </c>
    </row>
    <row r="35739" spans="1:2">
      <c r="A35739" t="s">
        <v>71030</v>
      </c>
      <c r="B35739" t="s">
        <v>71031</v>
      </c>
    </row>
    <row r="35740" spans="1:2">
      <c r="A35740" t="s">
        <v>71032</v>
      </c>
      <c r="B35740" t="s">
        <v>71033</v>
      </c>
    </row>
    <row r="35741" spans="1:2">
      <c r="A35741" t="s">
        <v>71034</v>
      </c>
      <c r="B35741" t="s">
        <v>71035</v>
      </c>
    </row>
    <row r="35742" spans="1:2">
      <c r="A35742" t="s">
        <v>71036</v>
      </c>
      <c r="B35742" t="s">
        <v>71037</v>
      </c>
    </row>
    <row r="35743" spans="1:2">
      <c r="A35743" t="s">
        <v>71038</v>
      </c>
      <c r="B35743" t="s">
        <v>71039</v>
      </c>
    </row>
    <row r="35744" spans="1:2">
      <c r="A35744" t="s">
        <v>71040</v>
      </c>
      <c r="B35744" t="s">
        <v>71041</v>
      </c>
    </row>
    <row r="35745" spans="1:2">
      <c r="A35745" t="s">
        <v>71042</v>
      </c>
      <c r="B35745" t="s">
        <v>71043</v>
      </c>
    </row>
    <row r="35746" spans="1:2">
      <c r="A35746" t="s">
        <v>71044</v>
      </c>
      <c r="B35746" t="s">
        <v>71045</v>
      </c>
    </row>
    <row r="35747" spans="1:2">
      <c r="A35747" t="s">
        <v>71046</v>
      </c>
      <c r="B35747" t="s">
        <v>71047</v>
      </c>
    </row>
    <row r="35748" spans="1:2">
      <c r="A35748" t="s">
        <v>71048</v>
      </c>
      <c r="B35748" t="s">
        <v>71049</v>
      </c>
    </row>
    <row r="35749" spans="1:2">
      <c r="A35749" t="s">
        <v>71050</v>
      </c>
      <c r="B35749" t="s">
        <v>71051</v>
      </c>
    </row>
    <row r="35750" spans="1:2">
      <c r="A35750" t="s">
        <v>71052</v>
      </c>
      <c r="B35750" t="s">
        <v>71053</v>
      </c>
    </row>
    <row r="35751" spans="1:2">
      <c r="A35751" t="s">
        <v>71054</v>
      </c>
      <c r="B35751" t="s">
        <v>71055</v>
      </c>
    </row>
    <row r="35752" spans="1:2">
      <c r="A35752" t="s">
        <v>71056</v>
      </c>
      <c r="B35752" t="s">
        <v>71057</v>
      </c>
    </row>
    <row r="35753" spans="1:2">
      <c r="A35753" t="s">
        <v>71058</v>
      </c>
      <c r="B35753" t="s">
        <v>71059</v>
      </c>
    </row>
    <row r="35754" spans="1:2">
      <c r="A35754" t="s">
        <v>71060</v>
      </c>
      <c r="B35754" t="s">
        <v>71061</v>
      </c>
    </row>
    <row r="35755" spans="1:2">
      <c r="A35755" t="s">
        <v>71062</v>
      </c>
      <c r="B35755" t="s">
        <v>71063</v>
      </c>
    </row>
    <row r="35756" spans="1:2">
      <c r="A35756" t="s">
        <v>71064</v>
      </c>
      <c r="B35756" t="s">
        <v>71065</v>
      </c>
    </row>
    <row r="35757" spans="1:2">
      <c r="A35757" t="s">
        <v>71066</v>
      </c>
      <c r="B35757" t="s">
        <v>71067</v>
      </c>
    </row>
    <row r="35758" spans="1:2">
      <c r="A35758" t="s">
        <v>71068</v>
      </c>
      <c r="B35758" t="s">
        <v>71069</v>
      </c>
    </row>
    <row r="35759" spans="1:2">
      <c r="A35759" t="s">
        <v>71070</v>
      </c>
      <c r="B35759" t="s">
        <v>71071</v>
      </c>
    </row>
    <row r="35760" spans="1:2">
      <c r="A35760" t="s">
        <v>71072</v>
      </c>
      <c r="B35760" t="s">
        <v>71073</v>
      </c>
    </row>
    <row r="35761" spans="1:2">
      <c r="A35761" t="s">
        <v>71074</v>
      </c>
      <c r="B35761" t="s">
        <v>71075</v>
      </c>
    </row>
    <row r="35762" spans="1:2">
      <c r="A35762" t="s">
        <v>71076</v>
      </c>
      <c r="B35762" t="s">
        <v>71077</v>
      </c>
    </row>
    <row r="35763" spans="1:2">
      <c r="A35763" t="s">
        <v>71078</v>
      </c>
      <c r="B35763" t="s">
        <v>71079</v>
      </c>
    </row>
    <row r="35764" spans="1:2">
      <c r="A35764" t="s">
        <v>71080</v>
      </c>
      <c r="B35764" t="s">
        <v>71081</v>
      </c>
    </row>
    <row r="35765" spans="1:2">
      <c r="A35765" t="s">
        <v>71082</v>
      </c>
      <c r="B35765" t="s">
        <v>71083</v>
      </c>
    </row>
    <row r="35766" spans="1:2">
      <c r="A35766" t="s">
        <v>71084</v>
      </c>
      <c r="B35766" t="s">
        <v>71085</v>
      </c>
    </row>
    <row r="35767" spans="1:2">
      <c r="A35767" t="s">
        <v>71086</v>
      </c>
      <c r="B35767" t="s">
        <v>71087</v>
      </c>
    </row>
    <row r="35768" spans="1:2">
      <c r="A35768" t="s">
        <v>71088</v>
      </c>
      <c r="B35768" t="s">
        <v>71089</v>
      </c>
    </row>
    <row r="35769" spans="1:2">
      <c r="A35769" t="s">
        <v>71090</v>
      </c>
      <c r="B35769" t="s">
        <v>71091</v>
      </c>
    </row>
    <row r="35770" spans="1:2">
      <c r="A35770" t="s">
        <v>71092</v>
      </c>
      <c r="B35770" t="s">
        <v>71093</v>
      </c>
    </row>
    <row r="35771" spans="1:2">
      <c r="A35771" t="s">
        <v>71094</v>
      </c>
      <c r="B35771" t="s">
        <v>71095</v>
      </c>
    </row>
    <row r="35772" spans="1:2">
      <c r="A35772" t="s">
        <v>71096</v>
      </c>
      <c r="B35772" t="s">
        <v>71097</v>
      </c>
    </row>
    <row r="35773" spans="1:2">
      <c r="A35773" t="s">
        <v>71098</v>
      </c>
      <c r="B35773" t="s">
        <v>71099</v>
      </c>
    </row>
    <row r="35774" spans="1:2">
      <c r="A35774" t="s">
        <v>71100</v>
      </c>
      <c r="B35774" t="s">
        <v>71101</v>
      </c>
    </row>
    <row r="35775" spans="1:2">
      <c r="A35775" t="s">
        <v>71102</v>
      </c>
      <c r="B35775" t="s">
        <v>71103</v>
      </c>
    </row>
    <row r="35776" spans="1:2">
      <c r="A35776" t="s">
        <v>71104</v>
      </c>
      <c r="B35776" t="s">
        <v>71105</v>
      </c>
    </row>
    <row r="35777" spans="1:2">
      <c r="A35777" t="s">
        <v>71106</v>
      </c>
      <c r="B35777" t="s">
        <v>71107</v>
      </c>
    </row>
    <row r="35778" spans="1:2">
      <c r="A35778" t="s">
        <v>71108</v>
      </c>
      <c r="B35778" t="s">
        <v>71109</v>
      </c>
    </row>
    <row r="35779" spans="1:2">
      <c r="A35779" t="s">
        <v>71110</v>
      </c>
      <c r="B35779" t="s">
        <v>71111</v>
      </c>
    </row>
    <row r="35780" spans="1:2">
      <c r="A35780" t="s">
        <v>71112</v>
      </c>
      <c r="B35780" t="s">
        <v>71113</v>
      </c>
    </row>
    <row r="35781" spans="1:2">
      <c r="A35781" t="s">
        <v>71114</v>
      </c>
      <c r="B35781" t="s">
        <v>71115</v>
      </c>
    </row>
    <row r="35782" spans="1:2">
      <c r="A35782" t="s">
        <v>71116</v>
      </c>
      <c r="B35782" t="s">
        <v>71117</v>
      </c>
    </row>
    <row r="35783" spans="1:2">
      <c r="A35783" t="s">
        <v>71118</v>
      </c>
      <c r="B35783" t="s">
        <v>71119</v>
      </c>
    </row>
    <row r="35784" spans="1:2">
      <c r="A35784" t="s">
        <v>71120</v>
      </c>
      <c r="B35784" t="s">
        <v>71121</v>
      </c>
    </row>
    <row r="35785" spans="1:2">
      <c r="A35785" t="s">
        <v>71122</v>
      </c>
      <c r="B35785" t="s">
        <v>71123</v>
      </c>
    </row>
    <row r="35786" spans="1:2">
      <c r="A35786" t="s">
        <v>71124</v>
      </c>
      <c r="B35786" t="s">
        <v>71125</v>
      </c>
    </row>
    <row r="35787" spans="1:2">
      <c r="A35787" t="s">
        <v>71126</v>
      </c>
      <c r="B35787" t="s">
        <v>71127</v>
      </c>
    </row>
    <row r="35788" spans="1:2">
      <c r="A35788" t="s">
        <v>71128</v>
      </c>
      <c r="B35788" t="s">
        <v>71129</v>
      </c>
    </row>
    <row r="35789" spans="1:2">
      <c r="A35789" t="s">
        <v>71130</v>
      </c>
      <c r="B35789" t="s">
        <v>71131</v>
      </c>
    </row>
    <row r="35790" spans="1:2">
      <c r="A35790" t="s">
        <v>71132</v>
      </c>
      <c r="B35790" t="s">
        <v>71133</v>
      </c>
    </row>
    <row r="35791" spans="1:2">
      <c r="A35791" t="s">
        <v>71134</v>
      </c>
      <c r="B35791" t="s">
        <v>71135</v>
      </c>
    </row>
    <row r="35792" spans="1:2">
      <c r="A35792" t="s">
        <v>71136</v>
      </c>
      <c r="B35792" t="s">
        <v>71137</v>
      </c>
    </row>
    <row r="35793" spans="1:2">
      <c r="A35793" t="s">
        <v>71138</v>
      </c>
      <c r="B35793" t="s">
        <v>71139</v>
      </c>
    </row>
    <row r="35794" spans="1:2">
      <c r="A35794" t="s">
        <v>71140</v>
      </c>
      <c r="B35794" t="s">
        <v>71141</v>
      </c>
    </row>
    <row r="35795" spans="1:2">
      <c r="A35795" t="s">
        <v>71142</v>
      </c>
      <c r="B35795" t="s">
        <v>71143</v>
      </c>
    </row>
    <row r="35796" spans="1:2">
      <c r="A35796" t="s">
        <v>71144</v>
      </c>
      <c r="B35796" t="s">
        <v>71145</v>
      </c>
    </row>
    <row r="35797" spans="1:2">
      <c r="A35797" t="s">
        <v>71146</v>
      </c>
      <c r="B35797" t="s">
        <v>71147</v>
      </c>
    </row>
    <row r="35798" spans="1:2">
      <c r="A35798" t="s">
        <v>71148</v>
      </c>
      <c r="B35798" t="s">
        <v>71149</v>
      </c>
    </row>
    <row r="35799" spans="1:2">
      <c r="A35799" t="s">
        <v>71150</v>
      </c>
      <c r="B35799" t="s">
        <v>71151</v>
      </c>
    </row>
    <row r="35800" spans="1:2">
      <c r="A35800" t="s">
        <v>71152</v>
      </c>
      <c r="B35800" t="s">
        <v>71153</v>
      </c>
    </row>
    <row r="35801" spans="1:2">
      <c r="A35801" t="s">
        <v>71154</v>
      </c>
      <c r="B35801" t="s">
        <v>71155</v>
      </c>
    </row>
    <row r="35802" spans="1:2">
      <c r="A35802" t="s">
        <v>71156</v>
      </c>
      <c r="B35802" t="s">
        <v>71157</v>
      </c>
    </row>
    <row r="35803" spans="1:2">
      <c r="A35803" t="s">
        <v>71158</v>
      </c>
      <c r="B35803" t="s">
        <v>71159</v>
      </c>
    </row>
    <row r="35804" spans="1:2">
      <c r="A35804" t="s">
        <v>71160</v>
      </c>
      <c r="B35804" t="s">
        <v>71161</v>
      </c>
    </row>
    <row r="35805" spans="1:2">
      <c r="A35805" t="s">
        <v>71162</v>
      </c>
      <c r="B35805" t="s">
        <v>71163</v>
      </c>
    </row>
    <row r="35806" spans="1:2">
      <c r="A35806" t="s">
        <v>71164</v>
      </c>
      <c r="B35806" t="s">
        <v>71165</v>
      </c>
    </row>
    <row r="35807" spans="1:2">
      <c r="A35807" t="s">
        <v>71166</v>
      </c>
      <c r="B35807" t="s">
        <v>71167</v>
      </c>
    </row>
    <row r="35808" spans="1:2">
      <c r="A35808" t="s">
        <v>71168</v>
      </c>
      <c r="B35808" t="s">
        <v>71169</v>
      </c>
    </row>
    <row r="35809" spans="1:2">
      <c r="A35809" t="s">
        <v>71170</v>
      </c>
      <c r="B35809" t="s">
        <v>71171</v>
      </c>
    </row>
    <row r="35810" spans="1:2">
      <c r="A35810" t="s">
        <v>71172</v>
      </c>
      <c r="B35810" t="s">
        <v>71173</v>
      </c>
    </row>
    <row r="35811" spans="1:2">
      <c r="A35811" t="s">
        <v>71174</v>
      </c>
      <c r="B35811" t="s">
        <v>71175</v>
      </c>
    </row>
    <row r="35812" spans="1:2">
      <c r="A35812" t="s">
        <v>71176</v>
      </c>
      <c r="B35812" t="s">
        <v>71177</v>
      </c>
    </row>
    <row r="35813" spans="1:2">
      <c r="A35813" t="s">
        <v>71178</v>
      </c>
      <c r="B35813" t="s">
        <v>71179</v>
      </c>
    </row>
    <row r="35814" spans="1:2">
      <c r="A35814" t="s">
        <v>71180</v>
      </c>
      <c r="B35814" t="s">
        <v>71181</v>
      </c>
    </row>
    <row r="35815" spans="1:2">
      <c r="A35815" t="s">
        <v>71182</v>
      </c>
      <c r="B35815" t="s">
        <v>71183</v>
      </c>
    </row>
    <row r="35816" spans="1:2">
      <c r="A35816" t="s">
        <v>71184</v>
      </c>
      <c r="B35816" t="s">
        <v>71185</v>
      </c>
    </row>
    <row r="35817" spans="1:2">
      <c r="A35817" t="s">
        <v>71186</v>
      </c>
      <c r="B35817" t="s">
        <v>71187</v>
      </c>
    </row>
    <row r="35818" spans="1:2">
      <c r="A35818" t="s">
        <v>71188</v>
      </c>
      <c r="B35818" t="s">
        <v>71189</v>
      </c>
    </row>
    <row r="35819" spans="1:2">
      <c r="A35819" t="s">
        <v>71190</v>
      </c>
      <c r="B35819" t="s">
        <v>71191</v>
      </c>
    </row>
    <row r="35820" spans="1:2">
      <c r="A35820" t="s">
        <v>71192</v>
      </c>
      <c r="B35820" t="s">
        <v>71193</v>
      </c>
    </row>
    <row r="35821" spans="1:2">
      <c r="A35821" t="s">
        <v>71194</v>
      </c>
      <c r="B35821" t="s">
        <v>71195</v>
      </c>
    </row>
    <row r="35822" spans="1:2">
      <c r="A35822" t="s">
        <v>71196</v>
      </c>
      <c r="B35822" t="s">
        <v>71197</v>
      </c>
    </row>
    <row r="35823" spans="1:2">
      <c r="A35823" t="s">
        <v>71198</v>
      </c>
      <c r="B35823" t="s">
        <v>71199</v>
      </c>
    </row>
    <row r="35824" spans="1:2">
      <c r="A35824" t="s">
        <v>71200</v>
      </c>
      <c r="B35824" t="s">
        <v>71201</v>
      </c>
    </row>
    <row r="35825" spans="1:2">
      <c r="A35825" t="s">
        <v>71202</v>
      </c>
      <c r="B35825" t="s">
        <v>71203</v>
      </c>
    </row>
    <row r="35826" spans="1:2">
      <c r="A35826" t="s">
        <v>71204</v>
      </c>
      <c r="B35826" t="s">
        <v>71205</v>
      </c>
    </row>
    <row r="35827" spans="1:2">
      <c r="A35827" t="s">
        <v>71206</v>
      </c>
      <c r="B35827" t="s">
        <v>71207</v>
      </c>
    </row>
    <row r="35828" spans="1:2">
      <c r="A35828" t="s">
        <v>71208</v>
      </c>
      <c r="B35828" t="s">
        <v>71209</v>
      </c>
    </row>
    <row r="35829" spans="1:2">
      <c r="A35829" t="s">
        <v>71210</v>
      </c>
      <c r="B35829" t="s">
        <v>71211</v>
      </c>
    </row>
    <row r="35830" spans="1:2">
      <c r="A35830" t="s">
        <v>71212</v>
      </c>
      <c r="B35830" t="s">
        <v>71213</v>
      </c>
    </row>
    <row r="35831" spans="1:2">
      <c r="A35831" t="s">
        <v>71214</v>
      </c>
      <c r="B35831" t="s">
        <v>71215</v>
      </c>
    </row>
    <row r="35832" spans="1:2">
      <c r="A35832" t="s">
        <v>71216</v>
      </c>
      <c r="B35832" t="s">
        <v>71217</v>
      </c>
    </row>
    <row r="35833" spans="1:2">
      <c r="A35833" t="s">
        <v>71218</v>
      </c>
      <c r="B35833" t="s">
        <v>71219</v>
      </c>
    </row>
    <row r="35834" spans="1:2">
      <c r="A35834" t="s">
        <v>71220</v>
      </c>
      <c r="B35834" t="s">
        <v>71221</v>
      </c>
    </row>
    <row r="35835" spans="1:2">
      <c r="A35835" t="s">
        <v>71222</v>
      </c>
      <c r="B35835" t="s">
        <v>71223</v>
      </c>
    </row>
    <row r="35836" spans="1:2">
      <c r="A35836" t="s">
        <v>71224</v>
      </c>
      <c r="B35836" t="s">
        <v>71225</v>
      </c>
    </row>
    <row r="35837" spans="1:2">
      <c r="A35837" t="s">
        <v>71226</v>
      </c>
      <c r="B35837" t="s">
        <v>71227</v>
      </c>
    </row>
    <row r="35838" spans="1:2">
      <c r="A35838" t="s">
        <v>71228</v>
      </c>
      <c r="B35838" t="s">
        <v>71229</v>
      </c>
    </row>
    <row r="35839" spans="1:2">
      <c r="A35839" t="s">
        <v>71230</v>
      </c>
      <c r="B35839" t="s">
        <v>71231</v>
      </c>
    </row>
    <row r="35840" spans="1:2">
      <c r="A35840" t="s">
        <v>71232</v>
      </c>
      <c r="B35840" t="s">
        <v>71233</v>
      </c>
    </row>
    <row r="35841" spans="1:2">
      <c r="A35841" t="s">
        <v>71234</v>
      </c>
      <c r="B35841" t="s">
        <v>71235</v>
      </c>
    </row>
    <row r="35842" spans="1:2">
      <c r="A35842" t="s">
        <v>71236</v>
      </c>
      <c r="B35842" t="s">
        <v>71237</v>
      </c>
    </row>
    <row r="35843" spans="1:2">
      <c r="A35843" t="s">
        <v>71238</v>
      </c>
      <c r="B35843" t="s">
        <v>71239</v>
      </c>
    </row>
    <row r="35844" spans="1:2">
      <c r="A35844" t="s">
        <v>71240</v>
      </c>
      <c r="B35844" t="s">
        <v>71241</v>
      </c>
    </row>
    <row r="35845" spans="1:2">
      <c r="A35845" t="s">
        <v>71242</v>
      </c>
      <c r="B35845" t="s">
        <v>71243</v>
      </c>
    </row>
    <row r="35846" spans="1:2">
      <c r="A35846" t="s">
        <v>71244</v>
      </c>
      <c r="B35846" t="s">
        <v>71245</v>
      </c>
    </row>
    <row r="35847" spans="1:2">
      <c r="A35847" t="s">
        <v>71246</v>
      </c>
      <c r="B35847" t="s">
        <v>71247</v>
      </c>
    </row>
    <row r="35848" spans="1:2">
      <c r="A35848" t="s">
        <v>71248</v>
      </c>
      <c r="B35848" t="s">
        <v>71249</v>
      </c>
    </row>
    <row r="35849" spans="1:2">
      <c r="A35849" t="s">
        <v>71250</v>
      </c>
      <c r="B35849" t="s">
        <v>71251</v>
      </c>
    </row>
    <row r="35850" spans="1:2">
      <c r="A35850" t="s">
        <v>71252</v>
      </c>
      <c r="B35850" t="s">
        <v>71253</v>
      </c>
    </row>
    <row r="35851" spans="1:2">
      <c r="A35851" t="s">
        <v>71254</v>
      </c>
      <c r="B35851" t="s">
        <v>71255</v>
      </c>
    </row>
    <row r="35852" spans="1:2">
      <c r="A35852" t="s">
        <v>71256</v>
      </c>
      <c r="B35852" t="s">
        <v>71257</v>
      </c>
    </row>
    <row r="35853" spans="1:2">
      <c r="A35853" t="s">
        <v>71258</v>
      </c>
      <c r="B35853" t="s">
        <v>71259</v>
      </c>
    </row>
    <row r="35854" spans="1:2">
      <c r="A35854" t="s">
        <v>71260</v>
      </c>
      <c r="B35854" t="s">
        <v>71261</v>
      </c>
    </row>
    <row r="35855" spans="1:2">
      <c r="A35855" t="s">
        <v>71262</v>
      </c>
      <c r="B35855" t="s">
        <v>71263</v>
      </c>
    </row>
    <row r="35856" spans="1:2">
      <c r="A35856" t="s">
        <v>71264</v>
      </c>
      <c r="B35856" t="s">
        <v>71265</v>
      </c>
    </row>
    <row r="35857" spans="1:2">
      <c r="A35857" t="s">
        <v>71266</v>
      </c>
      <c r="B35857" t="s">
        <v>71267</v>
      </c>
    </row>
    <row r="35858" spans="1:2">
      <c r="A35858" t="s">
        <v>71268</v>
      </c>
      <c r="B35858" t="s">
        <v>71269</v>
      </c>
    </row>
    <row r="35859" spans="1:2">
      <c r="A35859" t="s">
        <v>71270</v>
      </c>
      <c r="B35859" t="s">
        <v>71271</v>
      </c>
    </row>
    <row r="35860" spans="1:2">
      <c r="A35860" t="s">
        <v>71272</v>
      </c>
      <c r="B35860" t="s">
        <v>71273</v>
      </c>
    </row>
    <row r="35861" spans="1:2">
      <c r="A35861" t="s">
        <v>71274</v>
      </c>
      <c r="B35861" t="s">
        <v>71275</v>
      </c>
    </row>
    <row r="35862" spans="1:2">
      <c r="A35862" t="s">
        <v>71276</v>
      </c>
      <c r="B35862" t="s">
        <v>71277</v>
      </c>
    </row>
    <row r="35863" spans="1:2">
      <c r="A35863" t="s">
        <v>71278</v>
      </c>
      <c r="B35863" t="s">
        <v>71279</v>
      </c>
    </row>
    <row r="35864" spans="1:2">
      <c r="A35864" t="s">
        <v>71280</v>
      </c>
      <c r="B35864" t="s">
        <v>71281</v>
      </c>
    </row>
    <row r="35865" spans="1:2">
      <c r="A35865" t="s">
        <v>71282</v>
      </c>
      <c r="B35865" t="s">
        <v>71283</v>
      </c>
    </row>
    <row r="35866" spans="1:2">
      <c r="A35866" t="s">
        <v>71284</v>
      </c>
      <c r="B35866" t="s">
        <v>71285</v>
      </c>
    </row>
    <row r="35867" spans="1:2">
      <c r="A35867" t="s">
        <v>71286</v>
      </c>
      <c r="B35867" t="s">
        <v>71287</v>
      </c>
    </row>
    <row r="35868" spans="1:2">
      <c r="A35868" t="s">
        <v>71288</v>
      </c>
      <c r="B35868" t="s">
        <v>71289</v>
      </c>
    </row>
    <row r="35869" spans="1:2">
      <c r="A35869" t="s">
        <v>71290</v>
      </c>
      <c r="B35869" t="s">
        <v>71291</v>
      </c>
    </row>
    <row r="35870" spans="1:2">
      <c r="A35870" t="s">
        <v>71292</v>
      </c>
      <c r="B35870" t="s">
        <v>71293</v>
      </c>
    </row>
    <row r="35871" spans="1:2">
      <c r="A35871" t="s">
        <v>71294</v>
      </c>
      <c r="B35871" t="s">
        <v>71295</v>
      </c>
    </row>
    <row r="35872" spans="1:2">
      <c r="A35872" t="s">
        <v>71296</v>
      </c>
      <c r="B35872" t="s">
        <v>71297</v>
      </c>
    </row>
    <row r="35873" spans="1:2">
      <c r="A35873" t="s">
        <v>71298</v>
      </c>
      <c r="B35873" t="s">
        <v>71299</v>
      </c>
    </row>
    <row r="35874" spans="1:2">
      <c r="A35874" t="s">
        <v>71300</v>
      </c>
      <c r="B35874" t="s">
        <v>71301</v>
      </c>
    </row>
    <row r="35875" spans="1:2">
      <c r="A35875" t="s">
        <v>71302</v>
      </c>
      <c r="B35875" t="s">
        <v>71303</v>
      </c>
    </row>
    <row r="35876" spans="1:2">
      <c r="A35876" t="s">
        <v>71304</v>
      </c>
      <c r="B35876" t="s">
        <v>71305</v>
      </c>
    </row>
    <row r="35877" spans="1:2">
      <c r="A35877" t="s">
        <v>71306</v>
      </c>
      <c r="B35877" t="s">
        <v>71307</v>
      </c>
    </row>
    <row r="35878" spans="1:2">
      <c r="A35878" t="s">
        <v>71308</v>
      </c>
      <c r="B35878" t="s">
        <v>71309</v>
      </c>
    </row>
    <row r="35879" spans="1:2">
      <c r="A35879" t="s">
        <v>71310</v>
      </c>
      <c r="B35879" t="s">
        <v>71311</v>
      </c>
    </row>
    <row r="35880" spans="1:2">
      <c r="A35880" t="s">
        <v>71312</v>
      </c>
      <c r="B35880" t="s">
        <v>71313</v>
      </c>
    </row>
    <row r="35881" spans="1:2">
      <c r="A35881" t="s">
        <v>71314</v>
      </c>
      <c r="B35881" t="s">
        <v>71315</v>
      </c>
    </row>
    <row r="35882" spans="1:2">
      <c r="A35882" t="s">
        <v>71316</v>
      </c>
      <c r="B35882" t="s">
        <v>71317</v>
      </c>
    </row>
    <row r="35883" spans="1:2">
      <c r="A35883" t="s">
        <v>71318</v>
      </c>
      <c r="B35883" t="s">
        <v>71319</v>
      </c>
    </row>
    <row r="35884" spans="1:2">
      <c r="A35884" t="s">
        <v>71320</v>
      </c>
      <c r="B35884" t="s">
        <v>71321</v>
      </c>
    </row>
    <row r="35885" spans="1:2">
      <c r="A35885" t="s">
        <v>71322</v>
      </c>
      <c r="B35885" t="s">
        <v>71323</v>
      </c>
    </row>
    <row r="35886" spans="1:2">
      <c r="A35886" t="s">
        <v>71324</v>
      </c>
      <c r="B35886" t="s">
        <v>71325</v>
      </c>
    </row>
    <row r="35887" spans="1:2">
      <c r="A35887" t="s">
        <v>71326</v>
      </c>
      <c r="B35887" t="s">
        <v>71327</v>
      </c>
    </row>
    <row r="35888" spans="1:2">
      <c r="A35888" t="s">
        <v>71328</v>
      </c>
      <c r="B35888" t="s">
        <v>71329</v>
      </c>
    </row>
    <row r="35889" spans="1:2">
      <c r="A35889" t="s">
        <v>71330</v>
      </c>
      <c r="B35889" t="s">
        <v>71331</v>
      </c>
    </row>
    <row r="35890" spans="1:2">
      <c r="A35890" t="s">
        <v>71332</v>
      </c>
      <c r="B35890" t="s">
        <v>71333</v>
      </c>
    </row>
    <row r="35891" spans="1:2">
      <c r="A35891" t="s">
        <v>71334</v>
      </c>
      <c r="B35891" t="s">
        <v>71335</v>
      </c>
    </row>
    <row r="35892" spans="1:2">
      <c r="A35892" t="s">
        <v>71336</v>
      </c>
      <c r="B35892" t="s">
        <v>71337</v>
      </c>
    </row>
    <row r="35893" spans="1:2">
      <c r="A35893" t="s">
        <v>71338</v>
      </c>
      <c r="B35893" t="s">
        <v>71339</v>
      </c>
    </row>
    <row r="35894" spans="1:2">
      <c r="A35894" t="s">
        <v>71340</v>
      </c>
      <c r="B35894" t="s">
        <v>71341</v>
      </c>
    </row>
    <row r="35895" spans="1:2">
      <c r="A35895" t="s">
        <v>71342</v>
      </c>
      <c r="B35895" t="s">
        <v>71343</v>
      </c>
    </row>
    <row r="35896" spans="1:2">
      <c r="A35896" t="s">
        <v>71344</v>
      </c>
      <c r="B35896" t="s">
        <v>71345</v>
      </c>
    </row>
    <row r="35897" spans="1:2">
      <c r="A35897" t="s">
        <v>71346</v>
      </c>
      <c r="B35897" t="s">
        <v>71347</v>
      </c>
    </row>
    <row r="35898" spans="1:2">
      <c r="A35898" t="s">
        <v>71348</v>
      </c>
      <c r="B35898" t="s">
        <v>71349</v>
      </c>
    </row>
    <row r="35899" spans="1:2">
      <c r="A35899" t="s">
        <v>71350</v>
      </c>
      <c r="B35899" t="s">
        <v>71351</v>
      </c>
    </row>
    <row r="35900" spans="1:2">
      <c r="A35900" t="s">
        <v>71352</v>
      </c>
      <c r="B35900" t="s">
        <v>71353</v>
      </c>
    </row>
    <row r="35901" spans="1:2">
      <c r="A35901" t="s">
        <v>71354</v>
      </c>
      <c r="B35901" t="s">
        <v>71355</v>
      </c>
    </row>
    <row r="35902" spans="1:2">
      <c r="A35902" t="s">
        <v>71356</v>
      </c>
      <c r="B35902" t="s">
        <v>71357</v>
      </c>
    </row>
    <row r="35903" spans="1:2">
      <c r="A35903" t="s">
        <v>71358</v>
      </c>
      <c r="B35903" t="s">
        <v>71359</v>
      </c>
    </row>
    <row r="35904" spans="1:2">
      <c r="A35904" t="s">
        <v>71360</v>
      </c>
      <c r="B35904" t="s">
        <v>71361</v>
      </c>
    </row>
    <row r="35905" spans="1:2">
      <c r="A35905" t="s">
        <v>71362</v>
      </c>
      <c r="B35905" t="s">
        <v>71363</v>
      </c>
    </row>
    <row r="35906" spans="1:2">
      <c r="A35906" t="s">
        <v>71364</v>
      </c>
      <c r="B35906" t="s">
        <v>71365</v>
      </c>
    </row>
    <row r="35907" spans="1:2">
      <c r="A35907" t="s">
        <v>71366</v>
      </c>
      <c r="B35907" t="s">
        <v>71367</v>
      </c>
    </row>
    <row r="35908" spans="1:2">
      <c r="A35908" t="s">
        <v>71368</v>
      </c>
      <c r="B35908" t="s">
        <v>71369</v>
      </c>
    </row>
    <row r="35909" spans="1:2">
      <c r="A35909" t="s">
        <v>71370</v>
      </c>
      <c r="B35909" t="s">
        <v>71371</v>
      </c>
    </row>
    <row r="35910" spans="1:2">
      <c r="A35910" t="s">
        <v>71372</v>
      </c>
      <c r="B35910" t="s">
        <v>71373</v>
      </c>
    </row>
    <row r="35911" spans="1:2">
      <c r="A35911" t="s">
        <v>71374</v>
      </c>
      <c r="B35911" t="s">
        <v>71375</v>
      </c>
    </row>
    <row r="35912" spans="1:2">
      <c r="A35912" t="s">
        <v>71376</v>
      </c>
      <c r="B35912" t="s">
        <v>71377</v>
      </c>
    </row>
    <row r="35913" spans="1:2">
      <c r="A35913" t="s">
        <v>71378</v>
      </c>
      <c r="B35913" t="s">
        <v>71379</v>
      </c>
    </row>
    <row r="35914" spans="1:2">
      <c r="A35914" t="s">
        <v>71380</v>
      </c>
      <c r="B35914" t="s">
        <v>71381</v>
      </c>
    </row>
    <row r="35915" spans="1:2">
      <c r="A35915" t="s">
        <v>71382</v>
      </c>
      <c r="B35915" t="s">
        <v>71383</v>
      </c>
    </row>
    <row r="35916" spans="1:2">
      <c r="A35916" t="s">
        <v>71384</v>
      </c>
      <c r="B35916" t="s">
        <v>71385</v>
      </c>
    </row>
    <row r="35917" spans="1:2">
      <c r="A35917" t="s">
        <v>71386</v>
      </c>
      <c r="B35917" t="s">
        <v>71387</v>
      </c>
    </row>
    <row r="35918" spans="1:2">
      <c r="A35918" t="s">
        <v>71388</v>
      </c>
      <c r="B35918" t="s">
        <v>71389</v>
      </c>
    </row>
    <row r="35919" spans="1:2">
      <c r="A35919" t="s">
        <v>71390</v>
      </c>
      <c r="B35919" t="s">
        <v>71391</v>
      </c>
    </row>
    <row r="35920" spans="1:2">
      <c r="A35920" t="s">
        <v>71392</v>
      </c>
      <c r="B35920" t="s">
        <v>71393</v>
      </c>
    </row>
    <row r="35921" spans="1:2">
      <c r="A35921" t="s">
        <v>71394</v>
      </c>
      <c r="B35921" t="s">
        <v>71395</v>
      </c>
    </row>
    <row r="35922" spans="1:2">
      <c r="A35922" t="s">
        <v>71396</v>
      </c>
      <c r="B35922" t="s">
        <v>71397</v>
      </c>
    </row>
    <row r="35923" spans="1:2">
      <c r="A35923" t="s">
        <v>71398</v>
      </c>
      <c r="B35923" t="s">
        <v>71399</v>
      </c>
    </row>
    <row r="35924" spans="1:2">
      <c r="A35924" t="s">
        <v>71400</v>
      </c>
      <c r="B35924" t="s">
        <v>71401</v>
      </c>
    </row>
    <row r="35925" spans="1:2">
      <c r="A35925" t="s">
        <v>71402</v>
      </c>
      <c r="B35925" t="s">
        <v>71403</v>
      </c>
    </row>
    <row r="35926" spans="1:2">
      <c r="A35926" t="s">
        <v>71404</v>
      </c>
      <c r="B35926" t="s">
        <v>71405</v>
      </c>
    </row>
    <row r="35927" spans="1:2">
      <c r="A35927" t="s">
        <v>71406</v>
      </c>
      <c r="B35927" t="s">
        <v>71407</v>
      </c>
    </row>
    <row r="35928" spans="1:2">
      <c r="A35928" t="s">
        <v>71408</v>
      </c>
      <c r="B35928" t="s">
        <v>71409</v>
      </c>
    </row>
    <row r="35929" spans="1:2">
      <c r="A35929" t="s">
        <v>71410</v>
      </c>
      <c r="B35929" t="s">
        <v>71411</v>
      </c>
    </row>
    <row r="35930" spans="1:2">
      <c r="A35930" t="s">
        <v>71412</v>
      </c>
      <c r="B35930" t="s">
        <v>71413</v>
      </c>
    </row>
    <row r="35931" spans="1:2">
      <c r="A35931" t="s">
        <v>71414</v>
      </c>
      <c r="B35931" t="s">
        <v>71415</v>
      </c>
    </row>
    <row r="35932" spans="1:2">
      <c r="A35932" t="s">
        <v>71416</v>
      </c>
      <c r="B35932" t="s">
        <v>71417</v>
      </c>
    </row>
    <row r="35933" spans="1:2">
      <c r="A35933" t="s">
        <v>71418</v>
      </c>
      <c r="B35933" t="s">
        <v>71419</v>
      </c>
    </row>
    <row r="35934" spans="1:2">
      <c r="A35934" t="s">
        <v>71420</v>
      </c>
      <c r="B35934" t="s">
        <v>71421</v>
      </c>
    </row>
    <row r="35935" spans="1:2">
      <c r="A35935" t="s">
        <v>71422</v>
      </c>
      <c r="B35935" t="s">
        <v>71423</v>
      </c>
    </row>
    <row r="35936" spans="1:2">
      <c r="A35936" t="s">
        <v>71424</v>
      </c>
      <c r="B35936" t="s">
        <v>71425</v>
      </c>
    </row>
    <row r="35937" spans="1:2">
      <c r="A35937" t="s">
        <v>71426</v>
      </c>
      <c r="B35937" t="s">
        <v>71427</v>
      </c>
    </row>
    <row r="35938" spans="1:2">
      <c r="A35938" t="s">
        <v>71428</v>
      </c>
      <c r="B35938" t="s">
        <v>71429</v>
      </c>
    </row>
    <row r="35939" spans="1:2">
      <c r="A35939" t="s">
        <v>71430</v>
      </c>
      <c r="B35939" t="s">
        <v>71431</v>
      </c>
    </row>
    <row r="35940" spans="1:2">
      <c r="A35940" t="s">
        <v>71432</v>
      </c>
      <c r="B35940" t="s">
        <v>71433</v>
      </c>
    </row>
    <row r="35941" spans="1:2">
      <c r="A35941" t="s">
        <v>71434</v>
      </c>
      <c r="B35941" t="s">
        <v>71435</v>
      </c>
    </row>
    <row r="35942" spans="1:2">
      <c r="A35942" t="s">
        <v>71436</v>
      </c>
      <c r="B35942" t="s">
        <v>71437</v>
      </c>
    </row>
    <row r="35943" spans="1:2">
      <c r="A35943" t="s">
        <v>71438</v>
      </c>
      <c r="B35943" t="s">
        <v>71439</v>
      </c>
    </row>
    <row r="35944" spans="1:2">
      <c r="A35944" t="s">
        <v>71440</v>
      </c>
      <c r="B35944" t="s">
        <v>71441</v>
      </c>
    </row>
    <row r="35945" spans="1:2">
      <c r="A35945" t="s">
        <v>71442</v>
      </c>
      <c r="B35945" t="s">
        <v>71443</v>
      </c>
    </row>
    <row r="35946" spans="1:2">
      <c r="A35946" t="s">
        <v>71444</v>
      </c>
      <c r="B35946" t="s">
        <v>71445</v>
      </c>
    </row>
    <row r="35947" spans="1:2">
      <c r="A35947" t="s">
        <v>71446</v>
      </c>
      <c r="B35947" t="s">
        <v>71447</v>
      </c>
    </row>
    <row r="35948" spans="1:2">
      <c r="A35948" t="s">
        <v>71448</v>
      </c>
      <c r="B35948" t="s">
        <v>71449</v>
      </c>
    </row>
    <row r="35949" spans="1:2">
      <c r="A35949" t="s">
        <v>71450</v>
      </c>
      <c r="B35949" t="s">
        <v>71451</v>
      </c>
    </row>
    <row r="35950" spans="1:2">
      <c r="A35950" t="s">
        <v>71452</v>
      </c>
      <c r="B35950" t="s">
        <v>71453</v>
      </c>
    </row>
    <row r="35951" spans="1:2">
      <c r="A35951" t="s">
        <v>71454</v>
      </c>
      <c r="B35951" t="s">
        <v>71455</v>
      </c>
    </row>
    <row r="35952" spans="1:2">
      <c r="A35952" t="s">
        <v>71456</v>
      </c>
      <c r="B35952" t="s">
        <v>71457</v>
      </c>
    </row>
    <row r="35953" spans="1:2">
      <c r="A35953" t="s">
        <v>71458</v>
      </c>
      <c r="B35953" t="s">
        <v>71459</v>
      </c>
    </row>
    <row r="35954" spans="1:2">
      <c r="A35954" t="s">
        <v>71460</v>
      </c>
      <c r="B35954" t="s">
        <v>71461</v>
      </c>
    </row>
    <row r="35955" spans="1:2">
      <c r="A35955" t="s">
        <v>71462</v>
      </c>
      <c r="B35955" t="s">
        <v>71463</v>
      </c>
    </row>
    <row r="35956" spans="1:2">
      <c r="A35956" t="s">
        <v>71464</v>
      </c>
      <c r="B35956" t="s">
        <v>71465</v>
      </c>
    </row>
    <row r="35957" spans="1:2">
      <c r="A35957" t="s">
        <v>71466</v>
      </c>
      <c r="B35957" t="s">
        <v>71467</v>
      </c>
    </row>
    <row r="35958" spans="1:2">
      <c r="A35958" t="s">
        <v>71468</v>
      </c>
      <c r="B35958" t="s">
        <v>71469</v>
      </c>
    </row>
    <row r="35959" spans="1:2">
      <c r="A35959" t="s">
        <v>71470</v>
      </c>
      <c r="B35959" t="s">
        <v>71471</v>
      </c>
    </row>
    <row r="35960" spans="1:2">
      <c r="A35960" t="s">
        <v>71472</v>
      </c>
      <c r="B35960" t="s">
        <v>71473</v>
      </c>
    </row>
    <row r="35961" spans="1:2">
      <c r="A35961" t="s">
        <v>71474</v>
      </c>
      <c r="B35961" t="s">
        <v>71475</v>
      </c>
    </row>
    <row r="35962" spans="1:2">
      <c r="A35962" t="s">
        <v>71476</v>
      </c>
      <c r="B35962" t="s">
        <v>71477</v>
      </c>
    </row>
    <row r="35963" spans="1:2">
      <c r="A35963" t="s">
        <v>71478</v>
      </c>
      <c r="B35963" t="s">
        <v>71479</v>
      </c>
    </row>
    <row r="35964" spans="1:2">
      <c r="A35964" t="s">
        <v>71480</v>
      </c>
      <c r="B35964" t="s">
        <v>71481</v>
      </c>
    </row>
    <row r="35965" spans="1:2">
      <c r="A35965" t="s">
        <v>71482</v>
      </c>
      <c r="B35965" t="s">
        <v>71483</v>
      </c>
    </row>
    <row r="35966" spans="1:2">
      <c r="A35966" t="s">
        <v>71484</v>
      </c>
      <c r="B35966" t="s">
        <v>71485</v>
      </c>
    </row>
    <row r="35967" spans="1:2">
      <c r="A35967" t="s">
        <v>71486</v>
      </c>
      <c r="B35967" t="s">
        <v>71487</v>
      </c>
    </row>
    <row r="35968" spans="1:2">
      <c r="A35968" t="s">
        <v>71488</v>
      </c>
      <c r="B35968" t="s">
        <v>71489</v>
      </c>
    </row>
    <row r="35969" spans="1:2">
      <c r="A35969" t="s">
        <v>71490</v>
      </c>
      <c r="B35969" t="s">
        <v>71491</v>
      </c>
    </row>
    <row r="35970" spans="1:2">
      <c r="A35970" t="s">
        <v>71492</v>
      </c>
      <c r="B35970" t="s">
        <v>71493</v>
      </c>
    </row>
    <row r="35971" spans="1:2">
      <c r="A35971" t="s">
        <v>71494</v>
      </c>
      <c r="B35971" t="s">
        <v>71495</v>
      </c>
    </row>
    <row r="35972" spans="1:2">
      <c r="A35972" t="s">
        <v>71496</v>
      </c>
      <c r="B35972" t="s">
        <v>71497</v>
      </c>
    </row>
    <row r="35973" spans="1:2">
      <c r="A35973" t="s">
        <v>71498</v>
      </c>
      <c r="B35973" t="s">
        <v>71499</v>
      </c>
    </row>
    <row r="35974" spans="1:2">
      <c r="A35974" t="s">
        <v>71500</v>
      </c>
      <c r="B35974" t="s">
        <v>71501</v>
      </c>
    </row>
    <row r="35975" spans="1:2">
      <c r="A35975" t="s">
        <v>71502</v>
      </c>
      <c r="B35975" t="s">
        <v>71503</v>
      </c>
    </row>
    <row r="35976" spans="1:2">
      <c r="A35976" t="s">
        <v>71504</v>
      </c>
      <c r="B35976" t="s">
        <v>71505</v>
      </c>
    </row>
    <row r="35977" spans="1:2">
      <c r="A35977" t="s">
        <v>71506</v>
      </c>
      <c r="B35977" t="s">
        <v>71507</v>
      </c>
    </row>
    <row r="35978" spans="1:2">
      <c r="A35978" t="s">
        <v>71508</v>
      </c>
      <c r="B35978" t="s">
        <v>71509</v>
      </c>
    </row>
    <row r="35979" spans="1:2">
      <c r="A35979" t="s">
        <v>71510</v>
      </c>
      <c r="B35979" t="s">
        <v>71511</v>
      </c>
    </row>
    <row r="35980" spans="1:2">
      <c r="A35980" t="s">
        <v>71512</v>
      </c>
      <c r="B35980" t="s">
        <v>71513</v>
      </c>
    </row>
    <row r="35981" spans="1:2">
      <c r="A35981" t="s">
        <v>71514</v>
      </c>
      <c r="B35981" t="s">
        <v>71515</v>
      </c>
    </row>
    <row r="35982" spans="1:2">
      <c r="A35982" t="s">
        <v>71516</v>
      </c>
      <c r="B35982" t="s">
        <v>71517</v>
      </c>
    </row>
    <row r="35983" spans="1:2">
      <c r="A35983" t="s">
        <v>71518</v>
      </c>
      <c r="B35983" t="s">
        <v>71519</v>
      </c>
    </row>
    <row r="35984" spans="1:2">
      <c r="A35984" t="s">
        <v>71520</v>
      </c>
      <c r="B35984" t="s">
        <v>71521</v>
      </c>
    </row>
    <row r="35985" spans="1:2">
      <c r="A35985" t="s">
        <v>71522</v>
      </c>
      <c r="B35985" t="s">
        <v>71523</v>
      </c>
    </row>
    <row r="35986" spans="1:2">
      <c r="A35986" t="s">
        <v>71524</v>
      </c>
      <c r="B35986" t="s">
        <v>71525</v>
      </c>
    </row>
    <row r="35987" spans="1:2">
      <c r="A35987" t="s">
        <v>71526</v>
      </c>
      <c r="B35987" t="s">
        <v>71527</v>
      </c>
    </row>
    <row r="35988" spans="1:2">
      <c r="A35988" t="s">
        <v>71528</v>
      </c>
      <c r="B35988" t="s">
        <v>71529</v>
      </c>
    </row>
    <row r="35989" spans="1:2">
      <c r="A35989" t="s">
        <v>71530</v>
      </c>
      <c r="B35989" t="s">
        <v>71531</v>
      </c>
    </row>
    <row r="35990" spans="1:2">
      <c r="A35990" t="s">
        <v>71532</v>
      </c>
      <c r="B35990" t="s">
        <v>71533</v>
      </c>
    </row>
    <row r="35991" spans="1:2">
      <c r="A35991" t="s">
        <v>71534</v>
      </c>
      <c r="B35991" t="s">
        <v>71535</v>
      </c>
    </row>
    <row r="35992" spans="1:2">
      <c r="A35992" t="s">
        <v>71536</v>
      </c>
      <c r="B35992" t="s">
        <v>71537</v>
      </c>
    </row>
    <row r="35993" spans="1:2">
      <c r="A35993" t="s">
        <v>71538</v>
      </c>
      <c r="B35993" t="s">
        <v>71539</v>
      </c>
    </row>
    <row r="35994" spans="1:2">
      <c r="A35994" t="s">
        <v>71540</v>
      </c>
      <c r="B35994" t="s">
        <v>71541</v>
      </c>
    </row>
    <row r="35995" spans="1:2">
      <c r="A35995" t="s">
        <v>71542</v>
      </c>
      <c r="B35995" t="s">
        <v>71543</v>
      </c>
    </row>
    <row r="35996" spans="1:2">
      <c r="A35996" t="s">
        <v>71544</v>
      </c>
      <c r="B35996" t="s">
        <v>71545</v>
      </c>
    </row>
    <row r="35997" spans="1:2">
      <c r="A35997" t="s">
        <v>71546</v>
      </c>
      <c r="B35997" t="s">
        <v>71547</v>
      </c>
    </row>
    <row r="35998" spans="1:2">
      <c r="A35998" t="s">
        <v>71548</v>
      </c>
      <c r="B35998" t="s">
        <v>71549</v>
      </c>
    </row>
    <row r="35999" spans="1:2">
      <c r="A35999" t="s">
        <v>71550</v>
      </c>
      <c r="B35999" t="s">
        <v>71551</v>
      </c>
    </row>
    <row r="36000" spans="1:2">
      <c r="A36000" t="s">
        <v>71552</v>
      </c>
      <c r="B36000" t="s">
        <v>71553</v>
      </c>
    </row>
    <row r="36001" spans="1:2">
      <c r="A36001" t="s">
        <v>71554</v>
      </c>
      <c r="B36001" t="s">
        <v>71555</v>
      </c>
    </row>
    <row r="36002" spans="1:2">
      <c r="A36002" t="s">
        <v>71556</v>
      </c>
      <c r="B36002" t="s">
        <v>71557</v>
      </c>
    </row>
    <row r="36003" spans="1:2">
      <c r="A36003" t="s">
        <v>71558</v>
      </c>
      <c r="B36003" t="s">
        <v>71559</v>
      </c>
    </row>
    <row r="36004" spans="1:2">
      <c r="A36004" t="s">
        <v>71560</v>
      </c>
      <c r="B36004" t="s">
        <v>71561</v>
      </c>
    </row>
    <row r="36005" spans="1:2">
      <c r="A36005" t="s">
        <v>71562</v>
      </c>
      <c r="B36005" t="s">
        <v>71563</v>
      </c>
    </row>
    <row r="36006" spans="1:2">
      <c r="A36006" t="s">
        <v>71564</v>
      </c>
      <c r="B36006" t="s">
        <v>71565</v>
      </c>
    </row>
    <row r="36007" spans="1:2">
      <c r="A36007" t="s">
        <v>71566</v>
      </c>
      <c r="B36007" t="s">
        <v>71567</v>
      </c>
    </row>
    <row r="36008" spans="1:2">
      <c r="A36008" t="s">
        <v>71568</v>
      </c>
      <c r="B36008" t="s">
        <v>71569</v>
      </c>
    </row>
    <row r="36009" spans="1:2">
      <c r="A36009" t="s">
        <v>71570</v>
      </c>
      <c r="B36009" t="s">
        <v>71571</v>
      </c>
    </row>
    <row r="36010" spans="1:2">
      <c r="A36010" t="s">
        <v>71572</v>
      </c>
      <c r="B36010" t="s">
        <v>71573</v>
      </c>
    </row>
    <row r="36011" spans="1:2">
      <c r="A36011" t="s">
        <v>71574</v>
      </c>
      <c r="B36011" t="s">
        <v>71575</v>
      </c>
    </row>
    <row r="36012" spans="1:2">
      <c r="A36012" t="s">
        <v>71576</v>
      </c>
      <c r="B36012" t="s">
        <v>71577</v>
      </c>
    </row>
    <row r="36013" spans="1:2">
      <c r="A36013" t="s">
        <v>71578</v>
      </c>
      <c r="B36013" t="s">
        <v>71579</v>
      </c>
    </row>
    <row r="36014" spans="1:2">
      <c r="A36014" t="s">
        <v>71580</v>
      </c>
      <c r="B36014" t="s">
        <v>71581</v>
      </c>
    </row>
    <row r="36015" spans="1:2">
      <c r="A36015" t="s">
        <v>71582</v>
      </c>
      <c r="B36015" t="s">
        <v>71583</v>
      </c>
    </row>
    <row r="36016" spans="1:2">
      <c r="A36016" t="s">
        <v>71584</v>
      </c>
      <c r="B36016" t="s">
        <v>71585</v>
      </c>
    </row>
    <row r="36017" spans="1:2">
      <c r="A36017" t="s">
        <v>71586</v>
      </c>
      <c r="B36017" t="s">
        <v>71587</v>
      </c>
    </row>
    <row r="36018" spans="1:2">
      <c r="A36018" t="s">
        <v>71588</v>
      </c>
      <c r="B36018" t="s">
        <v>71589</v>
      </c>
    </row>
    <row r="36019" spans="1:2">
      <c r="A36019" t="s">
        <v>71590</v>
      </c>
      <c r="B36019" t="s">
        <v>71591</v>
      </c>
    </row>
    <row r="36020" spans="1:2">
      <c r="A36020" t="s">
        <v>71592</v>
      </c>
      <c r="B36020" t="s">
        <v>71593</v>
      </c>
    </row>
    <row r="36021" spans="1:2">
      <c r="A36021" t="s">
        <v>71594</v>
      </c>
      <c r="B36021" t="s">
        <v>71595</v>
      </c>
    </row>
    <row r="36022" spans="1:2">
      <c r="A36022" t="s">
        <v>71596</v>
      </c>
      <c r="B36022" t="s">
        <v>71597</v>
      </c>
    </row>
    <row r="36023" spans="1:2">
      <c r="A36023" t="s">
        <v>71598</v>
      </c>
      <c r="B36023" t="s">
        <v>71599</v>
      </c>
    </row>
    <row r="36024" spans="1:2">
      <c r="A36024" t="s">
        <v>71600</v>
      </c>
      <c r="B36024" t="s">
        <v>71601</v>
      </c>
    </row>
    <row r="36025" spans="1:2">
      <c r="A36025" t="s">
        <v>71602</v>
      </c>
      <c r="B36025" t="s">
        <v>71603</v>
      </c>
    </row>
    <row r="36026" spans="1:2">
      <c r="A36026" t="s">
        <v>71604</v>
      </c>
      <c r="B36026" t="s">
        <v>71605</v>
      </c>
    </row>
    <row r="36027" spans="1:2">
      <c r="A36027" t="s">
        <v>71606</v>
      </c>
      <c r="B36027" t="s">
        <v>71607</v>
      </c>
    </row>
    <row r="36028" spans="1:2">
      <c r="A36028" t="s">
        <v>71608</v>
      </c>
      <c r="B36028" t="s">
        <v>71609</v>
      </c>
    </row>
    <row r="36029" spans="1:2">
      <c r="A36029" t="s">
        <v>71610</v>
      </c>
      <c r="B36029" t="s">
        <v>71611</v>
      </c>
    </row>
    <row r="36030" spans="1:2">
      <c r="A36030" t="s">
        <v>71612</v>
      </c>
      <c r="B36030" t="s">
        <v>71613</v>
      </c>
    </row>
    <row r="36031" spans="1:2">
      <c r="A36031" t="s">
        <v>71614</v>
      </c>
      <c r="B36031" t="s">
        <v>71615</v>
      </c>
    </row>
    <row r="36032" spans="1:2">
      <c r="A36032" t="s">
        <v>71616</v>
      </c>
      <c r="B36032" t="s">
        <v>71617</v>
      </c>
    </row>
    <row r="36033" spans="1:2">
      <c r="A36033" t="s">
        <v>71618</v>
      </c>
      <c r="B36033" t="s">
        <v>71619</v>
      </c>
    </row>
    <row r="36034" spans="1:2">
      <c r="A36034" t="s">
        <v>71620</v>
      </c>
      <c r="B36034" t="s">
        <v>71621</v>
      </c>
    </row>
    <row r="36035" spans="1:2">
      <c r="A36035" t="s">
        <v>71622</v>
      </c>
      <c r="B36035" t="s">
        <v>71623</v>
      </c>
    </row>
    <row r="36036" spans="1:2">
      <c r="A36036" t="s">
        <v>71624</v>
      </c>
      <c r="B36036" t="s">
        <v>71625</v>
      </c>
    </row>
    <row r="36037" spans="1:2">
      <c r="A36037" t="s">
        <v>71626</v>
      </c>
      <c r="B36037" t="s">
        <v>71627</v>
      </c>
    </row>
    <row r="36038" spans="1:2">
      <c r="A36038" t="s">
        <v>71628</v>
      </c>
      <c r="B36038" t="s">
        <v>71629</v>
      </c>
    </row>
    <row r="36039" spans="1:2">
      <c r="A36039" t="s">
        <v>71630</v>
      </c>
      <c r="B36039" t="s">
        <v>71631</v>
      </c>
    </row>
    <row r="36040" spans="1:2">
      <c r="A36040" t="s">
        <v>71632</v>
      </c>
      <c r="B36040" t="s">
        <v>71633</v>
      </c>
    </row>
    <row r="36041" spans="1:2">
      <c r="A36041" t="s">
        <v>71634</v>
      </c>
      <c r="B36041" t="s">
        <v>71635</v>
      </c>
    </row>
    <row r="36042" spans="1:2">
      <c r="A36042" t="s">
        <v>71636</v>
      </c>
      <c r="B36042" t="s">
        <v>71637</v>
      </c>
    </row>
    <row r="36043" spans="1:2">
      <c r="A36043" t="s">
        <v>71638</v>
      </c>
      <c r="B36043" t="s">
        <v>71639</v>
      </c>
    </row>
    <row r="36044" spans="1:2">
      <c r="A36044" t="s">
        <v>71640</v>
      </c>
      <c r="B36044" t="s">
        <v>71641</v>
      </c>
    </row>
    <row r="36045" spans="1:2">
      <c r="A36045" t="s">
        <v>71642</v>
      </c>
      <c r="B36045" t="s">
        <v>71643</v>
      </c>
    </row>
    <row r="36046" spans="1:2">
      <c r="A36046" t="s">
        <v>71644</v>
      </c>
      <c r="B36046" t="s">
        <v>71645</v>
      </c>
    </row>
    <row r="36047" spans="1:2">
      <c r="A36047" t="s">
        <v>71646</v>
      </c>
      <c r="B36047" t="s">
        <v>71647</v>
      </c>
    </row>
    <row r="36048" spans="1:2">
      <c r="A36048" t="s">
        <v>71648</v>
      </c>
      <c r="B36048" t="s">
        <v>71649</v>
      </c>
    </row>
    <row r="36049" spans="1:2">
      <c r="A36049" t="s">
        <v>71650</v>
      </c>
      <c r="B36049" t="s">
        <v>71651</v>
      </c>
    </row>
    <row r="36050" spans="1:2">
      <c r="A36050" t="s">
        <v>71652</v>
      </c>
      <c r="B36050" t="s">
        <v>71653</v>
      </c>
    </row>
    <row r="36051" spans="1:2">
      <c r="A36051" t="s">
        <v>71654</v>
      </c>
      <c r="B36051" t="s">
        <v>71655</v>
      </c>
    </row>
    <row r="36052" spans="1:2">
      <c r="A36052" t="s">
        <v>71656</v>
      </c>
      <c r="B36052" t="s">
        <v>71657</v>
      </c>
    </row>
    <row r="36053" spans="1:2">
      <c r="A36053" t="s">
        <v>71658</v>
      </c>
      <c r="B36053" t="s">
        <v>71659</v>
      </c>
    </row>
    <row r="36054" spans="1:2">
      <c r="A36054" t="s">
        <v>71660</v>
      </c>
      <c r="B36054" t="s">
        <v>71661</v>
      </c>
    </row>
    <row r="36055" spans="1:2">
      <c r="A36055" t="s">
        <v>71662</v>
      </c>
      <c r="B36055" t="s">
        <v>71663</v>
      </c>
    </row>
    <row r="36056" spans="1:2">
      <c r="A36056" t="s">
        <v>71664</v>
      </c>
      <c r="B36056" t="s">
        <v>71665</v>
      </c>
    </row>
    <row r="36057" spans="1:2">
      <c r="A36057" t="s">
        <v>71666</v>
      </c>
      <c r="B36057" t="s">
        <v>71667</v>
      </c>
    </row>
    <row r="36058" spans="1:2">
      <c r="A36058" t="s">
        <v>71668</v>
      </c>
      <c r="B36058" t="s">
        <v>71669</v>
      </c>
    </row>
    <row r="36059" spans="1:2">
      <c r="A36059" t="s">
        <v>71670</v>
      </c>
      <c r="B36059" t="s">
        <v>71671</v>
      </c>
    </row>
    <row r="36060" spans="1:2">
      <c r="A36060" t="s">
        <v>71672</v>
      </c>
      <c r="B36060" t="s">
        <v>71673</v>
      </c>
    </row>
    <row r="36061" spans="1:2">
      <c r="A36061" t="s">
        <v>71674</v>
      </c>
      <c r="B36061" t="s">
        <v>71675</v>
      </c>
    </row>
    <row r="36062" spans="1:2">
      <c r="A36062" t="s">
        <v>71676</v>
      </c>
      <c r="B36062" t="s">
        <v>71677</v>
      </c>
    </row>
    <row r="36063" spans="1:2">
      <c r="A36063" t="s">
        <v>71678</v>
      </c>
      <c r="B36063" t="s">
        <v>71679</v>
      </c>
    </row>
    <row r="36064" spans="1:2">
      <c r="A36064" t="s">
        <v>71680</v>
      </c>
      <c r="B36064" t="s">
        <v>71681</v>
      </c>
    </row>
    <row r="36065" spans="1:2">
      <c r="A36065" t="s">
        <v>71682</v>
      </c>
      <c r="B36065" t="s">
        <v>71683</v>
      </c>
    </row>
    <row r="36066" spans="1:2">
      <c r="A36066" t="s">
        <v>71684</v>
      </c>
      <c r="B36066" t="s">
        <v>71685</v>
      </c>
    </row>
    <row r="36067" spans="1:2">
      <c r="A36067" t="s">
        <v>71686</v>
      </c>
      <c r="B36067" t="s">
        <v>71687</v>
      </c>
    </row>
    <row r="36068" spans="1:2">
      <c r="A36068" t="s">
        <v>71688</v>
      </c>
      <c r="B36068" t="s">
        <v>71689</v>
      </c>
    </row>
    <row r="36069" spans="1:2">
      <c r="A36069" t="s">
        <v>71690</v>
      </c>
      <c r="B36069" t="s">
        <v>71691</v>
      </c>
    </row>
    <row r="36070" spans="1:2">
      <c r="A36070" t="s">
        <v>71692</v>
      </c>
      <c r="B36070" t="s">
        <v>71693</v>
      </c>
    </row>
    <row r="36071" spans="1:2">
      <c r="A36071" t="s">
        <v>71694</v>
      </c>
      <c r="B36071" t="s">
        <v>71695</v>
      </c>
    </row>
    <row r="36072" spans="1:2">
      <c r="A36072" t="s">
        <v>71696</v>
      </c>
      <c r="B36072" t="s">
        <v>71697</v>
      </c>
    </row>
    <row r="36073" spans="1:2">
      <c r="A36073" t="s">
        <v>71698</v>
      </c>
      <c r="B36073" t="s">
        <v>71699</v>
      </c>
    </row>
    <row r="36074" spans="1:2">
      <c r="A36074" t="s">
        <v>71700</v>
      </c>
      <c r="B36074" t="s">
        <v>71701</v>
      </c>
    </row>
    <row r="36075" spans="1:2">
      <c r="A36075" t="s">
        <v>71702</v>
      </c>
      <c r="B36075" t="s">
        <v>71703</v>
      </c>
    </row>
    <row r="36076" spans="1:2">
      <c r="A36076" t="s">
        <v>71704</v>
      </c>
      <c r="B36076" t="s">
        <v>71705</v>
      </c>
    </row>
    <row r="36077" spans="1:2">
      <c r="A36077" t="s">
        <v>71706</v>
      </c>
      <c r="B36077" t="s">
        <v>71707</v>
      </c>
    </row>
    <row r="36078" spans="1:2">
      <c r="A36078" t="s">
        <v>71708</v>
      </c>
      <c r="B36078" t="s">
        <v>71709</v>
      </c>
    </row>
    <row r="36079" spans="1:2">
      <c r="A36079" t="s">
        <v>71710</v>
      </c>
      <c r="B36079" t="s">
        <v>71711</v>
      </c>
    </row>
    <row r="36080" spans="1:2">
      <c r="A36080" t="s">
        <v>71712</v>
      </c>
      <c r="B36080" t="s">
        <v>71713</v>
      </c>
    </row>
    <row r="36081" spans="1:2">
      <c r="A36081" t="s">
        <v>71714</v>
      </c>
      <c r="B36081" t="s">
        <v>71715</v>
      </c>
    </row>
    <row r="36082" spans="1:2">
      <c r="A36082" t="s">
        <v>71716</v>
      </c>
      <c r="B36082" t="s">
        <v>71717</v>
      </c>
    </row>
    <row r="36083" spans="1:2">
      <c r="A36083" t="s">
        <v>71718</v>
      </c>
      <c r="B36083" t="s">
        <v>71719</v>
      </c>
    </row>
    <row r="36084" spans="1:2">
      <c r="A36084" t="s">
        <v>71720</v>
      </c>
      <c r="B36084" t="s">
        <v>71721</v>
      </c>
    </row>
    <row r="36085" spans="1:2">
      <c r="A36085" t="s">
        <v>71722</v>
      </c>
      <c r="B36085" t="s">
        <v>71723</v>
      </c>
    </row>
    <row r="36086" spans="1:2">
      <c r="A36086" t="s">
        <v>71724</v>
      </c>
      <c r="B36086" t="s">
        <v>71725</v>
      </c>
    </row>
    <row r="36087" spans="1:2">
      <c r="A36087" t="s">
        <v>71726</v>
      </c>
      <c r="B36087" t="s">
        <v>71727</v>
      </c>
    </row>
    <row r="36088" spans="1:2">
      <c r="A36088" t="s">
        <v>71728</v>
      </c>
      <c r="B36088" t="s">
        <v>71729</v>
      </c>
    </row>
    <row r="36089" spans="1:2">
      <c r="A36089" t="s">
        <v>71730</v>
      </c>
      <c r="B36089" t="s">
        <v>71731</v>
      </c>
    </row>
    <row r="36090" spans="1:2">
      <c r="A36090" t="s">
        <v>71732</v>
      </c>
      <c r="B36090" t="s">
        <v>71733</v>
      </c>
    </row>
    <row r="36091" spans="1:2">
      <c r="A36091" t="s">
        <v>71734</v>
      </c>
      <c r="B36091" t="s">
        <v>71735</v>
      </c>
    </row>
    <row r="36092" spans="1:2">
      <c r="A36092" t="s">
        <v>71736</v>
      </c>
      <c r="B36092" t="s">
        <v>71737</v>
      </c>
    </row>
    <row r="36093" spans="1:2">
      <c r="A36093" t="s">
        <v>71738</v>
      </c>
      <c r="B36093" t="s">
        <v>71739</v>
      </c>
    </row>
    <row r="36094" spans="1:2">
      <c r="A36094" t="s">
        <v>71740</v>
      </c>
      <c r="B36094" t="s">
        <v>71741</v>
      </c>
    </row>
    <row r="36095" spans="1:2">
      <c r="A36095" t="s">
        <v>71742</v>
      </c>
      <c r="B36095" t="s">
        <v>71743</v>
      </c>
    </row>
    <row r="36096" spans="1:2">
      <c r="A36096" t="s">
        <v>71744</v>
      </c>
      <c r="B36096" t="s">
        <v>71745</v>
      </c>
    </row>
    <row r="36097" spans="1:2">
      <c r="A36097" t="s">
        <v>71746</v>
      </c>
      <c r="B36097" t="s">
        <v>71747</v>
      </c>
    </row>
    <row r="36098" spans="1:2">
      <c r="A36098" t="s">
        <v>71748</v>
      </c>
      <c r="B36098" t="s">
        <v>71749</v>
      </c>
    </row>
    <row r="36099" spans="1:2">
      <c r="A36099" t="s">
        <v>71750</v>
      </c>
      <c r="B36099" t="s">
        <v>71751</v>
      </c>
    </row>
    <row r="36100" spans="1:2">
      <c r="A36100" t="s">
        <v>71752</v>
      </c>
      <c r="B36100" t="s">
        <v>71753</v>
      </c>
    </row>
    <row r="36101" spans="1:2">
      <c r="A36101" t="s">
        <v>71754</v>
      </c>
      <c r="B36101" t="s">
        <v>71755</v>
      </c>
    </row>
    <row r="36102" spans="1:2">
      <c r="A36102" t="s">
        <v>71756</v>
      </c>
      <c r="B36102" t="s">
        <v>71757</v>
      </c>
    </row>
    <row r="36103" spans="1:2">
      <c r="A36103" t="s">
        <v>71758</v>
      </c>
      <c r="B36103" t="s">
        <v>71759</v>
      </c>
    </row>
    <row r="36104" spans="1:2">
      <c r="A36104" t="s">
        <v>71760</v>
      </c>
      <c r="B36104" t="s">
        <v>71761</v>
      </c>
    </row>
    <row r="36105" spans="1:2">
      <c r="A36105" t="s">
        <v>71762</v>
      </c>
      <c r="B36105" t="s">
        <v>71763</v>
      </c>
    </row>
    <row r="36106" spans="1:2">
      <c r="A36106" t="s">
        <v>71764</v>
      </c>
      <c r="B36106" t="s">
        <v>71765</v>
      </c>
    </row>
    <row r="36107" spans="1:2">
      <c r="A36107" t="s">
        <v>71766</v>
      </c>
      <c r="B36107" t="s">
        <v>71767</v>
      </c>
    </row>
    <row r="36108" spans="1:2">
      <c r="A36108" t="s">
        <v>71768</v>
      </c>
      <c r="B36108" t="s">
        <v>71769</v>
      </c>
    </row>
    <row r="36109" spans="1:2">
      <c r="A36109" t="s">
        <v>71770</v>
      </c>
      <c r="B36109" t="s">
        <v>71771</v>
      </c>
    </row>
    <row r="36110" spans="1:2">
      <c r="A36110" t="s">
        <v>71772</v>
      </c>
      <c r="B36110" t="s">
        <v>71773</v>
      </c>
    </row>
    <row r="36111" spans="1:2">
      <c r="A36111" t="s">
        <v>71774</v>
      </c>
      <c r="B36111" t="s">
        <v>71775</v>
      </c>
    </row>
    <row r="36112" spans="1:2">
      <c r="A36112" t="s">
        <v>71776</v>
      </c>
      <c r="B36112" t="s">
        <v>71777</v>
      </c>
    </row>
    <row r="36113" spans="1:2">
      <c r="A36113" t="s">
        <v>71778</v>
      </c>
      <c r="B36113" t="s">
        <v>71779</v>
      </c>
    </row>
    <row r="36114" spans="1:2">
      <c r="A36114" t="s">
        <v>71780</v>
      </c>
      <c r="B36114" t="s">
        <v>71781</v>
      </c>
    </row>
    <row r="36115" spans="1:2">
      <c r="A36115" t="s">
        <v>71782</v>
      </c>
      <c r="B36115" t="s">
        <v>71783</v>
      </c>
    </row>
    <row r="36116" spans="1:2">
      <c r="A36116" t="s">
        <v>71784</v>
      </c>
      <c r="B36116" t="s">
        <v>71785</v>
      </c>
    </row>
    <row r="36117" spans="1:2">
      <c r="A36117" t="s">
        <v>71786</v>
      </c>
      <c r="B36117" t="s">
        <v>71787</v>
      </c>
    </row>
    <row r="36118" spans="1:2">
      <c r="A36118" t="s">
        <v>71788</v>
      </c>
      <c r="B36118" t="s">
        <v>71789</v>
      </c>
    </row>
    <row r="36119" spans="1:2">
      <c r="A36119" t="s">
        <v>71790</v>
      </c>
      <c r="B36119" t="s">
        <v>71791</v>
      </c>
    </row>
    <row r="36120" spans="1:2">
      <c r="A36120" t="s">
        <v>71792</v>
      </c>
      <c r="B36120" t="s">
        <v>71793</v>
      </c>
    </row>
    <row r="36121" spans="1:2">
      <c r="A36121" t="s">
        <v>71794</v>
      </c>
      <c r="B36121" t="s">
        <v>71795</v>
      </c>
    </row>
    <row r="36122" spans="1:2">
      <c r="A36122" t="s">
        <v>71796</v>
      </c>
      <c r="B36122" t="s">
        <v>71797</v>
      </c>
    </row>
    <row r="36123" spans="1:2">
      <c r="A36123" t="s">
        <v>71798</v>
      </c>
      <c r="B36123" t="s">
        <v>71799</v>
      </c>
    </row>
    <row r="36124" spans="1:2">
      <c r="A36124" t="s">
        <v>71800</v>
      </c>
      <c r="B36124" t="s">
        <v>71801</v>
      </c>
    </row>
    <row r="36125" spans="1:2">
      <c r="A36125" t="s">
        <v>71802</v>
      </c>
      <c r="B36125" t="s">
        <v>71803</v>
      </c>
    </row>
    <row r="36126" spans="1:2">
      <c r="A36126" t="s">
        <v>71804</v>
      </c>
      <c r="B36126" t="s">
        <v>71805</v>
      </c>
    </row>
    <row r="36127" spans="1:2">
      <c r="A36127" t="s">
        <v>71806</v>
      </c>
      <c r="B36127" t="s">
        <v>71807</v>
      </c>
    </row>
    <row r="36128" spans="1:2">
      <c r="A36128" t="s">
        <v>71808</v>
      </c>
      <c r="B36128" t="s">
        <v>71809</v>
      </c>
    </row>
    <row r="36129" spans="1:2">
      <c r="A36129" t="s">
        <v>71810</v>
      </c>
      <c r="B36129" t="s">
        <v>71811</v>
      </c>
    </row>
    <row r="36130" spans="1:2">
      <c r="A36130" t="s">
        <v>71812</v>
      </c>
      <c r="B36130" t="s">
        <v>71813</v>
      </c>
    </row>
    <row r="36131" spans="1:2">
      <c r="A36131" t="s">
        <v>71814</v>
      </c>
      <c r="B36131" t="s">
        <v>71815</v>
      </c>
    </row>
    <row r="36132" spans="1:2">
      <c r="A36132" t="s">
        <v>71816</v>
      </c>
      <c r="B36132" t="s">
        <v>71817</v>
      </c>
    </row>
    <row r="36133" spans="1:2">
      <c r="A36133" t="s">
        <v>71818</v>
      </c>
      <c r="B36133" t="s">
        <v>71819</v>
      </c>
    </row>
    <row r="36134" spans="1:2">
      <c r="A36134" t="s">
        <v>71820</v>
      </c>
      <c r="B36134" t="s">
        <v>71821</v>
      </c>
    </row>
    <row r="36135" spans="1:2">
      <c r="A36135" t="s">
        <v>71822</v>
      </c>
      <c r="B36135" t="s">
        <v>71823</v>
      </c>
    </row>
    <row r="36136" spans="1:2">
      <c r="A36136" t="s">
        <v>71824</v>
      </c>
      <c r="B36136" t="s">
        <v>71825</v>
      </c>
    </row>
    <row r="36137" spans="1:2">
      <c r="A36137" t="s">
        <v>71826</v>
      </c>
      <c r="B36137" t="s">
        <v>71827</v>
      </c>
    </row>
    <row r="36138" spans="1:2">
      <c r="A36138" t="s">
        <v>71828</v>
      </c>
      <c r="B36138" t="s">
        <v>71829</v>
      </c>
    </row>
    <row r="36139" spans="1:2">
      <c r="A36139" t="s">
        <v>71830</v>
      </c>
      <c r="B36139" t="s">
        <v>71831</v>
      </c>
    </row>
    <row r="36140" spans="1:2">
      <c r="A36140" t="s">
        <v>71832</v>
      </c>
      <c r="B36140" t="s">
        <v>71833</v>
      </c>
    </row>
    <row r="36141" spans="1:2">
      <c r="A36141" t="s">
        <v>71834</v>
      </c>
      <c r="B36141" t="s">
        <v>71835</v>
      </c>
    </row>
    <row r="36142" spans="1:2">
      <c r="A36142" t="s">
        <v>71836</v>
      </c>
      <c r="B36142" t="s">
        <v>71837</v>
      </c>
    </row>
    <row r="36143" spans="1:2">
      <c r="A36143" t="s">
        <v>71838</v>
      </c>
      <c r="B36143" t="s">
        <v>71839</v>
      </c>
    </row>
    <row r="36144" spans="1:2">
      <c r="A36144" t="s">
        <v>71840</v>
      </c>
      <c r="B36144" t="s">
        <v>71841</v>
      </c>
    </row>
    <row r="36145" spans="1:2">
      <c r="A36145" t="s">
        <v>71842</v>
      </c>
      <c r="B36145" t="s">
        <v>71843</v>
      </c>
    </row>
    <row r="36146" spans="1:2">
      <c r="A36146" t="s">
        <v>71844</v>
      </c>
      <c r="B36146" t="s">
        <v>71845</v>
      </c>
    </row>
    <row r="36147" spans="1:2">
      <c r="A36147" t="s">
        <v>71846</v>
      </c>
      <c r="B36147" t="s">
        <v>71847</v>
      </c>
    </row>
    <row r="36148" spans="1:2">
      <c r="A36148" t="s">
        <v>71848</v>
      </c>
      <c r="B36148" t="s">
        <v>71849</v>
      </c>
    </row>
    <row r="36149" spans="1:2">
      <c r="A36149" t="s">
        <v>71850</v>
      </c>
      <c r="B36149" t="s">
        <v>71851</v>
      </c>
    </row>
    <row r="36150" spans="1:2">
      <c r="A36150" t="s">
        <v>71852</v>
      </c>
      <c r="B36150" t="s">
        <v>71853</v>
      </c>
    </row>
    <row r="36151" spans="1:2">
      <c r="A36151" t="s">
        <v>71854</v>
      </c>
      <c r="B36151" t="s">
        <v>71855</v>
      </c>
    </row>
    <row r="36152" spans="1:2">
      <c r="A36152" t="s">
        <v>71856</v>
      </c>
      <c r="B36152" t="s">
        <v>71857</v>
      </c>
    </row>
    <row r="36153" spans="1:2">
      <c r="A36153" t="s">
        <v>71858</v>
      </c>
      <c r="B36153" t="s">
        <v>71859</v>
      </c>
    </row>
    <row r="36154" spans="1:2">
      <c r="A36154" t="s">
        <v>71860</v>
      </c>
      <c r="B36154" t="s">
        <v>71861</v>
      </c>
    </row>
    <row r="36155" spans="1:2">
      <c r="A36155" t="s">
        <v>71862</v>
      </c>
      <c r="B36155" t="s">
        <v>71863</v>
      </c>
    </row>
    <row r="36156" spans="1:2">
      <c r="A36156" t="s">
        <v>71864</v>
      </c>
      <c r="B36156" t="s">
        <v>71865</v>
      </c>
    </row>
    <row r="36157" spans="1:2">
      <c r="A36157" t="s">
        <v>71866</v>
      </c>
      <c r="B36157" t="s">
        <v>71867</v>
      </c>
    </row>
    <row r="36158" spans="1:2">
      <c r="A36158" t="s">
        <v>71868</v>
      </c>
      <c r="B36158" t="s">
        <v>71869</v>
      </c>
    </row>
    <row r="36159" spans="1:2">
      <c r="A36159" t="s">
        <v>71870</v>
      </c>
      <c r="B36159" t="s">
        <v>71871</v>
      </c>
    </row>
    <row r="36160" spans="1:2">
      <c r="A36160" t="s">
        <v>71872</v>
      </c>
      <c r="B36160" t="s">
        <v>71873</v>
      </c>
    </row>
    <row r="36161" spans="1:2">
      <c r="A36161" t="s">
        <v>71874</v>
      </c>
      <c r="B36161" t="s">
        <v>71875</v>
      </c>
    </row>
    <row r="36162" spans="1:2">
      <c r="A36162" t="s">
        <v>71876</v>
      </c>
      <c r="B36162" t="s">
        <v>71877</v>
      </c>
    </row>
    <row r="36163" spans="1:2">
      <c r="A36163" t="s">
        <v>71878</v>
      </c>
      <c r="B36163" t="s">
        <v>71879</v>
      </c>
    </row>
    <row r="36164" spans="1:2">
      <c r="A36164" t="s">
        <v>71880</v>
      </c>
      <c r="B36164" t="s">
        <v>71881</v>
      </c>
    </row>
    <row r="36165" spans="1:2">
      <c r="A36165" t="s">
        <v>71882</v>
      </c>
      <c r="B36165" t="s">
        <v>71883</v>
      </c>
    </row>
    <row r="36166" spans="1:2">
      <c r="A36166" t="s">
        <v>71884</v>
      </c>
      <c r="B36166" t="s">
        <v>71885</v>
      </c>
    </row>
    <row r="36167" spans="1:2">
      <c r="A36167" t="s">
        <v>71886</v>
      </c>
      <c r="B36167" t="s">
        <v>71887</v>
      </c>
    </row>
    <row r="36168" spans="1:2">
      <c r="A36168" t="s">
        <v>71888</v>
      </c>
      <c r="B36168" t="s">
        <v>71889</v>
      </c>
    </row>
    <row r="36169" spans="1:2">
      <c r="A36169" t="s">
        <v>71890</v>
      </c>
      <c r="B36169" t="s">
        <v>71891</v>
      </c>
    </row>
    <row r="36170" spans="1:2">
      <c r="A36170" t="s">
        <v>71892</v>
      </c>
      <c r="B36170" t="s">
        <v>71893</v>
      </c>
    </row>
    <row r="36171" spans="1:2">
      <c r="A36171" t="s">
        <v>71894</v>
      </c>
      <c r="B36171" t="s">
        <v>71895</v>
      </c>
    </row>
    <row r="36172" spans="1:2">
      <c r="A36172" t="s">
        <v>71896</v>
      </c>
      <c r="B36172" t="s">
        <v>71897</v>
      </c>
    </row>
    <row r="36173" spans="1:2">
      <c r="A36173" t="s">
        <v>71898</v>
      </c>
      <c r="B36173" t="s">
        <v>71899</v>
      </c>
    </row>
    <row r="36174" spans="1:2">
      <c r="A36174" t="s">
        <v>71900</v>
      </c>
      <c r="B36174" t="s">
        <v>71901</v>
      </c>
    </row>
    <row r="36175" spans="1:2">
      <c r="A36175" t="s">
        <v>71902</v>
      </c>
      <c r="B36175" t="s">
        <v>71903</v>
      </c>
    </row>
    <row r="36176" spans="1:2">
      <c r="A36176" t="s">
        <v>71904</v>
      </c>
      <c r="B36176" t="s">
        <v>71905</v>
      </c>
    </row>
    <row r="36177" spans="1:2">
      <c r="A36177" t="s">
        <v>71906</v>
      </c>
      <c r="B36177" t="s">
        <v>71907</v>
      </c>
    </row>
    <row r="36178" spans="1:2">
      <c r="A36178" t="s">
        <v>71908</v>
      </c>
      <c r="B36178" t="s">
        <v>71909</v>
      </c>
    </row>
    <row r="36179" spans="1:2">
      <c r="A36179" t="s">
        <v>71910</v>
      </c>
      <c r="B36179" t="s">
        <v>71911</v>
      </c>
    </row>
    <row r="36180" spans="1:2">
      <c r="A36180" t="s">
        <v>71912</v>
      </c>
      <c r="B36180" t="s">
        <v>71913</v>
      </c>
    </row>
    <row r="36181" spans="1:2">
      <c r="A36181" t="s">
        <v>71914</v>
      </c>
      <c r="B36181" t="s">
        <v>71915</v>
      </c>
    </row>
    <row r="36182" spans="1:2">
      <c r="A36182" t="s">
        <v>71916</v>
      </c>
      <c r="B36182" t="s">
        <v>71917</v>
      </c>
    </row>
    <row r="36183" spans="1:2">
      <c r="A36183" t="s">
        <v>71918</v>
      </c>
      <c r="B36183" t="s">
        <v>71919</v>
      </c>
    </row>
    <row r="36184" spans="1:2">
      <c r="A36184" t="s">
        <v>71920</v>
      </c>
      <c r="B36184" t="s">
        <v>71921</v>
      </c>
    </row>
    <row r="36185" spans="1:2">
      <c r="A36185" t="s">
        <v>71922</v>
      </c>
      <c r="B36185" t="s">
        <v>71923</v>
      </c>
    </row>
    <row r="36186" spans="1:2">
      <c r="A36186" t="s">
        <v>71924</v>
      </c>
      <c r="B36186" t="s">
        <v>71925</v>
      </c>
    </row>
    <row r="36187" spans="1:2">
      <c r="A36187" t="s">
        <v>71926</v>
      </c>
      <c r="B36187" t="s">
        <v>71927</v>
      </c>
    </row>
    <row r="36188" spans="1:2">
      <c r="A36188" t="s">
        <v>71928</v>
      </c>
      <c r="B36188" t="s">
        <v>71929</v>
      </c>
    </row>
    <row r="36189" spans="1:2">
      <c r="A36189" t="s">
        <v>71930</v>
      </c>
      <c r="B36189" t="s">
        <v>71931</v>
      </c>
    </row>
    <row r="36190" spans="1:2">
      <c r="A36190" t="s">
        <v>71932</v>
      </c>
      <c r="B36190" t="s">
        <v>71933</v>
      </c>
    </row>
    <row r="36191" spans="1:2">
      <c r="A36191" t="s">
        <v>71934</v>
      </c>
      <c r="B36191" t="s">
        <v>71935</v>
      </c>
    </row>
    <row r="36192" spans="1:2">
      <c r="A36192" t="s">
        <v>71936</v>
      </c>
      <c r="B36192" t="s">
        <v>71937</v>
      </c>
    </row>
    <row r="36193" spans="1:2">
      <c r="A36193" t="s">
        <v>71938</v>
      </c>
      <c r="B36193" t="s">
        <v>71939</v>
      </c>
    </row>
    <row r="36194" spans="1:2">
      <c r="A36194" t="s">
        <v>71940</v>
      </c>
      <c r="B36194" t="s">
        <v>71941</v>
      </c>
    </row>
    <row r="36195" spans="1:2">
      <c r="A36195" t="s">
        <v>71942</v>
      </c>
      <c r="B36195" t="s">
        <v>71943</v>
      </c>
    </row>
    <row r="36196" spans="1:2">
      <c r="A36196" t="s">
        <v>71944</v>
      </c>
      <c r="B36196" t="s">
        <v>71945</v>
      </c>
    </row>
    <row r="36197" spans="1:2">
      <c r="A36197" t="s">
        <v>71946</v>
      </c>
      <c r="B36197" t="s">
        <v>71947</v>
      </c>
    </row>
    <row r="36198" spans="1:2">
      <c r="A36198" t="s">
        <v>71948</v>
      </c>
      <c r="B36198" t="s">
        <v>71949</v>
      </c>
    </row>
    <row r="36199" spans="1:2">
      <c r="A36199" t="s">
        <v>71950</v>
      </c>
      <c r="B36199" t="s">
        <v>71951</v>
      </c>
    </row>
    <row r="36200" spans="1:2">
      <c r="A36200" t="s">
        <v>71952</v>
      </c>
      <c r="B36200" t="s">
        <v>71953</v>
      </c>
    </row>
    <row r="36201" spans="1:2">
      <c r="A36201" t="s">
        <v>71954</v>
      </c>
      <c r="B36201" t="s">
        <v>71955</v>
      </c>
    </row>
    <row r="36202" spans="1:2">
      <c r="A36202" t="s">
        <v>71956</v>
      </c>
      <c r="B36202" t="s">
        <v>71957</v>
      </c>
    </row>
    <row r="36203" spans="1:2">
      <c r="A36203" t="s">
        <v>71958</v>
      </c>
      <c r="B36203" t="s">
        <v>71959</v>
      </c>
    </row>
    <row r="36204" spans="1:2">
      <c r="A36204" t="s">
        <v>71960</v>
      </c>
      <c r="B36204" t="s">
        <v>71961</v>
      </c>
    </row>
    <row r="36205" spans="1:2">
      <c r="A36205" t="s">
        <v>71962</v>
      </c>
      <c r="B36205" t="s">
        <v>71963</v>
      </c>
    </row>
    <row r="36206" spans="1:2">
      <c r="A36206" t="s">
        <v>71964</v>
      </c>
      <c r="B36206" t="s">
        <v>71965</v>
      </c>
    </row>
    <row r="36207" spans="1:2">
      <c r="A36207" t="s">
        <v>71966</v>
      </c>
      <c r="B36207" t="s">
        <v>71967</v>
      </c>
    </row>
    <row r="36208" spans="1:2">
      <c r="A36208" t="s">
        <v>71968</v>
      </c>
      <c r="B36208" t="s">
        <v>71969</v>
      </c>
    </row>
    <row r="36209" spans="1:2">
      <c r="A36209" t="s">
        <v>71970</v>
      </c>
      <c r="B36209" t="s">
        <v>71971</v>
      </c>
    </row>
    <row r="36210" spans="1:2">
      <c r="A36210" t="s">
        <v>71972</v>
      </c>
      <c r="B36210" t="s">
        <v>71973</v>
      </c>
    </row>
    <row r="36211" spans="1:2">
      <c r="A36211" t="s">
        <v>71974</v>
      </c>
      <c r="B36211" t="s">
        <v>71975</v>
      </c>
    </row>
    <row r="36212" spans="1:2">
      <c r="A36212" t="s">
        <v>71976</v>
      </c>
      <c r="B36212" t="s">
        <v>71977</v>
      </c>
    </row>
    <row r="36213" spans="1:2">
      <c r="A36213" t="s">
        <v>71978</v>
      </c>
      <c r="B36213" t="s">
        <v>71979</v>
      </c>
    </row>
    <row r="36214" spans="1:2">
      <c r="A36214" t="s">
        <v>71980</v>
      </c>
      <c r="B36214" t="s">
        <v>71981</v>
      </c>
    </row>
    <row r="36215" spans="1:2">
      <c r="A36215" t="s">
        <v>71982</v>
      </c>
      <c r="B36215" t="s">
        <v>71983</v>
      </c>
    </row>
    <row r="36216" spans="1:2">
      <c r="A36216" t="s">
        <v>71984</v>
      </c>
      <c r="B36216" t="s">
        <v>71985</v>
      </c>
    </row>
    <row r="36217" spans="1:2">
      <c r="A36217" t="s">
        <v>71986</v>
      </c>
      <c r="B36217" t="s">
        <v>71987</v>
      </c>
    </row>
    <row r="36218" spans="1:2">
      <c r="A36218" t="s">
        <v>71988</v>
      </c>
      <c r="B36218" t="s">
        <v>71989</v>
      </c>
    </row>
    <row r="36219" spans="1:2">
      <c r="A36219" t="s">
        <v>71990</v>
      </c>
      <c r="B36219" t="s">
        <v>71991</v>
      </c>
    </row>
    <row r="36220" spans="1:2">
      <c r="A36220" t="s">
        <v>71992</v>
      </c>
      <c r="B36220" t="s">
        <v>71993</v>
      </c>
    </row>
    <row r="36221" spans="1:2">
      <c r="A36221" t="s">
        <v>71994</v>
      </c>
      <c r="B36221" t="s">
        <v>71995</v>
      </c>
    </row>
    <row r="36222" spans="1:2">
      <c r="A36222" t="s">
        <v>71996</v>
      </c>
      <c r="B36222" t="s">
        <v>71997</v>
      </c>
    </row>
    <row r="36223" spans="1:2">
      <c r="A36223" t="s">
        <v>71998</v>
      </c>
      <c r="B36223" t="s">
        <v>71999</v>
      </c>
    </row>
    <row r="36224" spans="1:2">
      <c r="A36224" t="s">
        <v>72000</v>
      </c>
      <c r="B36224" t="s">
        <v>72001</v>
      </c>
    </row>
    <row r="36225" spans="1:2">
      <c r="A36225" t="s">
        <v>72002</v>
      </c>
      <c r="B36225" t="s">
        <v>72003</v>
      </c>
    </row>
    <row r="36226" spans="1:2">
      <c r="A36226" t="s">
        <v>72004</v>
      </c>
      <c r="B36226" t="s">
        <v>72005</v>
      </c>
    </row>
    <row r="36227" spans="1:2">
      <c r="A36227" t="s">
        <v>72006</v>
      </c>
      <c r="B36227" t="s">
        <v>72007</v>
      </c>
    </row>
    <row r="36228" spans="1:2">
      <c r="A36228" t="s">
        <v>72008</v>
      </c>
      <c r="B36228" t="s">
        <v>72009</v>
      </c>
    </row>
    <row r="36229" spans="1:2">
      <c r="A36229" t="s">
        <v>72010</v>
      </c>
      <c r="B36229" t="s">
        <v>72011</v>
      </c>
    </row>
    <row r="36230" spans="1:2">
      <c r="A36230" t="s">
        <v>72012</v>
      </c>
      <c r="B36230" t="s">
        <v>72013</v>
      </c>
    </row>
    <row r="36231" spans="1:2">
      <c r="A36231" t="s">
        <v>72014</v>
      </c>
      <c r="B36231" t="s">
        <v>72015</v>
      </c>
    </row>
    <row r="36232" spans="1:2">
      <c r="A36232" t="s">
        <v>72016</v>
      </c>
      <c r="B36232" t="s">
        <v>72017</v>
      </c>
    </row>
    <row r="36233" spans="1:2">
      <c r="A36233" t="s">
        <v>72018</v>
      </c>
      <c r="B36233" t="s">
        <v>72019</v>
      </c>
    </row>
    <row r="36234" spans="1:2">
      <c r="A36234" t="s">
        <v>72020</v>
      </c>
      <c r="B36234" t="s">
        <v>72021</v>
      </c>
    </row>
    <row r="36235" spans="1:2">
      <c r="A36235" t="s">
        <v>72022</v>
      </c>
      <c r="B36235" t="s">
        <v>72023</v>
      </c>
    </row>
    <row r="36236" spans="1:2">
      <c r="A36236" t="s">
        <v>72024</v>
      </c>
      <c r="B36236" t="s">
        <v>72025</v>
      </c>
    </row>
    <row r="36237" spans="1:2">
      <c r="A36237" t="s">
        <v>72026</v>
      </c>
      <c r="B36237" t="s">
        <v>72027</v>
      </c>
    </row>
    <row r="36238" spans="1:2">
      <c r="A36238" t="s">
        <v>72028</v>
      </c>
      <c r="B36238" t="s">
        <v>72029</v>
      </c>
    </row>
    <row r="36239" spans="1:2">
      <c r="A36239" t="s">
        <v>72030</v>
      </c>
      <c r="B36239" t="s">
        <v>72031</v>
      </c>
    </row>
    <row r="36240" spans="1:2">
      <c r="A36240" t="s">
        <v>72032</v>
      </c>
      <c r="B36240" t="s">
        <v>72033</v>
      </c>
    </row>
    <row r="36241" spans="1:2">
      <c r="A36241" t="s">
        <v>72034</v>
      </c>
      <c r="B36241" t="s">
        <v>72035</v>
      </c>
    </row>
    <row r="36242" spans="1:2">
      <c r="A36242" t="s">
        <v>72036</v>
      </c>
      <c r="B36242" t="s">
        <v>72037</v>
      </c>
    </row>
    <row r="36243" spans="1:2">
      <c r="A36243" t="s">
        <v>72038</v>
      </c>
      <c r="B36243" t="s">
        <v>72039</v>
      </c>
    </row>
    <row r="36244" spans="1:2">
      <c r="A36244" t="s">
        <v>72040</v>
      </c>
      <c r="B36244" t="s">
        <v>72041</v>
      </c>
    </row>
    <row r="36245" spans="1:2">
      <c r="A36245" t="s">
        <v>72042</v>
      </c>
      <c r="B36245" t="s">
        <v>72043</v>
      </c>
    </row>
    <row r="36246" spans="1:2">
      <c r="A36246" t="s">
        <v>72044</v>
      </c>
      <c r="B36246" t="s">
        <v>72045</v>
      </c>
    </row>
    <row r="36247" spans="1:2">
      <c r="A36247" t="s">
        <v>72046</v>
      </c>
      <c r="B36247" t="s">
        <v>72047</v>
      </c>
    </row>
    <row r="36248" spans="1:2">
      <c r="A36248" t="s">
        <v>72048</v>
      </c>
      <c r="B36248" t="s">
        <v>72049</v>
      </c>
    </row>
    <row r="36249" spans="1:2">
      <c r="A36249" t="s">
        <v>72050</v>
      </c>
      <c r="B36249" t="s">
        <v>72051</v>
      </c>
    </row>
    <row r="36250" spans="1:2">
      <c r="A36250" t="s">
        <v>72052</v>
      </c>
      <c r="B36250" t="s">
        <v>72053</v>
      </c>
    </row>
    <row r="36251" spans="1:2">
      <c r="A36251" t="s">
        <v>72054</v>
      </c>
      <c r="B36251" t="s">
        <v>72055</v>
      </c>
    </row>
    <row r="36252" spans="1:2">
      <c r="A36252" t="s">
        <v>72056</v>
      </c>
      <c r="B36252" t="s">
        <v>72057</v>
      </c>
    </row>
    <row r="36253" spans="1:2">
      <c r="A36253" t="s">
        <v>72058</v>
      </c>
      <c r="B36253" t="s">
        <v>72059</v>
      </c>
    </row>
    <row r="36254" spans="1:2">
      <c r="A36254" t="s">
        <v>72060</v>
      </c>
      <c r="B36254" t="s">
        <v>72061</v>
      </c>
    </row>
    <row r="36255" spans="1:2">
      <c r="A36255" t="s">
        <v>72062</v>
      </c>
      <c r="B36255" t="s">
        <v>72063</v>
      </c>
    </row>
    <row r="36256" spans="1:2">
      <c r="A36256" t="s">
        <v>72064</v>
      </c>
      <c r="B36256" t="s">
        <v>72065</v>
      </c>
    </row>
    <row r="36257" spans="1:2">
      <c r="A36257" t="s">
        <v>72066</v>
      </c>
      <c r="B36257" t="s">
        <v>72067</v>
      </c>
    </row>
    <row r="36258" spans="1:2">
      <c r="A36258" t="s">
        <v>72068</v>
      </c>
      <c r="B36258" t="s">
        <v>72069</v>
      </c>
    </row>
    <row r="36259" spans="1:2">
      <c r="A36259" t="s">
        <v>72070</v>
      </c>
      <c r="B36259" t="s">
        <v>72071</v>
      </c>
    </row>
    <row r="36260" spans="1:2">
      <c r="A36260" t="s">
        <v>72072</v>
      </c>
      <c r="B36260" t="s">
        <v>72073</v>
      </c>
    </row>
    <row r="36261" spans="1:2">
      <c r="A36261" t="s">
        <v>72074</v>
      </c>
      <c r="B36261" t="s">
        <v>72075</v>
      </c>
    </row>
    <row r="36262" spans="1:2">
      <c r="A36262" t="s">
        <v>72076</v>
      </c>
      <c r="B36262" t="s">
        <v>72077</v>
      </c>
    </row>
    <row r="36263" spans="1:2">
      <c r="A36263" t="s">
        <v>72078</v>
      </c>
      <c r="B36263" t="s">
        <v>72079</v>
      </c>
    </row>
    <row r="36264" spans="1:2">
      <c r="A36264" t="s">
        <v>72080</v>
      </c>
      <c r="B36264" t="s">
        <v>72081</v>
      </c>
    </row>
    <row r="36265" spans="1:2">
      <c r="A36265" t="s">
        <v>72082</v>
      </c>
      <c r="B36265" t="s">
        <v>72083</v>
      </c>
    </row>
    <row r="36266" spans="1:2">
      <c r="A36266" t="s">
        <v>72084</v>
      </c>
      <c r="B36266" t="s">
        <v>72085</v>
      </c>
    </row>
    <row r="36267" spans="1:2">
      <c r="A36267" t="s">
        <v>72086</v>
      </c>
      <c r="B36267" t="s">
        <v>72087</v>
      </c>
    </row>
    <row r="36268" spans="1:2">
      <c r="A36268" t="s">
        <v>72088</v>
      </c>
      <c r="B36268" t="s">
        <v>72089</v>
      </c>
    </row>
    <row r="36269" spans="1:2">
      <c r="A36269" t="s">
        <v>72090</v>
      </c>
      <c r="B36269" t="s">
        <v>72091</v>
      </c>
    </row>
    <row r="36270" spans="1:2">
      <c r="A36270" t="s">
        <v>72092</v>
      </c>
      <c r="B36270" t="s">
        <v>72093</v>
      </c>
    </row>
    <row r="36271" spans="1:2">
      <c r="A36271" t="s">
        <v>72094</v>
      </c>
      <c r="B36271" t="s">
        <v>72095</v>
      </c>
    </row>
    <row r="36272" spans="1:2">
      <c r="A36272" t="s">
        <v>72096</v>
      </c>
      <c r="B36272" t="s">
        <v>72097</v>
      </c>
    </row>
    <row r="36273" spans="1:2">
      <c r="A36273" t="s">
        <v>72098</v>
      </c>
      <c r="B36273" t="s">
        <v>72099</v>
      </c>
    </row>
    <row r="36274" spans="1:2">
      <c r="A36274" t="s">
        <v>72100</v>
      </c>
      <c r="B36274" t="s">
        <v>72101</v>
      </c>
    </row>
    <row r="36275" spans="1:2">
      <c r="A36275" t="s">
        <v>72102</v>
      </c>
      <c r="B36275" t="s">
        <v>72103</v>
      </c>
    </row>
    <row r="36276" spans="1:2">
      <c r="A36276" t="s">
        <v>72104</v>
      </c>
      <c r="B36276" t="s">
        <v>72105</v>
      </c>
    </row>
    <row r="36277" spans="1:2">
      <c r="A36277" t="s">
        <v>72106</v>
      </c>
      <c r="B36277" t="s">
        <v>72107</v>
      </c>
    </row>
    <row r="36278" spans="1:2">
      <c r="A36278" t="s">
        <v>72108</v>
      </c>
      <c r="B36278" t="s">
        <v>72109</v>
      </c>
    </row>
    <row r="36279" spans="1:2">
      <c r="A36279" t="s">
        <v>72110</v>
      </c>
      <c r="B36279" t="s">
        <v>72111</v>
      </c>
    </row>
    <row r="36280" spans="1:2">
      <c r="A36280" t="s">
        <v>72112</v>
      </c>
      <c r="B36280" t="s">
        <v>72113</v>
      </c>
    </row>
    <row r="36281" spans="1:2">
      <c r="A36281" t="s">
        <v>72114</v>
      </c>
      <c r="B36281" t="s">
        <v>72115</v>
      </c>
    </row>
    <row r="36282" spans="1:2">
      <c r="A36282" t="s">
        <v>72116</v>
      </c>
      <c r="B36282" t="s">
        <v>72117</v>
      </c>
    </row>
    <row r="36283" spans="1:2">
      <c r="A36283" t="s">
        <v>72118</v>
      </c>
      <c r="B36283" t="s">
        <v>72119</v>
      </c>
    </row>
    <row r="36284" spans="1:2">
      <c r="A36284" t="s">
        <v>72120</v>
      </c>
      <c r="B36284" t="s">
        <v>72121</v>
      </c>
    </row>
    <row r="36285" spans="1:2">
      <c r="A36285" t="s">
        <v>72122</v>
      </c>
      <c r="B36285" t="s">
        <v>72123</v>
      </c>
    </row>
    <row r="36286" spans="1:2">
      <c r="A36286" t="s">
        <v>72124</v>
      </c>
      <c r="B36286" t="s">
        <v>72125</v>
      </c>
    </row>
    <row r="36287" spans="1:2">
      <c r="A36287" t="s">
        <v>72126</v>
      </c>
      <c r="B36287" t="s">
        <v>72127</v>
      </c>
    </row>
    <row r="36288" spans="1:2">
      <c r="A36288" t="s">
        <v>72128</v>
      </c>
      <c r="B36288" t="s">
        <v>72129</v>
      </c>
    </row>
    <row r="36289" spans="1:2">
      <c r="A36289" t="s">
        <v>72130</v>
      </c>
      <c r="B36289" t="s">
        <v>72131</v>
      </c>
    </row>
    <row r="36290" spans="1:2">
      <c r="A36290" t="s">
        <v>72132</v>
      </c>
      <c r="B36290" t="s">
        <v>72133</v>
      </c>
    </row>
    <row r="36291" spans="1:2">
      <c r="A36291" t="s">
        <v>72134</v>
      </c>
      <c r="B36291" t="s">
        <v>72135</v>
      </c>
    </row>
    <row r="36292" spans="1:2">
      <c r="A36292" t="s">
        <v>72136</v>
      </c>
      <c r="B36292" t="s">
        <v>72137</v>
      </c>
    </row>
    <row r="36293" spans="1:2">
      <c r="A36293" t="s">
        <v>72138</v>
      </c>
      <c r="B36293" t="s">
        <v>72139</v>
      </c>
    </row>
    <row r="36294" spans="1:2">
      <c r="A36294" t="s">
        <v>72140</v>
      </c>
      <c r="B36294" t="s">
        <v>72141</v>
      </c>
    </row>
    <row r="36295" spans="1:2">
      <c r="A36295" t="s">
        <v>72142</v>
      </c>
      <c r="B36295" t="s">
        <v>72143</v>
      </c>
    </row>
    <row r="36296" spans="1:2">
      <c r="A36296" t="s">
        <v>72144</v>
      </c>
      <c r="B36296" t="s">
        <v>72145</v>
      </c>
    </row>
    <row r="36297" spans="1:2">
      <c r="A36297" t="s">
        <v>72146</v>
      </c>
      <c r="B36297" t="s">
        <v>72147</v>
      </c>
    </row>
    <row r="36298" spans="1:2">
      <c r="A36298" t="s">
        <v>72148</v>
      </c>
      <c r="B36298" t="s">
        <v>72149</v>
      </c>
    </row>
    <row r="36299" spans="1:2">
      <c r="A36299" t="s">
        <v>72150</v>
      </c>
      <c r="B36299" t="s">
        <v>72151</v>
      </c>
    </row>
    <row r="36300" spans="1:2">
      <c r="A36300" t="s">
        <v>72152</v>
      </c>
      <c r="B36300" t="s">
        <v>72153</v>
      </c>
    </row>
    <row r="36301" spans="1:2">
      <c r="A36301" t="s">
        <v>72154</v>
      </c>
      <c r="B36301" t="s">
        <v>72155</v>
      </c>
    </row>
    <row r="36302" spans="1:2">
      <c r="A36302" t="s">
        <v>72156</v>
      </c>
      <c r="B36302" t="s">
        <v>72157</v>
      </c>
    </row>
    <row r="36303" spans="1:2">
      <c r="A36303" t="s">
        <v>72158</v>
      </c>
      <c r="B36303" t="s">
        <v>72159</v>
      </c>
    </row>
    <row r="36304" spans="1:2">
      <c r="A36304" t="s">
        <v>72160</v>
      </c>
      <c r="B36304" t="s">
        <v>72161</v>
      </c>
    </row>
    <row r="36305" spans="1:2">
      <c r="A36305" t="s">
        <v>72162</v>
      </c>
      <c r="B36305" t="s">
        <v>72163</v>
      </c>
    </row>
    <row r="36306" spans="1:2">
      <c r="A36306" t="s">
        <v>72164</v>
      </c>
      <c r="B36306" t="s">
        <v>72165</v>
      </c>
    </row>
    <row r="36307" spans="1:2">
      <c r="A36307" t="s">
        <v>72166</v>
      </c>
      <c r="B36307" t="s">
        <v>72167</v>
      </c>
    </row>
    <row r="36308" spans="1:2">
      <c r="A36308" t="s">
        <v>72168</v>
      </c>
      <c r="B36308" t="s">
        <v>72169</v>
      </c>
    </row>
    <row r="36309" spans="1:2">
      <c r="A36309" t="s">
        <v>72170</v>
      </c>
      <c r="B36309" t="s">
        <v>72171</v>
      </c>
    </row>
    <row r="36310" spans="1:2">
      <c r="A36310" t="s">
        <v>72172</v>
      </c>
      <c r="B36310" t="s">
        <v>72173</v>
      </c>
    </row>
    <row r="36311" spans="1:2">
      <c r="A36311" t="s">
        <v>72174</v>
      </c>
      <c r="B36311" t="s">
        <v>72175</v>
      </c>
    </row>
    <row r="36312" spans="1:2">
      <c r="A36312" t="s">
        <v>72176</v>
      </c>
      <c r="B36312" t="s">
        <v>72177</v>
      </c>
    </row>
    <row r="36313" spans="1:2">
      <c r="A36313" t="s">
        <v>72178</v>
      </c>
      <c r="B36313" t="s">
        <v>72179</v>
      </c>
    </row>
    <row r="36314" spans="1:2">
      <c r="A36314" t="s">
        <v>72180</v>
      </c>
      <c r="B36314" t="s">
        <v>72181</v>
      </c>
    </row>
    <row r="36315" spans="1:2">
      <c r="A36315" t="s">
        <v>72182</v>
      </c>
      <c r="B36315" t="s">
        <v>72183</v>
      </c>
    </row>
    <row r="36316" spans="1:2">
      <c r="A36316" t="s">
        <v>72184</v>
      </c>
      <c r="B36316" t="s">
        <v>72185</v>
      </c>
    </row>
    <row r="36317" spans="1:2">
      <c r="A36317" t="s">
        <v>72186</v>
      </c>
      <c r="B36317" t="s">
        <v>72187</v>
      </c>
    </row>
    <row r="36318" spans="1:2">
      <c r="A36318" t="s">
        <v>72188</v>
      </c>
      <c r="B36318" t="s">
        <v>72189</v>
      </c>
    </row>
    <row r="36319" spans="1:2">
      <c r="A36319" t="s">
        <v>72190</v>
      </c>
      <c r="B36319" t="s">
        <v>72191</v>
      </c>
    </row>
    <row r="36320" spans="1:2">
      <c r="A36320" t="s">
        <v>72192</v>
      </c>
      <c r="B36320" t="s">
        <v>72193</v>
      </c>
    </row>
    <row r="36321" spans="1:2">
      <c r="A36321" t="s">
        <v>72194</v>
      </c>
      <c r="B36321" t="s">
        <v>72195</v>
      </c>
    </row>
    <row r="36322" spans="1:2">
      <c r="A36322" t="s">
        <v>72196</v>
      </c>
      <c r="B36322" t="s">
        <v>72197</v>
      </c>
    </row>
    <row r="36323" spans="1:2">
      <c r="A36323" t="s">
        <v>72198</v>
      </c>
      <c r="B36323" t="s">
        <v>72199</v>
      </c>
    </row>
    <row r="36324" spans="1:2">
      <c r="A36324" t="s">
        <v>72200</v>
      </c>
      <c r="B36324" t="s">
        <v>72201</v>
      </c>
    </row>
    <row r="36325" spans="1:2">
      <c r="A36325" t="s">
        <v>72202</v>
      </c>
      <c r="B36325" t="s">
        <v>72203</v>
      </c>
    </row>
    <row r="36326" spans="1:2">
      <c r="A36326" t="s">
        <v>72204</v>
      </c>
      <c r="B36326" t="s">
        <v>72205</v>
      </c>
    </row>
    <row r="36327" spans="1:2">
      <c r="A36327" t="s">
        <v>72206</v>
      </c>
      <c r="B36327" t="s">
        <v>72207</v>
      </c>
    </row>
    <row r="36328" spans="1:2">
      <c r="A36328" t="s">
        <v>72208</v>
      </c>
      <c r="B36328" t="s">
        <v>72209</v>
      </c>
    </row>
    <row r="36329" spans="1:2">
      <c r="A36329" t="s">
        <v>72210</v>
      </c>
      <c r="B36329" t="s">
        <v>72211</v>
      </c>
    </row>
    <row r="36330" spans="1:2">
      <c r="A36330" t="s">
        <v>72212</v>
      </c>
      <c r="B36330" t="s">
        <v>72213</v>
      </c>
    </row>
    <row r="36331" spans="1:2">
      <c r="A36331" t="s">
        <v>72214</v>
      </c>
      <c r="B36331" t="s">
        <v>72215</v>
      </c>
    </row>
    <row r="36332" spans="1:2">
      <c r="A36332" t="s">
        <v>72216</v>
      </c>
      <c r="B36332" t="s">
        <v>72217</v>
      </c>
    </row>
    <row r="36333" spans="1:2">
      <c r="A36333" t="s">
        <v>72218</v>
      </c>
      <c r="B36333" t="s">
        <v>72219</v>
      </c>
    </row>
    <row r="36334" spans="1:2">
      <c r="A36334" t="s">
        <v>72220</v>
      </c>
      <c r="B36334" t="s">
        <v>72221</v>
      </c>
    </row>
    <row r="36335" spans="1:2">
      <c r="A36335" t="s">
        <v>72222</v>
      </c>
      <c r="B36335" t="s">
        <v>72223</v>
      </c>
    </row>
    <row r="36336" spans="1:2">
      <c r="A36336" t="s">
        <v>72224</v>
      </c>
      <c r="B36336" t="s">
        <v>72225</v>
      </c>
    </row>
    <row r="36337" spans="1:2">
      <c r="A36337" t="s">
        <v>72226</v>
      </c>
      <c r="B36337" t="s">
        <v>72227</v>
      </c>
    </row>
    <row r="36338" spans="1:2">
      <c r="A36338" t="s">
        <v>72228</v>
      </c>
      <c r="B36338" t="s">
        <v>72229</v>
      </c>
    </row>
    <row r="36339" spans="1:2">
      <c r="A36339" t="s">
        <v>72230</v>
      </c>
      <c r="B36339" t="s">
        <v>72231</v>
      </c>
    </row>
    <row r="36340" spans="1:2">
      <c r="A36340" t="s">
        <v>72232</v>
      </c>
      <c r="B36340" t="s">
        <v>72233</v>
      </c>
    </row>
    <row r="36341" spans="1:2">
      <c r="A36341" t="s">
        <v>72234</v>
      </c>
      <c r="B36341" t="s">
        <v>72235</v>
      </c>
    </row>
    <row r="36342" spans="1:2">
      <c r="A36342" t="s">
        <v>72236</v>
      </c>
      <c r="B36342" t="s">
        <v>72237</v>
      </c>
    </row>
    <row r="36343" spans="1:2">
      <c r="A36343" t="s">
        <v>72238</v>
      </c>
      <c r="B36343" t="s">
        <v>72239</v>
      </c>
    </row>
    <row r="36344" spans="1:2">
      <c r="A36344" t="s">
        <v>72240</v>
      </c>
      <c r="B36344" t="s">
        <v>72241</v>
      </c>
    </row>
    <row r="36345" spans="1:2">
      <c r="A36345" t="s">
        <v>72242</v>
      </c>
      <c r="B36345" t="s">
        <v>72243</v>
      </c>
    </row>
    <row r="36346" spans="1:2">
      <c r="A36346" t="s">
        <v>72244</v>
      </c>
      <c r="B36346" t="s">
        <v>72245</v>
      </c>
    </row>
    <row r="36347" spans="1:2">
      <c r="A36347" t="s">
        <v>72246</v>
      </c>
      <c r="B36347" t="s">
        <v>72247</v>
      </c>
    </row>
    <row r="36348" spans="1:2">
      <c r="A36348" t="s">
        <v>72248</v>
      </c>
      <c r="B36348" t="s">
        <v>72249</v>
      </c>
    </row>
    <row r="36349" spans="1:2">
      <c r="A36349" t="s">
        <v>72250</v>
      </c>
      <c r="B36349" t="s">
        <v>72251</v>
      </c>
    </row>
    <row r="36350" spans="1:2">
      <c r="A36350" t="s">
        <v>72252</v>
      </c>
      <c r="B36350" t="s">
        <v>72253</v>
      </c>
    </row>
    <row r="36351" spans="1:2">
      <c r="A36351" t="s">
        <v>72254</v>
      </c>
      <c r="B36351" t="s">
        <v>72255</v>
      </c>
    </row>
    <row r="36352" spans="1:2">
      <c r="A36352" t="s">
        <v>72256</v>
      </c>
      <c r="B36352" t="s">
        <v>72257</v>
      </c>
    </row>
    <row r="36353" spans="1:2">
      <c r="A36353" t="s">
        <v>72258</v>
      </c>
      <c r="B36353" t="s">
        <v>72259</v>
      </c>
    </row>
    <row r="36354" spans="1:2">
      <c r="A36354" t="s">
        <v>72260</v>
      </c>
      <c r="B36354" t="s">
        <v>72261</v>
      </c>
    </row>
    <row r="36355" spans="1:2">
      <c r="A36355" t="s">
        <v>72262</v>
      </c>
      <c r="B36355" t="s">
        <v>72263</v>
      </c>
    </row>
    <row r="36356" spans="1:2">
      <c r="A36356" t="s">
        <v>72264</v>
      </c>
      <c r="B36356" t="s">
        <v>72265</v>
      </c>
    </row>
    <row r="36357" spans="1:2">
      <c r="A36357" t="s">
        <v>72266</v>
      </c>
      <c r="B36357" t="s">
        <v>72267</v>
      </c>
    </row>
    <row r="36358" spans="1:2">
      <c r="A36358" t="s">
        <v>72268</v>
      </c>
      <c r="B36358" t="s">
        <v>72269</v>
      </c>
    </row>
    <row r="36359" spans="1:2">
      <c r="A36359" t="s">
        <v>72270</v>
      </c>
      <c r="B36359" t="s">
        <v>72271</v>
      </c>
    </row>
    <row r="36360" spans="1:2">
      <c r="A36360" t="s">
        <v>72272</v>
      </c>
      <c r="B36360" t="s">
        <v>72273</v>
      </c>
    </row>
    <row r="36361" spans="1:2">
      <c r="A36361" t="s">
        <v>72274</v>
      </c>
      <c r="B36361" t="s">
        <v>72275</v>
      </c>
    </row>
    <row r="36362" spans="1:2">
      <c r="A36362" t="s">
        <v>72276</v>
      </c>
      <c r="B36362" t="s">
        <v>72277</v>
      </c>
    </row>
    <row r="36363" spans="1:2">
      <c r="A36363" t="s">
        <v>72278</v>
      </c>
      <c r="B36363" t="s">
        <v>72279</v>
      </c>
    </row>
    <row r="36364" spans="1:2">
      <c r="A36364" t="s">
        <v>72280</v>
      </c>
      <c r="B36364" t="s">
        <v>72281</v>
      </c>
    </row>
    <row r="36365" spans="1:2">
      <c r="A36365" t="s">
        <v>72282</v>
      </c>
      <c r="B36365" t="s">
        <v>72283</v>
      </c>
    </row>
    <row r="36366" spans="1:2">
      <c r="A36366" t="s">
        <v>72284</v>
      </c>
      <c r="B36366" t="s">
        <v>72285</v>
      </c>
    </row>
    <row r="36367" spans="1:2">
      <c r="A36367" t="s">
        <v>72286</v>
      </c>
      <c r="B36367" t="s">
        <v>72287</v>
      </c>
    </row>
    <row r="36368" spans="1:2">
      <c r="A36368" t="s">
        <v>72288</v>
      </c>
      <c r="B36368" t="s">
        <v>72289</v>
      </c>
    </row>
    <row r="36369" spans="1:2">
      <c r="A36369" t="s">
        <v>72290</v>
      </c>
      <c r="B36369" t="s">
        <v>72291</v>
      </c>
    </row>
    <row r="36370" spans="1:2">
      <c r="A36370" t="s">
        <v>72292</v>
      </c>
      <c r="B36370" t="s">
        <v>72293</v>
      </c>
    </row>
    <row r="36371" spans="1:2">
      <c r="A36371" t="s">
        <v>72294</v>
      </c>
      <c r="B36371" t="s">
        <v>72295</v>
      </c>
    </row>
    <row r="36372" spans="1:2">
      <c r="A36372" t="s">
        <v>72296</v>
      </c>
      <c r="B36372" t="s">
        <v>72297</v>
      </c>
    </row>
    <row r="36373" spans="1:2">
      <c r="A36373" t="s">
        <v>72298</v>
      </c>
      <c r="B36373" t="s">
        <v>72299</v>
      </c>
    </row>
    <row r="36374" spans="1:2">
      <c r="A36374" t="s">
        <v>72300</v>
      </c>
      <c r="B36374" t="s">
        <v>72301</v>
      </c>
    </row>
    <row r="36375" spans="1:2">
      <c r="A36375" t="s">
        <v>72302</v>
      </c>
      <c r="B36375" t="s">
        <v>72303</v>
      </c>
    </row>
    <row r="36376" spans="1:2">
      <c r="A36376" t="s">
        <v>72304</v>
      </c>
      <c r="B36376" t="s">
        <v>72305</v>
      </c>
    </row>
    <row r="36377" spans="1:2">
      <c r="A36377" t="s">
        <v>72306</v>
      </c>
      <c r="B36377" t="s">
        <v>72307</v>
      </c>
    </row>
    <row r="36378" spans="1:2">
      <c r="A36378" t="s">
        <v>72308</v>
      </c>
      <c r="B36378" t="s">
        <v>72309</v>
      </c>
    </row>
    <row r="36379" spans="1:2">
      <c r="A36379" t="s">
        <v>72310</v>
      </c>
      <c r="B36379" t="s">
        <v>72311</v>
      </c>
    </row>
    <row r="36380" spans="1:2">
      <c r="A36380" t="s">
        <v>72312</v>
      </c>
      <c r="B36380" t="s">
        <v>72313</v>
      </c>
    </row>
    <row r="36381" spans="1:2">
      <c r="A36381" t="s">
        <v>72314</v>
      </c>
      <c r="B36381" t="s">
        <v>72315</v>
      </c>
    </row>
    <row r="36382" spans="1:2">
      <c r="A36382" t="s">
        <v>72316</v>
      </c>
      <c r="B36382" t="s">
        <v>72317</v>
      </c>
    </row>
    <row r="36383" spans="1:2">
      <c r="A36383" t="s">
        <v>72318</v>
      </c>
      <c r="B36383" t="s">
        <v>72319</v>
      </c>
    </row>
    <row r="36384" spans="1:2">
      <c r="A36384" t="s">
        <v>72320</v>
      </c>
      <c r="B36384" t="s">
        <v>72321</v>
      </c>
    </row>
    <row r="36385" spans="1:2">
      <c r="A36385" t="s">
        <v>72322</v>
      </c>
      <c r="B36385" t="s">
        <v>72323</v>
      </c>
    </row>
    <row r="36386" spans="1:2">
      <c r="A36386" t="s">
        <v>72324</v>
      </c>
      <c r="B36386" t="s">
        <v>72325</v>
      </c>
    </row>
    <row r="36387" spans="1:2">
      <c r="A36387" t="s">
        <v>72326</v>
      </c>
      <c r="B36387" t="s">
        <v>72327</v>
      </c>
    </row>
    <row r="36388" spans="1:2">
      <c r="A36388" t="s">
        <v>72328</v>
      </c>
      <c r="B36388" t="s">
        <v>72329</v>
      </c>
    </row>
    <row r="36389" spans="1:2">
      <c r="A36389" t="s">
        <v>72330</v>
      </c>
      <c r="B36389" t="s">
        <v>72331</v>
      </c>
    </row>
    <row r="36390" spans="1:2">
      <c r="A36390" t="s">
        <v>72332</v>
      </c>
      <c r="B36390" t="s">
        <v>72333</v>
      </c>
    </row>
    <row r="36391" spans="1:2">
      <c r="A36391" t="s">
        <v>72334</v>
      </c>
      <c r="B36391" t="s">
        <v>72335</v>
      </c>
    </row>
    <row r="36392" spans="1:2">
      <c r="A36392" t="s">
        <v>72336</v>
      </c>
      <c r="B36392" t="s">
        <v>72337</v>
      </c>
    </row>
    <row r="36393" spans="1:2">
      <c r="A36393" t="s">
        <v>72338</v>
      </c>
      <c r="B36393" t="s">
        <v>72339</v>
      </c>
    </row>
    <row r="36394" spans="1:2">
      <c r="A36394" t="s">
        <v>72340</v>
      </c>
      <c r="B36394" t="s">
        <v>72341</v>
      </c>
    </row>
    <row r="36395" spans="1:2">
      <c r="A36395" t="s">
        <v>72342</v>
      </c>
      <c r="B36395" t="s">
        <v>72343</v>
      </c>
    </row>
    <row r="36396" spans="1:2">
      <c r="A36396" t="s">
        <v>72344</v>
      </c>
      <c r="B36396" t="s">
        <v>72345</v>
      </c>
    </row>
    <row r="36397" spans="1:2">
      <c r="A36397" t="s">
        <v>72346</v>
      </c>
      <c r="B36397" t="s">
        <v>72347</v>
      </c>
    </row>
    <row r="36398" spans="1:2">
      <c r="A36398" t="s">
        <v>72348</v>
      </c>
      <c r="B36398" t="s">
        <v>72349</v>
      </c>
    </row>
    <row r="36399" spans="1:2">
      <c r="A36399" t="s">
        <v>72350</v>
      </c>
      <c r="B36399" t="s">
        <v>72351</v>
      </c>
    </row>
    <row r="36400" spans="1:2">
      <c r="A36400" t="s">
        <v>72352</v>
      </c>
      <c r="B36400" t="s">
        <v>72353</v>
      </c>
    </row>
    <row r="36401" spans="1:2">
      <c r="A36401" t="s">
        <v>72354</v>
      </c>
      <c r="B36401" t="s">
        <v>72355</v>
      </c>
    </row>
    <row r="36402" spans="1:2">
      <c r="A36402" t="s">
        <v>72356</v>
      </c>
      <c r="B36402" t="s">
        <v>72357</v>
      </c>
    </row>
    <row r="36403" spans="1:2">
      <c r="A36403" t="s">
        <v>72358</v>
      </c>
      <c r="B36403" t="s">
        <v>72359</v>
      </c>
    </row>
    <row r="36404" spans="1:2">
      <c r="A36404" t="s">
        <v>72360</v>
      </c>
      <c r="B36404" t="s">
        <v>72361</v>
      </c>
    </row>
    <row r="36405" spans="1:2">
      <c r="A36405" t="s">
        <v>72362</v>
      </c>
      <c r="B36405" t="s">
        <v>72363</v>
      </c>
    </row>
    <row r="36406" spans="1:2">
      <c r="A36406" t="s">
        <v>72364</v>
      </c>
      <c r="B36406" t="s">
        <v>72365</v>
      </c>
    </row>
    <row r="36407" spans="1:2">
      <c r="A36407" t="s">
        <v>72366</v>
      </c>
      <c r="B36407" t="s">
        <v>72367</v>
      </c>
    </row>
    <row r="36408" spans="1:2">
      <c r="A36408" t="s">
        <v>72368</v>
      </c>
      <c r="B36408" t="s">
        <v>72369</v>
      </c>
    </row>
    <row r="36409" spans="1:2">
      <c r="A36409" t="s">
        <v>72370</v>
      </c>
      <c r="B36409" t="s">
        <v>72371</v>
      </c>
    </row>
    <row r="36410" spans="1:2">
      <c r="A36410" t="s">
        <v>72372</v>
      </c>
      <c r="B36410" t="s">
        <v>72373</v>
      </c>
    </row>
    <row r="36411" spans="1:2">
      <c r="A36411" t="s">
        <v>72374</v>
      </c>
      <c r="B36411" t="s">
        <v>72375</v>
      </c>
    </row>
    <row r="36412" spans="1:2">
      <c r="A36412" t="s">
        <v>72376</v>
      </c>
      <c r="B36412" t="s">
        <v>72377</v>
      </c>
    </row>
    <row r="36413" spans="1:2">
      <c r="A36413" t="s">
        <v>72378</v>
      </c>
      <c r="B36413" t="s">
        <v>72379</v>
      </c>
    </row>
    <row r="36414" spans="1:2">
      <c r="A36414" t="s">
        <v>72380</v>
      </c>
      <c r="B36414" t="s">
        <v>72381</v>
      </c>
    </row>
    <row r="36415" spans="1:2">
      <c r="A36415" t="s">
        <v>72382</v>
      </c>
      <c r="B36415" t="s">
        <v>72383</v>
      </c>
    </row>
    <row r="36416" spans="1:2">
      <c r="A36416" t="s">
        <v>72384</v>
      </c>
      <c r="B36416" t="s">
        <v>72385</v>
      </c>
    </row>
    <row r="36417" spans="1:2">
      <c r="A36417" t="s">
        <v>72386</v>
      </c>
      <c r="B36417" t="s">
        <v>72387</v>
      </c>
    </row>
    <row r="36418" spans="1:2">
      <c r="A36418" t="s">
        <v>72388</v>
      </c>
      <c r="B36418" t="s">
        <v>72389</v>
      </c>
    </row>
    <row r="36419" spans="1:2">
      <c r="A36419" t="s">
        <v>72390</v>
      </c>
      <c r="B36419" t="s">
        <v>72391</v>
      </c>
    </row>
    <row r="36420" spans="1:2">
      <c r="A36420" t="s">
        <v>72392</v>
      </c>
      <c r="B36420" t="s">
        <v>72393</v>
      </c>
    </row>
    <row r="36421" spans="1:2">
      <c r="A36421" t="s">
        <v>72394</v>
      </c>
      <c r="B36421" t="s">
        <v>72395</v>
      </c>
    </row>
    <row r="36422" spans="1:2">
      <c r="A36422" t="s">
        <v>72396</v>
      </c>
      <c r="B36422" t="s">
        <v>72397</v>
      </c>
    </row>
    <row r="36423" spans="1:2">
      <c r="A36423" t="s">
        <v>72398</v>
      </c>
      <c r="B36423" t="s">
        <v>72399</v>
      </c>
    </row>
    <row r="36424" spans="1:2">
      <c r="A36424" t="s">
        <v>72400</v>
      </c>
      <c r="B36424" t="s">
        <v>72401</v>
      </c>
    </row>
    <row r="36425" spans="1:2">
      <c r="A36425" t="s">
        <v>72402</v>
      </c>
      <c r="B36425" t="s">
        <v>72403</v>
      </c>
    </row>
    <row r="36426" spans="1:2">
      <c r="A36426" t="s">
        <v>72404</v>
      </c>
      <c r="B36426" t="s">
        <v>72405</v>
      </c>
    </row>
    <row r="36427" spans="1:2">
      <c r="A36427" t="s">
        <v>72406</v>
      </c>
      <c r="B36427" t="s">
        <v>72407</v>
      </c>
    </row>
    <row r="36428" spans="1:2">
      <c r="A36428" t="s">
        <v>72408</v>
      </c>
      <c r="B36428" t="s">
        <v>72409</v>
      </c>
    </row>
    <row r="36429" spans="1:2">
      <c r="A36429" t="s">
        <v>72410</v>
      </c>
      <c r="B36429" t="s">
        <v>72411</v>
      </c>
    </row>
    <row r="36430" spans="1:2">
      <c r="A36430" t="s">
        <v>72412</v>
      </c>
      <c r="B36430" t="s">
        <v>72413</v>
      </c>
    </row>
    <row r="36431" spans="1:2">
      <c r="A36431" t="s">
        <v>72414</v>
      </c>
      <c r="B36431" t="s">
        <v>72415</v>
      </c>
    </row>
    <row r="36432" spans="1:2">
      <c r="A36432" t="s">
        <v>72416</v>
      </c>
      <c r="B36432" t="s">
        <v>72417</v>
      </c>
    </row>
    <row r="36433" spans="1:2">
      <c r="A36433" t="s">
        <v>72418</v>
      </c>
      <c r="B36433" t="s">
        <v>72419</v>
      </c>
    </row>
    <row r="36434" spans="1:2">
      <c r="A36434" t="s">
        <v>72420</v>
      </c>
      <c r="B36434" t="s">
        <v>72421</v>
      </c>
    </row>
    <row r="36435" spans="1:2">
      <c r="A36435" t="s">
        <v>72422</v>
      </c>
      <c r="B36435" t="s">
        <v>72423</v>
      </c>
    </row>
    <row r="36436" spans="1:2">
      <c r="A36436" t="s">
        <v>72424</v>
      </c>
      <c r="B36436" t="s">
        <v>72425</v>
      </c>
    </row>
    <row r="36437" spans="1:2">
      <c r="A36437" t="s">
        <v>72426</v>
      </c>
      <c r="B36437" t="s">
        <v>72427</v>
      </c>
    </row>
    <row r="36438" spans="1:2">
      <c r="A36438" t="s">
        <v>72428</v>
      </c>
      <c r="B36438" t="s">
        <v>72429</v>
      </c>
    </row>
    <row r="36439" spans="1:2">
      <c r="A36439" t="s">
        <v>72430</v>
      </c>
      <c r="B36439" t="s">
        <v>72431</v>
      </c>
    </row>
    <row r="36440" spans="1:2">
      <c r="A36440" t="s">
        <v>72432</v>
      </c>
      <c r="B36440" t="s">
        <v>72433</v>
      </c>
    </row>
    <row r="36441" spans="1:2">
      <c r="A36441" t="s">
        <v>72434</v>
      </c>
      <c r="B36441" t="s">
        <v>72435</v>
      </c>
    </row>
    <row r="36442" spans="1:2">
      <c r="A36442" t="s">
        <v>72436</v>
      </c>
      <c r="B36442" t="s">
        <v>72437</v>
      </c>
    </row>
    <row r="36443" spans="1:2">
      <c r="A36443" t="s">
        <v>72438</v>
      </c>
      <c r="B36443" t="s">
        <v>72439</v>
      </c>
    </row>
    <row r="36444" spans="1:2">
      <c r="A36444" t="s">
        <v>72440</v>
      </c>
      <c r="B36444" t="s">
        <v>72441</v>
      </c>
    </row>
    <row r="36445" spans="1:2">
      <c r="A36445" t="s">
        <v>72442</v>
      </c>
      <c r="B36445" t="s">
        <v>72443</v>
      </c>
    </row>
    <row r="36446" spans="1:2">
      <c r="A36446" t="s">
        <v>72444</v>
      </c>
      <c r="B36446" t="s">
        <v>72445</v>
      </c>
    </row>
    <row r="36447" spans="1:2">
      <c r="A36447" t="s">
        <v>72446</v>
      </c>
      <c r="B36447" t="s">
        <v>72447</v>
      </c>
    </row>
    <row r="36448" spans="1:2">
      <c r="A36448" t="s">
        <v>72448</v>
      </c>
      <c r="B36448" t="s">
        <v>72449</v>
      </c>
    </row>
    <row r="36449" spans="1:2">
      <c r="A36449" t="s">
        <v>72450</v>
      </c>
      <c r="B36449" t="s">
        <v>72451</v>
      </c>
    </row>
    <row r="36450" spans="1:2">
      <c r="A36450" t="s">
        <v>72452</v>
      </c>
      <c r="B36450" t="s">
        <v>72453</v>
      </c>
    </row>
    <row r="36451" spans="1:2">
      <c r="A36451" t="s">
        <v>72454</v>
      </c>
      <c r="B36451" t="s">
        <v>72455</v>
      </c>
    </row>
    <row r="36452" spans="1:2">
      <c r="A36452" t="s">
        <v>72456</v>
      </c>
      <c r="B36452" t="s">
        <v>72457</v>
      </c>
    </row>
    <row r="36453" spans="1:2">
      <c r="A36453" t="s">
        <v>72458</v>
      </c>
      <c r="B36453" t="s">
        <v>72459</v>
      </c>
    </row>
    <row r="36454" spans="1:2">
      <c r="A36454" t="s">
        <v>72460</v>
      </c>
      <c r="B36454" t="s">
        <v>72461</v>
      </c>
    </row>
    <row r="36455" spans="1:2">
      <c r="A36455" t="s">
        <v>72462</v>
      </c>
      <c r="B36455" t="s">
        <v>72463</v>
      </c>
    </row>
    <row r="36456" spans="1:2">
      <c r="A36456" t="s">
        <v>72464</v>
      </c>
      <c r="B36456" t="s">
        <v>72465</v>
      </c>
    </row>
    <row r="36457" spans="1:2">
      <c r="A36457" t="s">
        <v>72466</v>
      </c>
      <c r="B36457" t="s">
        <v>72467</v>
      </c>
    </row>
    <row r="36458" spans="1:2">
      <c r="A36458" t="s">
        <v>72468</v>
      </c>
      <c r="B36458" t="s">
        <v>72469</v>
      </c>
    </row>
    <row r="36459" spans="1:2">
      <c r="A36459" t="s">
        <v>72470</v>
      </c>
      <c r="B36459" t="s">
        <v>72471</v>
      </c>
    </row>
    <row r="36460" spans="1:2">
      <c r="A36460" t="s">
        <v>72472</v>
      </c>
      <c r="B36460" t="s">
        <v>72473</v>
      </c>
    </row>
    <row r="36461" spans="1:2">
      <c r="A36461" t="s">
        <v>72474</v>
      </c>
      <c r="B36461" t="s">
        <v>72475</v>
      </c>
    </row>
    <row r="36462" spans="1:2">
      <c r="A36462" t="s">
        <v>72476</v>
      </c>
      <c r="B36462" t="s">
        <v>72477</v>
      </c>
    </row>
    <row r="36463" spans="1:2">
      <c r="A36463" t="s">
        <v>72478</v>
      </c>
      <c r="B36463" t="s">
        <v>72479</v>
      </c>
    </row>
    <row r="36464" spans="1:2">
      <c r="A36464" t="s">
        <v>72480</v>
      </c>
      <c r="B36464" t="s">
        <v>72481</v>
      </c>
    </row>
    <row r="36465" spans="1:2">
      <c r="A36465" t="s">
        <v>72482</v>
      </c>
      <c r="B36465" t="s">
        <v>72483</v>
      </c>
    </row>
    <row r="36466" spans="1:2">
      <c r="A36466" t="s">
        <v>72484</v>
      </c>
      <c r="B36466" t="s">
        <v>72485</v>
      </c>
    </row>
    <row r="36467" spans="1:2">
      <c r="A36467" t="s">
        <v>72486</v>
      </c>
      <c r="B36467" t="s">
        <v>72487</v>
      </c>
    </row>
    <row r="36468" spans="1:2">
      <c r="A36468" t="s">
        <v>72488</v>
      </c>
      <c r="B36468" t="s">
        <v>72489</v>
      </c>
    </row>
    <row r="36469" spans="1:2">
      <c r="A36469" t="s">
        <v>72490</v>
      </c>
      <c r="B36469" t="s">
        <v>72491</v>
      </c>
    </row>
    <row r="36470" spans="1:2">
      <c r="A36470" t="s">
        <v>72492</v>
      </c>
      <c r="B36470" t="s">
        <v>72493</v>
      </c>
    </row>
    <row r="36471" spans="1:2">
      <c r="A36471" t="s">
        <v>72494</v>
      </c>
      <c r="B36471" t="s">
        <v>72495</v>
      </c>
    </row>
    <row r="36472" spans="1:2">
      <c r="A36472" t="s">
        <v>72496</v>
      </c>
      <c r="B36472" t="s">
        <v>72497</v>
      </c>
    </row>
    <row r="36473" spans="1:2">
      <c r="A36473" t="s">
        <v>72498</v>
      </c>
      <c r="B36473" t="s">
        <v>72499</v>
      </c>
    </row>
    <row r="36474" spans="1:2">
      <c r="A36474" t="s">
        <v>72500</v>
      </c>
      <c r="B36474" t="s">
        <v>72501</v>
      </c>
    </row>
    <row r="36475" spans="1:2">
      <c r="A36475" t="s">
        <v>72502</v>
      </c>
      <c r="B36475" t="s">
        <v>72503</v>
      </c>
    </row>
    <row r="36476" spans="1:2">
      <c r="A36476" t="s">
        <v>72504</v>
      </c>
      <c r="B36476" t="s">
        <v>72505</v>
      </c>
    </row>
    <row r="36477" spans="1:2">
      <c r="A36477" t="s">
        <v>72506</v>
      </c>
      <c r="B36477" t="s">
        <v>72507</v>
      </c>
    </row>
    <row r="36478" spans="1:2">
      <c r="A36478" t="s">
        <v>72508</v>
      </c>
      <c r="B36478" t="s">
        <v>72509</v>
      </c>
    </row>
    <row r="36479" spans="1:2">
      <c r="A36479" t="s">
        <v>72510</v>
      </c>
      <c r="B36479" t="s">
        <v>72511</v>
      </c>
    </row>
    <row r="36480" spans="1:2">
      <c r="A36480" t="s">
        <v>72512</v>
      </c>
      <c r="B36480" t="s">
        <v>72513</v>
      </c>
    </row>
    <row r="36481" spans="1:2">
      <c r="A36481" t="s">
        <v>72514</v>
      </c>
      <c r="B36481" t="s">
        <v>72515</v>
      </c>
    </row>
    <row r="36482" spans="1:2">
      <c r="A36482" t="s">
        <v>72516</v>
      </c>
      <c r="B36482" t="s">
        <v>72517</v>
      </c>
    </row>
    <row r="36483" spans="1:2">
      <c r="A36483" t="s">
        <v>72518</v>
      </c>
      <c r="B36483" t="s">
        <v>72519</v>
      </c>
    </row>
    <row r="36484" spans="1:2">
      <c r="A36484" t="s">
        <v>72520</v>
      </c>
      <c r="B36484" t="s">
        <v>72521</v>
      </c>
    </row>
    <row r="36485" spans="1:2">
      <c r="A36485" t="s">
        <v>72522</v>
      </c>
      <c r="B36485" t="s">
        <v>72523</v>
      </c>
    </row>
    <row r="36486" spans="1:2">
      <c r="A36486" t="s">
        <v>72524</v>
      </c>
      <c r="B36486" t="s">
        <v>72525</v>
      </c>
    </row>
    <row r="36487" spans="1:2">
      <c r="A36487" t="s">
        <v>72526</v>
      </c>
      <c r="B36487" t="s">
        <v>72527</v>
      </c>
    </row>
    <row r="36488" spans="1:2">
      <c r="A36488" t="s">
        <v>72528</v>
      </c>
      <c r="B36488" t="s">
        <v>72529</v>
      </c>
    </row>
    <row r="36489" spans="1:2">
      <c r="A36489" t="s">
        <v>72530</v>
      </c>
      <c r="B36489" t="s">
        <v>72531</v>
      </c>
    </row>
    <row r="36490" spans="1:2">
      <c r="A36490" t="s">
        <v>72532</v>
      </c>
      <c r="B36490" t="s">
        <v>72533</v>
      </c>
    </row>
    <row r="36491" spans="1:2">
      <c r="A36491" t="s">
        <v>72534</v>
      </c>
      <c r="B36491" t="s">
        <v>72535</v>
      </c>
    </row>
    <row r="36492" spans="1:2">
      <c r="A36492" t="s">
        <v>72536</v>
      </c>
      <c r="B36492" t="s">
        <v>72537</v>
      </c>
    </row>
    <row r="36493" spans="1:2">
      <c r="A36493" t="s">
        <v>72538</v>
      </c>
      <c r="B36493" t="s">
        <v>72539</v>
      </c>
    </row>
    <row r="36494" spans="1:2">
      <c r="A36494" t="s">
        <v>72540</v>
      </c>
      <c r="B36494" t="s">
        <v>72541</v>
      </c>
    </row>
    <row r="36495" spans="1:2">
      <c r="A36495" t="s">
        <v>72542</v>
      </c>
      <c r="B36495" t="s">
        <v>72543</v>
      </c>
    </row>
    <row r="36496" spans="1:2">
      <c r="A36496" t="s">
        <v>72544</v>
      </c>
      <c r="B36496" t="s">
        <v>72545</v>
      </c>
    </row>
    <row r="36497" spans="1:2">
      <c r="A36497" t="s">
        <v>72546</v>
      </c>
      <c r="B36497" t="s">
        <v>72547</v>
      </c>
    </row>
    <row r="36498" spans="1:2">
      <c r="A36498" t="s">
        <v>72548</v>
      </c>
      <c r="B36498" t="s">
        <v>72549</v>
      </c>
    </row>
    <row r="36499" spans="1:2">
      <c r="A36499" t="s">
        <v>72550</v>
      </c>
      <c r="B36499" t="s">
        <v>72551</v>
      </c>
    </row>
    <row r="36500" spans="1:2">
      <c r="A36500" t="s">
        <v>72552</v>
      </c>
      <c r="B36500" t="s">
        <v>72553</v>
      </c>
    </row>
    <row r="36501" spans="1:2">
      <c r="A36501" t="s">
        <v>72554</v>
      </c>
      <c r="B36501" t="s">
        <v>72555</v>
      </c>
    </row>
    <row r="36502" spans="1:2">
      <c r="A36502" t="s">
        <v>72556</v>
      </c>
      <c r="B36502" t="s">
        <v>72557</v>
      </c>
    </row>
    <row r="36503" spans="1:2">
      <c r="A36503" t="s">
        <v>72558</v>
      </c>
      <c r="B36503" t="s">
        <v>72559</v>
      </c>
    </row>
    <row r="36504" spans="1:2">
      <c r="A36504" t="s">
        <v>72560</v>
      </c>
      <c r="B36504" t="s">
        <v>72561</v>
      </c>
    </row>
    <row r="36505" spans="1:2">
      <c r="A36505" t="s">
        <v>72562</v>
      </c>
      <c r="B36505" t="s">
        <v>72563</v>
      </c>
    </row>
    <row r="36506" spans="1:2">
      <c r="A36506" t="s">
        <v>72564</v>
      </c>
      <c r="B36506" t="s">
        <v>72565</v>
      </c>
    </row>
    <row r="36507" spans="1:2">
      <c r="A36507" t="s">
        <v>72566</v>
      </c>
      <c r="B36507" t="s">
        <v>72567</v>
      </c>
    </row>
    <row r="36508" spans="1:2">
      <c r="A36508" t="s">
        <v>72568</v>
      </c>
      <c r="B36508" t="s">
        <v>72569</v>
      </c>
    </row>
    <row r="36509" spans="1:2">
      <c r="A36509" t="s">
        <v>72570</v>
      </c>
      <c r="B36509" t="s">
        <v>72571</v>
      </c>
    </row>
    <row r="36510" spans="1:2">
      <c r="A36510" t="s">
        <v>72572</v>
      </c>
      <c r="B36510" t="s">
        <v>72573</v>
      </c>
    </row>
    <row r="36511" spans="1:2">
      <c r="A36511" t="s">
        <v>72574</v>
      </c>
      <c r="B36511" t="s">
        <v>72575</v>
      </c>
    </row>
    <row r="36512" spans="1:2">
      <c r="A36512" t="s">
        <v>72576</v>
      </c>
      <c r="B36512" t="s">
        <v>72577</v>
      </c>
    </row>
    <row r="36513" spans="1:2">
      <c r="A36513" t="s">
        <v>72578</v>
      </c>
      <c r="B36513" t="s">
        <v>72579</v>
      </c>
    </row>
    <row r="36514" spans="1:2">
      <c r="A36514" t="s">
        <v>72580</v>
      </c>
      <c r="B36514" t="s">
        <v>72581</v>
      </c>
    </row>
    <row r="36515" spans="1:2">
      <c r="A36515" t="s">
        <v>72582</v>
      </c>
      <c r="B36515" t="s">
        <v>72583</v>
      </c>
    </row>
    <row r="36516" spans="1:2">
      <c r="A36516" t="s">
        <v>72584</v>
      </c>
      <c r="B36516" t="s">
        <v>72585</v>
      </c>
    </row>
    <row r="36517" spans="1:2">
      <c r="A36517" t="s">
        <v>72586</v>
      </c>
      <c r="B36517" t="s">
        <v>72587</v>
      </c>
    </row>
    <row r="36518" spans="1:2">
      <c r="A36518" t="s">
        <v>72588</v>
      </c>
      <c r="B36518" t="s">
        <v>72589</v>
      </c>
    </row>
    <row r="36519" spans="1:2">
      <c r="A36519" t="s">
        <v>72590</v>
      </c>
      <c r="B36519" t="s">
        <v>72591</v>
      </c>
    </row>
    <row r="36520" spans="1:2">
      <c r="A36520" t="s">
        <v>72592</v>
      </c>
      <c r="B36520" t="s">
        <v>72593</v>
      </c>
    </row>
    <row r="36521" spans="1:2">
      <c r="A36521" t="s">
        <v>72594</v>
      </c>
      <c r="B36521" t="s">
        <v>72595</v>
      </c>
    </row>
    <row r="36522" spans="1:2">
      <c r="A36522" t="s">
        <v>72596</v>
      </c>
      <c r="B36522" t="s">
        <v>72597</v>
      </c>
    </row>
    <row r="36523" spans="1:2">
      <c r="A36523" t="s">
        <v>72598</v>
      </c>
      <c r="B36523" t="s">
        <v>72599</v>
      </c>
    </row>
    <row r="36524" spans="1:2">
      <c r="A36524" t="s">
        <v>72600</v>
      </c>
      <c r="B36524" t="s">
        <v>72601</v>
      </c>
    </row>
    <row r="36525" spans="1:2">
      <c r="A36525" t="s">
        <v>72602</v>
      </c>
      <c r="B36525" t="s">
        <v>72603</v>
      </c>
    </row>
    <row r="36526" spans="1:2">
      <c r="A36526" t="s">
        <v>72604</v>
      </c>
      <c r="B36526" t="s">
        <v>72605</v>
      </c>
    </row>
    <row r="36527" spans="1:2">
      <c r="A36527" t="s">
        <v>72606</v>
      </c>
      <c r="B36527" t="s">
        <v>72607</v>
      </c>
    </row>
    <row r="36528" spans="1:2">
      <c r="A36528" t="s">
        <v>72608</v>
      </c>
      <c r="B36528" t="s">
        <v>72609</v>
      </c>
    </row>
    <row r="36529" spans="1:2">
      <c r="A36529" t="s">
        <v>72610</v>
      </c>
      <c r="B36529" t="s">
        <v>72611</v>
      </c>
    </row>
    <row r="36530" spans="1:2">
      <c r="A36530" t="s">
        <v>72612</v>
      </c>
      <c r="B36530" t="s">
        <v>72613</v>
      </c>
    </row>
    <row r="36531" spans="1:2">
      <c r="A36531" t="s">
        <v>72614</v>
      </c>
      <c r="B36531" t="s">
        <v>72615</v>
      </c>
    </row>
    <row r="36532" spans="1:2">
      <c r="A36532" t="s">
        <v>72616</v>
      </c>
      <c r="B36532" t="s">
        <v>72617</v>
      </c>
    </row>
    <row r="36533" spans="1:2">
      <c r="A36533" t="s">
        <v>72618</v>
      </c>
      <c r="B36533" t="s">
        <v>72619</v>
      </c>
    </row>
    <row r="36534" spans="1:2">
      <c r="A36534" t="s">
        <v>72620</v>
      </c>
      <c r="B36534" t="s">
        <v>72621</v>
      </c>
    </row>
    <row r="36535" spans="1:2">
      <c r="A36535" t="s">
        <v>72622</v>
      </c>
      <c r="B36535" t="s">
        <v>72623</v>
      </c>
    </row>
    <row r="36536" spans="1:2">
      <c r="A36536" t="s">
        <v>72624</v>
      </c>
      <c r="B36536" t="s">
        <v>72625</v>
      </c>
    </row>
    <row r="36537" spans="1:2">
      <c r="A36537" t="s">
        <v>72626</v>
      </c>
      <c r="B36537" t="s">
        <v>72627</v>
      </c>
    </row>
    <row r="36538" spans="1:2">
      <c r="A36538" t="s">
        <v>72628</v>
      </c>
      <c r="B36538" t="s">
        <v>72629</v>
      </c>
    </row>
    <row r="36539" spans="1:2">
      <c r="A36539" t="s">
        <v>72630</v>
      </c>
      <c r="B36539" t="s">
        <v>72631</v>
      </c>
    </row>
    <row r="36540" spans="1:2">
      <c r="A36540" t="s">
        <v>72632</v>
      </c>
      <c r="B36540" t="s">
        <v>72633</v>
      </c>
    </row>
    <row r="36541" spans="1:2">
      <c r="A36541" t="s">
        <v>72634</v>
      </c>
      <c r="B36541" t="s">
        <v>72635</v>
      </c>
    </row>
    <row r="36542" spans="1:2">
      <c r="A36542" t="s">
        <v>72636</v>
      </c>
      <c r="B36542" t="s">
        <v>72637</v>
      </c>
    </row>
    <row r="36543" spans="1:2">
      <c r="A36543" t="s">
        <v>72638</v>
      </c>
      <c r="B36543" t="s">
        <v>72639</v>
      </c>
    </row>
    <row r="36544" spans="1:2">
      <c r="A36544" t="s">
        <v>72640</v>
      </c>
      <c r="B36544" t="s">
        <v>72641</v>
      </c>
    </row>
    <row r="36545" spans="1:2">
      <c r="A36545" t="s">
        <v>72642</v>
      </c>
      <c r="B36545" t="s">
        <v>72643</v>
      </c>
    </row>
    <row r="36546" spans="1:2">
      <c r="A36546" t="s">
        <v>72644</v>
      </c>
      <c r="B36546" t="s">
        <v>72645</v>
      </c>
    </row>
    <row r="36547" spans="1:2">
      <c r="A36547" t="s">
        <v>72646</v>
      </c>
      <c r="B36547" t="s">
        <v>72647</v>
      </c>
    </row>
    <row r="36548" spans="1:2">
      <c r="A36548" t="s">
        <v>72648</v>
      </c>
      <c r="B36548" t="s">
        <v>72649</v>
      </c>
    </row>
    <row r="36549" spans="1:2">
      <c r="A36549" t="s">
        <v>72650</v>
      </c>
      <c r="B36549" t="s">
        <v>72651</v>
      </c>
    </row>
    <row r="36550" spans="1:2">
      <c r="A36550" t="s">
        <v>72652</v>
      </c>
      <c r="B36550" t="s">
        <v>72653</v>
      </c>
    </row>
    <row r="36551" spans="1:2">
      <c r="A36551" t="s">
        <v>72654</v>
      </c>
      <c r="B36551" t="s">
        <v>72655</v>
      </c>
    </row>
    <row r="36552" spans="1:2">
      <c r="A36552" t="s">
        <v>72656</v>
      </c>
      <c r="B36552" t="s">
        <v>72657</v>
      </c>
    </row>
    <row r="36553" spans="1:2">
      <c r="A36553" t="s">
        <v>72658</v>
      </c>
      <c r="B36553" t="s">
        <v>72659</v>
      </c>
    </row>
    <row r="36554" spans="1:2">
      <c r="A36554" t="s">
        <v>72660</v>
      </c>
      <c r="B36554" t="s">
        <v>72661</v>
      </c>
    </row>
    <row r="36555" spans="1:2">
      <c r="A36555" t="s">
        <v>72662</v>
      </c>
      <c r="B36555" t="s">
        <v>72663</v>
      </c>
    </row>
    <row r="36556" spans="1:2">
      <c r="A36556" t="s">
        <v>72664</v>
      </c>
      <c r="B36556" t="s">
        <v>72665</v>
      </c>
    </row>
    <row r="36557" spans="1:2">
      <c r="A36557" t="s">
        <v>72666</v>
      </c>
      <c r="B36557" t="s">
        <v>72667</v>
      </c>
    </row>
    <row r="36558" spans="1:2">
      <c r="A36558" t="s">
        <v>72668</v>
      </c>
      <c r="B36558" t="s">
        <v>72669</v>
      </c>
    </row>
    <row r="36559" spans="1:2">
      <c r="A36559" t="s">
        <v>72670</v>
      </c>
      <c r="B36559" t="s">
        <v>72671</v>
      </c>
    </row>
    <row r="36560" spans="1:2">
      <c r="A36560" t="s">
        <v>72672</v>
      </c>
      <c r="B36560" t="s">
        <v>72673</v>
      </c>
    </row>
    <row r="36561" spans="1:2">
      <c r="A36561" t="s">
        <v>72674</v>
      </c>
      <c r="B36561" t="s">
        <v>72675</v>
      </c>
    </row>
    <row r="36562" spans="1:2">
      <c r="A36562" t="s">
        <v>72676</v>
      </c>
      <c r="B36562" t="s">
        <v>72677</v>
      </c>
    </row>
    <row r="36563" spans="1:2">
      <c r="A36563" t="s">
        <v>72678</v>
      </c>
      <c r="B36563" t="s">
        <v>72679</v>
      </c>
    </row>
    <row r="36564" spans="1:2">
      <c r="A36564" t="s">
        <v>72680</v>
      </c>
      <c r="B36564" t="s">
        <v>72681</v>
      </c>
    </row>
    <row r="36565" spans="1:2">
      <c r="A36565" t="s">
        <v>72682</v>
      </c>
      <c r="B36565" t="s">
        <v>72683</v>
      </c>
    </row>
    <row r="36566" spans="1:2">
      <c r="A36566" t="s">
        <v>72684</v>
      </c>
      <c r="B36566" t="s">
        <v>72685</v>
      </c>
    </row>
    <row r="36567" spans="1:2">
      <c r="A36567" t="s">
        <v>72686</v>
      </c>
      <c r="B36567" t="s">
        <v>72687</v>
      </c>
    </row>
    <row r="36568" spans="1:2">
      <c r="A36568" t="s">
        <v>72688</v>
      </c>
      <c r="B36568" t="s">
        <v>72689</v>
      </c>
    </row>
    <row r="36569" spans="1:2">
      <c r="A36569" t="s">
        <v>72690</v>
      </c>
      <c r="B36569" t="s">
        <v>72691</v>
      </c>
    </row>
    <row r="36570" spans="1:2">
      <c r="A36570" t="s">
        <v>72692</v>
      </c>
      <c r="B36570" t="s">
        <v>72693</v>
      </c>
    </row>
    <row r="36571" spans="1:2">
      <c r="A36571" t="s">
        <v>72694</v>
      </c>
      <c r="B36571" t="s">
        <v>72695</v>
      </c>
    </row>
    <row r="36572" spans="1:2">
      <c r="A36572" t="s">
        <v>72696</v>
      </c>
      <c r="B36572" t="s">
        <v>72697</v>
      </c>
    </row>
    <row r="36573" spans="1:2">
      <c r="A36573" t="s">
        <v>72698</v>
      </c>
      <c r="B36573" t="s">
        <v>72699</v>
      </c>
    </row>
    <row r="36574" spans="1:2">
      <c r="A36574" t="s">
        <v>72700</v>
      </c>
      <c r="B36574" t="s">
        <v>72701</v>
      </c>
    </row>
    <row r="36575" spans="1:2">
      <c r="A36575" t="s">
        <v>72702</v>
      </c>
      <c r="B36575" t="s">
        <v>72703</v>
      </c>
    </row>
    <row r="36576" spans="1:2">
      <c r="A36576" t="s">
        <v>72704</v>
      </c>
      <c r="B36576" t="s">
        <v>72705</v>
      </c>
    </row>
    <row r="36577" spans="1:2">
      <c r="A36577" t="s">
        <v>72706</v>
      </c>
      <c r="B36577" t="s">
        <v>72707</v>
      </c>
    </row>
    <row r="36578" spans="1:2">
      <c r="A36578" t="s">
        <v>72708</v>
      </c>
      <c r="B36578" t="s">
        <v>72709</v>
      </c>
    </row>
    <row r="36579" spans="1:2">
      <c r="A36579" t="s">
        <v>72710</v>
      </c>
      <c r="B36579" t="s">
        <v>72711</v>
      </c>
    </row>
    <row r="36580" spans="1:2">
      <c r="A36580" t="s">
        <v>72712</v>
      </c>
      <c r="B36580" t="s">
        <v>72713</v>
      </c>
    </row>
    <row r="36581" spans="1:2">
      <c r="A36581" t="s">
        <v>72714</v>
      </c>
      <c r="B36581" t="s">
        <v>72715</v>
      </c>
    </row>
    <row r="36582" spans="1:2">
      <c r="A36582" t="s">
        <v>72716</v>
      </c>
      <c r="B36582" t="s">
        <v>72717</v>
      </c>
    </row>
    <row r="36583" spans="1:2">
      <c r="A36583" t="s">
        <v>72718</v>
      </c>
      <c r="B36583" t="s">
        <v>72719</v>
      </c>
    </row>
    <row r="36584" spans="1:2">
      <c r="A36584" t="s">
        <v>72720</v>
      </c>
      <c r="B36584" t="s">
        <v>72721</v>
      </c>
    </row>
    <row r="36585" spans="1:2">
      <c r="A36585" t="s">
        <v>72722</v>
      </c>
      <c r="B36585" t="s">
        <v>72723</v>
      </c>
    </row>
    <row r="36586" spans="1:2">
      <c r="A36586" t="s">
        <v>72724</v>
      </c>
      <c r="B36586" t="s">
        <v>72725</v>
      </c>
    </row>
    <row r="36587" spans="1:2">
      <c r="A36587" t="s">
        <v>72726</v>
      </c>
      <c r="B36587" t="s">
        <v>72727</v>
      </c>
    </row>
    <row r="36588" spans="1:2">
      <c r="A36588" t="s">
        <v>72728</v>
      </c>
      <c r="B36588" t="s">
        <v>72729</v>
      </c>
    </row>
    <row r="36589" spans="1:2">
      <c r="A36589" t="s">
        <v>72730</v>
      </c>
      <c r="B36589" t="s">
        <v>72731</v>
      </c>
    </row>
    <row r="36590" spans="1:2">
      <c r="A36590" t="s">
        <v>72732</v>
      </c>
      <c r="B36590" t="s">
        <v>72733</v>
      </c>
    </row>
    <row r="36591" spans="1:2">
      <c r="A36591" t="s">
        <v>72734</v>
      </c>
      <c r="B36591" t="s">
        <v>72735</v>
      </c>
    </row>
    <row r="36592" spans="1:2">
      <c r="A36592" t="s">
        <v>72736</v>
      </c>
      <c r="B36592" t="s">
        <v>72737</v>
      </c>
    </row>
    <row r="36593" spans="1:2">
      <c r="A36593" t="s">
        <v>72738</v>
      </c>
      <c r="B36593" t="s">
        <v>72739</v>
      </c>
    </row>
    <row r="36594" spans="1:2">
      <c r="A36594" t="s">
        <v>72740</v>
      </c>
      <c r="B36594" t="s">
        <v>72741</v>
      </c>
    </row>
    <row r="36595" spans="1:2">
      <c r="A36595" t="s">
        <v>72742</v>
      </c>
      <c r="B36595" t="s">
        <v>72743</v>
      </c>
    </row>
    <row r="36596" spans="1:2">
      <c r="A36596" t="s">
        <v>72744</v>
      </c>
      <c r="B36596" t="s">
        <v>72745</v>
      </c>
    </row>
    <row r="36597" spans="1:2">
      <c r="A36597" t="s">
        <v>72746</v>
      </c>
      <c r="B36597" t="s">
        <v>72747</v>
      </c>
    </row>
    <row r="36598" spans="1:2">
      <c r="A36598" t="s">
        <v>72748</v>
      </c>
      <c r="B36598" t="s">
        <v>72749</v>
      </c>
    </row>
    <row r="36599" spans="1:2">
      <c r="A36599" t="s">
        <v>72750</v>
      </c>
      <c r="B36599" t="s">
        <v>72751</v>
      </c>
    </row>
    <row r="36600" spans="1:2">
      <c r="A36600" t="s">
        <v>72752</v>
      </c>
      <c r="B36600" t="s">
        <v>72753</v>
      </c>
    </row>
    <row r="36601" spans="1:2">
      <c r="A36601" t="s">
        <v>72754</v>
      </c>
      <c r="B36601" t="s">
        <v>72755</v>
      </c>
    </row>
    <row r="36602" spans="1:2">
      <c r="A36602" t="s">
        <v>72756</v>
      </c>
      <c r="B36602" t="s">
        <v>72757</v>
      </c>
    </row>
    <row r="36603" spans="1:2">
      <c r="A36603" t="s">
        <v>72758</v>
      </c>
      <c r="B36603" t="s">
        <v>72759</v>
      </c>
    </row>
    <row r="36604" spans="1:2">
      <c r="A36604" t="s">
        <v>72760</v>
      </c>
      <c r="B36604" t="s">
        <v>72761</v>
      </c>
    </row>
    <row r="36605" spans="1:2">
      <c r="A36605" t="s">
        <v>72762</v>
      </c>
      <c r="B36605" t="s">
        <v>72763</v>
      </c>
    </row>
    <row r="36606" spans="1:2">
      <c r="A36606" t="s">
        <v>72764</v>
      </c>
      <c r="B36606" t="s">
        <v>72765</v>
      </c>
    </row>
    <row r="36607" spans="1:2">
      <c r="A36607" t="s">
        <v>72766</v>
      </c>
      <c r="B36607" t="s">
        <v>72767</v>
      </c>
    </row>
    <row r="36608" spans="1:2">
      <c r="A36608" t="s">
        <v>72768</v>
      </c>
      <c r="B36608" t="s">
        <v>72769</v>
      </c>
    </row>
    <row r="36609" spans="1:2">
      <c r="A36609" t="s">
        <v>72770</v>
      </c>
      <c r="B36609" t="s">
        <v>72771</v>
      </c>
    </row>
    <row r="36610" spans="1:2">
      <c r="A36610" t="s">
        <v>72772</v>
      </c>
      <c r="B36610" t="s">
        <v>72773</v>
      </c>
    </row>
    <row r="36611" spans="1:2">
      <c r="A36611" t="s">
        <v>72774</v>
      </c>
      <c r="B36611" t="s">
        <v>72775</v>
      </c>
    </row>
    <row r="36612" spans="1:2">
      <c r="A36612" t="s">
        <v>72776</v>
      </c>
      <c r="B36612" t="s">
        <v>72777</v>
      </c>
    </row>
    <row r="36613" spans="1:2">
      <c r="A36613" t="s">
        <v>72778</v>
      </c>
      <c r="B36613" t="s">
        <v>72779</v>
      </c>
    </row>
    <row r="36614" spans="1:2">
      <c r="A36614" t="s">
        <v>72780</v>
      </c>
      <c r="B36614" t="s">
        <v>72781</v>
      </c>
    </row>
    <row r="36615" spans="1:2">
      <c r="A36615" t="s">
        <v>72782</v>
      </c>
      <c r="B36615" t="s">
        <v>72783</v>
      </c>
    </row>
    <row r="36616" spans="1:2">
      <c r="A36616" t="s">
        <v>72784</v>
      </c>
      <c r="B36616" t="s">
        <v>72785</v>
      </c>
    </row>
    <row r="36617" spans="1:2">
      <c r="A36617" t="s">
        <v>72786</v>
      </c>
      <c r="B36617" t="s">
        <v>72787</v>
      </c>
    </row>
    <row r="36618" spans="1:2">
      <c r="A36618" t="s">
        <v>72788</v>
      </c>
      <c r="B36618" t="s">
        <v>72789</v>
      </c>
    </row>
    <row r="36619" spans="1:2">
      <c r="A36619" t="s">
        <v>72790</v>
      </c>
      <c r="B36619" t="s">
        <v>72791</v>
      </c>
    </row>
    <row r="36620" spans="1:2">
      <c r="A36620" t="s">
        <v>72792</v>
      </c>
      <c r="B36620" t="s">
        <v>72793</v>
      </c>
    </row>
    <row r="36621" spans="1:2">
      <c r="A36621" t="s">
        <v>72794</v>
      </c>
      <c r="B36621" t="s">
        <v>72795</v>
      </c>
    </row>
    <row r="36622" spans="1:2">
      <c r="A36622" t="s">
        <v>72796</v>
      </c>
      <c r="B36622" t="s">
        <v>72797</v>
      </c>
    </row>
    <row r="36623" spans="1:2">
      <c r="A36623" t="s">
        <v>72798</v>
      </c>
      <c r="B36623" t="s">
        <v>72799</v>
      </c>
    </row>
    <row r="36624" spans="1:2">
      <c r="A36624" t="s">
        <v>72800</v>
      </c>
      <c r="B36624" t="s">
        <v>72801</v>
      </c>
    </row>
    <row r="36625" spans="1:2">
      <c r="A36625" t="s">
        <v>72802</v>
      </c>
      <c r="B36625" t="s">
        <v>72803</v>
      </c>
    </row>
    <row r="36626" spans="1:2">
      <c r="A36626" t="s">
        <v>72804</v>
      </c>
      <c r="B36626" t="s">
        <v>72805</v>
      </c>
    </row>
    <row r="36627" spans="1:2">
      <c r="A36627" t="s">
        <v>72806</v>
      </c>
      <c r="B36627" t="s">
        <v>72807</v>
      </c>
    </row>
    <row r="36628" spans="1:2">
      <c r="A36628" t="s">
        <v>72808</v>
      </c>
      <c r="B36628" t="s">
        <v>72809</v>
      </c>
    </row>
    <row r="36629" spans="1:2">
      <c r="A36629" t="s">
        <v>72810</v>
      </c>
      <c r="B36629" t="s">
        <v>72811</v>
      </c>
    </row>
    <row r="36630" spans="1:2">
      <c r="A36630" t="s">
        <v>72812</v>
      </c>
      <c r="B36630" t="s">
        <v>72813</v>
      </c>
    </row>
    <row r="36631" spans="1:2">
      <c r="A36631" t="s">
        <v>72814</v>
      </c>
      <c r="B36631" t="s">
        <v>72815</v>
      </c>
    </row>
    <row r="36632" spans="1:2">
      <c r="A36632" t="s">
        <v>72816</v>
      </c>
      <c r="B36632" t="s">
        <v>72817</v>
      </c>
    </row>
    <row r="36633" spans="1:2">
      <c r="A36633" t="s">
        <v>72818</v>
      </c>
      <c r="B36633" t="s">
        <v>72819</v>
      </c>
    </row>
    <row r="36634" spans="1:2">
      <c r="A36634" t="s">
        <v>72820</v>
      </c>
      <c r="B36634" t="s">
        <v>72821</v>
      </c>
    </row>
    <row r="36635" spans="1:2">
      <c r="A36635" t="s">
        <v>72822</v>
      </c>
      <c r="B36635" t="s">
        <v>72823</v>
      </c>
    </row>
    <row r="36636" spans="1:2">
      <c r="A36636" t="s">
        <v>72824</v>
      </c>
      <c r="B36636" t="s">
        <v>72825</v>
      </c>
    </row>
    <row r="36637" spans="1:2">
      <c r="A36637" t="s">
        <v>72826</v>
      </c>
      <c r="B36637" t="s">
        <v>72827</v>
      </c>
    </row>
    <row r="36638" spans="1:2">
      <c r="A36638" t="s">
        <v>72828</v>
      </c>
      <c r="B36638" t="s">
        <v>72829</v>
      </c>
    </row>
    <row r="36639" spans="1:2">
      <c r="A36639" t="s">
        <v>72830</v>
      </c>
      <c r="B36639" t="s">
        <v>72831</v>
      </c>
    </row>
    <row r="36640" spans="1:2">
      <c r="A36640" t="s">
        <v>72832</v>
      </c>
      <c r="B36640" t="s">
        <v>72833</v>
      </c>
    </row>
    <row r="36641" spans="1:2">
      <c r="A36641" t="s">
        <v>72834</v>
      </c>
      <c r="B36641" t="s">
        <v>72835</v>
      </c>
    </row>
    <row r="36642" spans="1:2">
      <c r="A36642" t="s">
        <v>72836</v>
      </c>
      <c r="B36642" t="s">
        <v>72837</v>
      </c>
    </row>
    <row r="36643" spans="1:2">
      <c r="A36643" t="s">
        <v>72838</v>
      </c>
      <c r="B36643" t="s">
        <v>72839</v>
      </c>
    </row>
    <row r="36644" spans="1:2">
      <c r="A36644" t="s">
        <v>72840</v>
      </c>
      <c r="B36644" t="s">
        <v>72841</v>
      </c>
    </row>
    <row r="36645" spans="1:2">
      <c r="A36645" t="s">
        <v>72842</v>
      </c>
      <c r="B36645" t="s">
        <v>72843</v>
      </c>
    </row>
    <row r="36646" spans="1:2">
      <c r="A36646" t="s">
        <v>72844</v>
      </c>
      <c r="B36646" t="s">
        <v>72845</v>
      </c>
    </row>
    <row r="36647" spans="1:2">
      <c r="A36647" t="s">
        <v>72846</v>
      </c>
      <c r="B36647" t="s">
        <v>72847</v>
      </c>
    </row>
    <row r="36648" spans="1:2">
      <c r="A36648" t="s">
        <v>72848</v>
      </c>
      <c r="B36648" t="s">
        <v>72849</v>
      </c>
    </row>
    <row r="36649" spans="1:2">
      <c r="A36649" t="s">
        <v>72850</v>
      </c>
      <c r="B36649" t="s">
        <v>72851</v>
      </c>
    </row>
    <row r="36650" spans="1:2">
      <c r="A36650" t="s">
        <v>72852</v>
      </c>
      <c r="B36650" t="s">
        <v>72853</v>
      </c>
    </row>
    <row r="36651" spans="1:2">
      <c r="A36651" t="s">
        <v>72854</v>
      </c>
      <c r="B36651" t="s">
        <v>72855</v>
      </c>
    </row>
    <row r="36652" spans="1:2">
      <c r="A36652" t="s">
        <v>72856</v>
      </c>
      <c r="B36652" t="s">
        <v>72857</v>
      </c>
    </row>
    <row r="36653" spans="1:2">
      <c r="A36653" t="s">
        <v>72858</v>
      </c>
      <c r="B36653" t="s">
        <v>72859</v>
      </c>
    </row>
    <row r="36654" spans="1:2">
      <c r="A36654" t="s">
        <v>72860</v>
      </c>
      <c r="B36654" t="s">
        <v>72861</v>
      </c>
    </row>
    <row r="36655" spans="1:2">
      <c r="A36655" t="s">
        <v>72862</v>
      </c>
      <c r="B36655" t="s">
        <v>72863</v>
      </c>
    </row>
    <row r="36656" spans="1:2">
      <c r="A36656" t="s">
        <v>72864</v>
      </c>
      <c r="B36656" t="s">
        <v>72865</v>
      </c>
    </row>
    <row r="36657" spans="1:2">
      <c r="A36657" t="s">
        <v>72866</v>
      </c>
      <c r="B36657" t="s">
        <v>72867</v>
      </c>
    </row>
    <row r="36658" spans="1:2">
      <c r="A36658" t="s">
        <v>72868</v>
      </c>
      <c r="B36658" t="s">
        <v>72869</v>
      </c>
    </row>
    <row r="36659" spans="1:2">
      <c r="A36659" t="s">
        <v>72870</v>
      </c>
      <c r="B36659" t="s">
        <v>72871</v>
      </c>
    </row>
    <row r="36660" spans="1:2">
      <c r="A36660" t="s">
        <v>72872</v>
      </c>
      <c r="B36660" t="s">
        <v>72873</v>
      </c>
    </row>
    <row r="36661" spans="1:2">
      <c r="A36661" t="s">
        <v>72874</v>
      </c>
      <c r="B36661" t="s">
        <v>72875</v>
      </c>
    </row>
    <row r="36662" spans="1:2">
      <c r="A36662" t="s">
        <v>72876</v>
      </c>
      <c r="B36662" t="s">
        <v>72877</v>
      </c>
    </row>
    <row r="36663" spans="1:2">
      <c r="A36663" t="s">
        <v>72878</v>
      </c>
      <c r="B36663" t="s">
        <v>72879</v>
      </c>
    </row>
    <row r="36664" spans="1:2">
      <c r="A36664" t="s">
        <v>72880</v>
      </c>
      <c r="B36664" t="s">
        <v>72881</v>
      </c>
    </row>
    <row r="36665" spans="1:2">
      <c r="A36665" t="s">
        <v>72882</v>
      </c>
      <c r="B36665" t="s">
        <v>72883</v>
      </c>
    </row>
    <row r="36666" spans="1:2">
      <c r="A36666" t="s">
        <v>72884</v>
      </c>
      <c r="B36666" t="s">
        <v>72885</v>
      </c>
    </row>
    <row r="36667" spans="1:2">
      <c r="A36667" t="s">
        <v>72886</v>
      </c>
      <c r="B36667" t="s">
        <v>72887</v>
      </c>
    </row>
    <row r="36668" spans="1:2">
      <c r="A36668" t="s">
        <v>72888</v>
      </c>
      <c r="B36668" t="s">
        <v>72889</v>
      </c>
    </row>
    <row r="36669" spans="1:2">
      <c r="A36669" t="s">
        <v>72890</v>
      </c>
      <c r="B36669" t="s">
        <v>72891</v>
      </c>
    </row>
    <row r="36670" spans="1:2">
      <c r="A36670" t="s">
        <v>72892</v>
      </c>
      <c r="B36670" t="s">
        <v>72893</v>
      </c>
    </row>
    <row r="36671" spans="1:2">
      <c r="A36671" t="s">
        <v>72894</v>
      </c>
      <c r="B36671" t="s">
        <v>72895</v>
      </c>
    </row>
    <row r="36672" spans="1:2">
      <c r="A36672" t="s">
        <v>72896</v>
      </c>
      <c r="B36672" t="s">
        <v>72897</v>
      </c>
    </row>
    <row r="36673" spans="1:2">
      <c r="A36673" t="s">
        <v>72898</v>
      </c>
      <c r="B36673" t="s">
        <v>72899</v>
      </c>
    </row>
    <row r="36674" spans="1:2">
      <c r="A36674" t="s">
        <v>72900</v>
      </c>
      <c r="B36674" t="s">
        <v>72901</v>
      </c>
    </row>
    <row r="36675" spans="1:2">
      <c r="A36675" t="s">
        <v>72902</v>
      </c>
      <c r="B36675" t="s">
        <v>72903</v>
      </c>
    </row>
    <row r="36676" spans="1:2">
      <c r="A36676" t="s">
        <v>72904</v>
      </c>
      <c r="B36676" t="s">
        <v>72905</v>
      </c>
    </row>
    <row r="36677" spans="1:2">
      <c r="A36677" t="s">
        <v>72906</v>
      </c>
      <c r="B36677" t="s">
        <v>72907</v>
      </c>
    </row>
    <row r="36678" spans="1:2">
      <c r="A36678" t="s">
        <v>72908</v>
      </c>
      <c r="B36678" t="s">
        <v>72909</v>
      </c>
    </row>
    <row r="36679" spans="1:2">
      <c r="A36679" t="s">
        <v>72910</v>
      </c>
      <c r="B36679" t="s">
        <v>72911</v>
      </c>
    </row>
    <row r="36680" spans="1:2">
      <c r="A36680" t="s">
        <v>72912</v>
      </c>
      <c r="B36680" t="s">
        <v>72913</v>
      </c>
    </row>
    <row r="36681" spans="1:2">
      <c r="A36681" t="s">
        <v>72914</v>
      </c>
      <c r="B36681" t="s">
        <v>72915</v>
      </c>
    </row>
    <row r="36682" spans="1:2">
      <c r="A36682" t="s">
        <v>72916</v>
      </c>
      <c r="B36682" t="s">
        <v>72917</v>
      </c>
    </row>
    <row r="36683" spans="1:2">
      <c r="A36683" t="s">
        <v>72918</v>
      </c>
      <c r="B36683" t="s">
        <v>72919</v>
      </c>
    </row>
    <row r="36684" spans="1:2">
      <c r="A36684" t="s">
        <v>72920</v>
      </c>
      <c r="B36684" t="s">
        <v>72921</v>
      </c>
    </row>
    <row r="36685" spans="1:2">
      <c r="A36685" t="s">
        <v>72922</v>
      </c>
      <c r="B36685" t="s">
        <v>72923</v>
      </c>
    </row>
    <row r="36686" spans="1:2">
      <c r="A36686" t="s">
        <v>72924</v>
      </c>
      <c r="B36686" t="s">
        <v>72925</v>
      </c>
    </row>
    <row r="36687" spans="1:2">
      <c r="A36687" t="s">
        <v>72926</v>
      </c>
      <c r="B36687" t="s">
        <v>72927</v>
      </c>
    </row>
    <row r="36688" spans="1:2">
      <c r="A36688" t="s">
        <v>72928</v>
      </c>
      <c r="B36688" t="s">
        <v>72929</v>
      </c>
    </row>
    <row r="36689" spans="1:2">
      <c r="A36689" t="s">
        <v>72930</v>
      </c>
      <c r="B36689" t="s">
        <v>72931</v>
      </c>
    </row>
    <row r="36690" spans="1:2">
      <c r="A36690" t="s">
        <v>72932</v>
      </c>
      <c r="B36690" t="s">
        <v>72933</v>
      </c>
    </row>
    <row r="36691" spans="1:2">
      <c r="A36691" t="s">
        <v>72934</v>
      </c>
      <c r="B36691" t="s">
        <v>72935</v>
      </c>
    </row>
    <row r="36692" spans="1:2">
      <c r="A36692" t="s">
        <v>72936</v>
      </c>
      <c r="B36692" t="s">
        <v>72937</v>
      </c>
    </row>
    <row r="36693" spans="1:2">
      <c r="A36693" t="s">
        <v>72938</v>
      </c>
      <c r="B36693" t="s">
        <v>72939</v>
      </c>
    </row>
    <row r="36694" spans="1:2">
      <c r="A36694" t="s">
        <v>72940</v>
      </c>
      <c r="B36694" t="s">
        <v>72941</v>
      </c>
    </row>
    <row r="36695" spans="1:2">
      <c r="A36695" t="s">
        <v>72942</v>
      </c>
      <c r="B36695" t="s">
        <v>72943</v>
      </c>
    </row>
    <row r="36696" spans="1:2">
      <c r="A36696" t="s">
        <v>72944</v>
      </c>
      <c r="B36696" t="s">
        <v>72945</v>
      </c>
    </row>
    <row r="36697" spans="1:2">
      <c r="A36697" t="s">
        <v>72946</v>
      </c>
      <c r="B36697" t="s">
        <v>72947</v>
      </c>
    </row>
    <row r="36698" spans="1:2">
      <c r="A36698" t="s">
        <v>72948</v>
      </c>
      <c r="B36698" t="s">
        <v>72949</v>
      </c>
    </row>
    <row r="36699" spans="1:2">
      <c r="A36699" t="s">
        <v>72950</v>
      </c>
      <c r="B36699" t="s">
        <v>72951</v>
      </c>
    </row>
    <row r="36700" spans="1:2">
      <c r="A36700" t="s">
        <v>72952</v>
      </c>
      <c r="B36700" t="s">
        <v>72953</v>
      </c>
    </row>
    <row r="36701" spans="1:2">
      <c r="A36701" t="s">
        <v>72954</v>
      </c>
      <c r="B36701" t="s">
        <v>72955</v>
      </c>
    </row>
    <row r="36702" spans="1:2">
      <c r="A36702" t="s">
        <v>72956</v>
      </c>
      <c r="B36702" t="s">
        <v>72957</v>
      </c>
    </row>
    <row r="36703" spans="1:2">
      <c r="A36703" t="s">
        <v>72958</v>
      </c>
      <c r="B36703" t="s">
        <v>72959</v>
      </c>
    </row>
    <row r="36704" spans="1:2">
      <c r="A36704" t="s">
        <v>72960</v>
      </c>
      <c r="B36704" t="s">
        <v>72961</v>
      </c>
    </row>
    <row r="36705" spans="1:2">
      <c r="A36705" t="s">
        <v>72962</v>
      </c>
      <c r="B36705" t="s">
        <v>72963</v>
      </c>
    </row>
    <row r="36706" spans="1:2">
      <c r="A36706" t="s">
        <v>72964</v>
      </c>
      <c r="B36706" t="s">
        <v>72965</v>
      </c>
    </row>
    <row r="36707" spans="1:2">
      <c r="A36707" t="s">
        <v>72966</v>
      </c>
      <c r="B36707" t="s">
        <v>72967</v>
      </c>
    </row>
    <row r="36708" spans="1:2">
      <c r="A36708" t="s">
        <v>72968</v>
      </c>
      <c r="B36708" t="s">
        <v>72969</v>
      </c>
    </row>
    <row r="36709" spans="1:2">
      <c r="A36709" t="s">
        <v>72970</v>
      </c>
      <c r="B36709" t="s">
        <v>72971</v>
      </c>
    </row>
    <row r="36710" spans="1:2">
      <c r="A36710" t="s">
        <v>72972</v>
      </c>
      <c r="B36710" t="s">
        <v>72973</v>
      </c>
    </row>
    <row r="36711" spans="1:2">
      <c r="A36711" t="s">
        <v>72974</v>
      </c>
      <c r="B36711" t="s">
        <v>72975</v>
      </c>
    </row>
    <row r="36712" spans="1:2">
      <c r="A36712" t="s">
        <v>72976</v>
      </c>
      <c r="B36712" t="s">
        <v>72977</v>
      </c>
    </row>
    <row r="36713" spans="1:2">
      <c r="A36713" t="s">
        <v>72978</v>
      </c>
      <c r="B36713" t="s">
        <v>72979</v>
      </c>
    </row>
    <row r="36714" spans="1:2">
      <c r="A36714" t="s">
        <v>72980</v>
      </c>
      <c r="B36714" t="s">
        <v>72981</v>
      </c>
    </row>
    <row r="36715" spans="1:2">
      <c r="A36715" t="s">
        <v>72982</v>
      </c>
      <c r="B36715" t="s">
        <v>72983</v>
      </c>
    </row>
    <row r="36716" spans="1:2">
      <c r="A36716" t="s">
        <v>72984</v>
      </c>
      <c r="B36716" t="s">
        <v>72985</v>
      </c>
    </row>
    <row r="36717" spans="1:2">
      <c r="A36717" t="s">
        <v>72986</v>
      </c>
      <c r="B36717" t="s">
        <v>72987</v>
      </c>
    </row>
    <row r="36718" spans="1:2">
      <c r="A36718" t="s">
        <v>72988</v>
      </c>
      <c r="B36718" t="s">
        <v>72989</v>
      </c>
    </row>
    <row r="36719" spans="1:2">
      <c r="A36719" t="s">
        <v>72990</v>
      </c>
      <c r="B36719" t="s">
        <v>72991</v>
      </c>
    </row>
    <row r="36720" spans="1:2">
      <c r="A36720" t="s">
        <v>72992</v>
      </c>
      <c r="B36720" t="s">
        <v>72993</v>
      </c>
    </row>
    <row r="36721" spans="1:2">
      <c r="A36721" t="s">
        <v>72994</v>
      </c>
      <c r="B36721" t="s">
        <v>72995</v>
      </c>
    </row>
    <row r="36722" spans="1:2">
      <c r="A36722" t="s">
        <v>72996</v>
      </c>
      <c r="B36722" t="s">
        <v>72997</v>
      </c>
    </row>
    <row r="36723" spans="1:2">
      <c r="A36723" t="s">
        <v>72998</v>
      </c>
      <c r="B36723" t="s">
        <v>72999</v>
      </c>
    </row>
    <row r="36724" spans="1:2">
      <c r="A36724" t="s">
        <v>73000</v>
      </c>
      <c r="B36724" t="s">
        <v>73001</v>
      </c>
    </row>
    <row r="36725" spans="1:2">
      <c r="A36725" t="s">
        <v>73002</v>
      </c>
      <c r="B36725" t="s">
        <v>73003</v>
      </c>
    </row>
    <row r="36726" spans="1:2">
      <c r="A36726" t="s">
        <v>73004</v>
      </c>
      <c r="B36726" t="s">
        <v>73005</v>
      </c>
    </row>
    <row r="36727" spans="1:2">
      <c r="A36727" t="s">
        <v>73006</v>
      </c>
      <c r="B36727" t="s">
        <v>73007</v>
      </c>
    </row>
    <row r="36728" spans="1:2">
      <c r="A36728" t="s">
        <v>73008</v>
      </c>
      <c r="B36728" t="s">
        <v>73009</v>
      </c>
    </row>
    <row r="36729" spans="1:2">
      <c r="A36729" t="s">
        <v>73010</v>
      </c>
      <c r="B36729" t="s">
        <v>73011</v>
      </c>
    </row>
    <row r="36730" spans="1:2">
      <c r="A36730" t="s">
        <v>73012</v>
      </c>
      <c r="B36730" t="s">
        <v>73013</v>
      </c>
    </row>
    <row r="36731" spans="1:2">
      <c r="A36731" t="s">
        <v>73014</v>
      </c>
      <c r="B36731" t="s">
        <v>73015</v>
      </c>
    </row>
    <row r="36732" spans="1:2">
      <c r="A36732" t="s">
        <v>73016</v>
      </c>
      <c r="B36732" t="s">
        <v>73017</v>
      </c>
    </row>
    <row r="36733" spans="1:2">
      <c r="A36733" t="s">
        <v>73018</v>
      </c>
      <c r="B36733" t="s">
        <v>73019</v>
      </c>
    </row>
    <row r="36734" spans="1:2">
      <c r="A36734" t="s">
        <v>73020</v>
      </c>
      <c r="B36734" t="s">
        <v>73021</v>
      </c>
    </row>
    <row r="36735" spans="1:2">
      <c r="A36735" t="s">
        <v>73022</v>
      </c>
      <c r="B36735" t="s">
        <v>73023</v>
      </c>
    </row>
    <row r="36736" spans="1:2">
      <c r="A36736" t="s">
        <v>73024</v>
      </c>
      <c r="B36736" t="s">
        <v>73025</v>
      </c>
    </row>
    <row r="36737" spans="1:2">
      <c r="A36737" t="s">
        <v>73026</v>
      </c>
      <c r="B36737" t="s">
        <v>73027</v>
      </c>
    </row>
    <row r="36738" spans="1:2">
      <c r="A36738" t="s">
        <v>73028</v>
      </c>
      <c r="B36738" t="s">
        <v>73029</v>
      </c>
    </row>
    <row r="36739" spans="1:2">
      <c r="A36739" t="s">
        <v>73030</v>
      </c>
      <c r="B36739" t="s">
        <v>73031</v>
      </c>
    </row>
    <row r="36740" spans="1:2">
      <c r="A36740" t="s">
        <v>73032</v>
      </c>
      <c r="B36740" t="s">
        <v>73033</v>
      </c>
    </row>
    <row r="36741" spans="1:2">
      <c r="A36741" t="s">
        <v>73034</v>
      </c>
      <c r="B36741" t="s">
        <v>73035</v>
      </c>
    </row>
    <row r="36742" spans="1:2">
      <c r="A36742" t="s">
        <v>73036</v>
      </c>
      <c r="B36742" t="s">
        <v>73037</v>
      </c>
    </row>
    <row r="36743" spans="1:2">
      <c r="A36743" t="s">
        <v>73038</v>
      </c>
      <c r="B36743" t="s">
        <v>73039</v>
      </c>
    </row>
    <row r="36744" spans="1:2">
      <c r="A36744" t="s">
        <v>73040</v>
      </c>
      <c r="B36744" t="s">
        <v>73041</v>
      </c>
    </row>
    <row r="36745" spans="1:2">
      <c r="A36745" t="s">
        <v>73042</v>
      </c>
      <c r="B36745" t="s">
        <v>73043</v>
      </c>
    </row>
    <row r="36746" spans="1:2">
      <c r="A36746" t="s">
        <v>73044</v>
      </c>
      <c r="B36746" t="s">
        <v>73045</v>
      </c>
    </row>
    <row r="36747" spans="1:2">
      <c r="A36747" t="s">
        <v>73046</v>
      </c>
      <c r="B36747" t="s">
        <v>73047</v>
      </c>
    </row>
    <row r="36748" spans="1:2">
      <c r="A36748" t="s">
        <v>73048</v>
      </c>
      <c r="B36748" t="s">
        <v>73049</v>
      </c>
    </row>
    <row r="36749" spans="1:2">
      <c r="A36749" t="s">
        <v>73050</v>
      </c>
      <c r="B36749" t="s">
        <v>73051</v>
      </c>
    </row>
    <row r="36750" spans="1:2">
      <c r="A36750" t="s">
        <v>73052</v>
      </c>
      <c r="B36750" t="s">
        <v>73053</v>
      </c>
    </row>
    <row r="36751" spans="1:2">
      <c r="A36751" t="s">
        <v>73054</v>
      </c>
      <c r="B36751" t="s">
        <v>73055</v>
      </c>
    </row>
    <row r="36752" spans="1:2">
      <c r="A36752" t="s">
        <v>73056</v>
      </c>
      <c r="B36752" t="s">
        <v>73057</v>
      </c>
    </row>
    <row r="36753" spans="1:2">
      <c r="A36753" t="s">
        <v>73058</v>
      </c>
      <c r="B36753" t="s">
        <v>73059</v>
      </c>
    </row>
    <row r="36754" spans="1:2">
      <c r="A36754" t="s">
        <v>73060</v>
      </c>
      <c r="B36754" t="s">
        <v>73061</v>
      </c>
    </row>
    <row r="36755" spans="1:2">
      <c r="A36755" t="s">
        <v>73062</v>
      </c>
      <c r="B36755" t="s">
        <v>73063</v>
      </c>
    </row>
    <row r="36756" spans="1:2">
      <c r="A36756" t="s">
        <v>73064</v>
      </c>
      <c r="B36756" t="s">
        <v>73065</v>
      </c>
    </row>
    <row r="36757" spans="1:2">
      <c r="A36757" t="s">
        <v>73066</v>
      </c>
      <c r="B36757" t="s">
        <v>73067</v>
      </c>
    </row>
    <row r="36758" spans="1:2">
      <c r="A36758" t="s">
        <v>73068</v>
      </c>
      <c r="B36758" t="s">
        <v>73069</v>
      </c>
    </row>
    <row r="36759" spans="1:2">
      <c r="A36759" t="s">
        <v>73070</v>
      </c>
      <c r="B36759" t="s">
        <v>73071</v>
      </c>
    </row>
    <row r="36760" spans="1:2">
      <c r="A36760" t="s">
        <v>73072</v>
      </c>
      <c r="B36760" t="s">
        <v>73073</v>
      </c>
    </row>
    <row r="36761" spans="1:2">
      <c r="A36761" t="s">
        <v>73074</v>
      </c>
      <c r="B36761" t="s">
        <v>73075</v>
      </c>
    </row>
    <row r="36762" spans="1:2">
      <c r="A36762" t="s">
        <v>73076</v>
      </c>
      <c r="B36762" t="s">
        <v>73077</v>
      </c>
    </row>
    <row r="36763" spans="1:2">
      <c r="A36763" t="s">
        <v>73078</v>
      </c>
      <c r="B36763" t="s">
        <v>73079</v>
      </c>
    </row>
    <row r="36764" spans="1:2">
      <c r="A36764" t="s">
        <v>73080</v>
      </c>
      <c r="B36764" t="s">
        <v>73081</v>
      </c>
    </row>
    <row r="36765" spans="1:2">
      <c r="A36765" t="s">
        <v>73082</v>
      </c>
      <c r="B36765" t="s">
        <v>73083</v>
      </c>
    </row>
    <row r="36766" spans="1:2">
      <c r="A36766" t="s">
        <v>73084</v>
      </c>
      <c r="B36766" t="s">
        <v>73085</v>
      </c>
    </row>
    <row r="36767" spans="1:2">
      <c r="A36767" t="s">
        <v>73086</v>
      </c>
      <c r="B36767" t="s">
        <v>73087</v>
      </c>
    </row>
    <row r="36768" spans="1:2">
      <c r="A36768" t="s">
        <v>73088</v>
      </c>
      <c r="B36768" t="s">
        <v>73089</v>
      </c>
    </row>
    <row r="36769" spans="1:2">
      <c r="A36769" t="s">
        <v>73090</v>
      </c>
      <c r="B36769" t="s">
        <v>73091</v>
      </c>
    </row>
    <row r="36770" spans="1:2">
      <c r="A36770" t="s">
        <v>73092</v>
      </c>
      <c r="B36770" t="s">
        <v>73093</v>
      </c>
    </row>
    <row r="36771" spans="1:2">
      <c r="A36771" t="s">
        <v>73094</v>
      </c>
      <c r="B36771" t="s">
        <v>73095</v>
      </c>
    </row>
    <row r="36772" spans="1:2">
      <c r="A36772" t="s">
        <v>73096</v>
      </c>
      <c r="B36772" t="s">
        <v>73097</v>
      </c>
    </row>
    <row r="36773" spans="1:2">
      <c r="A36773" t="s">
        <v>73098</v>
      </c>
      <c r="B36773" t="s">
        <v>73099</v>
      </c>
    </row>
    <row r="36774" spans="1:2">
      <c r="A36774" t="s">
        <v>73100</v>
      </c>
      <c r="B36774" t="s">
        <v>73101</v>
      </c>
    </row>
    <row r="36775" spans="1:2">
      <c r="A36775" t="s">
        <v>73102</v>
      </c>
      <c r="B36775" t="s">
        <v>73103</v>
      </c>
    </row>
    <row r="36776" spans="1:2">
      <c r="A36776" t="s">
        <v>73104</v>
      </c>
      <c r="B36776" t="s">
        <v>73105</v>
      </c>
    </row>
    <row r="36777" spans="1:2">
      <c r="A36777" t="s">
        <v>73106</v>
      </c>
      <c r="B36777" t="s">
        <v>73107</v>
      </c>
    </row>
    <row r="36778" spans="1:2">
      <c r="A36778" t="s">
        <v>73108</v>
      </c>
      <c r="B36778" t="s">
        <v>73109</v>
      </c>
    </row>
    <row r="36779" spans="1:2">
      <c r="A36779" t="s">
        <v>73110</v>
      </c>
      <c r="B36779" t="s">
        <v>73111</v>
      </c>
    </row>
    <row r="36780" spans="1:2">
      <c r="A36780" t="s">
        <v>73112</v>
      </c>
      <c r="B36780" t="s">
        <v>73113</v>
      </c>
    </row>
    <row r="36781" spans="1:2">
      <c r="A36781" t="s">
        <v>73114</v>
      </c>
      <c r="B36781" t="s">
        <v>73115</v>
      </c>
    </row>
    <row r="36782" spans="1:2">
      <c r="A36782" t="s">
        <v>73116</v>
      </c>
      <c r="B36782" t="s">
        <v>73117</v>
      </c>
    </row>
    <row r="36783" spans="1:2">
      <c r="A36783" t="s">
        <v>73118</v>
      </c>
      <c r="B36783" t="s">
        <v>73119</v>
      </c>
    </row>
    <row r="36784" spans="1:2">
      <c r="A36784" t="s">
        <v>73120</v>
      </c>
      <c r="B36784" t="s">
        <v>73121</v>
      </c>
    </row>
    <row r="36785" spans="1:2">
      <c r="A36785" t="s">
        <v>73122</v>
      </c>
      <c r="B36785" t="s">
        <v>73123</v>
      </c>
    </row>
    <row r="36786" spans="1:2">
      <c r="A36786" t="s">
        <v>73124</v>
      </c>
      <c r="B36786" t="s">
        <v>73125</v>
      </c>
    </row>
    <row r="36787" spans="1:2">
      <c r="A36787" t="s">
        <v>73126</v>
      </c>
      <c r="B36787" t="s">
        <v>73127</v>
      </c>
    </row>
    <row r="36788" spans="1:2">
      <c r="A36788" t="s">
        <v>73128</v>
      </c>
      <c r="B36788" t="s">
        <v>73129</v>
      </c>
    </row>
    <row r="36789" spans="1:2">
      <c r="A36789" t="s">
        <v>73130</v>
      </c>
      <c r="B36789" t="s">
        <v>73131</v>
      </c>
    </row>
    <row r="36790" spans="1:2">
      <c r="A36790" t="s">
        <v>73132</v>
      </c>
      <c r="B36790" t="s">
        <v>73133</v>
      </c>
    </row>
    <row r="36791" spans="1:2">
      <c r="A36791" t="s">
        <v>73134</v>
      </c>
      <c r="B36791" t="s">
        <v>73135</v>
      </c>
    </row>
    <row r="36792" spans="1:2">
      <c r="A36792" t="s">
        <v>73136</v>
      </c>
      <c r="B36792" t="s">
        <v>73137</v>
      </c>
    </row>
    <row r="36793" spans="1:2">
      <c r="A36793" t="s">
        <v>73138</v>
      </c>
      <c r="B36793" t="s">
        <v>73139</v>
      </c>
    </row>
    <row r="36794" spans="1:2">
      <c r="A36794" t="s">
        <v>73140</v>
      </c>
      <c r="B36794" t="s">
        <v>73141</v>
      </c>
    </row>
    <row r="36795" spans="1:2">
      <c r="A36795" t="s">
        <v>73142</v>
      </c>
      <c r="B36795" t="s">
        <v>73143</v>
      </c>
    </row>
    <row r="36796" spans="1:2">
      <c r="A36796" t="s">
        <v>73144</v>
      </c>
      <c r="B36796" t="s">
        <v>73145</v>
      </c>
    </row>
    <row r="36797" spans="1:2">
      <c r="A36797" t="s">
        <v>73146</v>
      </c>
      <c r="B36797" t="s">
        <v>73147</v>
      </c>
    </row>
    <row r="36798" spans="1:2">
      <c r="A36798" t="s">
        <v>73148</v>
      </c>
      <c r="B36798" t="s">
        <v>73149</v>
      </c>
    </row>
    <row r="36799" spans="1:2">
      <c r="A36799" t="s">
        <v>73150</v>
      </c>
      <c r="B36799" t="s">
        <v>73151</v>
      </c>
    </row>
    <row r="36800" spans="1:2">
      <c r="A36800" t="s">
        <v>73152</v>
      </c>
      <c r="B36800" t="s">
        <v>73153</v>
      </c>
    </row>
    <row r="36801" spans="1:2">
      <c r="A36801" t="s">
        <v>73154</v>
      </c>
      <c r="B36801" t="s">
        <v>73155</v>
      </c>
    </row>
    <row r="36802" spans="1:2">
      <c r="A36802" t="s">
        <v>73156</v>
      </c>
      <c r="B36802" t="s">
        <v>73157</v>
      </c>
    </row>
    <row r="36803" spans="1:2">
      <c r="A36803" t="s">
        <v>73158</v>
      </c>
      <c r="B36803" t="s">
        <v>73159</v>
      </c>
    </row>
    <row r="36804" spans="1:2">
      <c r="A36804" t="s">
        <v>73160</v>
      </c>
      <c r="B36804" t="s">
        <v>73161</v>
      </c>
    </row>
    <row r="36805" spans="1:2">
      <c r="A36805" t="s">
        <v>73162</v>
      </c>
      <c r="B36805" t="s">
        <v>73163</v>
      </c>
    </row>
    <row r="36806" spans="1:2">
      <c r="A36806" t="s">
        <v>73164</v>
      </c>
      <c r="B36806" t="s">
        <v>73165</v>
      </c>
    </row>
    <row r="36807" spans="1:2">
      <c r="A36807" t="s">
        <v>73166</v>
      </c>
      <c r="B36807" t="s">
        <v>73167</v>
      </c>
    </row>
    <row r="36808" spans="1:2">
      <c r="A36808" t="s">
        <v>73168</v>
      </c>
      <c r="B36808" t="s">
        <v>73169</v>
      </c>
    </row>
    <row r="36809" spans="1:2">
      <c r="A36809" t="s">
        <v>73170</v>
      </c>
      <c r="B36809" t="s">
        <v>73171</v>
      </c>
    </row>
    <row r="36810" spans="1:2">
      <c r="A36810" t="s">
        <v>73172</v>
      </c>
      <c r="B36810" t="s">
        <v>73173</v>
      </c>
    </row>
    <row r="36811" spans="1:2">
      <c r="A36811" t="s">
        <v>73174</v>
      </c>
      <c r="B36811" t="s">
        <v>73175</v>
      </c>
    </row>
    <row r="36812" spans="1:2">
      <c r="A36812" t="s">
        <v>73176</v>
      </c>
      <c r="B36812" t="s">
        <v>73177</v>
      </c>
    </row>
    <row r="36813" spans="1:2">
      <c r="A36813" t="s">
        <v>73178</v>
      </c>
      <c r="B36813" t="s">
        <v>73179</v>
      </c>
    </row>
    <row r="36814" spans="1:2">
      <c r="A36814" t="s">
        <v>73180</v>
      </c>
      <c r="B36814" t="s">
        <v>73181</v>
      </c>
    </row>
    <row r="36815" spans="1:2">
      <c r="A36815" t="s">
        <v>73182</v>
      </c>
      <c r="B36815" t="s">
        <v>73183</v>
      </c>
    </row>
    <row r="36816" spans="1:2">
      <c r="A36816" t="s">
        <v>73184</v>
      </c>
      <c r="B36816" t="s">
        <v>73185</v>
      </c>
    </row>
    <row r="36817" spans="1:2">
      <c r="A36817" t="s">
        <v>73186</v>
      </c>
      <c r="B36817" t="s">
        <v>73187</v>
      </c>
    </row>
    <row r="36818" spans="1:2">
      <c r="A36818" t="s">
        <v>73188</v>
      </c>
      <c r="B36818" t="s">
        <v>73189</v>
      </c>
    </row>
    <row r="36819" spans="1:2">
      <c r="A36819" t="s">
        <v>73190</v>
      </c>
      <c r="B36819" t="s">
        <v>73191</v>
      </c>
    </row>
    <row r="36820" spans="1:2">
      <c r="A36820" t="s">
        <v>73192</v>
      </c>
      <c r="B36820" t="s">
        <v>73193</v>
      </c>
    </row>
    <row r="36821" spans="1:2">
      <c r="A36821" t="s">
        <v>73194</v>
      </c>
      <c r="B36821" t="s">
        <v>73195</v>
      </c>
    </row>
    <row r="36822" spans="1:2">
      <c r="A36822" t="s">
        <v>73196</v>
      </c>
      <c r="B36822" t="s">
        <v>73197</v>
      </c>
    </row>
    <row r="36823" spans="1:2">
      <c r="A36823" t="s">
        <v>73198</v>
      </c>
      <c r="B36823" t="s">
        <v>73199</v>
      </c>
    </row>
    <row r="36824" spans="1:2">
      <c r="A36824" t="s">
        <v>73200</v>
      </c>
      <c r="B36824" t="s">
        <v>73201</v>
      </c>
    </row>
    <row r="36825" spans="1:2">
      <c r="A36825" t="s">
        <v>73202</v>
      </c>
      <c r="B36825" t="s">
        <v>73203</v>
      </c>
    </row>
    <row r="36826" spans="1:2">
      <c r="A36826" t="s">
        <v>73204</v>
      </c>
      <c r="B36826" t="s">
        <v>73205</v>
      </c>
    </row>
    <row r="36827" spans="1:2">
      <c r="A36827" t="s">
        <v>73206</v>
      </c>
      <c r="B36827" t="s">
        <v>73207</v>
      </c>
    </row>
    <row r="36828" spans="1:2">
      <c r="A36828" t="s">
        <v>73208</v>
      </c>
      <c r="B36828" t="s">
        <v>73209</v>
      </c>
    </row>
    <row r="36829" spans="1:2">
      <c r="A36829" t="s">
        <v>73210</v>
      </c>
      <c r="B36829" t="s">
        <v>73211</v>
      </c>
    </row>
    <row r="36830" spans="1:2">
      <c r="A36830" t="s">
        <v>73212</v>
      </c>
      <c r="B36830" t="s">
        <v>73213</v>
      </c>
    </row>
    <row r="36831" spans="1:2">
      <c r="A36831" t="s">
        <v>73214</v>
      </c>
      <c r="B36831" t="s">
        <v>73215</v>
      </c>
    </row>
    <row r="36832" spans="1:2">
      <c r="A36832" t="s">
        <v>73216</v>
      </c>
      <c r="B36832" t="s">
        <v>73217</v>
      </c>
    </row>
    <row r="36833" spans="1:2">
      <c r="A36833" t="s">
        <v>73218</v>
      </c>
      <c r="B36833" t="s">
        <v>73219</v>
      </c>
    </row>
    <row r="36834" spans="1:2">
      <c r="A36834" t="s">
        <v>73220</v>
      </c>
      <c r="B36834" t="s">
        <v>73221</v>
      </c>
    </row>
    <row r="36835" spans="1:2">
      <c r="A36835" t="s">
        <v>73222</v>
      </c>
      <c r="B36835" t="s">
        <v>73223</v>
      </c>
    </row>
    <row r="36836" spans="1:2">
      <c r="A36836" t="s">
        <v>73224</v>
      </c>
      <c r="B36836" t="s">
        <v>73225</v>
      </c>
    </row>
    <row r="36837" spans="1:2">
      <c r="A36837" t="s">
        <v>73226</v>
      </c>
      <c r="B36837" t="s">
        <v>73227</v>
      </c>
    </row>
    <row r="36838" spans="1:2">
      <c r="A36838" t="s">
        <v>73228</v>
      </c>
      <c r="B36838" t="s">
        <v>73229</v>
      </c>
    </row>
    <row r="36839" spans="1:2">
      <c r="A36839" t="s">
        <v>73230</v>
      </c>
      <c r="B36839" t="s">
        <v>73231</v>
      </c>
    </row>
    <row r="36840" spans="1:2">
      <c r="A36840" t="s">
        <v>73232</v>
      </c>
      <c r="B36840" t="s">
        <v>73233</v>
      </c>
    </row>
    <row r="36841" spans="1:2">
      <c r="A36841" t="s">
        <v>73234</v>
      </c>
      <c r="B36841" t="s">
        <v>73235</v>
      </c>
    </row>
    <row r="36842" spans="1:2">
      <c r="A36842" t="s">
        <v>73236</v>
      </c>
      <c r="B36842" t="s">
        <v>73237</v>
      </c>
    </row>
    <row r="36843" spans="1:2">
      <c r="A36843" t="s">
        <v>73238</v>
      </c>
      <c r="B36843" t="s">
        <v>73239</v>
      </c>
    </row>
    <row r="36844" spans="1:2">
      <c r="A36844" t="s">
        <v>73240</v>
      </c>
      <c r="B36844" t="s">
        <v>73241</v>
      </c>
    </row>
    <row r="36845" spans="1:2">
      <c r="A36845" t="s">
        <v>73242</v>
      </c>
      <c r="B36845" t="s">
        <v>73243</v>
      </c>
    </row>
    <row r="36846" spans="1:2">
      <c r="A36846" t="s">
        <v>73244</v>
      </c>
      <c r="B36846" t="s">
        <v>73245</v>
      </c>
    </row>
    <row r="36847" spans="1:2">
      <c r="A36847" t="s">
        <v>73246</v>
      </c>
      <c r="B36847" t="s">
        <v>73247</v>
      </c>
    </row>
    <row r="36848" spans="1:2">
      <c r="A36848" t="s">
        <v>73248</v>
      </c>
      <c r="B36848" t="s">
        <v>73249</v>
      </c>
    </row>
    <row r="36849" spans="1:2">
      <c r="A36849" t="s">
        <v>73250</v>
      </c>
      <c r="B36849" t="s">
        <v>73251</v>
      </c>
    </row>
    <row r="36850" spans="1:2">
      <c r="A36850" t="s">
        <v>73252</v>
      </c>
      <c r="B36850" t="s">
        <v>73253</v>
      </c>
    </row>
    <row r="36851" spans="1:2">
      <c r="A36851" t="s">
        <v>73254</v>
      </c>
      <c r="B36851" t="s">
        <v>73255</v>
      </c>
    </row>
    <row r="36852" spans="1:2">
      <c r="A36852" t="s">
        <v>73256</v>
      </c>
      <c r="B36852" t="s">
        <v>73257</v>
      </c>
    </row>
    <row r="36853" spans="1:2">
      <c r="A36853" t="s">
        <v>73258</v>
      </c>
      <c r="B36853" t="s">
        <v>73259</v>
      </c>
    </row>
    <row r="36854" spans="1:2">
      <c r="A36854" t="s">
        <v>73260</v>
      </c>
      <c r="B36854" t="s">
        <v>73261</v>
      </c>
    </row>
    <row r="36855" spans="1:2">
      <c r="A36855" t="s">
        <v>73262</v>
      </c>
      <c r="B36855" t="s">
        <v>73263</v>
      </c>
    </row>
    <row r="36856" spans="1:2">
      <c r="A36856" t="s">
        <v>73264</v>
      </c>
      <c r="B36856" t="s">
        <v>73265</v>
      </c>
    </row>
    <row r="36857" spans="1:2">
      <c r="A36857" t="s">
        <v>73266</v>
      </c>
      <c r="B36857" t="s">
        <v>73267</v>
      </c>
    </row>
    <row r="36858" spans="1:2">
      <c r="A36858" t="s">
        <v>73268</v>
      </c>
      <c r="B36858" t="s">
        <v>73269</v>
      </c>
    </row>
    <row r="36859" spans="1:2">
      <c r="A36859" t="s">
        <v>73270</v>
      </c>
      <c r="B36859" t="s">
        <v>73271</v>
      </c>
    </row>
    <row r="36860" spans="1:2">
      <c r="A36860" t="s">
        <v>73272</v>
      </c>
      <c r="B36860" t="s">
        <v>73273</v>
      </c>
    </row>
    <row r="36861" spans="1:2">
      <c r="A36861" t="s">
        <v>73274</v>
      </c>
      <c r="B36861" t="s">
        <v>73275</v>
      </c>
    </row>
    <row r="36862" spans="1:2">
      <c r="A36862" t="s">
        <v>73276</v>
      </c>
      <c r="B36862" t="s">
        <v>73277</v>
      </c>
    </row>
    <row r="36863" spans="1:2">
      <c r="A36863" t="s">
        <v>73278</v>
      </c>
      <c r="B36863" t="s">
        <v>73279</v>
      </c>
    </row>
    <row r="36864" spans="1:2">
      <c r="A36864" t="s">
        <v>73280</v>
      </c>
      <c r="B36864" t="s">
        <v>73281</v>
      </c>
    </row>
    <row r="36865" spans="1:2">
      <c r="A36865" t="s">
        <v>73282</v>
      </c>
      <c r="B36865" t="s">
        <v>73283</v>
      </c>
    </row>
    <row r="36866" spans="1:2">
      <c r="A36866" t="s">
        <v>73284</v>
      </c>
      <c r="B36866" t="s">
        <v>73285</v>
      </c>
    </row>
    <row r="36867" spans="1:2">
      <c r="A36867" t="s">
        <v>73286</v>
      </c>
      <c r="B36867" t="s">
        <v>73287</v>
      </c>
    </row>
    <row r="36868" spans="1:2">
      <c r="A36868" t="s">
        <v>73288</v>
      </c>
      <c r="B36868" t="s">
        <v>73289</v>
      </c>
    </row>
    <row r="36869" spans="1:2">
      <c r="A36869" t="s">
        <v>73290</v>
      </c>
      <c r="B36869" t="s">
        <v>73291</v>
      </c>
    </row>
    <row r="36870" spans="1:2">
      <c r="A36870" t="s">
        <v>73292</v>
      </c>
      <c r="B36870" t="s">
        <v>73293</v>
      </c>
    </row>
    <row r="36871" spans="1:2">
      <c r="A36871" t="s">
        <v>73294</v>
      </c>
      <c r="B36871" t="s">
        <v>73295</v>
      </c>
    </row>
    <row r="36872" spans="1:2">
      <c r="A36872" t="s">
        <v>73296</v>
      </c>
      <c r="B36872" t="s">
        <v>73297</v>
      </c>
    </row>
    <row r="36873" spans="1:2">
      <c r="A36873" t="s">
        <v>73298</v>
      </c>
      <c r="B36873" t="s">
        <v>73299</v>
      </c>
    </row>
    <row r="36874" spans="1:2">
      <c r="A36874" t="s">
        <v>73300</v>
      </c>
      <c r="B36874" t="s">
        <v>73301</v>
      </c>
    </row>
    <row r="36875" spans="1:2">
      <c r="A36875" t="s">
        <v>73302</v>
      </c>
      <c r="B36875" t="s">
        <v>73303</v>
      </c>
    </row>
    <row r="36876" spans="1:2">
      <c r="A36876" t="s">
        <v>73304</v>
      </c>
      <c r="B36876" t="s">
        <v>73305</v>
      </c>
    </row>
    <row r="36877" spans="1:2">
      <c r="A36877" t="s">
        <v>73306</v>
      </c>
      <c r="B36877" t="s">
        <v>73307</v>
      </c>
    </row>
    <row r="36878" spans="1:2">
      <c r="A36878" t="s">
        <v>73308</v>
      </c>
      <c r="B36878" t="s">
        <v>73309</v>
      </c>
    </row>
    <row r="36879" spans="1:2">
      <c r="A36879" t="s">
        <v>73310</v>
      </c>
      <c r="B36879" t="s">
        <v>73311</v>
      </c>
    </row>
    <row r="36880" spans="1:2">
      <c r="A36880" t="s">
        <v>73312</v>
      </c>
      <c r="B36880" t="s">
        <v>73313</v>
      </c>
    </row>
    <row r="36881" spans="1:2">
      <c r="A36881" t="s">
        <v>73314</v>
      </c>
      <c r="B36881" t="s">
        <v>73315</v>
      </c>
    </row>
    <row r="36882" spans="1:2">
      <c r="A36882" t="s">
        <v>73316</v>
      </c>
      <c r="B36882" t="s">
        <v>73317</v>
      </c>
    </row>
    <row r="36883" spans="1:2">
      <c r="A36883" t="s">
        <v>73318</v>
      </c>
      <c r="B36883" t="s">
        <v>73319</v>
      </c>
    </row>
    <row r="36884" spans="1:2">
      <c r="A36884" t="s">
        <v>73320</v>
      </c>
      <c r="B36884" t="s">
        <v>73321</v>
      </c>
    </row>
    <row r="36885" spans="1:2">
      <c r="A36885" t="s">
        <v>73322</v>
      </c>
      <c r="B36885" t="s">
        <v>73323</v>
      </c>
    </row>
    <row r="36886" spans="1:2">
      <c r="A36886" t="s">
        <v>73324</v>
      </c>
      <c r="B36886" t="s">
        <v>73325</v>
      </c>
    </row>
    <row r="36887" spans="1:2">
      <c r="A36887" t="s">
        <v>73326</v>
      </c>
      <c r="B36887" t="s">
        <v>73327</v>
      </c>
    </row>
    <row r="36888" spans="1:2">
      <c r="A36888" t="s">
        <v>73328</v>
      </c>
      <c r="B36888" t="s">
        <v>73329</v>
      </c>
    </row>
    <row r="36889" spans="1:2">
      <c r="A36889" t="s">
        <v>73330</v>
      </c>
      <c r="B36889" t="s">
        <v>73331</v>
      </c>
    </row>
    <row r="36890" spans="1:2">
      <c r="A36890" t="s">
        <v>73332</v>
      </c>
      <c r="B36890" t="s">
        <v>73333</v>
      </c>
    </row>
    <row r="36891" spans="1:2">
      <c r="A36891" t="s">
        <v>73334</v>
      </c>
      <c r="B36891" t="s">
        <v>73335</v>
      </c>
    </row>
    <row r="36892" spans="1:2">
      <c r="A36892" t="s">
        <v>73336</v>
      </c>
      <c r="B36892" t="s">
        <v>73337</v>
      </c>
    </row>
    <row r="36893" spans="1:2">
      <c r="A36893" t="s">
        <v>73338</v>
      </c>
      <c r="B36893" t="s">
        <v>73339</v>
      </c>
    </row>
    <row r="36894" spans="1:2">
      <c r="A36894" t="s">
        <v>73340</v>
      </c>
      <c r="B36894" t="s">
        <v>73341</v>
      </c>
    </row>
    <row r="36895" spans="1:2">
      <c r="A36895" t="s">
        <v>73342</v>
      </c>
      <c r="B36895" t="s">
        <v>73343</v>
      </c>
    </row>
    <row r="36896" spans="1:2">
      <c r="A36896" t="s">
        <v>73344</v>
      </c>
      <c r="B36896" t="s">
        <v>73345</v>
      </c>
    </row>
    <row r="36897" spans="1:2">
      <c r="A36897" t="s">
        <v>73346</v>
      </c>
      <c r="B36897" t="s">
        <v>73347</v>
      </c>
    </row>
    <row r="36898" spans="1:2">
      <c r="A36898" t="s">
        <v>73348</v>
      </c>
      <c r="B36898" t="s">
        <v>73349</v>
      </c>
    </row>
    <row r="36899" spans="1:2">
      <c r="A36899" t="s">
        <v>73350</v>
      </c>
      <c r="B36899" t="s">
        <v>73351</v>
      </c>
    </row>
    <row r="36900" spans="1:2">
      <c r="A36900" t="s">
        <v>73352</v>
      </c>
      <c r="B36900" t="s">
        <v>73353</v>
      </c>
    </row>
    <row r="36901" spans="1:2">
      <c r="A36901" t="s">
        <v>73354</v>
      </c>
      <c r="B36901" t="s">
        <v>73355</v>
      </c>
    </row>
    <row r="36902" spans="1:2">
      <c r="A36902" t="s">
        <v>73356</v>
      </c>
      <c r="B36902" t="s">
        <v>73357</v>
      </c>
    </row>
    <row r="36903" spans="1:2">
      <c r="A36903" t="s">
        <v>73358</v>
      </c>
      <c r="B36903" t="s">
        <v>73359</v>
      </c>
    </row>
    <row r="36904" spans="1:2">
      <c r="A36904" t="s">
        <v>73360</v>
      </c>
      <c r="B36904" t="s">
        <v>73361</v>
      </c>
    </row>
    <row r="36905" spans="1:2">
      <c r="A36905" t="s">
        <v>73362</v>
      </c>
      <c r="B36905" t="s">
        <v>73363</v>
      </c>
    </row>
    <row r="36906" spans="1:2">
      <c r="A36906" t="s">
        <v>73364</v>
      </c>
      <c r="B36906" t="s">
        <v>73365</v>
      </c>
    </row>
    <row r="36907" spans="1:2">
      <c r="A36907" t="s">
        <v>73366</v>
      </c>
      <c r="B36907" t="s">
        <v>73367</v>
      </c>
    </row>
    <row r="36908" spans="1:2">
      <c r="A36908" t="s">
        <v>73368</v>
      </c>
      <c r="B36908" t="s">
        <v>73369</v>
      </c>
    </row>
    <row r="36909" spans="1:2">
      <c r="A36909" t="s">
        <v>73370</v>
      </c>
      <c r="B36909" t="s">
        <v>73371</v>
      </c>
    </row>
    <row r="36910" spans="1:2">
      <c r="A36910" t="s">
        <v>73372</v>
      </c>
      <c r="B36910" t="s">
        <v>73373</v>
      </c>
    </row>
    <row r="36911" spans="1:2">
      <c r="A36911" t="s">
        <v>73374</v>
      </c>
      <c r="B36911" t="s">
        <v>73375</v>
      </c>
    </row>
    <row r="36912" spans="1:2">
      <c r="A36912" t="s">
        <v>73376</v>
      </c>
      <c r="B36912" t="s">
        <v>73377</v>
      </c>
    </row>
    <row r="36913" spans="1:2">
      <c r="A36913" t="s">
        <v>73378</v>
      </c>
      <c r="B36913" t="s">
        <v>73379</v>
      </c>
    </row>
    <row r="36914" spans="1:2">
      <c r="A36914" t="s">
        <v>73380</v>
      </c>
      <c r="B36914" t="s">
        <v>73381</v>
      </c>
    </row>
    <row r="36915" spans="1:2">
      <c r="A36915" t="s">
        <v>73382</v>
      </c>
      <c r="B36915" t="s">
        <v>73383</v>
      </c>
    </row>
    <row r="36916" spans="1:2">
      <c r="A36916" t="s">
        <v>73384</v>
      </c>
      <c r="B36916" t="s">
        <v>73385</v>
      </c>
    </row>
    <row r="36917" spans="1:2">
      <c r="A36917" t="s">
        <v>73386</v>
      </c>
      <c r="B36917" t="s">
        <v>73387</v>
      </c>
    </row>
    <row r="36918" spans="1:2">
      <c r="A36918" t="s">
        <v>73388</v>
      </c>
      <c r="B36918" t="s">
        <v>73389</v>
      </c>
    </row>
    <row r="36919" spans="1:2">
      <c r="A36919" t="s">
        <v>73390</v>
      </c>
      <c r="B36919" t="s">
        <v>73391</v>
      </c>
    </row>
    <row r="36920" spans="1:2">
      <c r="A36920" t="s">
        <v>73392</v>
      </c>
      <c r="B36920" t="s">
        <v>73393</v>
      </c>
    </row>
    <row r="36921" spans="1:2">
      <c r="A36921" t="s">
        <v>73394</v>
      </c>
      <c r="B36921" t="s">
        <v>73395</v>
      </c>
    </row>
    <row r="36922" spans="1:2">
      <c r="A36922" t="s">
        <v>73396</v>
      </c>
      <c r="B36922" t="s">
        <v>73397</v>
      </c>
    </row>
    <row r="36923" spans="1:2">
      <c r="A36923" t="s">
        <v>73398</v>
      </c>
      <c r="B36923" t="s">
        <v>73399</v>
      </c>
    </row>
    <row r="36924" spans="1:2">
      <c r="A36924" t="s">
        <v>73400</v>
      </c>
      <c r="B36924" t="s">
        <v>73401</v>
      </c>
    </row>
    <row r="36925" spans="1:2">
      <c r="A36925" t="s">
        <v>73402</v>
      </c>
      <c r="B36925" t="s">
        <v>73403</v>
      </c>
    </row>
    <row r="36926" spans="1:2">
      <c r="A36926" t="s">
        <v>73404</v>
      </c>
      <c r="B36926" t="s">
        <v>73405</v>
      </c>
    </row>
    <row r="36927" spans="1:2">
      <c r="A36927" t="s">
        <v>73406</v>
      </c>
      <c r="B36927" t="s">
        <v>73407</v>
      </c>
    </row>
    <row r="36928" spans="1:2">
      <c r="A36928" t="s">
        <v>73408</v>
      </c>
      <c r="B36928" t="s">
        <v>73409</v>
      </c>
    </row>
    <row r="36929" spans="1:2">
      <c r="A36929" t="s">
        <v>73410</v>
      </c>
      <c r="B36929" t="s">
        <v>73411</v>
      </c>
    </row>
    <row r="36930" spans="1:2">
      <c r="A36930" t="s">
        <v>73412</v>
      </c>
      <c r="B36930" t="s">
        <v>73413</v>
      </c>
    </row>
    <row r="36931" spans="1:2">
      <c r="A36931" t="s">
        <v>73414</v>
      </c>
      <c r="B36931" t="s">
        <v>73415</v>
      </c>
    </row>
    <row r="36932" spans="1:2">
      <c r="A36932" t="s">
        <v>73416</v>
      </c>
      <c r="B36932" t="s">
        <v>73417</v>
      </c>
    </row>
    <row r="36933" spans="1:2">
      <c r="A36933" t="s">
        <v>73418</v>
      </c>
      <c r="B36933" t="s">
        <v>73419</v>
      </c>
    </row>
    <row r="36934" spans="1:2">
      <c r="A36934" t="s">
        <v>73420</v>
      </c>
      <c r="B36934" t="s">
        <v>73421</v>
      </c>
    </row>
    <row r="36935" spans="1:2">
      <c r="A36935" t="s">
        <v>73422</v>
      </c>
      <c r="B36935" t="s">
        <v>73423</v>
      </c>
    </row>
    <row r="36936" spans="1:2">
      <c r="A36936" t="s">
        <v>73424</v>
      </c>
      <c r="B36936" t="s">
        <v>73425</v>
      </c>
    </row>
    <row r="36937" spans="1:2">
      <c r="A36937" t="s">
        <v>73426</v>
      </c>
      <c r="B36937" t="s">
        <v>73427</v>
      </c>
    </row>
    <row r="36938" spans="1:2">
      <c r="A36938" t="s">
        <v>73428</v>
      </c>
      <c r="B36938" t="s">
        <v>73429</v>
      </c>
    </row>
    <row r="36939" spans="1:2">
      <c r="A36939" t="s">
        <v>73430</v>
      </c>
      <c r="B36939" t="s">
        <v>73431</v>
      </c>
    </row>
    <row r="36940" spans="1:2">
      <c r="A36940" t="s">
        <v>73432</v>
      </c>
      <c r="B36940" t="s">
        <v>73433</v>
      </c>
    </row>
    <row r="36941" spans="1:2">
      <c r="A36941" t="s">
        <v>73434</v>
      </c>
      <c r="B36941" t="s">
        <v>73435</v>
      </c>
    </row>
    <row r="36942" spans="1:2">
      <c r="A36942" t="s">
        <v>73436</v>
      </c>
      <c r="B36942" t="s">
        <v>73437</v>
      </c>
    </row>
    <row r="36943" spans="1:2">
      <c r="A36943" t="s">
        <v>73438</v>
      </c>
      <c r="B36943" t="s">
        <v>73439</v>
      </c>
    </row>
    <row r="36944" spans="1:2">
      <c r="A36944" t="s">
        <v>73440</v>
      </c>
      <c r="B36944" t="s">
        <v>73441</v>
      </c>
    </row>
    <row r="36945" spans="1:2">
      <c r="A36945" t="s">
        <v>73442</v>
      </c>
      <c r="B36945" t="s">
        <v>73443</v>
      </c>
    </row>
    <row r="36946" spans="1:2">
      <c r="A36946" t="s">
        <v>73444</v>
      </c>
      <c r="B36946" t="s">
        <v>73445</v>
      </c>
    </row>
    <row r="36947" spans="1:2">
      <c r="A36947" t="s">
        <v>73446</v>
      </c>
      <c r="B36947" t="s">
        <v>73447</v>
      </c>
    </row>
    <row r="36948" spans="1:2">
      <c r="A36948" t="s">
        <v>73448</v>
      </c>
      <c r="B36948" t="s">
        <v>73449</v>
      </c>
    </row>
    <row r="36949" spans="1:2">
      <c r="A36949" t="s">
        <v>73450</v>
      </c>
      <c r="B36949" t="s">
        <v>73451</v>
      </c>
    </row>
    <row r="36950" spans="1:2">
      <c r="A36950" t="s">
        <v>73452</v>
      </c>
      <c r="B36950" t="s">
        <v>73453</v>
      </c>
    </row>
    <row r="36951" spans="1:2">
      <c r="A36951" t="s">
        <v>73454</v>
      </c>
      <c r="B36951" t="s">
        <v>73455</v>
      </c>
    </row>
    <row r="36952" spans="1:2">
      <c r="A36952" t="s">
        <v>73456</v>
      </c>
      <c r="B36952" t="s">
        <v>73457</v>
      </c>
    </row>
    <row r="36953" spans="1:2">
      <c r="A36953" t="s">
        <v>73458</v>
      </c>
      <c r="B36953" t="s">
        <v>73459</v>
      </c>
    </row>
    <row r="36954" spans="1:2">
      <c r="A36954" t="s">
        <v>73460</v>
      </c>
      <c r="B36954" t="s">
        <v>73461</v>
      </c>
    </row>
    <row r="36955" spans="1:2">
      <c r="A36955" t="s">
        <v>73462</v>
      </c>
      <c r="B36955" t="s">
        <v>73463</v>
      </c>
    </row>
    <row r="36956" spans="1:2">
      <c r="A36956" t="s">
        <v>73464</v>
      </c>
      <c r="B36956" t="s">
        <v>73465</v>
      </c>
    </row>
    <row r="36957" spans="1:2">
      <c r="A36957" t="s">
        <v>73466</v>
      </c>
      <c r="B36957" t="s">
        <v>73467</v>
      </c>
    </row>
    <row r="36958" spans="1:2">
      <c r="A36958" t="s">
        <v>73468</v>
      </c>
      <c r="B36958" t="s">
        <v>73469</v>
      </c>
    </row>
    <row r="36959" spans="1:2">
      <c r="A36959" t="s">
        <v>73470</v>
      </c>
      <c r="B36959" t="s">
        <v>73471</v>
      </c>
    </row>
    <row r="36960" spans="1:2">
      <c r="A36960" t="s">
        <v>73472</v>
      </c>
      <c r="B36960" t="s">
        <v>73473</v>
      </c>
    </row>
    <row r="36961" spans="1:2">
      <c r="A36961" t="s">
        <v>73474</v>
      </c>
      <c r="B36961" t="s">
        <v>73475</v>
      </c>
    </row>
    <row r="36962" spans="1:2">
      <c r="A36962" t="s">
        <v>73476</v>
      </c>
      <c r="B36962" t="s">
        <v>73477</v>
      </c>
    </row>
    <row r="36963" spans="1:2">
      <c r="A36963" t="s">
        <v>73478</v>
      </c>
      <c r="B36963" t="s">
        <v>73479</v>
      </c>
    </row>
    <row r="36964" spans="1:2">
      <c r="A36964" t="s">
        <v>73480</v>
      </c>
      <c r="B36964" t="s">
        <v>73481</v>
      </c>
    </row>
    <row r="36965" spans="1:2">
      <c r="A36965" t="s">
        <v>73482</v>
      </c>
      <c r="B36965" t="s">
        <v>73483</v>
      </c>
    </row>
    <row r="36966" spans="1:2">
      <c r="A36966" t="s">
        <v>73484</v>
      </c>
      <c r="B36966" t="s">
        <v>73485</v>
      </c>
    </row>
    <row r="36967" spans="1:2">
      <c r="A36967" t="s">
        <v>73486</v>
      </c>
      <c r="B36967" t="s">
        <v>73487</v>
      </c>
    </row>
    <row r="36968" spans="1:2">
      <c r="A36968" t="s">
        <v>73488</v>
      </c>
      <c r="B36968" t="s">
        <v>73489</v>
      </c>
    </row>
    <row r="36969" spans="1:2">
      <c r="A36969" t="s">
        <v>73490</v>
      </c>
      <c r="B36969" t="s">
        <v>73491</v>
      </c>
    </row>
    <row r="36970" spans="1:2">
      <c r="A36970" t="s">
        <v>73492</v>
      </c>
      <c r="B36970" t="s">
        <v>73493</v>
      </c>
    </row>
    <row r="36971" spans="1:2">
      <c r="A36971" t="s">
        <v>73494</v>
      </c>
      <c r="B36971" t="s">
        <v>73495</v>
      </c>
    </row>
    <row r="36972" spans="1:2">
      <c r="A36972" t="s">
        <v>73496</v>
      </c>
      <c r="B36972" t="s">
        <v>73497</v>
      </c>
    </row>
    <row r="36973" spans="1:2">
      <c r="A36973" t="s">
        <v>73498</v>
      </c>
      <c r="B36973" t="s">
        <v>73499</v>
      </c>
    </row>
    <row r="36974" spans="1:2">
      <c r="A36974" t="s">
        <v>73500</v>
      </c>
      <c r="B36974" t="s">
        <v>73501</v>
      </c>
    </row>
    <row r="36975" spans="1:2">
      <c r="A36975" t="s">
        <v>73502</v>
      </c>
      <c r="B36975" t="s">
        <v>73503</v>
      </c>
    </row>
    <row r="36976" spans="1:2">
      <c r="A36976" t="s">
        <v>73504</v>
      </c>
      <c r="B36976" t="s">
        <v>73505</v>
      </c>
    </row>
    <row r="36977" spans="1:2">
      <c r="A36977" t="s">
        <v>73506</v>
      </c>
      <c r="B36977" t="s">
        <v>73507</v>
      </c>
    </row>
    <row r="36978" spans="1:2">
      <c r="A36978" t="s">
        <v>73508</v>
      </c>
      <c r="B36978" t="s">
        <v>73509</v>
      </c>
    </row>
    <row r="36979" spans="1:2">
      <c r="A36979" t="s">
        <v>73510</v>
      </c>
      <c r="B36979" t="s">
        <v>73511</v>
      </c>
    </row>
    <row r="36980" spans="1:2">
      <c r="A36980" t="s">
        <v>73512</v>
      </c>
      <c r="B36980" t="s">
        <v>73513</v>
      </c>
    </row>
    <row r="36981" spans="1:2">
      <c r="A36981" t="s">
        <v>73514</v>
      </c>
      <c r="B36981" t="s">
        <v>73515</v>
      </c>
    </row>
    <row r="36982" spans="1:2">
      <c r="A36982" t="s">
        <v>73516</v>
      </c>
      <c r="B36982" t="s">
        <v>73517</v>
      </c>
    </row>
    <row r="36983" spans="1:2">
      <c r="A36983" t="s">
        <v>73518</v>
      </c>
      <c r="B36983" t="s">
        <v>73519</v>
      </c>
    </row>
    <row r="36984" spans="1:2">
      <c r="A36984" t="s">
        <v>73520</v>
      </c>
      <c r="B36984" t="s">
        <v>73521</v>
      </c>
    </row>
    <row r="36985" spans="1:2">
      <c r="A36985" t="s">
        <v>73522</v>
      </c>
      <c r="B36985" t="s">
        <v>73523</v>
      </c>
    </row>
    <row r="36986" spans="1:2">
      <c r="A36986" t="s">
        <v>73524</v>
      </c>
      <c r="B36986" t="s">
        <v>73525</v>
      </c>
    </row>
    <row r="36987" spans="1:2">
      <c r="A36987" t="s">
        <v>73526</v>
      </c>
      <c r="B36987" t="s">
        <v>73527</v>
      </c>
    </row>
    <row r="36988" spans="1:2">
      <c r="A36988" t="s">
        <v>73528</v>
      </c>
      <c r="B36988" t="s">
        <v>73529</v>
      </c>
    </row>
    <row r="36989" spans="1:2">
      <c r="A36989" t="s">
        <v>73530</v>
      </c>
      <c r="B36989" t="s">
        <v>73531</v>
      </c>
    </row>
    <row r="36990" spans="1:2">
      <c r="A36990" t="s">
        <v>73532</v>
      </c>
      <c r="B36990" t="s">
        <v>73533</v>
      </c>
    </row>
    <row r="36991" spans="1:2">
      <c r="A36991" t="s">
        <v>73534</v>
      </c>
      <c r="B36991" t="s">
        <v>73535</v>
      </c>
    </row>
    <row r="36992" spans="1:2">
      <c r="A36992" t="s">
        <v>73536</v>
      </c>
      <c r="B36992" t="s">
        <v>73537</v>
      </c>
    </row>
    <row r="36993" spans="1:2">
      <c r="A36993" t="s">
        <v>73538</v>
      </c>
      <c r="B36993" t="s">
        <v>73539</v>
      </c>
    </row>
    <row r="36994" spans="1:2">
      <c r="A36994" t="s">
        <v>73540</v>
      </c>
      <c r="B36994" t="s">
        <v>73541</v>
      </c>
    </row>
    <row r="36995" spans="1:2">
      <c r="A36995" t="s">
        <v>73542</v>
      </c>
      <c r="B36995" t="s">
        <v>73543</v>
      </c>
    </row>
    <row r="36996" spans="1:2">
      <c r="A36996" t="s">
        <v>73544</v>
      </c>
      <c r="B36996" t="s">
        <v>73545</v>
      </c>
    </row>
    <row r="36997" spans="1:2">
      <c r="A36997" t="s">
        <v>73546</v>
      </c>
      <c r="B36997" t="s">
        <v>73547</v>
      </c>
    </row>
    <row r="36998" spans="1:2">
      <c r="A36998" t="s">
        <v>73548</v>
      </c>
      <c r="B36998" t="s">
        <v>73549</v>
      </c>
    </row>
    <row r="36999" spans="1:2">
      <c r="A36999" t="s">
        <v>73550</v>
      </c>
      <c r="B36999" t="s">
        <v>73551</v>
      </c>
    </row>
    <row r="37000" spans="1:2">
      <c r="A37000" t="s">
        <v>73552</v>
      </c>
      <c r="B37000" t="s">
        <v>73553</v>
      </c>
    </row>
    <row r="37001" spans="1:2">
      <c r="A37001" t="s">
        <v>73554</v>
      </c>
      <c r="B37001" t="s">
        <v>73555</v>
      </c>
    </row>
    <row r="37002" spans="1:2">
      <c r="A37002" t="s">
        <v>73556</v>
      </c>
      <c r="B37002" t="s">
        <v>73557</v>
      </c>
    </row>
    <row r="37003" spans="1:2">
      <c r="A37003" t="s">
        <v>73558</v>
      </c>
      <c r="B37003" t="s">
        <v>73559</v>
      </c>
    </row>
    <row r="37004" spans="1:2">
      <c r="A37004" t="s">
        <v>73560</v>
      </c>
      <c r="B37004" t="s">
        <v>73561</v>
      </c>
    </row>
    <row r="37005" spans="1:2">
      <c r="A37005" t="s">
        <v>73562</v>
      </c>
      <c r="B37005" t="s">
        <v>73563</v>
      </c>
    </row>
    <row r="37006" spans="1:2">
      <c r="A37006" t="s">
        <v>73564</v>
      </c>
      <c r="B37006" t="s">
        <v>73565</v>
      </c>
    </row>
    <row r="37007" spans="1:2">
      <c r="A37007" t="s">
        <v>73566</v>
      </c>
      <c r="B37007" t="s">
        <v>73567</v>
      </c>
    </row>
    <row r="37008" spans="1:2">
      <c r="A37008" t="s">
        <v>73568</v>
      </c>
      <c r="B37008" t="s">
        <v>73569</v>
      </c>
    </row>
    <row r="37009" spans="1:2">
      <c r="A37009" t="s">
        <v>73570</v>
      </c>
      <c r="B37009" t="s">
        <v>73571</v>
      </c>
    </row>
    <row r="37010" spans="1:2">
      <c r="A37010" t="s">
        <v>73572</v>
      </c>
      <c r="B37010" t="s">
        <v>73573</v>
      </c>
    </row>
    <row r="37011" spans="1:2">
      <c r="A37011" t="s">
        <v>73574</v>
      </c>
      <c r="B37011" t="s">
        <v>73575</v>
      </c>
    </row>
    <row r="37012" spans="1:2">
      <c r="A37012" t="s">
        <v>73576</v>
      </c>
      <c r="B37012" t="s">
        <v>73577</v>
      </c>
    </row>
    <row r="37013" spans="1:2">
      <c r="A37013" t="s">
        <v>73578</v>
      </c>
      <c r="B37013" t="s">
        <v>73579</v>
      </c>
    </row>
    <row r="37014" spans="1:2">
      <c r="A37014" t="s">
        <v>73580</v>
      </c>
      <c r="B37014" t="s">
        <v>73581</v>
      </c>
    </row>
    <row r="37015" spans="1:2">
      <c r="A37015" t="s">
        <v>73582</v>
      </c>
      <c r="B37015" t="s">
        <v>73583</v>
      </c>
    </row>
    <row r="37016" spans="1:2">
      <c r="A37016" t="s">
        <v>73584</v>
      </c>
      <c r="B37016" t="s">
        <v>73585</v>
      </c>
    </row>
    <row r="37017" spans="1:2">
      <c r="A37017" t="s">
        <v>73586</v>
      </c>
      <c r="B37017" t="s">
        <v>73587</v>
      </c>
    </row>
    <row r="37018" spans="1:2">
      <c r="A37018" t="s">
        <v>73588</v>
      </c>
      <c r="B37018" t="s">
        <v>73589</v>
      </c>
    </row>
    <row r="37019" spans="1:2">
      <c r="A37019" t="s">
        <v>73590</v>
      </c>
      <c r="B37019" t="s">
        <v>73591</v>
      </c>
    </row>
    <row r="37020" spans="1:2">
      <c r="A37020" t="s">
        <v>73592</v>
      </c>
      <c r="B37020" t="s">
        <v>73593</v>
      </c>
    </row>
    <row r="37021" spans="1:2">
      <c r="A37021" t="s">
        <v>73594</v>
      </c>
      <c r="B37021" t="s">
        <v>73595</v>
      </c>
    </row>
    <row r="37022" spans="1:2">
      <c r="A37022" t="s">
        <v>73596</v>
      </c>
      <c r="B37022" t="s">
        <v>73597</v>
      </c>
    </row>
    <row r="37023" spans="1:2">
      <c r="A37023" t="s">
        <v>73598</v>
      </c>
      <c r="B37023" t="s">
        <v>73599</v>
      </c>
    </row>
    <row r="37024" spans="1:2">
      <c r="A37024" t="s">
        <v>73600</v>
      </c>
      <c r="B37024" t="s">
        <v>73601</v>
      </c>
    </row>
    <row r="37025" spans="1:2">
      <c r="A37025" t="s">
        <v>73602</v>
      </c>
      <c r="B37025" t="s">
        <v>73603</v>
      </c>
    </row>
    <row r="37026" spans="1:2">
      <c r="A37026" t="s">
        <v>73604</v>
      </c>
      <c r="B37026" t="s">
        <v>73605</v>
      </c>
    </row>
    <row r="37027" spans="1:2">
      <c r="A37027" t="s">
        <v>73606</v>
      </c>
      <c r="B37027" t="s">
        <v>73607</v>
      </c>
    </row>
    <row r="37028" spans="1:2">
      <c r="A37028" t="s">
        <v>73608</v>
      </c>
      <c r="B37028" t="s">
        <v>73609</v>
      </c>
    </row>
    <row r="37029" spans="1:2">
      <c r="A37029" t="s">
        <v>73610</v>
      </c>
      <c r="B37029" t="s">
        <v>73611</v>
      </c>
    </row>
    <row r="37030" spans="1:2">
      <c r="A37030" t="s">
        <v>73612</v>
      </c>
      <c r="B37030" t="s">
        <v>73613</v>
      </c>
    </row>
    <row r="37031" spans="1:2">
      <c r="A37031" t="s">
        <v>73614</v>
      </c>
      <c r="B37031" t="s">
        <v>73615</v>
      </c>
    </row>
    <row r="37032" spans="1:2">
      <c r="A37032" t="s">
        <v>73616</v>
      </c>
      <c r="B37032" t="s">
        <v>73617</v>
      </c>
    </row>
    <row r="37033" spans="1:2">
      <c r="A37033" t="s">
        <v>73618</v>
      </c>
      <c r="B37033" t="s">
        <v>73619</v>
      </c>
    </row>
    <row r="37034" spans="1:2">
      <c r="A37034" t="s">
        <v>73620</v>
      </c>
      <c r="B37034" t="s">
        <v>73621</v>
      </c>
    </row>
    <row r="37035" spans="1:2">
      <c r="A37035" t="s">
        <v>73622</v>
      </c>
      <c r="B37035" t="s">
        <v>73623</v>
      </c>
    </row>
    <row r="37036" spans="1:2">
      <c r="A37036" t="s">
        <v>73624</v>
      </c>
      <c r="B37036" t="s">
        <v>73625</v>
      </c>
    </row>
    <row r="37037" spans="1:2">
      <c r="A37037" t="s">
        <v>73626</v>
      </c>
      <c r="B37037" t="s">
        <v>73627</v>
      </c>
    </row>
    <row r="37038" spans="1:2">
      <c r="A37038" t="s">
        <v>73628</v>
      </c>
      <c r="B37038" t="s">
        <v>73629</v>
      </c>
    </row>
    <row r="37039" spans="1:2">
      <c r="A37039" t="s">
        <v>73630</v>
      </c>
      <c r="B37039" t="s">
        <v>73631</v>
      </c>
    </row>
    <row r="37040" spans="1:2">
      <c r="A37040" t="s">
        <v>73632</v>
      </c>
      <c r="B37040" t="s">
        <v>73633</v>
      </c>
    </row>
    <row r="37041" spans="1:2">
      <c r="A37041" t="s">
        <v>73634</v>
      </c>
      <c r="B37041" t="s">
        <v>73635</v>
      </c>
    </row>
    <row r="37042" spans="1:2">
      <c r="A37042" t="s">
        <v>73636</v>
      </c>
      <c r="B37042" t="s">
        <v>73637</v>
      </c>
    </row>
    <row r="37043" spans="1:2">
      <c r="A37043" t="s">
        <v>73638</v>
      </c>
      <c r="B37043" t="s">
        <v>73639</v>
      </c>
    </row>
    <row r="37044" spans="1:2">
      <c r="A37044" t="s">
        <v>73640</v>
      </c>
      <c r="B37044" t="s">
        <v>73641</v>
      </c>
    </row>
    <row r="37045" spans="1:2">
      <c r="A37045" t="s">
        <v>73642</v>
      </c>
      <c r="B37045" t="s">
        <v>73643</v>
      </c>
    </row>
    <row r="37046" spans="1:2">
      <c r="A37046" t="s">
        <v>73644</v>
      </c>
      <c r="B37046" t="s">
        <v>73645</v>
      </c>
    </row>
    <row r="37047" spans="1:2">
      <c r="A37047" t="s">
        <v>73646</v>
      </c>
      <c r="B37047" t="s">
        <v>73647</v>
      </c>
    </row>
    <row r="37048" spans="1:2">
      <c r="A37048" t="s">
        <v>73648</v>
      </c>
      <c r="B37048" t="s">
        <v>73649</v>
      </c>
    </row>
    <row r="37049" spans="1:2">
      <c r="A37049" t="s">
        <v>73650</v>
      </c>
      <c r="B37049" t="s">
        <v>73651</v>
      </c>
    </row>
    <row r="37050" spans="1:2">
      <c r="A37050" t="s">
        <v>73652</v>
      </c>
      <c r="B37050" t="s">
        <v>73653</v>
      </c>
    </row>
    <row r="37051" spans="1:2">
      <c r="A37051" t="s">
        <v>73654</v>
      </c>
      <c r="B37051" t="s">
        <v>73655</v>
      </c>
    </row>
    <row r="37052" spans="1:2">
      <c r="A37052" t="s">
        <v>73656</v>
      </c>
      <c r="B37052" t="s">
        <v>73657</v>
      </c>
    </row>
    <row r="37053" spans="1:2">
      <c r="A37053" t="s">
        <v>73658</v>
      </c>
      <c r="B37053" t="s">
        <v>73659</v>
      </c>
    </row>
    <row r="37054" spans="1:2">
      <c r="A37054" t="s">
        <v>73660</v>
      </c>
      <c r="B37054" t="s">
        <v>73661</v>
      </c>
    </row>
    <row r="37055" spans="1:2">
      <c r="A37055" t="s">
        <v>73662</v>
      </c>
      <c r="B37055" t="s">
        <v>73663</v>
      </c>
    </row>
    <row r="37056" spans="1:2">
      <c r="A37056" t="s">
        <v>73664</v>
      </c>
      <c r="B37056" t="s">
        <v>73665</v>
      </c>
    </row>
    <row r="37057" spans="1:2">
      <c r="A37057" t="s">
        <v>73666</v>
      </c>
      <c r="B37057" t="s">
        <v>73667</v>
      </c>
    </row>
    <row r="37058" spans="1:2">
      <c r="A37058" t="s">
        <v>73668</v>
      </c>
      <c r="B37058" t="s">
        <v>73669</v>
      </c>
    </row>
    <row r="37059" spans="1:2">
      <c r="A37059" t="s">
        <v>73670</v>
      </c>
      <c r="B37059" t="s">
        <v>73671</v>
      </c>
    </row>
    <row r="37060" spans="1:2">
      <c r="A37060" t="s">
        <v>73672</v>
      </c>
      <c r="B37060" t="s">
        <v>73673</v>
      </c>
    </row>
    <row r="37061" spans="1:2">
      <c r="A37061" t="s">
        <v>73674</v>
      </c>
      <c r="B37061" t="s">
        <v>73675</v>
      </c>
    </row>
    <row r="37062" spans="1:2">
      <c r="A37062" t="s">
        <v>73676</v>
      </c>
      <c r="B37062" t="s">
        <v>73677</v>
      </c>
    </row>
    <row r="37063" spans="1:2">
      <c r="A37063" t="s">
        <v>73678</v>
      </c>
      <c r="B37063" t="s">
        <v>73679</v>
      </c>
    </row>
    <row r="37064" spans="1:2">
      <c r="A37064" t="s">
        <v>73680</v>
      </c>
      <c r="B37064" t="s">
        <v>73681</v>
      </c>
    </row>
    <row r="37065" spans="1:2">
      <c r="A37065" t="s">
        <v>73682</v>
      </c>
      <c r="B37065" t="s">
        <v>73683</v>
      </c>
    </row>
    <row r="37066" spans="1:2">
      <c r="A37066" t="s">
        <v>73684</v>
      </c>
      <c r="B37066" t="s">
        <v>73685</v>
      </c>
    </row>
    <row r="37067" spans="1:2">
      <c r="A37067" t="s">
        <v>73686</v>
      </c>
      <c r="B37067" t="s">
        <v>73687</v>
      </c>
    </row>
    <row r="37068" spans="1:2">
      <c r="A37068" t="s">
        <v>73688</v>
      </c>
      <c r="B37068" t="s">
        <v>73689</v>
      </c>
    </row>
    <row r="37069" spans="1:2">
      <c r="A37069" t="s">
        <v>73690</v>
      </c>
      <c r="B37069" t="s">
        <v>73691</v>
      </c>
    </row>
    <row r="37070" spans="1:2">
      <c r="A37070" t="s">
        <v>73692</v>
      </c>
      <c r="B37070" t="s">
        <v>73693</v>
      </c>
    </row>
    <row r="37071" spans="1:2">
      <c r="A37071" t="s">
        <v>73694</v>
      </c>
      <c r="B37071" t="s">
        <v>73695</v>
      </c>
    </row>
    <row r="37072" spans="1:2">
      <c r="A37072" t="s">
        <v>73696</v>
      </c>
      <c r="B37072" t="s">
        <v>73697</v>
      </c>
    </row>
    <row r="37073" spans="1:2">
      <c r="A37073" t="s">
        <v>73698</v>
      </c>
      <c r="B37073" t="s">
        <v>73699</v>
      </c>
    </row>
    <row r="37074" spans="1:2">
      <c r="A37074" t="s">
        <v>73700</v>
      </c>
      <c r="B37074" t="s">
        <v>73701</v>
      </c>
    </row>
    <row r="37075" spans="1:2">
      <c r="A37075" t="s">
        <v>73702</v>
      </c>
      <c r="B37075" t="s">
        <v>73703</v>
      </c>
    </row>
    <row r="37076" spans="1:2">
      <c r="A37076" t="s">
        <v>73704</v>
      </c>
      <c r="B37076" t="s">
        <v>73705</v>
      </c>
    </row>
    <row r="37077" spans="1:2">
      <c r="A37077" t="s">
        <v>73706</v>
      </c>
      <c r="B37077" t="s">
        <v>73707</v>
      </c>
    </row>
    <row r="37078" spans="1:2">
      <c r="A37078" t="s">
        <v>73708</v>
      </c>
      <c r="B37078" t="s">
        <v>73709</v>
      </c>
    </row>
    <row r="37079" spans="1:2">
      <c r="A37079" t="s">
        <v>73710</v>
      </c>
      <c r="B37079" t="s">
        <v>73711</v>
      </c>
    </row>
    <row r="37080" spans="1:2">
      <c r="A37080" t="s">
        <v>73712</v>
      </c>
      <c r="B37080" t="s">
        <v>73713</v>
      </c>
    </row>
    <row r="37081" spans="1:2">
      <c r="A37081" t="s">
        <v>73714</v>
      </c>
      <c r="B37081" t="s">
        <v>73715</v>
      </c>
    </row>
    <row r="37082" spans="1:2">
      <c r="A37082" t="s">
        <v>73716</v>
      </c>
      <c r="B37082" t="s">
        <v>73717</v>
      </c>
    </row>
    <row r="37083" spans="1:2">
      <c r="A37083" t="s">
        <v>73718</v>
      </c>
      <c r="B37083" t="s">
        <v>73719</v>
      </c>
    </row>
    <row r="37084" spans="1:2">
      <c r="A37084" t="s">
        <v>73720</v>
      </c>
      <c r="B37084" t="s">
        <v>73721</v>
      </c>
    </row>
    <row r="37085" spans="1:2">
      <c r="A37085" t="s">
        <v>73722</v>
      </c>
      <c r="B37085" t="s">
        <v>73723</v>
      </c>
    </row>
    <row r="37086" spans="1:2">
      <c r="A37086" t="s">
        <v>73724</v>
      </c>
      <c r="B37086" t="s">
        <v>73725</v>
      </c>
    </row>
    <row r="37087" spans="1:2">
      <c r="A37087" t="s">
        <v>73726</v>
      </c>
      <c r="B37087" t="s">
        <v>73727</v>
      </c>
    </row>
    <row r="37088" spans="1:2">
      <c r="A37088" t="s">
        <v>73728</v>
      </c>
      <c r="B37088" t="s">
        <v>73729</v>
      </c>
    </row>
    <row r="37089" spans="1:2">
      <c r="A37089" t="s">
        <v>73730</v>
      </c>
      <c r="B37089" t="s">
        <v>73731</v>
      </c>
    </row>
    <row r="37090" spans="1:2">
      <c r="A37090" t="s">
        <v>73732</v>
      </c>
      <c r="B37090" t="s">
        <v>73733</v>
      </c>
    </row>
    <row r="37091" spans="1:2">
      <c r="A37091" t="s">
        <v>73734</v>
      </c>
      <c r="B37091" t="s">
        <v>73735</v>
      </c>
    </row>
    <row r="37092" spans="1:2">
      <c r="A37092" t="s">
        <v>73736</v>
      </c>
      <c r="B37092" t="s">
        <v>73737</v>
      </c>
    </row>
    <row r="37093" spans="1:2">
      <c r="A37093" t="s">
        <v>73738</v>
      </c>
      <c r="B37093" t="s">
        <v>73739</v>
      </c>
    </row>
    <row r="37094" spans="1:2">
      <c r="A37094" t="s">
        <v>73740</v>
      </c>
      <c r="B37094" t="s">
        <v>73741</v>
      </c>
    </row>
    <row r="37095" spans="1:2">
      <c r="A37095" t="s">
        <v>73742</v>
      </c>
      <c r="B37095" t="s">
        <v>73743</v>
      </c>
    </row>
    <row r="37096" spans="1:2">
      <c r="A37096" t="s">
        <v>73744</v>
      </c>
      <c r="B37096" t="s">
        <v>73745</v>
      </c>
    </row>
    <row r="37097" spans="1:2">
      <c r="A37097" t="s">
        <v>73746</v>
      </c>
      <c r="B37097" t="s">
        <v>73747</v>
      </c>
    </row>
    <row r="37098" spans="1:2">
      <c r="A37098" t="s">
        <v>73748</v>
      </c>
      <c r="B37098" t="s">
        <v>73749</v>
      </c>
    </row>
    <row r="37099" spans="1:2">
      <c r="A37099" t="s">
        <v>73750</v>
      </c>
      <c r="B37099" t="s">
        <v>73751</v>
      </c>
    </row>
    <row r="37100" spans="1:2">
      <c r="A37100" t="s">
        <v>73752</v>
      </c>
      <c r="B37100" t="s">
        <v>73753</v>
      </c>
    </row>
    <row r="37101" spans="1:2">
      <c r="A37101" t="s">
        <v>73754</v>
      </c>
      <c r="B37101" t="s">
        <v>73755</v>
      </c>
    </row>
    <row r="37102" spans="1:2">
      <c r="A37102" t="s">
        <v>73756</v>
      </c>
      <c r="B37102" t="s">
        <v>73757</v>
      </c>
    </row>
    <row r="37103" spans="1:2">
      <c r="A37103" t="s">
        <v>73758</v>
      </c>
      <c r="B37103" t="s">
        <v>73759</v>
      </c>
    </row>
    <row r="37104" spans="1:2">
      <c r="A37104" t="s">
        <v>73760</v>
      </c>
      <c r="B37104" t="s">
        <v>73761</v>
      </c>
    </row>
    <row r="37105" spans="1:2">
      <c r="A37105" t="s">
        <v>73762</v>
      </c>
      <c r="B37105" t="s">
        <v>73763</v>
      </c>
    </row>
    <row r="37106" spans="1:2">
      <c r="A37106" t="s">
        <v>73764</v>
      </c>
      <c r="B37106" t="s">
        <v>73765</v>
      </c>
    </row>
    <row r="37107" spans="1:2">
      <c r="A37107" t="s">
        <v>73766</v>
      </c>
      <c r="B37107" t="s">
        <v>73767</v>
      </c>
    </row>
    <row r="37108" spans="1:2">
      <c r="A37108" t="s">
        <v>73768</v>
      </c>
      <c r="B37108" t="s">
        <v>73769</v>
      </c>
    </row>
    <row r="37109" spans="1:2">
      <c r="A37109" t="s">
        <v>73770</v>
      </c>
      <c r="B37109" t="s">
        <v>73771</v>
      </c>
    </row>
    <row r="37110" spans="1:2">
      <c r="A37110" t="s">
        <v>73772</v>
      </c>
      <c r="B37110" t="s">
        <v>73773</v>
      </c>
    </row>
    <row r="37111" spans="1:2">
      <c r="A37111" t="s">
        <v>73774</v>
      </c>
      <c r="B37111" t="s">
        <v>73775</v>
      </c>
    </row>
    <row r="37112" spans="1:2">
      <c r="A37112" t="s">
        <v>73776</v>
      </c>
      <c r="B37112" t="s">
        <v>73777</v>
      </c>
    </row>
    <row r="37113" spans="1:2">
      <c r="A37113" t="s">
        <v>73778</v>
      </c>
      <c r="B37113" t="s">
        <v>73779</v>
      </c>
    </row>
    <row r="37114" spans="1:2">
      <c r="A37114" t="s">
        <v>73780</v>
      </c>
      <c r="B37114" t="s">
        <v>73781</v>
      </c>
    </row>
    <row r="37115" spans="1:2">
      <c r="A37115" t="s">
        <v>73782</v>
      </c>
      <c r="B37115" t="s">
        <v>73783</v>
      </c>
    </row>
    <row r="37116" spans="1:2">
      <c r="A37116" t="s">
        <v>73784</v>
      </c>
      <c r="B37116" t="s">
        <v>73785</v>
      </c>
    </row>
    <row r="37117" spans="1:2">
      <c r="A37117" t="s">
        <v>73786</v>
      </c>
      <c r="B37117" t="s">
        <v>73787</v>
      </c>
    </row>
    <row r="37118" spans="1:2">
      <c r="A37118" t="s">
        <v>73788</v>
      </c>
      <c r="B37118" t="s">
        <v>73789</v>
      </c>
    </row>
    <row r="37119" spans="1:2">
      <c r="A37119" t="s">
        <v>73790</v>
      </c>
      <c r="B37119" t="s">
        <v>73791</v>
      </c>
    </row>
    <row r="37120" spans="1:2">
      <c r="A37120" t="s">
        <v>73792</v>
      </c>
      <c r="B37120" t="s">
        <v>73793</v>
      </c>
    </row>
    <row r="37121" spans="1:2">
      <c r="A37121" t="s">
        <v>73794</v>
      </c>
      <c r="B37121" t="s">
        <v>73795</v>
      </c>
    </row>
    <row r="37122" spans="1:2">
      <c r="A37122" t="s">
        <v>73796</v>
      </c>
      <c r="B37122" t="s">
        <v>73797</v>
      </c>
    </row>
    <row r="37123" spans="1:2">
      <c r="A37123" t="s">
        <v>73798</v>
      </c>
      <c r="B37123" t="s">
        <v>73799</v>
      </c>
    </row>
    <row r="37124" spans="1:2">
      <c r="A37124" t="s">
        <v>73800</v>
      </c>
      <c r="B37124" t="s">
        <v>73801</v>
      </c>
    </row>
    <row r="37125" spans="1:2">
      <c r="A37125" t="s">
        <v>73802</v>
      </c>
      <c r="B37125" t="s">
        <v>73803</v>
      </c>
    </row>
    <row r="37126" spans="1:2">
      <c r="A37126" t="s">
        <v>73804</v>
      </c>
      <c r="B37126" t="s">
        <v>73805</v>
      </c>
    </row>
    <row r="37127" spans="1:2">
      <c r="A37127" t="s">
        <v>73806</v>
      </c>
      <c r="B37127" t="s">
        <v>73807</v>
      </c>
    </row>
    <row r="37128" spans="1:2">
      <c r="A37128" t="s">
        <v>73808</v>
      </c>
      <c r="B37128" t="s">
        <v>73809</v>
      </c>
    </row>
    <row r="37129" spans="1:2">
      <c r="A37129" t="s">
        <v>73810</v>
      </c>
      <c r="B37129" t="s">
        <v>73811</v>
      </c>
    </row>
    <row r="37130" spans="1:2">
      <c r="A37130" t="s">
        <v>73812</v>
      </c>
      <c r="B37130" t="s">
        <v>73813</v>
      </c>
    </row>
    <row r="37131" spans="1:2">
      <c r="A37131" t="s">
        <v>73814</v>
      </c>
      <c r="B37131" t="s">
        <v>73815</v>
      </c>
    </row>
    <row r="37132" spans="1:2">
      <c r="A37132" t="s">
        <v>73816</v>
      </c>
      <c r="B37132" t="s">
        <v>73817</v>
      </c>
    </row>
    <row r="37133" spans="1:2">
      <c r="A37133" t="s">
        <v>73818</v>
      </c>
      <c r="B37133" t="s">
        <v>73819</v>
      </c>
    </row>
    <row r="37134" spans="1:2">
      <c r="A37134" t="s">
        <v>73820</v>
      </c>
      <c r="B37134" t="s">
        <v>73821</v>
      </c>
    </row>
    <row r="37135" spans="1:2">
      <c r="A37135" t="s">
        <v>73822</v>
      </c>
      <c r="B37135" t="s">
        <v>73823</v>
      </c>
    </row>
    <row r="37136" spans="1:2">
      <c r="A37136" t="s">
        <v>73824</v>
      </c>
      <c r="B37136" t="s">
        <v>73825</v>
      </c>
    </row>
    <row r="37137" spans="1:2">
      <c r="A37137" t="s">
        <v>73826</v>
      </c>
      <c r="B37137" t="s">
        <v>73827</v>
      </c>
    </row>
    <row r="37138" spans="1:2">
      <c r="A37138" t="s">
        <v>73828</v>
      </c>
      <c r="B37138" t="s">
        <v>73829</v>
      </c>
    </row>
    <row r="37139" spans="1:2">
      <c r="A37139" t="s">
        <v>73830</v>
      </c>
      <c r="B37139" t="s">
        <v>73831</v>
      </c>
    </row>
    <row r="37140" spans="1:2">
      <c r="A37140" t="s">
        <v>73832</v>
      </c>
      <c r="B37140" t="s">
        <v>73833</v>
      </c>
    </row>
    <row r="37141" spans="1:2">
      <c r="A37141" t="s">
        <v>73834</v>
      </c>
      <c r="B37141" t="s">
        <v>73835</v>
      </c>
    </row>
    <row r="37142" spans="1:2">
      <c r="A37142" t="s">
        <v>73836</v>
      </c>
      <c r="B37142" t="s">
        <v>73837</v>
      </c>
    </row>
    <row r="37143" spans="1:2">
      <c r="A37143" t="s">
        <v>73838</v>
      </c>
      <c r="B37143" t="s">
        <v>73839</v>
      </c>
    </row>
    <row r="37144" spans="1:2">
      <c r="A37144" t="s">
        <v>73840</v>
      </c>
      <c r="B37144" t="s">
        <v>73841</v>
      </c>
    </row>
    <row r="37145" spans="1:2">
      <c r="A37145" t="s">
        <v>73842</v>
      </c>
      <c r="B37145" t="s">
        <v>73843</v>
      </c>
    </row>
    <row r="37146" spans="1:2">
      <c r="A37146" t="s">
        <v>73844</v>
      </c>
      <c r="B37146" t="s">
        <v>73845</v>
      </c>
    </row>
    <row r="37147" spans="1:2">
      <c r="A37147" t="s">
        <v>73846</v>
      </c>
      <c r="B37147" t="s">
        <v>73847</v>
      </c>
    </row>
    <row r="37148" spans="1:2">
      <c r="A37148" t="s">
        <v>73848</v>
      </c>
      <c r="B37148" t="s">
        <v>73849</v>
      </c>
    </row>
    <row r="37149" spans="1:2">
      <c r="A37149" t="s">
        <v>73850</v>
      </c>
      <c r="B37149" t="s">
        <v>73851</v>
      </c>
    </row>
    <row r="37150" spans="1:2">
      <c r="A37150" t="s">
        <v>73852</v>
      </c>
      <c r="B37150" t="s">
        <v>73853</v>
      </c>
    </row>
    <row r="37151" spans="1:2">
      <c r="A37151" t="s">
        <v>73854</v>
      </c>
      <c r="B37151" t="s">
        <v>73855</v>
      </c>
    </row>
    <row r="37152" spans="1:2">
      <c r="A37152" t="s">
        <v>73856</v>
      </c>
      <c r="B37152" t="s">
        <v>73857</v>
      </c>
    </row>
    <row r="37153" spans="1:2">
      <c r="A37153" t="s">
        <v>73858</v>
      </c>
      <c r="B37153" t="s">
        <v>73859</v>
      </c>
    </row>
    <row r="37154" spans="1:2">
      <c r="A37154" t="s">
        <v>73860</v>
      </c>
      <c r="B37154" t="s">
        <v>73861</v>
      </c>
    </row>
    <row r="37155" spans="1:2">
      <c r="A37155" t="s">
        <v>73862</v>
      </c>
      <c r="B37155" t="s">
        <v>73863</v>
      </c>
    </row>
    <row r="37156" spans="1:2">
      <c r="A37156" t="s">
        <v>73864</v>
      </c>
      <c r="B37156" t="s">
        <v>73865</v>
      </c>
    </row>
    <row r="37157" spans="1:2">
      <c r="A37157" t="s">
        <v>73866</v>
      </c>
      <c r="B37157" t="s">
        <v>73867</v>
      </c>
    </row>
    <row r="37158" spans="1:2">
      <c r="A37158" t="s">
        <v>73868</v>
      </c>
      <c r="B37158" t="s">
        <v>73869</v>
      </c>
    </row>
    <row r="37159" spans="1:2">
      <c r="A37159" t="s">
        <v>73870</v>
      </c>
      <c r="B37159" t="s">
        <v>73871</v>
      </c>
    </row>
    <row r="37160" spans="1:2">
      <c r="A37160" t="s">
        <v>73872</v>
      </c>
      <c r="B37160" t="s">
        <v>73873</v>
      </c>
    </row>
    <row r="37161" spans="1:2">
      <c r="A37161" t="s">
        <v>73874</v>
      </c>
      <c r="B37161" t="s">
        <v>73875</v>
      </c>
    </row>
    <row r="37162" spans="1:2">
      <c r="A37162" t="s">
        <v>73876</v>
      </c>
      <c r="B37162" t="s">
        <v>73877</v>
      </c>
    </row>
    <row r="37163" spans="1:2">
      <c r="A37163" t="s">
        <v>73878</v>
      </c>
      <c r="B37163" t="s">
        <v>73879</v>
      </c>
    </row>
    <row r="37164" spans="1:2">
      <c r="A37164" t="s">
        <v>73880</v>
      </c>
      <c r="B37164" t="s">
        <v>73881</v>
      </c>
    </row>
    <row r="37165" spans="1:2">
      <c r="A37165" t="s">
        <v>73882</v>
      </c>
      <c r="B37165" t="s">
        <v>73883</v>
      </c>
    </row>
    <row r="37166" spans="1:2">
      <c r="A37166" t="s">
        <v>73884</v>
      </c>
      <c r="B37166" t="s">
        <v>73885</v>
      </c>
    </row>
    <row r="37167" spans="1:2">
      <c r="A37167" t="s">
        <v>73886</v>
      </c>
      <c r="B37167" t="s">
        <v>73887</v>
      </c>
    </row>
    <row r="37168" spans="1:2">
      <c r="A37168" t="s">
        <v>73888</v>
      </c>
      <c r="B37168" t="s">
        <v>73889</v>
      </c>
    </row>
    <row r="37169" spans="1:2">
      <c r="A37169" t="s">
        <v>73890</v>
      </c>
      <c r="B37169" t="s">
        <v>73891</v>
      </c>
    </row>
    <row r="37170" spans="1:2">
      <c r="A37170" t="s">
        <v>73892</v>
      </c>
      <c r="B37170" t="s">
        <v>73893</v>
      </c>
    </row>
    <row r="37171" spans="1:2">
      <c r="A37171" t="s">
        <v>73894</v>
      </c>
      <c r="B37171" t="s">
        <v>73895</v>
      </c>
    </row>
    <row r="37172" spans="1:2">
      <c r="A37172" t="s">
        <v>73896</v>
      </c>
      <c r="B37172" t="s">
        <v>73897</v>
      </c>
    </row>
    <row r="37173" spans="1:2">
      <c r="A37173" t="s">
        <v>73898</v>
      </c>
      <c r="B37173" t="s">
        <v>73899</v>
      </c>
    </row>
    <row r="37174" spans="1:2">
      <c r="A37174" t="s">
        <v>73900</v>
      </c>
      <c r="B37174" t="s">
        <v>73901</v>
      </c>
    </row>
    <row r="37175" spans="1:2">
      <c r="A37175" t="s">
        <v>73902</v>
      </c>
      <c r="B37175" t="s">
        <v>73903</v>
      </c>
    </row>
    <row r="37176" spans="1:2">
      <c r="A37176" t="s">
        <v>73904</v>
      </c>
      <c r="B37176" t="s">
        <v>73905</v>
      </c>
    </row>
    <row r="37177" spans="1:2">
      <c r="A37177" t="s">
        <v>73906</v>
      </c>
      <c r="B37177" t="s">
        <v>73907</v>
      </c>
    </row>
    <row r="37178" spans="1:2">
      <c r="A37178" t="s">
        <v>73908</v>
      </c>
      <c r="B37178" t="s">
        <v>73909</v>
      </c>
    </row>
    <row r="37179" spans="1:2">
      <c r="A37179" t="s">
        <v>73910</v>
      </c>
      <c r="B37179" t="s">
        <v>73911</v>
      </c>
    </row>
    <row r="37180" spans="1:2">
      <c r="A37180" t="s">
        <v>73912</v>
      </c>
      <c r="B37180" t="s">
        <v>73913</v>
      </c>
    </row>
    <row r="37181" spans="1:2">
      <c r="A37181" t="s">
        <v>73914</v>
      </c>
      <c r="B37181" t="s">
        <v>73915</v>
      </c>
    </row>
    <row r="37182" spans="1:2">
      <c r="A37182" t="s">
        <v>73916</v>
      </c>
      <c r="B37182" t="s">
        <v>73917</v>
      </c>
    </row>
    <row r="37183" spans="1:2">
      <c r="A37183" t="s">
        <v>73918</v>
      </c>
      <c r="B37183" t="s">
        <v>73919</v>
      </c>
    </row>
    <row r="37184" spans="1:2">
      <c r="A37184" t="s">
        <v>73920</v>
      </c>
      <c r="B37184" t="s">
        <v>73921</v>
      </c>
    </row>
    <row r="37185" spans="1:2">
      <c r="A37185" t="s">
        <v>73922</v>
      </c>
      <c r="B37185" t="s">
        <v>73923</v>
      </c>
    </row>
    <row r="37186" spans="1:2">
      <c r="A37186" t="s">
        <v>73924</v>
      </c>
      <c r="B37186" t="s">
        <v>73925</v>
      </c>
    </row>
    <row r="37187" spans="1:2">
      <c r="A37187" t="s">
        <v>73926</v>
      </c>
      <c r="B37187" t="s">
        <v>73927</v>
      </c>
    </row>
    <row r="37188" spans="1:2">
      <c r="A37188" t="s">
        <v>73928</v>
      </c>
      <c r="B37188" t="s">
        <v>73929</v>
      </c>
    </row>
    <row r="37189" spans="1:2">
      <c r="A37189" t="s">
        <v>73930</v>
      </c>
      <c r="B37189" t="s">
        <v>73931</v>
      </c>
    </row>
    <row r="37190" spans="1:2">
      <c r="A37190" t="s">
        <v>73932</v>
      </c>
      <c r="B37190" t="s">
        <v>73933</v>
      </c>
    </row>
    <row r="37191" spans="1:2">
      <c r="A37191" t="s">
        <v>73934</v>
      </c>
      <c r="B37191" t="s">
        <v>73935</v>
      </c>
    </row>
    <row r="37192" spans="1:2">
      <c r="A37192" t="s">
        <v>73936</v>
      </c>
      <c r="B37192" t="s">
        <v>73937</v>
      </c>
    </row>
    <row r="37193" spans="1:2">
      <c r="A37193" t="s">
        <v>73938</v>
      </c>
      <c r="B37193" t="s">
        <v>73939</v>
      </c>
    </row>
    <row r="37194" spans="1:2">
      <c r="A37194" t="s">
        <v>73940</v>
      </c>
      <c r="B37194" t="s">
        <v>73941</v>
      </c>
    </row>
    <row r="37195" spans="1:2">
      <c r="A37195" t="s">
        <v>73942</v>
      </c>
      <c r="B37195" t="s">
        <v>73943</v>
      </c>
    </row>
    <row r="37196" spans="1:2">
      <c r="A37196" t="s">
        <v>73944</v>
      </c>
      <c r="B37196" t="s">
        <v>73945</v>
      </c>
    </row>
    <row r="37197" spans="1:2">
      <c r="A37197" t="s">
        <v>73946</v>
      </c>
      <c r="B37197" t="s">
        <v>73947</v>
      </c>
    </row>
    <row r="37198" spans="1:2">
      <c r="A37198" t="s">
        <v>73948</v>
      </c>
      <c r="B37198" t="s">
        <v>73949</v>
      </c>
    </row>
    <row r="37199" spans="1:2">
      <c r="A37199" t="s">
        <v>73950</v>
      </c>
      <c r="B37199" t="s">
        <v>73951</v>
      </c>
    </row>
    <row r="37200" spans="1:2">
      <c r="A37200" t="s">
        <v>73952</v>
      </c>
      <c r="B37200" t="s">
        <v>73953</v>
      </c>
    </row>
    <row r="37201" spans="1:2">
      <c r="A37201" t="s">
        <v>73954</v>
      </c>
      <c r="B37201" t="s">
        <v>73955</v>
      </c>
    </row>
    <row r="37202" spans="1:2">
      <c r="A37202" t="s">
        <v>73956</v>
      </c>
      <c r="B37202" t="s">
        <v>73957</v>
      </c>
    </row>
    <row r="37203" spans="1:2">
      <c r="A37203" t="s">
        <v>73958</v>
      </c>
      <c r="B37203" t="s">
        <v>73959</v>
      </c>
    </row>
    <row r="37204" spans="1:2">
      <c r="A37204" t="s">
        <v>73960</v>
      </c>
      <c r="B37204" t="s">
        <v>73961</v>
      </c>
    </row>
    <row r="37205" spans="1:2">
      <c r="A37205" t="s">
        <v>73962</v>
      </c>
      <c r="B37205" t="s">
        <v>73963</v>
      </c>
    </row>
    <row r="37206" spans="1:2">
      <c r="A37206" t="s">
        <v>73964</v>
      </c>
      <c r="B37206" t="s">
        <v>73965</v>
      </c>
    </row>
    <row r="37207" spans="1:2">
      <c r="A37207" t="s">
        <v>73966</v>
      </c>
      <c r="B37207" t="s">
        <v>73967</v>
      </c>
    </row>
    <row r="37208" spans="1:2">
      <c r="A37208" t="s">
        <v>73968</v>
      </c>
      <c r="B37208" t="s">
        <v>73969</v>
      </c>
    </row>
    <row r="37209" spans="1:2">
      <c r="A37209" t="s">
        <v>73970</v>
      </c>
      <c r="B37209" t="s">
        <v>73971</v>
      </c>
    </row>
    <row r="37210" spans="1:2">
      <c r="A37210" t="s">
        <v>73972</v>
      </c>
      <c r="B37210" t="s">
        <v>73973</v>
      </c>
    </row>
    <row r="37211" spans="1:2">
      <c r="A37211" t="s">
        <v>73974</v>
      </c>
      <c r="B37211" t="s">
        <v>73975</v>
      </c>
    </row>
    <row r="37212" spans="1:2">
      <c r="A37212" t="s">
        <v>73976</v>
      </c>
      <c r="B37212" t="s">
        <v>73977</v>
      </c>
    </row>
    <row r="37213" spans="1:2">
      <c r="A37213" t="s">
        <v>73978</v>
      </c>
      <c r="B37213" t="s">
        <v>73979</v>
      </c>
    </row>
    <row r="37214" spans="1:2">
      <c r="A37214" t="s">
        <v>73980</v>
      </c>
      <c r="B37214" t="s">
        <v>73981</v>
      </c>
    </row>
    <row r="37215" spans="1:2">
      <c r="A37215" t="s">
        <v>73982</v>
      </c>
      <c r="B37215" t="s">
        <v>73983</v>
      </c>
    </row>
    <row r="37216" spans="1:2">
      <c r="A37216" t="s">
        <v>73984</v>
      </c>
      <c r="B37216" t="s">
        <v>73985</v>
      </c>
    </row>
    <row r="37217" spans="1:2">
      <c r="A37217" t="s">
        <v>73986</v>
      </c>
      <c r="B37217" t="s">
        <v>73987</v>
      </c>
    </row>
    <row r="37218" spans="1:2">
      <c r="A37218" t="s">
        <v>73988</v>
      </c>
      <c r="B37218" t="s">
        <v>73989</v>
      </c>
    </row>
    <row r="37219" spans="1:2">
      <c r="A37219" t="s">
        <v>73990</v>
      </c>
      <c r="B37219" t="s">
        <v>73991</v>
      </c>
    </row>
    <row r="37220" spans="1:2">
      <c r="A37220" t="s">
        <v>73992</v>
      </c>
      <c r="B37220" t="s">
        <v>73993</v>
      </c>
    </row>
    <row r="37221" spans="1:2">
      <c r="A37221" t="s">
        <v>73994</v>
      </c>
      <c r="B37221" t="s">
        <v>73995</v>
      </c>
    </row>
    <row r="37222" spans="1:2">
      <c r="A37222" t="s">
        <v>73996</v>
      </c>
      <c r="B37222" t="s">
        <v>73997</v>
      </c>
    </row>
    <row r="37223" spans="1:2">
      <c r="A37223" t="s">
        <v>73998</v>
      </c>
      <c r="B37223" t="s">
        <v>73999</v>
      </c>
    </row>
    <row r="37224" spans="1:2">
      <c r="A37224" t="s">
        <v>74000</v>
      </c>
      <c r="B37224" t="s">
        <v>74001</v>
      </c>
    </row>
    <row r="37225" spans="1:2">
      <c r="A37225" t="s">
        <v>74002</v>
      </c>
      <c r="B37225" t="s">
        <v>74003</v>
      </c>
    </row>
    <row r="37226" spans="1:2">
      <c r="A37226" t="s">
        <v>74004</v>
      </c>
      <c r="B37226" t="s">
        <v>74005</v>
      </c>
    </row>
    <row r="37227" spans="1:2">
      <c r="A37227" t="s">
        <v>74006</v>
      </c>
      <c r="B37227" t="s">
        <v>74007</v>
      </c>
    </row>
    <row r="37228" spans="1:2">
      <c r="A37228" t="s">
        <v>74008</v>
      </c>
      <c r="B37228" t="s">
        <v>74009</v>
      </c>
    </row>
    <row r="37229" spans="1:2">
      <c r="A37229" t="s">
        <v>74010</v>
      </c>
      <c r="B37229" t="s">
        <v>74011</v>
      </c>
    </row>
    <row r="37230" spans="1:2">
      <c r="A37230" t="s">
        <v>74012</v>
      </c>
      <c r="B37230" t="s">
        <v>74013</v>
      </c>
    </row>
    <row r="37231" spans="1:2">
      <c r="A37231" t="s">
        <v>74014</v>
      </c>
      <c r="B37231" t="s">
        <v>74015</v>
      </c>
    </row>
    <row r="37232" spans="1:2">
      <c r="A37232" t="s">
        <v>74016</v>
      </c>
      <c r="B37232" t="s">
        <v>74017</v>
      </c>
    </row>
    <row r="37233" spans="1:2">
      <c r="A37233" t="s">
        <v>74018</v>
      </c>
      <c r="B37233" t="s">
        <v>74019</v>
      </c>
    </row>
    <row r="37234" spans="1:2">
      <c r="A37234" t="s">
        <v>74020</v>
      </c>
      <c r="B37234" t="s">
        <v>74021</v>
      </c>
    </row>
    <row r="37235" spans="1:2">
      <c r="A37235" t="s">
        <v>74022</v>
      </c>
      <c r="B37235" t="s">
        <v>74023</v>
      </c>
    </row>
    <row r="37236" spans="1:2">
      <c r="A37236" t="s">
        <v>74024</v>
      </c>
      <c r="B37236" t="s">
        <v>74025</v>
      </c>
    </row>
    <row r="37237" spans="1:2">
      <c r="A37237" t="s">
        <v>74026</v>
      </c>
      <c r="B37237" t="s">
        <v>74027</v>
      </c>
    </row>
    <row r="37238" spans="1:2">
      <c r="A37238" t="s">
        <v>74028</v>
      </c>
      <c r="B37238" t="s">
        <v>74029</v>
      </c>
    </row>
    <row r="37239" spans="1:2">
      <c r="A37239" t="s">
        <v>74030</v>
      </c>
      <c r="B37239" t="s">
        <v>74031</v>
      </c>
    </row>
    <row r="37240" spans="1:2">
      <c r="A37240" t="s">
        <v>74032</v>
      </c>
      <c r="B37240" t="s">
        <v>74033</v>
      </c>
    </row>
    <row r="37241" spans="1:2">
      <c r="A37241" t="s">
        <v>74034</v>
      </c>
      <c r="B37241" t="s">
        <v>74035</v>
      </c>
    </row>
    <row r="37242" spans="1:2">
      <c r="A37242" t="s">
        <v>74036</v>
      </c>
      <c r="B37242" t="s">
        <v>74037</v>
      </c>
    </row>
    <row r="37243" spans="1:2">
      <c r="A37243" t="s">
        <v>74038</v>
      </c>
      <c r="B37243" t="s">
        <v>74039</v>
      </c>
    </row>
    <row r="37244" spans="1:2">
      <c r="A37244" t="s">
        <v>74040</v>
      </c>
      <c r="B37244" t="s">
        <v>74041</v>
      </c>
    </row>
    <row r="37245" spans="1:2">
      <c r="A37245" t="s">
        <v>74042</v>
      </c>
      <c r="B37245" t="s">
        <v>74043</v>
      </c>
    </row>
    <row r="37246" spans="1:2">
      <c r="A37246" t="s">
        <v>74044</v>
      </c>
      <c r="B37246" t="s">
        <v>74045</v>
      </c>
    </row>
    <row r="37247" spans="1:2">
      <c r="A37247" t="s">
        <v>74046</v>
      </c>
      <c r="B37247" t="s">
        <v>74047</v>
      </c>
    </row>
    <row r="37248" spans="1:2">
      <c r="A37248" t="s">
        <v>74048</v>
      </c>
      <c r="B37248" t="s">
        <v>74049</v>
      </c>
    </row>
    <row r="37249" spans="1:2">
      <c r="A37249" t="s">
        <v>74050</v>
      </c>
      <c r="B37249" t="s">
        <v>74051</v>
      </c>
    </row>
    <row r="37250" spans="1:2">
      <c r="A37250" t="s">
        <v>74052</v>
      </c>
      <c r="B37250" t="s">
        <v>74053</v>
      </c>
    </row>
    <row r="37251" spans="1:2">
      <c r="A37251" t="s">
        <v>74054</v>
      </c>
      <c r="B37251" t="s">
        <v>74055</v>
      </c>
    </row>
    <row r="37252" spans="1:2">
      <c r="A37252" t="s">
        <v>74056</v>
      </c>
      <c r="B37252" t="s">
        <v>74057</v>
      </c>
    </row>
    <row r="37253" spans="1:2">
      <c r="A37253" t="s">
        <v>74058</v>
      </c>
      <c r="B37253" t="s">
        <v>74059</v>
      </c>
    </row>
    <row r="37254" spans="1:2">
      <c r="A37254" t="s">
        <v>74060</v>
      </c>
      <c r="B37254" t="s">
        <v>74061</v>
      </c>
    </row>
    <row r="37255" spans="1:2">
      <c r="A37255" t="s">
        <v>74062</v>
      </c>
      <c r="B37255" t="s">
        <v>74063</v>
      </c>
    </row>
    <row r="37256" spans="1:2">
      <c r="A37256" t="s">
        <v>74064</v>
      </c>
      <c r="B37256" t="s">
        <v>74065</v>
      </c>
    </row>
    <row r="37257" spans="1:2">
      <c r="A37257" t="s">
        <v>74066</v>
      </c>
      <c r="B37257" t="s">
        <v>74067</v>
      </c>
    </row>
    <row r="37258" spans="1:2">
      <c r="A37258" t="s">
        <v>74068</v>
      </c>
      <c r="B37258" t="s">
        <v>74069</v>
      </c>
    </row>
    <row r="37259" spans="1:2">
      <c r="A37259" t="s">
        <v>74070</v>
      </c>
      <c r="B37259" t="s">
        <v>74071</v>
      </c>
    </row>
    <row r="37260" spans="1:2">
      <c r="A37260" t="s">
        <v>74072</v>
      </c>
      <c r="B37260" t="s">
        <v>74073</v>
      </c>
    </row>
    <row r="37261" spans="1:2">
      <c r="A37261" t="s">
        <v>74074</v>
      </c>
      <c r="B37261" t="s">
        <v>74075</v>
      </c>
    </row>
    <row r="37262" spans="1:2">
      <c r="A37262" t="s">
        <v>74076</v>
      </c>
      <c r="B37262" t="s">
        <v>74077</v>
      </c>
    </row>
    <row r="37263" spans="1:2">
      <c r="A37263" t="s">
        <v>74078</v>
      </c>
      <c r="B37263" t="s">
        <v>74079</v>
      </c>
    </row>
    <row r="37264" spans="1:2">
      <c r="A37264" t="s">
        <v>74080</v>
      </c>
      <c r="B37264" t="s">
        <v>74081</v>
      </c>
    </row>
    <row r="37265" spans="1:2">
      <c r="A37265" t="s">
        <v>74082</v>
      </c>
      <c r="B37265" t="s">
        <v>74083</v>
      </c>
    </row>
    <row r="37266" spans="1:2">
      <c r="A37266" t="s">
        <v>74084</v>
      </c>
      <c r="B37266" t="s">
        <v>74085</v>
      </c>
    </row>
    <row r="37267" spans="1:2">
      <c r="A37267" t="s">
        <v>74086</v>
      </c>
      <c r="B37267" t="s">
        <v>74087</v>
      </c>
    </row>
    <row r="37268" spans="1:2">
      <c r="A37268" t="s">
        <v>74088</v>
      </c>
      <c r="B37268" t="s">
        <v>74089</v>
      </c>
    </row>
    <row r="37269" spans="1:2">
      <c r="A37269" t="s">
        <v>74090</v>
      </c>
      <c r="B37269" t="s">
        <v>74091</v>
      </c>
    </row>
    <row r="37270" spans="1:2">
      <c r="A37270" t="s">
        <v>74092</v>
      </c>
      <c r="B37270" t="s">
        <v>74093</v>
      </c>
    </row>
    <row r="37271" spans="1:2">
      <c r="A37271" t="s">
        <v>74094</v>
      </c>
      <c r="B37271" t="s">
        <v>74095</v>
      </c>
    </row>
    <row r="37272" spans="1:2">
      <c r="A37272" t="s">
        <v>74096</v>
      </c>
      <c r="B37272" t="s">
        <v>74097</v>
      </c>
    </row>
    <row r="37273" spans="1:2">
      <c r="A37273" t="s">
        <v>74098</v>
      </c>
      <c r="B37273" t="s">
        <v>74099</v>
      </c>
    </row>
    <row r="37274" spans="1:2">
      <c r="A37274" t="s">
        <v>74100</v>
      </c>
      <c r="B37274" t="s">
        <v>74101</v>
      </c>
    </row>
    <row r="37275" spans="1:2">
      <c r="A37275" t="s">
        <v>74102</v>
      </c>
      <c r="B37275" t="s">
        <v>74103</v>
      </c>
    </row>
    <row r="37276" spans="1:2">
      <c r="A37276" t="s">
        <v>74104</v>
      </c>
      <c r="B37276" t="s">
        <v>74105</v>
      </c>
    </row>
    <row r="37277" spans="1:2">
      <c r="A37277" t="s">
        <v>74106</v>
      </c>
      <c r="B37277" t="s">
        <v>74107</v>
      </c>
    </row>
    <row r="37278" spans="1:2">
      <c r="A37278" t="s">
        <v>74108</v>
      </c>
      <c r="B37278" t="s">
        <v>74109</v>
      </c>
    </row>
    <row r="37279" spans="1:2">
      <c r="A37279" t="s">
        <v>74110</v>
      </c>
      <c r="B37279" t="s">
        <v>74111</v>
      </c>
    </row>
    <row r="37280" spans="1:2">
      <c r="A37280" t="s">
        <v>74112</v>
      </c>
      <c r="B37280" t="s">
        <v>74113</v>
      </c>
    </row>
    <row r="37281" spans="1:2">
      <c r="A37281" t="s">
        <v>74114</v>
      </c>
      <c r="B37281" t="s">
        <v>74115</v>
      </c>
    </row>
    <row r="37282" spans="1:2">
      <c r="A37282" t="s">
        <v>74116</v>
      </c>
      <c r="B37282" t="s">
        <v>74117</v>
      </c>
    </row>
    <row r="37283" spans="1:2">
      <c r="A37283" t="s">
        <v>74118</v>
      </c>
      <c r="B37283" t="s">
        <v>74119</v>
      </c>
    </row>
    <row r="37284" spans="1:2">
      <c r="A37284" t="s">
        <v>74120</v>
      </c>
      <c r="B37284" t="s">
        <v>74121</v>
      </c>
    </row>
    <row r="37285" spans="1:2">
      <c r="A37285" t="s">
        <v>74122</v>
      </c>
      <c r="B37285" t="s">
        <v>74123</v>
      </c>
    </row>
    <row r="37286" spans="1:2">
      <c r="A37286" t="s">
        <v>74124</v>
      </c>
      <c r="B37286" t="s">
        <v>74125</v>
      </c>
    </row>
    <row r="37287" spans="1:2">
      <c r="A37287" t="s">
        <v>74126</v>
      </c>
      <c r="B37287" t="s">
        <v>74127</v>
      </c>
    </row>
    <row r="37288" spans="1:2">
      <c r="A37288" t="s">
        <v>74128</v>
      </c>
      <c r="B37288" t="s">
        <v>74129</v>
      </c>
    </row>
    <row r="37289" spans="1:2">
      <c r="A37289" t="s">
        <v>74130</v>
      </c>
      <c r="B37289" t="s">
        <v>74131</v>
      </c>
    </row>
    <row r="37290" spans="1:2">
      <c r="A37290" t="s">
        <v>74132</v>
      </c>
      <c r="B37290" t="s">
        <v>74133</v>
      </c>
    </row>
    <row r="37291" spans="1:2">
      <c r="A37291" t="s">
        <v>74134</v>
      </c>
      <c r="B37291" t="s">
        <v>74135</v>
      </c>
    </row>
    <row r="37292" spans="1:2">
      <c r="A37292" t="s">
        <v>74136</v>
      </c>
      <c r="B37292" t="s">
        <v>74137</v>
      </c>
    </row>
    <row r="37293" spans="1:2">
      <c r="A37293" t="s">
        <v>74138</v>
      </c>
      <c r="B37293" t="s">
        <v>74139</v>
      </c>
    </row>
    <row r="37294" spans="1:2">
      <c r="A37294" t="s">
        <v>74140</v>
      </c>
      <c r="B37294" t="s">
        <v>74141</v>
      </c>
    </row>
    <row r="37295" spans="1:2">
      <c r="A37295" t="s">
        <v>74142</v>
      </c>
      <c r="B37295" t="s">
        <v>74143</v>
      </c>
    </row>
    <row r="37296" spans="1:2">
      <c r="A37296" t="s">
        <v>74144</v>
      </c>
      <c r="B37296" t="s">
        <v>74145</v>
      </c>
    </row>
    <row r="37297" spans="1:2">
      <c r="A37297" t="s">
        <v>74146</v>
      </c>
      <c r="B37297" t="s">
        <v>74147</v>
      </c>
    </row>
    <row r="37298" spans="1:2">
      <c r="A37298" t="s">
        <v>74148</v>
      </c>
      <c r="B37298" t="s">
        <v>74149</v>
      </c>
    </row>
    <row r="37299" spans="1:2">
      <c r="A37299" t="s">
        <v>74150</v>
      </c>
      <c r="B37299" t="s">
        <v>74151</v>
      </c>
    </row>
    <row r="37300" spans="1:2">
      <c r="A37300" t="s">
        <v>74152</v>
      </c>
      <c r="B37300" t="s">
        <v>74153</v>
      </c>
    </row>
    <row r="37301" spans="1:2">
      <c r="A37301" t="s">
        <v>74154</v>
      </c>
      <c r="B37301" t="s">
        <v>74155</v>
      </c>
    </row>
    <row r="37302" spans="1:2">
      <c r="A37302" t="s">
        <v>74156</v>
      </c>
      <c r="B37302" t="s">
        <v>74157</v>
      </c>
    </row>
    <row r="37303" spans="1:2">
      <c r="A37303" t="s">
        <v>74158</v>
      </c>
      <c r="B37303" t="s">
        <v>74159</v>
      </c>
    </row>
    <row r="37304" spans="1:2">
      <c r="A37304" t="s">
        <v>74160</v>
      </c>
      <c r="B37304" t="s">
        <v>74161</v>
      </c>
    </row>
    <row r="37305" spans="1:2">
      <c r="A37305" t="s">
        <v>74162</v>
      </c>
      <c r="B37305" t="s">
        <v>74163</v>
      </c>
    </row>
    <row r="37306" spans="1:2">
      <c r="A37306" t="s">
        <v>74164</v>
      </c>
      <c r="B37306" t="s">
        <v>74165</v>
      </c>
    </row>
    <row r="37307" spans="1:2">
      <c r="A37307" t="s">
        <v>74166</v>
      </c>
      <c r="B37307" t="s">
        <v>74167</v>
      </c>
    </row>
    <row r="37308" spans="1:2">
      <c r="A37308" t="s">
        <v>74168</v>
      </c>
      <c r="B37308" t="s">
        <v>74169</v>
      </c>
    </row>
    <row r="37309" spans="1:2">
      <c r="A37309" t="s">
        <v>74170</v>
      </c>
      <c r="B37309" t="s">
        <v>74171</v>
      </c>
    </row>
    <row r="37310" spans="1:2">
      <c r="A37310" t="s">
        <v>74172</v>
      </c>
      <c r="B37310" t="s">
        <v>74173</v>
      </c>
    </row>
    <row r="37311" spans="1:2">
      <c r="A37311" t="s">
        <v>74174</v>
      </c>
      <c r="B37311" t="s">
        <v>74175</v>
      </c>
    </row>
    <row r="37312" spans="1:2">
      <c r="A37312" t="s">
        <v>74176</v>
      </c>
      <c r="B37312" t="s">
        <v>74177</v>
      </c>
    </row>
    <row r="37313" spans="1:2">
      <c r="A37313" t="s">
        <v>74178</v>
      </c>
      <c r="B37313" t="s">
        <v>74179</v>
      </c>
    </row>
    <row r="37314" spans="1:2">
      <c r="A37314" t="s">
        <v>74180</v>
      </c>
      <c r="B37314" t="s">
        <v>74181</v>
      </c>
    </row>
    <row r="37315" spans="1:2">
      <c r="A37315" t="s">
        <v>74182</v>
      </c>
      <c r="B37315" t="s">
        <v>74183</v>
      </c>
    </row>
    <row r="37316" spans="1:2">
      <c r="A37316" t="s">
        <v>74184</v>
      </c>
      <c r="B37316" t="s">
        <v>74185</v>
      </c>
    </row>
    <row r="37317" spans="1:2">
      <c r="A37317" t="s">
        <v>74186</v>
      </c>
      <c r="B37317" t="s">
        <v>74187</v>
      </c>
    </row>
    <row r="37318" spans="1:2">
      <c r="A37318" t="s">
        <v>74188</v>
      </c>
      <c r="B37318" t="s">
        <v>74189</v>
      </c>
    </row>
    <row r="37319" spans="1:2">
      <c r="A37319" t="s">
        <v>74190</v>
      </c>
      <c r="B37319" t="s">
        <v>74191</v>
      </c>
    </row>
    <row r="37320" spans="1:2">
      <c r="A37320" t="s">
        <v>74192</v>
      </c>
      <c r="B37320" t="s">
        <v>74193</v>
      </c>
    </row>
    <row r="37321" spans="1:2">
      <c r="A37321" t="s">
        <v>74194</v>
      </c>
      <c r="B37321" t="s">
        <v>74195</v>
      </c>
    </row>
    <row r="37322" spans="1:2">
      <c r="A37322" t="s">
        <v>74196</v>
      </c>
      <c r="B37322" t="s">
        <v>74197</v>
      </c>
    </row>
    <row r="37323" spans="1:2">
      <c r="A37323" t="s">
        <v>74198</v>
      </c>
      <c r="B37323" t="s">
        <v>74199</v>
      </c>
    </row>
    <row r="37324" spans="1:2">
      <c r="A37324" t="s">
        <v>74200</v>
      </c>
      <c r="B37324" t="s">
        <v>74201</v>
      </c>
    </row>
    <row r="37325" spans="1:2">
      <c r="A37325" t="s">
        <v>74202</v>
      </c>
      <c r="B37325" t="s">
        <v>74203</v>
      </c>
    </row>
    <row r="37326" spans="1:2">
      <c r="A37326" t="s">
        <v>74204</v>
      </c>
      <c r="B37326" t="s">
        <v>74205</v>
      </c>
    </row>
    <row r="37327" spans="1:2">
      <c r="A37327" t="s">
        <v>74206</v>
      </c>
      <c r="B37327" t="s">
        <v>74207</v>
      </c>
    </row>
    <row r="37328" spans="1:2">
      <c r="A37328" t="s">
        <v>74208</v>
      </c>
      <c r="B37328" t="s">
        <v>74209</v>
      </c>
    </row>
    <row r="37329" spans="1:2">
      <c r="A37329" t="s">
        <v>74210</v>
      </c>
      <c r="B37329" t="s">
        <v>74211</v>
      </c>
    </row>
    <row r="37330" spans="1:2">
      <c r="A37330" t="s">
        <v>74212</v>
      </c>
      <c r="B37330" t="s">
        <v>74213</v>
      </c>
    </row>
    <row r="37331" spans="1:2">
      <c r="A37331" t="s">
        <v>74214</v>
      </c>
      <c r="B37331" t="s">
        <v>74215</v>
      </c>
    </row>
    <row r="37332" spans="1:2">
      <c r="A37332" t="s">
        <v>74216</v>
      </c>
      <c r="B37332" t="s">
        <v>74217</v>
      </c>
    </row>
    <row r="37333" spans="1:2">
      <c r="A37333" t="s">
        <v>74218</v>
      </c>
      <c r="B37333" t="s">
        <v>74219</v>
      </c>
    </row>
    <row r="37334" spans="1:2">
      <c r="A37334" t="s">
        <v>74220</v>
      </c>
      <c r="B37334" t="s">
        <v>74221</v>
      </c>
    </row>
    <row r="37335" spans="1:2">
      <c r="A37335" t="s">
        <v>74222</v>
      </c>
      <c r="B37335" t="s">
        <v>74223</v>
      </c>
    </row>
    <row r="37336" spans="1:2">
      <c r="A37336" t="s">
        <v>74224</v>
      </c>
      <c r="B37336" t="s">
        <v>74225</v>
      </c>
    </row>
    <row r="37337" spans="1:2">
      <c r="A37337" t="s">
        <v>74226</v>
      </c>
      <c r="B37337" t="s">
        <v>74227</v>
      </c>
    </row>
    <row r="37338" spans="1:2">
      <c r="A37338" t="s">
        <v>74228</v>
      </c>
      <c r="B37338" t="s">
        <v>74229</v>
      </c>
    </row>
    <row r="37339" spans="1:2">
      <c r="A37339" t="s">
        <v>74230</v>
      </c>
      <c r="B37339" t="s">
        <v>74231</v>
      </c>
    </row>
    <row r="37340" spans="1:2">
      <c r="A37340" t="s">
        <v>74232</v>
      </c>
      <c r="B37340" t="s">
        <v>74233</v>
      </c>
    </row>
    <row r="37341" spans="1:2">
      <c r="A37341" t="s">
        <v>74234</v>
      </c>
      <c r="B37341" t="s">
        <v>74235</v>
      </c>
    </row>
    <row r="37342" spans="1:2">
      <c r="A37342" t="s">
        <v>74236</v>
      </c>
      <c r="B37342" t="s">
        <v>74237</v>
      </c>
    </row>
    <row r="37343" spans="1:2">
      <c r="A37343" t="s">
        <v>74238</v>
      </c>
      <c r="B37343" t="s">
        <v>74239</v>
      </c>
    </row>
    <row r="37344" spans="1:2">
      <c r="A37344" t="s">
        <v>74240</v>
      </c>
      <c r="B37344" t="s">
        <v>74241</v>
      </c>
    </row>
    <row r="37345" spans="1:2">
      <c r="A37345" t="s">
        <v>74242</v>
      </c>
      <c r="B37345" t="s">
        <v>74243</v>
      </c>
    </row>
    <row r="37346" spans="1:2">
      <c r="A37346" t="s">
        <v>74244</v>
      </c>
      <c r="B37346" t="s">
        <v>74245</v>
      </c>
    </row>
    <row r="37347" spans="1:2">
      <c r="A37347" t="s">
        <v>74246</v>
      </c>
      <c r="B37347" t="s">
        <v>74247</v>
      </c>
    </row>
    <row r="37348" spans="1:2">
      <c r="A37348" t="s">
        <v>74248</v>
      </c>
      <c r="B37348" t="s">
        <v>74249</v>
      </c>
    </row>
    <row r="37349" spans="1:2">
      <c r="A37349" t="s">
        <v>74250</v>
      </c>
      <c r="B37349" t="s">
        <v>74251</v>
      </c>
    </row>
    <row r="37350" spans="1:2">
      <c r="A37350" t="s">
        <v>74252</v>
      </c>
      <c r="B37350" t="s">
        <v>74253</v>
      </c>
    </row>
    <row r="37351" spans="1:2">
      <c r="A37351" t="s">
        <v>74254</v>
      </c>
      <c r="B37351" t="s">
        <v>74255</v>
      </c>
    </row>
    <row r="37352" spans="1:2">
      <c r="A37352" t="s">
        <v>74256</v>
      </c>
      <c r="B37352" t="s">
        <v>74257</v>
      </c>
    </row>
    <row r="37353" spans="1:2">
      <c r="A37353" t="s">
        <v>74258</v>
      </c>
      <c r="B37353" t="s">
        <v>74259</v>
      </c>
    </row>
    <row r="37354" spans="1:2">
      <c r="A37354" t="s">
        <v>74260</v>
      </c>
      <c r="B37354" t="s">
        <v>74261</v>
      </c>
    </row>
    <row r="37355" spans="1:2">
      <c r="A37355" t="s">
        <v>74262</v>
      </c>
      <c r="B37355" t="s">
        <v>74263</v>
      </c>
    </row>
    <row r="37356" spans="1:2">
      <c r="A37356" t="s">
        <v>74264</v>
      </c>
      <c r="B37356" t="s">
        <v>74265</v>
      </c>
    </row>
    <row r="37357" spans="1:2">
      <c r="A37357" t="s">
        <v>74266</v>
      </c>
      <c r="B37357" t="s">
        <v>74267</v>
      </c>
    </row>
    <row r="37358" spans="1:2">
      <c r="A37358" t="s">
        <v>74268</v>
      </c>
      <c r="B37358" t="s">
        <v>74269</v>
      </c>
    </row>
    <row r="37359" spans="1:2">
      <c r="A37359" t="s">
        <v>74270</v>
      </c>
      <c r="B37359" t="s">
        <v>74271</v>
      </c>
    </row>
    <row r="37360" spans="1:2">
      <c r="A37360" t="s">
        <v>74272</v>
      </c>
      <c r="B37360" t="s">
        <v>74273</v>
      </c>
    </row>
    <row r="37361" spans="1:2">
      <c r="A37361" t="s">
        <v>74274</v>
      </c>
      <c r="B37361" t="s">
        <v>74275</v>
      </c>
    </row>
    <row r="37362" spans="1:2">
      <c r="A37362" t="s">
        <v>74276</v>
      </c>
      <c r="B37362" t="s">
        <v>74277</v>
      </c>
    </row>
    <row r="37363" spans="1:2">
      <c r="A37363" t="s">
        <v>74278</v>
      </c>
      <c r="B37363" t="s">
        <v>74279</v>
      </c>
    </row>
    <row r="37364" spans="1:2">
      <c r="A37364" t="s">
        <v>74280</v>
      </c>
      <c r="B37364" t="s">
        <v>74281</v>
      </c>
    </row>
    <row r="37365" spans="1:2">
      <c r="A37365" t="s">
        <v>74282</v>
      </c>
      <c r="B37365" t="s">
        <v>74283</v>
      </c>
    </row>
    <row r="37366" spans="1:2">
      <c r="A37366" t="s">
        <v>74284</v>
      </c>
      <c r="B37366" t="s">
        <v>74285</v>
      </c>
    </row>
    <row r="37367" spans="1:2">
      <c r="A37367" t="s">
        <v>74286</v>
      </c>
      <c r="B37367" t="s">
        <v>74287</v>
      </c>
    </row>
    <row r="37368" spans="1:2">
      <c r="A37368" t="s">
        <v>74288</v>
      </c>
      <c r="B37368" t="s">
        <v>74289</v>
      </c>
    </row>
    <row r="37369" spans="1:2">
      <c r="A37369" t="s">
        <v>74290</v>
      </c>
      <c r="B37369" t="s">
        <v>74291</v>
      </c>
    </row>
    <row r="37370" spans="1:2">
      <c r="A37370" t="s">
        <v>74292</v>
      </c>
      <c r="B37370" t="s">
        <v>74293</v>
      </c>
    </row>
    <row r="37371" spans="1:2">
      <c r="A37371" t="s">
        <v>74294</v>
      </c>
      <c r="B37371" t="s">
        <v>74295</v>
      </c>
    </row>
    <row r="37372" spans="1:2">
      <c r="A37372" t="s">
        <v>74296</v>
      </c>
      <c r="B37372" t="s">
        <v>74297</v>
      </c>
    </row>
    <row r="37373" spans="1:2">
      <c r="A37373" t="s">
        <v>74298</v>
      </c>
      <c r="B37373" t="s">
        <v>74299</v>
      </c>
    </row>
    <row r="37374" spans="1:2">
      <c r="A37374" t="s">
        <v>74300</v>
      </c>
      <c r="B37374" t="s">
        <v>74301</v>
      </c>
    </row>
    <row r="37375" spans="1:2">
      <c r="A37375" t="s">
        <v>74302</v>
      </c>
      <c r="B37375" t="s">
        <v>74303</v>
      </c>
    </row>
    <row r="37376" spans="1:2">
      <c r="A37376" t="s">
        <v>74304</v>
      </c>
      <c r="B37376" t="s">
        <v>74305</v>
      </c>
    </row>
    <row r="37377" spans="1:2">
      <c r="A37377" t="s">
        <v>74306</v>
      </c>
      <c r="B37377" t="s">
        <v>74307</v>
      </c>
    </row>
    <row r="37378" spans="1:2">
      <c r="A37378" t="s">
        <v>74308</v>
      </c>
      <c r="B37378" t="s">
        <v>74309</v>
      </c>
    </row>
    <row r="37379" spans="1:2">
      <c r="A37379" t="s">
        <v>74310</v>
      </c>
      <c r="B37379" t="s">
        <v>74311</v>
      </c>
    </row>
    <row r="37380" spans="1:2">
      <c r="A37380" t="s">
        <v>74312</v>
      </c>
      <c r="B37380" t="s">
        <v>74313</v>
      </c>
    </row>
    <row r="37381" spans="1:2">
      <c r="A37381" t="s">
        <v>74314</v>
      </c>
      <c r="B37381" t="s">
        <v>74315</v>
      </c>
    </row>
    <row r="37382" spans="1:2">
      <c r="A37382" t="s">
        <v>74316</v>
      </c>
      <c r="B37382" t="s">
        <v>74317</v>
      </c>
    </row>
    <row r="37383" spans="1:2">
      <c r="A37383" t="s">
        <v>74318</v>
      </c>
      <c r="B37383" t="s">
        <v>74319</v>
      </c>
    </row>
    <row r="37384" spans="1:2">
      <c r="A37384" t="s">
        <v>74320</v>
      </c>
      <c r="B37384" t="s">
        <v>74321</v>
      </c>
    </row>
    <row r="37385" spans="1:2">
      <c r="A37385" t="s">
        <v>74322</v>
      </c>
      <c r="B37385" t="s">
        <v>74323</v>
      </c>
    </row>
    <row r="37386" spans="1:2">
      <c r="A37386" t="s">
        <v>74324</v>
      </c>
      <c r="B37386" t="s">
        <v>74325</v>
      </c>
    </row>
    <row r="37387" spans="1:2">
      <c r="A37387" t="s">
        <v>74326</v>
      </c>
      <c r="B37387" t="s">
        <v>74327</v>
      </c>
    </row>
    <row r="37388" spans="1:2">
      <c r="A37388" t="s">
        <v>74328</v>
      </c>
      <c r="B37388" t="s">
        <v>74329</v>
      </c>
    </row>
    <row r="37389" spans="1:2">
      <c r="A37389" t="s">
        <v>74330</v>
      </c>
      <c r="B37389" t="s">
        <v>74331</v>
      </c>
    </row>
    <row r="37390" spans="1:2">
      <c r="A37390" t="s">
        <v>74332</v>
      </c>
      <c r="B37390" t="s">
        <v>74333</v>
      </c>
    </row>
    <row r="37391" spans="1:2">
      <c r="A37391" t="s">
        <v>74334</v>
      </c>
      <c r="B37391" t="s">
        <v>74335</v>
      </c>
    </row>
    <row r="37392" spans="1:2">
      <c r="A37392" t="s">
        <v>74336</v>
      </c>
      <c r="B37392" t="s">
        <v>74337</v>
      </c>
    </row>
    <row r="37393" spans="1:2">
      <c r="A37393" t="s">
        <v>74338</v>
      </c>
      <c r="B37393" t="s">
        <v>74339</v>
      </c>
    </row>
    <row r="37394" spans="1:2">
      <c r="A37394" t="s">
        <v>74340</v>
      </c>
      <c r="B37394" t="s">
        <v>74341</v>
      </c>
    </row>
    <row r="37395" spans="1:2">
      <c r="A37395" t="s">
        <v>74342</v>
      </c>
      <c r="B37395" t="s">
        <v>74343</v>
      </c>
    </row>
    <row r="37396" spans="1:2">
      <c r="A37396" t="s">
        <v>74344</v>
      </c>
      <c r="B37396" t="s">
        <v>74345</v>
      </c>
    </row>
    <row r="37397" spans="1:2">
      <c r="A37397" t="s">
        <v>74346</v>
      </c>
      <c r="B37397" t="s">
        <v>74347</v>
      </c>
    </row>
    <row r="37398" spans="1:2">
      <c r="A37398" t="s">
        <v>74348</v>
      </c>
      <c r="B37398" t="s">
        <v>74349</v>
      </c>
    </row>
    <row r="37399" spans="1:2">
      <c r="A37399" t="s">
        <v>74350</v>
      </c>
      <c r="B37399" t="s">
        <v>74351</v>
      </c>
    </row>
    <row r="37400" spans="1:2">
      <c r="A37400" t="s">
        <v>74352</v>
      </c>
      <c r="B37400" t="s">
        <v>74353</v>
      </c>
    </row>
    <row r="37401" spans="1:2">
      <c r="A37401" t="s">
        <v>74354</v>
      </c>
      <c r="B37401" t="s">
        <v>74355</v>
      </c>
    </row>
    <row r="37402" spans="1:2">
      <c r="A37402" t="s">
        <v>74356</v>
      </c>
      <c r="B37402" t="s">
        <v>74357</v>
      </c>
    </row>
    <row r="37403" spans="1:2">
      <c r="A37403" t="s">
        <v>74358</v>
      </c>
      <c r="B37403" t="s">
        <v>74359</v>
      </c>
    </row>
    <row r="37404" spans="1:2">
      <c r="A37404" t="s">
        <v>74360</v>
      </c>
      <c r="B37404" t="s">
        <v>74361</v>
      </c>
    </row>
    <row r="37405" spans="1:2">
      <c r="A37405" t="s">
        <v>74362</v>
      </c>
      <c r="B37405" t="s">
        <v>74363</v>
      </c>
    </row>
    <row r="37406" spans="1:2">
      <c r="A37406" t="s">
        <v>74364</v>
      </c>
      <c r="B37406" t="s">
        <v>74365</v>
      </c>
    </row>
    <row r="37407" spans="1:2">
      <c r="A37407" t="s">
        <v>74366</v>
      </c>
      <c r="B37407" t="s">
        <v>74367</v>
      </c>
    </row>
    <row r="37408" spans="1:2">
      <c r="A37408" t="s">
        <v>74368</v>
      </c>
      <c r="B37408" t="s">
        <v>74369</v>
      </c>
    </row>
    <row r="37409" spans="1:2">
      <c r="A37409" t="s">
        <v>74370</v>
      </c>
      <c r="B37409" t="s">
        <v>74371</v>
      </c>
    </row>
    <row r="37410" spans="1:2">
      <c r="A37410" t="s">
        <v>74372</v>
      </c>
      <c r="B37410" t="s">
        <v>74373</v>
      </c>
    </row>
    <row r="37411" spans="1:2">
      <c r="A37411" t="s">
        <v>74374</v>
      </c>
      <c r="B37411" t="s">
        <v>74375</v>
      </c>
    </row>
    <row r="37412" spans="1:2">
      <c r="A37412" t="s">
        <v>74376</v>
      </c>
      <c r="B37412" t="s">
        <v>74377</v>
      </c>
    </row>
    <row r="37413" spans="1:2">
      <c r="A37413" t="s">
        <v>74378</v>
      </c>
      <c r="B37413" t="s">
        <v>74379</v>
      </c>
    </row>
    <row r="37414" spans="1:2">
      <c r="A37414" t="s">
        <v>74380</v>
      </c>
      <c r="B37414" t="s">
        <v>74381</v>
      </c>
    </row>
    <row r="37415" spans="1:2">
      <c r="A37415" t="s">
        <v>74382</v>
      </c>
      <c r="B37415" t="s">
        <v>74383</v>
      </c>
    </row>
    <row r="37416" spans="1:2">
      <c r="A37416" t="s">
        <v>74384</v>
      </c>
      <c r="B37416" t="s">
        <v>74385</v>
      </c>
    </row>
    <row r="37417" spans="1:2">
      <c r="A37417" t="s">
        <v>74386</v>
      </c>
      <c r="B37417" t="s">
        <v>74387</v>
      </c>
    </row>
    <row r="37418" spans="1:2">
      <c r="A37418" t="s">
        <v>74388</v>
      </c>
      <c r="B37418" t="s">
        <v>74389</v>
      </c>
    </row>
    <row r="37419" spans="1:2">
      <c r="A37419" t="s">
        <v>74390</v>
      </c>
      <c r="B37419" t="s">
        <v>74391</v>
      </c>
    </row>
    <row r="37420" spans="1:2">
      <c r="A37420" t="s">
        <v>74392</v>
      </c>
      <c r="B37420" t="s">
        <v>74393</v>
      </c>
    </row>
    <row r="37421" spans="1:2">
      <c r="A37421" t="s">
        <v>74394</v>
      </c>
      <c r="B37421" t="s">
        <v>74395</v>
      </c>
    </row>
    <row r="37422" spans="1:2">
      <c r="A37422" t="s">
        <v>74396</v>
      </c>
      <c r="B37422" t="s">
        <v>74397</v>
      </c>
    </row>
    <row r="37423" spans="1:2">
      <c r="A37423" t="s">
        <v>74398</v>
      </c>
      <c r="B37423" t="s">
        <v>74399</v>
      </c>
    </row>
    <row r="37424" spans="1:2">
      <c r="A37424" t="s">
        <v>74400</v>
      </c>
      <c r="B37424" t="s">
        <v>74401</v>
      </c>
    </row>
    <row r="37425" spans="1:2">
      <c r="A37425" t="s">
        <v>74402</v>
      </c>
      <c r="B37425" t="s">
        <v>74403</v>
      </c>
    </row>
    <row r="37426" spans="1:2">
      <c r="A37426" t="s">
        <v>74404</v>
      </c>
      <c r="B37426" t="s">
        <v>74405</v>
      </c>
    </row>
    <row r="37427" spans="1:2">
      <c r="A37427" t="s">
        <v>74406</v>
      </c>
      <c r="B37427" t="s">
        <v>74407</v>
      </c>
    </row>
    <row r="37428" spans="1:2">
      <c r="A37428" t="s">
        <v>74408</v>
      </c>
      <c r="B37428" t="s">
        <v>74409</v>
      </c>
    </row>
    <row r="37429" spans="1:2">
      <c r="A37429" t="s">
        <v>74410</v>
      </c>
      <c r="B37429" t="s">
        <v>74411</v>
      </c>
    </row>
    <row r="37430" spans="1:2">
      <c r="A37430" t="s">
        <v>74412</v>
      </c>
      <c r="B37430" t="s">
        <v>74413</v>
      </c>
    </row>
    <row r="37431" spans="1:2">
      <c r="A37431" t="s">
        <v>74414</v>
      </c>
      <c r="B37431" t="s">
        <v>74415</v>
      </c>
    </row>
    <row r="37432" spans="1:2">
      <c r="A37432" t="s">
        <v>74416</v>
      </c>
      <c r="B37432" t="s">
        <v>74417</v>
      </c>
    </row>
    <row r="37433" spans="1:2">
      <c r="A37433" t="s">
        <v>74418</v>
      </c>
      <c r="B37433" t="s">
        <v>74419</v>
      </c>
    </row>
    <row r="37434" spans="1:2">
      <c r="A37434" t="s">
        <v>74420</v>
      </c>
      <c r="B37434" t="s">
        <v>74421</v>
      </c>
    </row>
    <row r="37435" spans="1:2">
      <c r="A37435" t="s">
        <v>74422</v>
      </c>
      <c r="B37435" t="s">
        <v>74423</v>
      </c>
    </row>
    <row r="37436" spans="1:2">
      <c r="A37436" t="s">
        <v>74424</v>
      </c>
      <c r="B37436" t="s">
        <v>74425</v>
      </c>
    </row>
    <row r="37437" spans="1:2">
      <c r="A37437" t="s">
        <v>74426</v>
      </c>
      <c r="B37437" t="s">
        <v>74427</v>
      </c>
    </row>
    <row r="37438" spans="1:2">
      <c r="A37438" t="s">
        <v>74428</v>
      </c>
      <c r="B37438" t="s">
        <v>74429</v>
      </c>
    </row>
    <row r="37439" spans="1:2">
      <c r="A37439" t="s">
        <v>74430</v>
      </c>
      <c r="B37439" t="s">
        <v>74431</v>
      </c>
    </row>
    <row r="37440" spans="1:2">
      <c r="A37440" t="s">
        <v>74432</v>
      </c>
      <c r="B37440" t="s">
        <v>74433</v>
      </c>
    </row>
    <row r="37441" spans="1:2">
      <c r="A37441" t="s">
        <v>74434</v>
      </c>
      <c r="B37441" t="s">
        <v>74435</v>
      </c>
    </row>
    <row r="37442" spans="1:2">
      <c r="A37442" t="s">
        <v>74436</v>
      </c>
      <c r="B37442" t="s">
        <v>74437</v>
      </c>
    </row>
    <row r="37443" spans="1:2">
      <c r="A37443" t="s">
        <v>74438</v>
      </c>
      <c r="B37443" t="s">
        <v>74439</v>
      </c>
    </row>
    <row r="37444" spans="1:2">
      <c r="A37444" t="s">
        <v>74440</v>
      </c>
      <c r="B37444" t="s">
        <v>74441</v>
      </c>
    </row>
    <row r="37445" spans="1:2">
      <c r="A37445" t="s">
        <v>74442</v>
      </c>
      <c r="B37445" t="s">
        <v>74443</v>
      </c>
    </row>
    <row r="37446" spans="1:2">
      <c r="A37446" t="s">
        <v>74444</v>
      </c>
      <c r="B37446" t="s">
        <v>74445</v>
      </c>
    </row>
    <row r="37447" spans="1:2">
      <c r="A37447" t="s">
        <v>74446</v>
      </c>
      <c r="B37447" t="s">
        <v>74447</v>
      </c>
    </row>
    <row r="37448" spans="1:2">
      <c r="A37448" t="s">
        <v>74448</v>
      </c>
      <c r="B37448" t="s">
        <v>74449</v>
      </c>
    </row>
    <row r="37449" spans="1:2">
      <c r="A37449" t="s">
        <v>74450</v>
      </c>
      <c r="B37449" t="s">
        <v>74451</v>
      </c>
    </row>
    <row r="37450" spans="1:2">
      <c r="A37450" t="s">
        <v>74452</v>
      </c>
      <c r="B37450" t="s">
        <v>74453</v>
      </c>
    </row>
    <row r="37451" spans="1:2">
      <c r="A37451" t="s">
        <v>74454</v>
      </c>
      <c r="B37451" t="s">
        <v>74455</v>
      </c>
    </row>
    <row r="37452" spans="1:2">
      <c r="A37452" t="s">
        <v>74456</v>
      </c>
      <c r="B37452" t="s">
        <v>74457</v>
      </c>
    </row>
    <row r="37453" spans="1:2">
      <c r="A37453" t="s">
        <v>74458</v>
      </c>
      <c r="B37453" t="s">
        <v>74459</v>
      </c>
    </row>
    <row r="37454" spans="1:2">
      <c r="A37454" t="s">
        <v>74460</v>
      </c>
      <c r="B37454" t="s">
        <v>74461</v>
      </c>
    </row>
    <row r="37455" spans="1:2">
      <c r="A37455" t="s">
        <v>74462</v>
      </c>
      <c r="B37455" t="s">
        <v>74463</v>
      </c>
    </row>
    <row r="37456" spans="1:2">
      <c r="A37456" t="s">
        <v>74464</v>
      </c>
      <c r="B37456" t="s">
        <v>74465</v>
      </c>
    </row>
    <row r="37457" spans="1:2">
      <c r="A37457" t="s">
        <v>74466</v>
      </c>
      <c r="B37457" t="s">
        <v>74467</v>
      </c>
    </row>
    <row r="37458" spans="1:2">
      <c r="A37458" t="s">
        <v>74468</v>
      </c>
      <c r="B37458" t="s">
        <v>74469</v>
      </c>
    </row>
    <row r="37459" spans="1:2">
      <c r="A37459" t="s">
        <v>74470</v>
      </c>
      <c r="B37459" t="s">
        <v>74471</v>
      </c>
    </row>
    <row r="37460" spans="1:2">
      <c r="A37460" t="s">
        <v>74472</v>
      </c>
      <c r="B37460" t="s">
        <v>74473</v>
      </c>
    </row>
    <row r="37461" spans="1:2">
      <c r="A37461" t="s">
        <v>74474</v>
      </c>
      <c r="B37461" t="s">
        <v>74475</v>
      </c>
    </row>
    <row r="37462" spans="1:2">
      <c r="A37462" t="s">
        <v>74476</v>
      </c>
      <c r="B37462" t="s">
        <v>74477</v>
      </c>
    </row>
    <row r="37463" spans="1:2">
      <c r="A37463" t="s">
        <v>74478</v>
      </c>
      <c r="B37463" t="s">
        <v>74479</v>
      </c>
    </row>
    <row r="37464" spans="1:2">
      <c r="A37464" t="s">
        <v>74480</v>
      </c>
      <c r="B37464" t="s">
        <v>74481</v>
      </c>
    </row>
    <row r="37465" spans="1:2">
      <c r="A37465" t="s">
        <v>74482</v>
      </c>
      <c r="B37465" t="s">
        <v>74483</v>
      </c>
    </row>
    <row r="37466" spans="1:2">
      <c r="A37466" t="s">
        <v>74484</v>
      </c>
      <c r="B37466" t="s">
        <v>74485</v>
      </c>
    </row>
    <row r="37467" spans="1:2">
      <c r="A37467" t="s">
        <v>74486</v>
      </c>
      <c r="B37467" t="s">
        <v>74487</v>
      </c>
    </row>
    <row r="37468" spans="1:2">
      <c r="A37468" t="s">
        <v>74488</v>
      </c>
      <c r="B37468" t="s">
        <v>74489</v>
      </c>
    </row>
    <row r="37469" spans="1:2">
      <c r="A37469" t="s">
        <v>74490</v>
      </c>
      <c r="B37469" t="s">
        <v>74491</v>
      </c>
    </row>
    <row r="37470" spans="1:2">
      <c r="A37470" t="s">
        <v>74492</v>
      </c>
      <c r="B37470" t="s">
        <v>74493</v>
      </c>
    </row>
    <row r="37471" spans="1:2">
      <c r="A37471" t="s">
        <v>74494</v>
      </c>
      <c r="B37471" t="s">
        <v>74495</v>
      </c>
    </row>
    <row r="37472" spans="1:2">
      <c r="A37472" t="s">
        <v>74496</v>
      </c>
      <c r="B37472" t="s">
        <v>74497</v>
      </c>
    </row>
    <row r="37473" spans="1:2">
      <c r="A37473" t="s">
        <v>74498</v>
      </c>
      <c r="B37473" t="s">
        <v>74499</v>
      </c>
    </row>
    <row r="37474" spans="1:2">
      <c r="A37474" t="s">
        <v>74500</v>
      </c>
      <c r="B37474" t="s">
        <v>74501</v>
      </c>
    </row>
    <row r="37475" spans="1:2">
      <c r="A37475" t="s">
        <v>74502</v>
      </c>
      <c r="B37475" t="s">
        <v>74503</v>
      </c>
    </row>
    <row r="37476" spans="1:2">
      <c r="A37476" t="s">
        <v>74504</v>
      </c>
      <c r="B37476" t="s">
        <v>74505</v>
      </c>
    </row>
    <row r="37477" spans="1:2">
      <c r="A37477" t="s">
        <v>74506</v>
      </c>
      <c r="B37477" t="s">
        <v>74507</v>
      </c>
    </row>
    <row r="37478" spans="1:2">
      <c r="A37478" t="s">
        <v>74508</v>
      </c>
      <c r="B37478" t="s">
        <v>74509</v>
      </c>
    </row>
    <row r="37479" spans="1:2">
      <c r="A37479" t="s">
        <v>74510</v>
      </c>
      <c r="B37479" t="s">
        <v>74511</v>
      </c>
    </row>
    <row r="37480" spans="1:2">
      <c r="A37480" t="s">
        <v>74512</v>
      </c>
      <c r="B37480" t="s">
        <v>74513</v>
      </c>
    </row>
    <row r="37481" spans="1:2">
      <c r="A37481" t="s">
        <v>74514</v>
      </c>
      <c r="B37481" t="s">
        <v>74515</v>
      </c>
    </row>
    <row r="37482" spans="1:2">
      <c r="A37482" t="s">
        <v>74516</v>
      </c>
      <c r="B37482" t="s">
        <v>74517</v>
      </c>
    </row>
    <row r="37483" spans="1:2">
      <c r="A37483" t="s">
        <v>74518</v>
      </c>
      <c r="B37483" t="s">
        <v>74519</v>
      </c>
    </row>
    <row r="37484" spans="1:2">
      <c r="A37484" t="s">
        <v>74520</v>
      </c>
      <c r="B37484" t="s">
        <v>74521</v>
      </c>
    </row>
    <row r="37485" spans="1:2">
      <c r="A37485" t="s">
        <v>74522</v>
      </c>
      <c r="B37485" t="s">
        <v>74523</v>
      </c>
    </row>
    <row r="37486" spans="1:2">
      <c r="A37486" t="s">
        <v>74524</v>
      </c>
      <c r="B37486" t="s">
        <v>74525</v>
      </c>
    </row>
    <row r="37487" spans="1:2">
      <c r="A37487" t="s">
        <v>74526</v>
      </c>
      <c r="B37487" t="s">
        <v>74527</v>
      </c>
    </row>
    <row r="37488" spans="1:2">
      <c r="A37488" t="s">
        <v>74528</v>
      </c>
      <c r="B37488" t="s">
        <v>74529</v>
      </c>
    </row>
    <row r="37489" spans="1:2">
      <c r="A37489" t="s">
        <v>74530</v>
      </c>
      <c r="B37489" t="s">
        <v>74531</v>
      </c>
    </row>
    <row r="37490" spans="1:2">
      <c r="A37490" t="s">
        <v>74532</v>
      </c>
      <c r="B37490" t="s">
        <v>74533</v>
      </c>
    </row>
    <row r="37491" spans="1:2">
      <c r="A37491" t="s">
        <v>74534</v>
      </c>
      <c r="B37491" t="s">
        <v>74535</v>
      </c>
    </row>
    <row r="37492" spans="1:2">
      <c r="A37492" t="s">
        <v>74536</v>
      </c>
      <c r="B37492" t="s">
        <v>74537</v>
      </c>
    </row>
    <row r="37493" spans="1:2">
      <c r="A37493" t="s">
        <v>74538</v>
      </c>
      <c r="B37493" t="s">
        <v>74539</v>
      </c>
    </row>
    <row r="37494" spans="1:2">
      <c r="A37494" t="s">
        <v>74540</v>
      </c>
      <c r="B37494" t="s">
        <v>74541</v>
      </c>
    </row>
    <row r="37495" spans="1:2">
      <c r="A37495" t="s">
        <v>74542</v>
      </c>
      <c r="B37495" t="s">
        <v>74543</v>
      </c>
    </row>
    <row r="37496" spans="1:2">
      <c r="A37496" t="s">
        <v>74544</v>
      </c>
      <c r="B37496" t="s">
        <v>74545</v>
      </c>
    </row>
    <row r="37497" spans="1:2">
      <c r="A37497" t="s">
        <v>74546</v>
      </c>
      <c r="B37497" t="s">
        <v>74547</v>
      </c>
    </row>
    <row r="37498" spans="1:2">
      <c r="A37498" t="s">
        <v>74548</v>
      </c>
      <c r="B37498" t="s">
        <v>74549</v>
      </c>
    </row>
    <row r="37499" spans="1:2">
      <c r="A37499" t="s">
        <v>74550</v>
      </c>
      <c r="B37499" t="s">
        <v>74551</v>
      </c>
    </row>
    <row r="37500" spans="1:2">
      <c r="A37500" t="s">
        <v>74552</v>
      </c>
      <c r="B37500" t="s">
        <v>74553</v>
      </c>
    </row>
    <row r="37501" spans="1:2">
      <c r="A37501" t="s">
        <v>74554</v>
      </c>
      <c r="B37501" t="s">
        <v>74555</v>
      </c>
    </row>
    <row r="37502" spans="1:2">
      <c r="A37502" t="s">
        <v>74556</v>
      </c>
      <c r="B37502" t="s">
        <v>74557</v>
      </c>
    </row>
    <row r="37503" spans="1:2">
      <c r="A37503" t="s">
        <v>74558</v>
      </c>
      <c r="B37503" t="s">
        <v>74559</v>
      </c>
    </row>
    <row r="37504" spans="1:2">
      <c r="A37504" t="s">
        <v>74560</v>
      </c>
      <c r="B37504" t="s">
        <v>74561</v>
      </c>
    </row>
    <row r="37505" spans="1:2">
      <c r="A37505" t="s">
        <v>74562</v>
      </c>
      <c r="B37505" t="s">
        <v>74563</v>
      </c>
    </row>
    <row r="37506" spans="1:2">
      <c r="A37506" t="s">
        <v>74564</v>
      </c>
      <c r="B37506" t="s">
        <v>74565</v>
      </c>
    </row>
    <row r="37507" spans="1:2">
      <c r="A37507" t="s">
        <v>74566</v>
      </c>
      <c r="B37507" t="s">
        <v>74567</v>
      </c>
    </row>
    <row r="37508" spans="1:2">
      <c r="A37508" t="s">
        <v>74568</v>
      </c>
      <c r="B37508" t="s">
        <v>74569</v>
      </c>
    </row>
    <row r="37509" spans="1:2">
      <c r="A37509" t="s">
        <v>74570</v>
      </c>
      <c r="B37509" t="s">
        <v>74571</v>
      </c>
    </row>
    <row r="37510" spans="1:2">
      <c r="A37510" t="s">
        <v>74572</v>
      </c>
      <c r="B37510" t="s">
        <v>74573</v>
      </c>
    </row>
    <row r="37511" spans="1:2">
      <c r="A37511" t="s">
        <v>74574</v>
      </c>
      <c r="B37511" t="s">
        <v>74575</v>
      </c>
    </row>
    <row r="37512" spans="1:2">
      <c r="A37512" t="s">
        <v>74576</v>
      </c>
      <c r="B37512" t="s">
        <v>74577</v>
      </c>
    </row>
    <row r="37513" spans="1:2">
      <c r="A37513" t="s">
        <v>74578</v>
      </c>
      <c r="B37513" t="s">
        <v>74579</v>
      </c>
    </row>
    <row r="37514" spans="1:2">
      <c r="A37514" t="s">
        <v>74580</v>
      </c>
      <c r="B37514" t="s">
        <v>74581</v>
      </c>
    </row>
    <row r="37515" spans="1:2">
      <c r="A37515" t="s">
        <v>74582</v>
      </c>
      <c r="B37515" t="s">
        <v>74583</v>
      </c>
    </row>
    <row r="37516" spans="1:2">
      <c r="A37516" t="s">
        <v>74584</v>
      </c>
      <c r="B37516" t="s">
        <v>74585</v>
      </c>
    </row>
    <row r="37517" spans="1:2">
      <c r="A37517" t="s">
        <v>74586</v>
      </c>
      <c r="B37517" t="s">
        <v>74587</v>
      </c>
    </row>
    <row r="37518" spans="1:2">
      <c r="A37518" t="s">
        <v>74588</v>
      </c>
      <c r="B37518" t="s">
        <v>74589</v>
      </c>
    </row>
    <row r="37519" spans="1:2">
      <c r="A37519" t="s">
        <v>74590</v>
      </c>
      <c r="B37519" t="s">
        <v>74591</v>
      </c>
    </row>
    <row r="37520" spans="1:2">
      <c r="A37520" t="s">
        <v>74592</v>
      </c>
      <c r="B37520" t="s">
        <v>74593</v>
      </c>
    </row>
    <row r="37521" spans="1:2">
      <c r="A37521" t="s">
        <v>74594</v>
      </c>
      <c r="B37521" t="s">
        <v>74595</v>
      </c>
    </row>
    <row r="37522" spans="1:2">
      <c r="A37522" t="s">
        <v>74596</v>
      </c>
      <c r="B37522" t="s">
        <v>74597</v>
      </c>
    </row>
    <row r="37523" spans="1:2">
      <c r="A37523" t="s">
        <v>74598</v>
      </c>
      <c r="B37523" t="s">
        <v>74599</v>
      </c>
    </row>
    <row r="37524" spans="1:2">
      <c r="A37524" t="s">
        <v>74600</v>
      </c>
      <c r="B37524" t="s">
        <v>74601</v>
      </c>
    </row>
    <row r="37525" spans="1:2">
      <c r="A37525" t="s">
        <v>74602</v>
      </c>
      <c r="B37525" t="s">
        <v>74603</v>
      </c>
    </row>
    <row r="37526" spans="1:2">
      <c r="A37526" t="s">
        <v>74604</v>
      </c>
      <c r="B37526" t="s">
        <v>74605</v>
      </c>
    </row>
    <row r="37527" spans="1:2">
      <c r="A37527" t="s">
        <v>74606</v>
      </c>
      <c r="B37527" t="s">
        <v>74607</v>
      </c>
    </row>
    <row r="37528" spans="1:2">
      <c r="A37528" t="s">
        <v>74608</v>
      </c>
      <c r="B37528" t="s">
        <v>74609</v>
      </c>
    </row>
    <row r="37529" spans="1:2">
      <c r="A37529" t="s">
        <v>74610</v>
      </c>
      <c r="B37529" t="s">
        <v>74611</v>
      </c>
    </row>
    <row r="37530" spans="1:2">
      <c r="A37530" t="s">
        <v>74612</v>
      </c>
      <c r="B37530" t="s">
        <v>74613</v>
      </c>
    </row>
    <row r="37531" spans="1:2">
      <c r="A37531" t="s">
        <v>74614</v>
      </c>
      <c r="B37531" t="s">
        <v>74615</v>
      </c>
    </row>
    <row r="37532" spans="1:2">
      <c r="A37532" t="s">
        <v>74616</v>
      </c>
      <c r="B37532" t="s">
        <v>74617</v>
      </c>
    </row>
    <row r="37533" spans="1:2">
      <c r="A37533" t="s">
        <v>74618</v>
      </c>
      <c r="B37533" t="s">
        <v>74619</v>
      </c>
    </row>
    <row r="37534" spans="1:2">
      <c r="A37534" t="s">
        <v>74620</v>
      </c>
      <c r="B37534" t="s">
        <v>74621</v>
      </c>
    </row>
    <row r="37535" spans="1:2">
      <c r="A37535" t="s">
        <v>74622</v>
      </c>
      <c r="B37535" t="s">
        <v>74623</v>
      </c>
    </row>
    <row r="37536" spans="1:2">
      <c r="A37536" t="s">
        <v>74624</v>
      </c>
      <c r="B37536" t="s">
        <v>74625</v>
      </c>
    </row>
    <row r="37537" spans="1:2">
      <c r="A37537" t="s">
        <v>74626</v>
      </c>
      <c r="B37537" t="s">
        <v>74627</v>
      </c>
    </row>
    <row r="37538" spans="1:2">
      <c r="A37538" t="s">
        <v>74628</v>
      </c>
      <c r="B37538" t="s">
        <v>74629</v>
      </c>
    </row>
    <row r="37539" spans="1:2">
      <c r="A37539" t="s">
        <v>74630</v>
      </c>
      <c r="B37539" t="s">
        <v>74631</v>
      </c>
    </row>
    <row r="37540" spans="1:2">
      <c r="A37540" t="s">
        <v>74632</v>
      </c>
      <c r="B37540" t="s">
        <v>74633</v>
      </c>
    </row>
    <row r="37541" spans="1:2">
      <c r="A37541" t="s">
        <v>74634</v>
      </c>
      <c r="B37541" t="s">
        <v>74635</v>
      </c>
    </row>
    <row r="37542" spans="1:2">
      <c r="A37542" t="s">
        <v>74636</v>
      </c>
      <c r="B37542" t="s">
        <v>74637</v>
      </c>
    </row>
    <row r="37543" spans="1:2">
      <c r="A37543" t="s">
        <v>74638</v>
      </c>
      <c r="B37543" t="s">
        <v>74639</v>
      </c>
    </row>
    <row r="37544" spans="1:2">
      <c r="A37544" t="s">
        <v>74640</v>
      </c>
      <c r="B37544" t="s">
        <v>74641</v>
      </c>
    </row>
    <row r="37545" spans="1:2">
      <c r="A37545" t="s">
        <v>74642</v>
      </c>
      <c r="B37545" t="s">
        <v>74643</v>
      </c>
    </row>
    <row r="37546" spans="1:2">
      <c r="A37546" t="s">
        <v>74644</v>
      </c>
      <c r="B37546" t="s">
        <v>74645</v>
      </c>
    </row>
    <row r="37547" spans="1:2">
      <c r="A37547" t="s">
        <v>74646</v>
      </c>
      <c r="B37547" t="s">
        <v>74647</v>
      </c>
    </row>
    <row r="37548" spans="1:2">
      <c r="A37548" t="s">
        <v>74648</v>
      </c>
      <c r="B37548" t="s">
        <v>74649</v>
      </c>
    </row>
    <row r="37549" spans="1:2">
      <c r="A37549" t="s">
        <v>74650</v>
      </c>
      <c r="B37549" t="s">
        <v>74651</v>
      </c>
    </row>
    <row r="37550" spans="1:2">
      <c r="A37550" t="s">
        <v>74652</v>
      </c>
      <c r="B37550" t="s">
        <v>74653</v>
      </c>
    </row>
    <row r="37551" spans="1:2">
      <c r="A37551" t="s">
        <v>74654</v>
      </c>
      <c r="B37551" t="s">
        <v>74655</v>
      </c>
    </row>
    <row r="37552" spans="1:2">
      <c r="A37552" t="s">
        <v>74656</v>
      </c>
      <c r="B37552" t="s">
        <v>74657</v>
      </c>
    </row>
    <row r="37553" spans="1:2">
      <c r="A37553" t="s">
        <v>74658</v>
      </c>
      <c r="B37553" t="s">
        <v>74659</v>
      </c>
    </row>
    <row r="37554" spans="1:2">
      <c r="A37554" t="s">
        <v>74660</v>
      </c>
      <c r="B37554" t="s">
        <v>74661</v>
      </c>
    </row>
    <row r="37555" spans="1:2">
      <c r="A37555" t="s">
        <v>74662</v>
      </c>
      <c r="B37555" t="s">
        <v>74663</v>
      </c>
    </row>
    <row r="37556" spans="1:2">
      <c r="A37556" t="s">
        <v>74664</v>
      </c>
      <c r="B37556" t="s">
        <v>74665</v>
      </c>
    </row>
    <row r="37557" spans="1:2">
      <c r="A37557" t="s">
        <v>74666</v>
      </c>
      <c r="B37557" t="s">
        <v>74667</v>
      </c>
    </row>
    <row r="37558" spans="1:2">
      <c r="A37558" t="s">
        <v>74668</v>
      </c>
      <c r="B37558" t="s">
        <v>74669</v>
      </c>
    </row>
    <row r="37559" spans="1:2">
      <c r="A37559" t="s">
        <v>74670</v>
      </c>
      <c r="B37559" t="s">
        <v>74671</v>
      </c>
    </row>
    <row r="37560" spans="1:2">
      <c r="A37560" t="s">
        <v>74672</v>
      </c>
      <c r="B37560" t="s">
        <v>74673</v>
      </c>
    </row>
    <row r="37561" spans="1:2">
      <c r="A37561" t="s">
        <v>74674</v>
      </c>
      <c r="B37561" t="s">
        <v>74675</v>
      </c>
    </row>
    <row r="37562" spans="1:2">
      <c r="A37562" t="s">
        <v>74676</v>
      </c>
      <c r="B37562" t="s">
        <v>74677</v>
      </c>
    </row>
    <row r="37563" spans="1:2">
      <c r="A37563" t="s">
        <v>74678</v>
      </c>
      <c r="B37563" t="s">
        <v>74679</v>
      </c>
    </row>
    <row r="37564" spans="1:2">
      <c r="A37564" t="s">
        <v>74680</v>
      </c>
      <c r="B37564" t="s">
        <v>74681</v>
      </c>
    </row>
    <row r="37565" spans="1:2">
      <c r="A37565" t="s">
        <v>74682</v>
      </c>
      <c r="B37565" t="s">
        <v>74683</v>
      </c>
    </row>
    <row r="37566" spans="1:2">
      <c r="A37566" t="s">
        <v>74684</v>
      </c>
      <c r="B37566" t="s">
        <v>74685</v>
      </c>
    </row>
    <row r="37567" spans="1:2">
      <c r="A37567" t="s">
        <v>74686</v>
      </c>
      <c r="B37567" t="s">
        <v>74687</v>
      </c>
    </row>
    <row r="37568" spans="1:2">
      <c r="A37568" t="s">
        <v>74688</v>
      </c>
      <c r="B37568" t="s">
        <v>74689</v>
      </c>
    </row>
    <row r="37569" spans="1:2">
      <c r="A37569" t="s">
        <v>74690</v>
      </c>
      <c r="B37569" t="s">
        <v>74691</v>
      </c>
    </row>
    <row r="37570" spans="1:2">
      <c r="A37570" t="s">
        <v>74692</v>
      </c>
      <c r="B37570" t="s">
        <v>74693</v>
      </c>
    </row>
    <row r="37571" spans="1:2">
      <c r="A37571" t="s">
        <v>74694</v>
      </c>
      <c r="B37571" t="s">
        <v>74695</v>
      </c>
    </row>
    <row r="37572" spans="1:2">
      <c r="A37572" t="s">
        <v>74696</v>
      </c>
      <c r="B37572" t="s">
        <v>74697</v>
      </c>
    </row>
    <row r="37573" spans="1:2">
      <c r="A37573" t="s">
        <v>74698</v>
      </c>
      <c r="B37573" t="s">
        <v>74699</v>
      </c>
    </row>
    <row r="37574" spans="1:2">
      <c r="A37574" t="s">
        <v>74700</v>
      </c>
      <c r="B37574" t="s">
        <v>74701</v>
      </c>
    </row>
    <row r="37575" spans="1:2">
      <c r="A37575" t="s">
        <v>74702</v>
      </c>
      <c r="B37575" t="s">
        <v>74703</v>
      </c>
    </row>
    <row r="37576" spans="1:2">
      <c r="A37576" t="s">
        <v>74704</v>
      </c>
      <c r="B37576" t="s">
        <v>74705</v>
      </c>
    </row>
    <row r="37577" spans="1:2">
      <c r="A37577" t="s">
        <v>74706</v>
      </c>
      <c r="B37577" t="s">
        <v>74707</v>
      </c>
    </row>
    <row r="37578" spans="1:2">
      <c r="A37578" t="s">
        <v>74708</v>
      </c>
      <c r="B37578" t="s">
        <v>74709</v>
      </c>
    </row>
    <row r="37579" spans="1:2">
      <c r="A37579" t="s">
        <v>74710</v>
      </c>
      <c r="B37579" t="s">
        <v>74711</v>
      </c>
    </row>
    <row r="37580" spans="1:2">
      <c r="A37580" t="s">
        <v>74712</v>
      </c>
      <c r="B37580" t="s">
        <v>74713</v>
      </c>
    </row>
    <row r="37581" spans="1:2">
      <c r="A37581" t="s">
        <v>74714</v>
      </c>
      <c r="B37581" t="s">
        <v>74715</v>
      </c>
    </row>
    <row r="37582" spans="1:2">
      <c r="A37582" t="s">
        <v>74716</v>
      </c>
      <c r="B37582" t="s">
        <v>74717</v>
      </c>
    </row>
    <row r="37583" spans="1:2">
      <c r="A37583" t="s">
        <v>74718</v>
      </c>
      <c r="B37583" t="s">
        <v>74719</v>
      </c>
    </row>
    <row r="37584" spans="1:2">
      <c r="A37584" t="s">
        <v>74720</v>
      </c>
      <c r="B37584" t="s">
        <v>74721</v>
      </c>
    </row>
    <row r="37585" spans="1:2">
      <c r="A37585" t="s">
        <v>74722</v>
      </c>
      <c r="B37585" t="s">
        <v>74723</v>
      </c>
    </row>
    <row r="37586" spans="1:2">
      <c r="A37586" t="s">
        <v>74724</v>
      </c>
      <c r="B37586" t="s">
        <v>74725</v>
      </c>
    </row>
    <row r="37587" spans="1:2">
      <c r="A37587" t="s">
        <v>74726</v>
      </c>
      <c r="B37587" t="s">
        <v>74727</v>
      </c>
    </row>
    <row r="37588" spans="1:2">
      <c r="A37588" t="s">
        <v>74728</v>
      </c>
      <c r="B37588" t="s">
        <v>74729</v>
      </c>
    </row>
    <row r="37589" spans="1:2">
      <c r="A37589" t="s">
        <v>74730</v>
      </c>
      <c r="B37589" t="s">
        <v>74731</v>
      </c>
    </row>
    <row r="37590" spans="1:2">
      <c r="A37590" t="s">
        <v>74732</v>
      </c>
      <c r="B37590" t="s">
        <v>74733</v>
      </c>
    </row>
    <row r="37591" spans="1:2">
      <c r="A37591" t="s">
        <v>74734</v>
      </c>
      <c r="B37591" t="s">
        <v>74735</v>
      </c>
    </row>
    <row r="37592" spans="1:2">
      <c r="A37592" t="s">
        <v>74736</v>
      </c>
      <c r="B37592" t="s">
        <v>74737</v>
      </c>
    </row>
    <row r="37593" spans="1:2">
      <c r="A37593" t="s">
        <v>74738</v>
      </c>
      <c r="B37593" t="s">
        <v>74739</v>
      </c>
    </row>
    <row r="37594" spans="1:2">
      <c r="A37594" t="s">
        <v>74740</v>
      </c>
      <c r="B37594" t="s">
        <v>74741</v>
      </c>
    </row>
    <row r="37595" spans="1:2">
      <c r="A37595" t="s">
        <v>74742</v>
      </c>
      <c r="B37595" t="s">
        <v>74743</v>
      </c>
    </row>
    <row r="37596" spans="1:2">
      <c r="A37596" t="s">
        <v>74744</v>
      </c>
      <c r="B37596" t="s">
        <v>74745</v>
      </c>
    </row>
    <row r="37597" spans="1:2">
      <c r="A37597" t="s">
        <v>74746</v>
      </c>
      <c r="B37597" t="s">
        <v>74747</v>
      </c>
    </row>
    <row r="37598" spans="1:2">
      <c r="A37598" t="s">
        <v>74748</v>
      </c>
      <c r="B37598" t="s">
        <v>74749</v>
      </c>
    </row>
    <row r="37599" spans="1:2">
      <c r="A37599" t="s">
        <v>74750</v>
      </c>
      <c r="B37599" t="s">
        <v>74751</v>
      </c>
    </row>
    <row r="37600" spans="1:2">
      <c r="A37600" t="s">
        <v>74752</v>
      </c>
      <c r="B37600" t="s">
        <v>74753</v>
      </c>
    </row>
    <row r="37601" spans="1:2">
      <c r="A37601" t="s">
        <v>74754</v>
      </c>
      <c r="B37601" t="s">
        <v>74755</v>
      </c>
    </row>
    <row r="37602" spans="1:2">
      <c r="A37602" t="s">
        <v>74756</v>
      </c>
      <c r="B37602" t="s">
        <v>74757</v>
      </c>
    </row>
    <row r="37603" spans="1:2">
      <c r="A37603" t="s">
        <v>74758</v>
      </c>
      <c r="B37603" t="s">
        <v>74759</v>
      </c>
    </row>
    <row r="37604" spans="1:2">
      <c r="A37604" t="s">
        <v>74760</v>
      </c>
      <c r="B37604" t="s">
        <v>74761</v>
      </c>
    </row>
    <row r="37605" spans="1:2">
      <c r="A37605" t="s">
        <v>74762</v>
      </c>
      <c r="B37605" t="s">
        <v>74763</v>
      </c>
    </row>
    <row r="37606" spans="1:2">
      <c r="A37606" t="s">
        <v>74764</v>
      </c>
      <c r="B37606" t="s">
        <v>74765</v>
      </c>
    </row>
    <row r="37607" spans="1:2">
      <c r="A37607" t="s">
        <v>74766</v>
      </c>
      <c r="B37607" t="s">
        <v>74767</v>
      </c>
    </row>
    <row r="37608" spans="1:2">
      <c r="A37608" t="s">
        <v>74768</v>
      </c>
      <c r="B37608" t="s">
        <v>74769</v>
      </c>
    </row>
    <row r="37609" spans="1:2">
      <c r="A37609" t="s">
        <v>74770</v>
      </c>
      <c r="B37609" t="s">
        <v>74771</v>
      </c>
    </row>
    <row r="37610" spans="1:2">
      <c r="A37610" t="s">
        <v>74772</v>
      </c>
      <c r="B37610" t="s">
        <v>74773</v>
      </c>
    </row>
    <row r="37611" spans="1:2">
      <c r="A37611" t="s">
        <v>74774</v>
      </c>
      <c r="B37611" t="s">
        <v>74775</v>
      </c>
    </row>
    <row r="37612" spans="1:2">
      <c r="A37612" t="s">
        <v>74776</v>
      </c>
      <c r="B37612" t="s">
        <v>74777</v>
      </c>
    </row>
    <row r="37613" spans="1:2">
      <c r="A37613" t="s">
        <v>74778</v>
      </c>
      <c r="B37613" t="s">
        <v>74779</v>
      </c>
    </row>
    <row r="37614" spans="1:2">
      <c r="A37614" t="s">
        <v>74780</v>
      </c>
      <c r="B37614" t="s">
        <v>74781</v>
      </c>
    </row>
    <row r="37615" spans="1:2">
      <c r="A37615" t="s">
        <v>74782</v>
      </c>
      <c r="B37615" t="s">
        <v>74783</v>
      </c>
    </row>
    <row r="37616" spans="1:2">
      <c r="A37616" t="s">
        <v>74784</v>
      </c>
      <c r="B37616" t="s">
        <v>74785</v>
      </c>
    </row>
    <row r="37617" spans="1:2">
      <c r="A37617" t="s">
        <v>74786</v>
      </c>
      <c r="B37617" t="s">
        <v>74787</v>
      </c>
    </row>
    <row r="37618" spans="1:2">
      <c r="A37618" t="s">
        <v>74788</v>
      </c>
      <c r="B37618" t="s">
        <v>74789</v>
      </c>
    </row>
    <row r="37619" spans="1:2">
      <c r="A37619" t="s">
        <v>74790</v>
      </c>
      <c r="B37619" t="s">
        <v>74791</v>
      </c>
    </row>
    <row r="37620" spans="1:2">
      <c r="A37620" t="s">
        <v>74792</v>
      </c>
      <c r="B37620" t="s">
        <v>74793</v>
      </c>
    </row>
    <row r="37621" spans="1:2">
      <c r="A37621" t="s">
        <v>74794</v>
      </c>
      <c r="B37621" t="s">
        <v>74795</v>
      </c>
    </row>
    <row r="37622" spans="1:2">
      <c r="A37622" t="s">
        <v>74796</v>
      </c>
      <c r="B37622" t="s">
        <v>74797</v>
      </c>
    </row>
    <row r="37623" spans="1:2">
      <c r="A37623" t="s">
        <v>74798</v>
      </c>
      <c r="B37623" t="s">
        <v>74799</v>
      </c>
    </row>
    <row r="37624" spans="1:2">
      <c r="A37624" t="s">
        <v>74800</v>
      </c>
      <c r="B37624" t="s">
        <v>74801</v>
      </c>
    </row>
    <row r="37625" spans="1:2">
      <c r="A37625" t="s">
        <v>74802</v>
      </c>
      <c r="B37625" t="s">
        <v>74803</v>
      </c>
    </row>
    <row r="37626" spans="1:2">
      <c r="A37626" t="s">
        <v>74804</v>
      </c>
      <c r="B37626" t="s">
        <v>74805</v>
      </c>
    </row>
    <row r="37627" spans="1:2">
      <c r="A37627" t="s">
        <v>74806</v>
      </c>
      <c r="B37627" t="s">
        <v>74807</v>
      </c>
    </row>
    <row r="37628" spans="1:2">
      <c r="A37628" t="s">
        <v>74808</v>
      </c>
      <c r="B37628" t="s">
        <v>74809</v>
      </c>
    </row>
    <row r="37629" spans="1:2">
      <c r="A37629" t="s">
        <v>74810</v>
      </c>
      <c r="B37629" t="s">
        <v>74811</v>
      </c>
    </row>
    <row r="37630" spans="1:2">
      <c r="A37630" t="s">
        <v>74812</v>
      </c>
      <c r="B37630" t="s">
        <v>74813</v>
      </c>
    </row>
    <row r="37631" spans="1:2">
      <c r="A37631" t="s">
        <v>74814</v>
      </c>
      <c r="B37631" t="s">
        <v>74815</v>
      </c>
    </row>
    <row r="37632" spans="1:2">
      <c r="A37632" t="s">
        <v>74816</v>
      </c>
      <c r="B37632" t="s">
        <v>74817</v>
      </c>
    </row>
    <row r="37633" spans="1:2">
      <c r="A37633" t="s">
        <v>74818</v>
      </c>
      <c r="B37633" t="s">
        <v>74819</v>
      </c>
    </row>
    <row r="37634" spans="1:2">
      <c r="A37634" t="s">
        <v>74820</v>
      </c>
      <c r="B37634" t="s">
        <v>74821</v>
      </c>
    </row>
    <row r="37635" spans="1:2">
      <c r="A37635" t="s">
        <v>74822</v>
      </c>
      <c r="B37635" t="s">
        <v>74823</v>
      </c>
    </row>
    <row r="37636" spans="1:2">
      <c r="A37636" t="s">
        <v>74824</v>
      </c>
      <c r="B37636" t="s">
        <v>74825</v>
      </c>
    </row>
    <row r="37637" spans="1:2">
      <c r="A37637" t="s">
        <v>74826</v>
      </c>
      <c r="B37637" t="s">
        <v>74827</v>
      </c>
    </row>
    <row r="37638" spans="1:2">
      <c r="A37638" t="s">
        <v>74828</v>
      </c>
      <c r="B37638" t="s">
        <v>74829</v>
      </c>
    </row>
    <row r="37639" spans="1:2">
      <c r="A37639" t="s">
        <v>74830</v>
      </c>
      <c r="B37639" t="s">
        <v>74831</v>
      </c>
    </row>
    <row r="37640" spans="1:2">
      <c r="A37640" t="s">
        <v>74832</v>
      </c>
      <c r="B37640" t="s">
        <v>74833</v>
      </c>
    </row>
    <row r="37641" spans="1:2">
      <c r="A37641" t="s">
        <v>74834</v>
      </c>
      <c r="B37641" t="s">
        <v>74835</v>
      </c>
    </row>
    <row r="37642" spans="1:2">
      <c r="A37642" t="s">
        <v>74836</v>
      </c>
      <c r="B37642" t="s">
        <v>74837</v>
      </c>
    </row>
    <row r="37643" spans="1:2">
      <c r="A37643" t="s">
        <v>74838</v>
      </c>
      <c r="B37643" t="s">
        <v>74839</v>
      </c>
    </row>
    <row r="37644" spans="1:2">
      <c r="A37644" t="s">
        <v>74840</v>
      </c>
      <c r="B37644" t="s">
        <v>74841</v>
      </c>
    </row>
    <row r="37645" spans="1:2">
      <c r="A37645" t="s">
        <v>74842</v>
      </c>
      <c r="B37645" t="s">
        <v>74843</v>
      </c>
    </row>
    <row r="37646" spans="1:2">
      <c r="A37646" t="s">
        <v>74844</v>
      </c>
      <c r="B37646" t="s">
        <v>74845</v>
      </c>
    </row>
    <row r="37647" spans="1:2">
      <c r="A37647" t="s">
        <v>74846</v>
      </c>
      <c r="B37647" t="s">
        <v>74847</v>
      </c>
    </row>
    <row r="37648" spans="1:2">
      <c r="A37648" t="s">
        <v>74848</v>
      </c>
      <c r="B37648" t="s">
        <v>74849</v>
      </c>
    </row>
    <row r="37649" spans="1:2">
      <c r="A37649" t="s">
        <v>74850</v>
      </c>
      <c r="B37649" t="s">
        <v>74851</v>
      </c>
    </row>
    <row r="37650" spans="1:2">
      <c r="A37650" t="s">
        <v>74852</v>
      </c>
      <c r="B37650" t="s">
        <v>74853</v>
      </c>
    </row>
    <row r="37651" spans="1:2">
      <c r="A37651" t="s">
        <v>74854</v>
      </c>
      <c r="B37651" t="s">
        <v>74855</v>
      </c>
    </row>
    <row r="37652" spans="1:2">
      <c r="A37652" t="s">
        <v>74856</v>
      </c>
      <c r="B37652" t="s">
        <v>74857</v>
      </c>
    </row>
    <row r="37653" spans="1:2">
      <c r="A37653" t="s">
        <v>74858</v>
      </c>
      <c r="B37653" t="s">
        <v>74859</v>
      </c>
    </row>
    <row r="37654" spans="1:2">
      <c r="A37654" t="s">
        <v>74860</v>
      </c>
      <c r="B37654" t="s">
        <v>74861</v>
      </c>
    </row>
    <row r="37655" spans="1:2">
      <c r="A37655" t="s">
        <v>74862</v>
      </c>
      <c r="B37655" t="s">
        <v>74863</v>
      </c>
    </row>
    <row r="37656" spans="1:2">
      <c r="A37656" t="s">
        <v>74864</v>
      </c>
      <c r="B37656" t="s">
        <v>74865</v>
      </c>
    </row>
    <row r="37657" spans="1:2">
      <c r="A37657" t="s">
        <v>74866</v>
      </c>
      <c r="B37657" t="s">
        <v>74867</v>
      </c>
    </row>
    <row r="37658" spans="1:2">
      <c r="A37658" t="s">
        <v>74868</v>
      </c>
      <c r="B37658" t="s">
        <v>74869</v>
      </c>
    </row>
    <row r="37659" spans="1:2">
      <c r="A37659" t="s">
        <v>74870</v>
      </c>
      <c r="B37659" t="s">
        <v>74871</v>
      </c>
    </row>
    <row r="37660" spans="1:2">
      <c r="A37660" t="s">
        <v>74872</v>
      </c>
      <c r="B37660" t="s">
        <v>74873</v>
      </c>
    </row>
    <row r="37661" spans="1:2">
      <c r="A37661" t="s">
        <v>74874</v>
      </c>
      <c r="B37661" t="s">
        <v>74875</v>
      </c>
    </row>
    <row r="37662" spans="1:2">
      <c r="A37662" t="s">
        <v>74876</v>
      </c>
      <c r="B37662" t="s">
        <v>74877</v>
      </c>
    </row>
    <row r="37663" spans="1:2">
      <c r="A37663" t="s">
        <v>74878</v>
      </c>
      <c r="B37663" t="s">
        <v>74879</v>
      </c>
    </row>
    <row r="37664" spans="1:2">
      <c r="A37664" t="s">
        <v>74880</v>
      </c>
      <c r="B37664" t="s">
        <v>74881</v>
      </c>
    </row>
    <row r="37665" spans="1:2">
      <c r="A37665" t="s">
        <v>74882</v>
      </c>
      <c r="B37665" t="s">
        <v>74883</v>
      </c>
    </row>
    <row r="37666" spans="1:2">
      <c r="A37666" t="s">
        <v>74884</v>
      </c>
      <c r="B37666" t="s">
        <v>74885</v>
      </c>
    </row>
    <row r="37667" spans="1:2">
      <c r="A37667" t="s">
        <v>74886</v>
      </c>
      <c r="B37667" t="s">
        <v>74887</v>
      </c>
    </row>
    <row r="37668" spans="1:2">
      <c r="A37668" t="s">
        <v>74888</v>
      </c>
      <c r="B37668" t="s">
        <v>74889</v>
      </c>
    </row>
    <row r="37669" spans="1:2">
      <c r="A37669" t="s">
        <v>74890</v>
      </c>
      <c r="B37669" t="s">
        <v>74891</v>
      </c>
    </row>
    <row r="37670" spans="1:2">
      <c r="A37670" t="s">
        <v>74892</v>
      </c>
      <c r="B37670" t="s">
        <v>74893</v>
      </c>
    </row>
    <row r="37671" spans="1:2">
      <c r="A37671" t="s">
        <v>74894</v>
      </c>
      <c r="B37671" t="s">
        <v>74895</v>
      </c>
    </row>
    <row r="37672" spans="1:2">
      <c r="A37672" t="s">
        <v>74896</v>
      </c>
      <c r="B37672" t="s">
        <v>74897</v>
      </c>
    </row>
    <row r="37673" spans="1:2">
      <c r="A37673" t="s">
        <v>74898</v>
      </c>
      <c r="B37673" t="s">
        <v>74899</v>
      </c>
    </row>
    <row r="37674" spans="1:2">
      <c r="A37674" t="s">
        <v>74900</v>
      </c>
      <c r="B37674" t="s">
        <v>74901</v>
      </c>
    </row>
    <row r="37675" spans="1:2">
      <c r="A37675" t="s">
        <v>74902</v>
      </c>
      <c r="B37675" t="s">
        <v>74903</v>
      </c>
    </row>
    <row r="37676" spans="1:2">
      <c r="A37676" t="s">
        <v>74904</v>
      </c>
      <c r="B37676" t="s">
        <v>74905</v>
      </c>
    </row>
    <row r="37677" spans="1:2">
      <c r="A37677" t="s">
        <v>74906</v>
      </c>
      <c r="B37677" t="s">
        <v>74907</v>
      </c>
    </row>
    <row r="37678" spans="1:2">
      <c r="A37678" t="s">
        <v>74908</v>
      </c>
      <c r="B37678" t="s">
        <v>74909</v>
      </c>
    </row>
    <row r="37679" spans="1:2">
      <c r="A37679" t="s">
        <v>74910</v>
      </c>
      <c r="B37679" t="s">
        <v>74911</v>
      </c>
    </row>
    <row r="37680" spans="1:2">
      <c r="A37680" t="s">
        <v>74912</v>
      </c>
      <c r="B37680" t="s">
        <v>74913</v>
      </c>
    </row>
    <row r="37681" spans="1:2">
      <c r="A37681" t="s">
        <v>74914</v>
      </c>
      <c r="B37681" t="s">
        <v>74915</v>
      </c>
    </row>
    <row r="37682" spans="1:2">
      <c r="A37682" t="s">
        <v>74916</v>
      </c>
      <c r="B37682" t="s">
        <v>74917</v>
      </c>
    </row>
    <row r="37683" spans="1:2">
      <c r="A37683" t="s">
        <v>74918</v>
      </c>
      <c r="B37683" t="s">
        <v>74919</v>
      </c>
    </row>
    <row r="37684" spans="1:2">
      <c r="A37684" t="s">
        <v>74920</v>
      </c>
      <c r="B37684" t="s">
        <v>74921</v>
      </c>
    </row>
    <row r="37685" spans="1:2">
      <c r="A37685" t="s">
        <v>74922</v>
      </c>
      <c r="B37685" t="s">
        <v>74923</v>
      </c>
    </row>
    <row r="37686" spans="1:2">
      <c r="A37686" t="s">
        <v>74924</v>
      </c>
      <c r="B37686" t="s">
        <v>74925</v>
      </c>
    </row>
    <row r="37687" spans="1:2">
      <c r="A37687" t="s">
        <v>74926</v>
      </c>
      <c r="B37687" t="s">
        <v>74927</v>
      </c>
    </row>
    <row r="37688" spans="1:2">
      <c r="A37688" t="s">
        <v>74928</v>
      </c>
      <c r="B37688" t="s">
        <v>74929</v>
      </c>
    </row>
    <row r="37689" spans="1:2">
      <c r="A37689" t="s">
        <v>74930</v>
      </c>
      <c r="B37689" t="s">
        <v>74931</v>
      </c>
    </row>
    <row r="37690" spans="1:2">
      <c r="A37690" t="s">
        <v>74932</v>
      </c>
      <c r="B37690" t="s">
        <v>74933</v>
      </c>
    </row>
    <row r="37691" spans="1:2">
      <c r="A37691" t="s">
        <v>74934</v>
      </c>
      <c r="B37691" t="s">
        <v>74935</v>
      </c>
    </row>
    <row r="37692" spans="1:2">
      <c r="A37692" t="s">
        <v>74936</v>
      </c>
      <c r="B37692" t="s">
        <v>74937</v>
      </c>
    </row>
    <row r="37693" spans="1:2">
      <c r="A37693" t="s">
        <v>74938</v>
      </c>
      <c r="B37693" t="s">
        <v>74939</v>
      </c>
    </row>
    <row r="37694" spans="1:2">
      <c r="A37694" t="s">
        <v>74940</v>
      </c>
      <c r="B37694" t="s">
        <v>74941</v>
      </c>
    </row>
    <row r="37695" spans="1:2">
      <c r="A37695" t="s">
        <v>74942</v>
      </c>
      <c r="B37695" t="s">
        <v>74943</v>
      </c>
    </row>
    <row r="37696" spans="1:2">
      <c r="A37696" t="s">
        <v>74944</v>
      </c>
      <c r="B37696" t="s">
        <v>74945</v>
      </c>
    </row>
    <row r="37697" spans="1:2">
      <c r="A37697" t="s">
        <v>74946</v>
      </c>
      <c r="B37697" t="s">
        <v>74947</v>
      </c>
    </row>
    <row r="37698" spans="1:2">
      <c r="A37698" t="s">
        <v>74948</v>
      </c>
      <c r="B37698" t="s">
        <v>74949</v>
      </c>
    </row>
    <row r="37699" spans="1:2">
      <c r="A37699" t="s">
        <v>74950</v>
      </c>
      <c r="B37699" t="s">
        <v>74951</v>
      </c>
    </row>
    <row r="37700" spans="1:2">
      <c r="A37700" t="s">
        <v>74952</v>
      </c>
      <c r="B37700" t="s">
        <v>74953</v>
      </c>
    </row>
    <row r="37701" spans="1:2">
      <c r="A37701" t="s">
        <v>74954</v>
      </c>
      <c r="B37701" t="s">
        <v>74955</v>
      </c>
    </row>
    <row r="37702" spans="1:2">
      <c r="A37702" t="s">
        <v>74956</v>
      </c>
      <c r="B37702" t="s">
        <v>74957</v>
      </c>
    </row>
    <row r="37703" spans="1:2">
      <c r="A37703" t="s">
        <v>74958</v>
      </c>
      <c r="B37703" t="s">
        <v>74959</v>
      </c>
    </row>
    <row r="37704" spans="1:2">
      <c r="A37704" t="s">
        <v>74960</v>
      </c>
      <c r="B37704" t="s">
        <v>74961</v>
      </c>
    </row>
    <row r="37705" spans="1:2">
      <c r="A37705" t="s">
        <v>74962</v>
      </c>
      <c r="B37705" t="s">
        <v>74963</v>
      </c>
    </row>
    <row r="37706" spans="1:2">
      <c r="A37706" t="s">
        <v>74964</v>
      </c>
      <c r="B37706" t="s">
        <v>74965</v>
      </c>
    </row>
    <row r="37707" spans="1:2">
      <c r="A37707" t="s">
        <v>74966</v>
      </c>
      <c r="B37707" t="s">
        <v>74967</v>
      </c>
    </row>
    <row r="37708" spans="1:2">
      <c r="A37708" t="s">
        <v>74968</v>
      </c>
      <c r="B37708" t="s">
        <v>74969</v>
      </c>
    </row>
    <row r="37709" spans="1:2">
      <c r="A37709" t="s">
        <v>74970</v>
      </c>
      <c r="B37709" t="s">
        <v>74971</v>
      </c>
    </row>
    <row r="37710" spans="1:2">
      <c r="A37710" t="s">
        <v>74972</v>
      </c>
      <c r="B37710" t="s">
        <v>74973</v>
      </c>
    </row>
    <row r="37711" spans="1:2">
      <c r="A37711" t="s">
        <v>74974</v>
      </c>
      <c r="B37711" t="s">
        <v>74975</v>
      </c>
    </row>
    <row r="37712" spans="1:2">
      <c r="A37712" t="s">
        <v>74976</v>
      </c>
      <c r="B37712" t="s">
        <v>74977</v>
      </c>
    </row>
    <row r="37713" spans="1:2">
      <c r="A37713" t="s">
        <v>74978</v>
      </c>
      <c r="B37713" t="s">
        <v>74979</v>
      </c>
    </row>
    <row r="37714" spans="1:2">
      <c r="A37714" t="s">
        <v>74980</v>
      </c>
      <c r="B37714" t="s">
        <v>74981</v>
      </c>
    </row>
    <row r="37715" spans="1:2">
      <c r="A37715" t="s">
        <v>74982</v>
      </c>
      <c r="B37715" t="s">
        <v>74983</v>
      </c>
    </row>
    <row r="37716" spans="1:2">
      <c r="A37716" t="s">
        <v>74984</v>
      </c>
      <c r="B37716" t="s">
        <v>74985</v>
      </c>
    </row>
    <row r="37717" spans="1:2">
      <c r="A37717" t="s">
        <v>74986</v>
      </c>
      <c r="B37717" t="s">
        <v>74987</v>
      </c>
    </row>
    <row r="37718" spans="1:2">
      <c r="A37718" t="s">
        <v>74988</v>
      </c>
      <c r="B37718" t="s">
        <v>74989</v>
      </c>
    </row>
    <row r="37719" spans="1:2">
      <c r="A37719" t="s">
        <v>74990</v>
      </c>
      <c r="B37719" t="s">
        <v>74991</v>
      </c>
    </row>
    <row r="37720" spans="1:2">
      <c r="A37720" t="s">
        <v>74992</v>
      </c>
      <c r="B37720" t="s">
        <v>74993</v>
      </c>
    </row>
    <row r="37721" spans="1:2">
      <c r="A37721" t="s">
        <v>74994</v>
      </c>
      <c r="B37721" t="s">
        <v>74995</v>
      </c>
    </row>
    <row r="37722" spans="1:2">
      <c r="A37722" t="s">
        <v>74996</v>
      </c>
      <c r="B37722" t="s">
        <v>74997</v>
      </c>
    </row>
    <row r="37723" spans="1:2">
      <c r="A37723" t="s">
        <v>74998</v>
      </c>
      <c r="B37723" t="s">
        <v>74999</v>
      </c>
    </row>
    <row r="37724" spans="1:2">
      <c r="A37724" t="s">
        <v>75000</v>
      </c>
      <c r="B37724" t="s">
        <v>75001</v>
      </c>
    </row>
    <row r="37725" spans="1:2">
      <c r="A37725" t="s">
        <v>75002</v>
      </c>
      <c r="B37725" t="s">
        <v>75003</v>
      </c>
    </row>
    <row r="37726" spans="1:2">
      <c r="A37726" t="s">
        <v>75004</v>
      </c>
      <c r="B37726" t="s">
        <v>75005</v>
      </c>
    </row>
    <row r="37727" spans="1:2">
      <c r="A37727" t="s">
        <v>75006</v>
      </c>
      <c r="B37727" t="s">
        <v>75007</v>
      </c>
    </row>
    <row r="37728" spans="1:2">
      <c r="A37728" t="s">
        <v>75008</v>
      </c>
      <c r="B37728" t="s">
        <v>75009</v>
      </c>
    </row>
    <row r="37729" spans="1:2">
      <c r="A37729" t="s">
        <v>75010</v>
      </c>
      <c r="B37729" t="s">
        <v>75011</v>
      </c>
    </row>
    <row r="37730" spans="1:2">
      <c r="A37730" t="s">
        <v>75012</v>
      </c>
      <c r="B37730" t="s">
        <v>75013</v>
      </c>
    </row>
    <row r="37731" spans="1:2">
      <c r="A37731" t="s">
        <v>75014</v>
      </c>
      <c r="B37731" t="s">
        <v>75015</v>
      </c>
    </row>
    <row r="37732" spans="1:2">
      <c r="A37732" t="s">
        <v>75016</v>
      </c>
      <c r="B37732" t="s">
        <v>75017</v>
      </c>
    </row>
    <row r="37733" spans="1:2">
      <c r="A37733" t="s">
        <v>75018</v>
      </c>
      <c r="B37733" t="s">
        <v>75019</v>
      </c>
    </row>
    <row r="37734" spans="1:2">
      <c r="A37734" t="s">
        <v>75020</v>
      </c>
      <c r="B37734" t="s">
        <v>75021</v>
      </c>
    </row>
    <row r="37735" spans="1:2">
      <c r="A37735" t="s">
        <v>75022</v>
      </c>
      <c r="B37735" t="s">
        <v>75023</v>
      </c>
    </row>
    <row r="37736" spans="1:2">
      <c r="A37736" t="s">
        <v>75024</v>
      </c>
      <c r="B37736" t="s">
        <v>75025</v>
      </c>
    </row>
    <row r="37737" spans="1:2">
      <c r="A37737" t="s">
        <v>75026</v>
      </c>
      <c r="B37737" t="s">
        <v>75027</v>
      </c>
    </row>
    <row r="37738" spans="1:2">
      <c r="A37738" t="s">
        <v>75028</v>
      </c>
      <c r="B37738" t="s">
        <v>75029</v>
      </c>
    </row>
    <row r="37739" spans="1:2">
      <c r="A37739" t="s">
        <v>75030</v>
      </c>
      <c r="B37739" t="s">
        <v>75031</v>
      </c>
    </row>
    <row r="37740" spans="1:2">
      <c r="A37740" t="s">
        <v>75032</v>
      </c>
      <c r="B37740" t="s">
        <v>75033</v>
      </c>
    </row>
    <row r="37741" spans="1:2">
      <c r="A37741" t="s">
        <v>75034</v>
      </c>
      <c r="B37741" t="s">
        <v>75035</v>
      </c>
    </row>
    <row r="37742" spans="1:2">
      <c r="A37742" t="s">
        <v>75036</v>
      </c>
      <c r="B37742" t="s">
        <v>75037</v>
      </c>
    </row>
    <row r="37743" spans="1:2">
      <c r="A37743" t="s">
        <v>75038</v>
      </c>
      <c r="B37743" t="s">
        <v>75039</v>
      </c>
    </row>
    <row r="37744" spans="1:2">
      <c r="A37744" t="s">
        <v>75040</v>
      </c>
      <c r="B37744" t="s">
        <v>75041</v>
      </c>
    </row>
    <row r="37745" spans="1:2">
      <c r="A37745" t="s">
        <v>75042</v>
      </c>
      <c r="B37745" t="s">
        <v>75043</v>
      </c>
    </row>
    <row r="37746" spans="1:2">
      <c r="A37746" t="s">
        <v>75044</v>
      </c>
      <c r="B37746" t="s">
        <v>75045</v>
      </c>
    </row>
    <row r="37747" spans="1:2">
      <c r="A37747" t="s">
        <v>75046</v>
      </c>
      <c r="B37747" t="s">
        <v>75047</v>
      </c>
    </row>
    <row r="37748" spans="1:2">
      <c r="A37748" t="s">
        <v>75048</v>
      </c>
      <c r="B37748" t="s">
        <v>75049</v>
      </c>
    </row>
    <row r="37749" spans="1:2">
      <c r="A37749" t="s">
        <v>75050</v>
      </c>
      <c r="B37749" t="s">
        <v>75051</v>
      </c>
    </row>
    <row r="37750" spans="1:2">
      <c r="A37750" t="s">
        <v>75052</v>
      </c>
      <c r="B37750" t="s">
        <v>75053</v>
      </c>
    </row>
    <row r="37751" spans="1:2">
      <c r="A37751" t="s">
        <v>75054</v>
      </c>
      <c r="B37751" t="s">
        <v>75055</v>
      </c>
    </row>
    <row r="37752" spans="1:2">
      <c r="A37752" t="s">
        <v>75056</v>
      </c>
      <c r="B37752" t="s">
        <v>75057</v>
      </c>
    </row>
    <row r="37753" spans="1:2">
      <c r="A37753" t="s">
        <v>75058</v>
      </c>
      <c r="B37753" t="s">
        <v>75059</v>
      </c>
    </row>
    <row r="37754" spans="1:2">
      <c r="A37754" t="s">
        <v>75060</v>
      </c>
      <c r="B37754" t="s">
        <v>75061</v>
      </c>
    </row>
    <row r="37755" spans="1:2">
      <c r="A37755" t="s">
        <v>75062</v>
      </c>
      <c r="B37755" t="s">
        <v>75063</v>
      </c>
    </row>
    <row r="37756" spans="1:2">
      <c r="A37756" t="s">
        <v>75064</v>
      </c>
      <c r="B37756" t="s">
        <v>75065</v>
      </c>
    </row>
    <row r="37757" spans="1:2">
      <c r="A37757" t="s">
        <v>75066</v>
      </c>
      <c r="B37757" t="s">
        <v>75067</v>
      </c>
    </row>
    <row r="37758" spans="1:2">
      <c r="A37758" t="s">
        <v>75068</v>
      </c>
      <c r="B37758" t="s">
        <v>75069</v>
      </c>
    </row>
    <row r="37759" spans="1:2">
      <c r="A37759" t="s">
        <v>75070</v>
      </c>
      <c r="B37759" t="s">
        <v>75071</v>
      </c>
    </row>
    <row r="37760" spans="1:2">
      <c r="A37760" t="s">
        <v>75072</v>
      </c>
      <c r="B37760" t="s">
        <v>75073</v>
      </c>
    </row>
    <row r="37761" spans="1:2">
      <c r="A37761" t="s">
        <v>75074</v>
      </c>
      <c r="B37761" t="s">
        <v>75075</v>
      </c>
    </row>
    <row r="37762" spans="1:2">
      <c r="A37762" t="s">
        <v>75076</v>
      </c>
      <c r="B37762" t="s">
        <v>75077</v>
      </c>
    </row>
    <row r="37763" spans="1:2">
      <c r="A37763" t="s">
        <v>75078</v>
      </c>
      <c r="B37763" t="s">
        <v>75079</v>
      </c>
    </row>
    <row r="37764" spans="1:2">
      <c r="A37764" t="s">
        <v>75080</v>
      </c>
      <c r="B37764" t="s">
        <v>75081</v>
      </c>
    </row>
    <row r="37765" spans="1:2">
      <c r="A37765" t="s">
        <v>75082</v>
      </c>
      <c r="B37765" t="s">
        <v>75083</v>
      </c>
    </row>
    <row r="37766" spans="1:2">
      <c r="A37766" t="s">
        <v>75084</v>
      </c>
      <c r="B37766" t="s">
        <v>75085</v>
      </c>
    </row>
    <row r="37767" spans="1:2">
      <c r="A37767" t="s">
        <v>75086</v>
      </c>
      <c r="B37767" t="s">
        <v>75087</v>
      </c>
    </row>
    <row r="37768" spans="1:2">
      <c r="A37768" t="s">
        <v>75088</v>
      </c>
      <c r="B37768" t="s">
        <v>75089</v>
      </c>
    </row>
    <row r="37769" spans="1:2">
      <c r="A37769" t="s">
        <v>75090</v>
      </c>
      <c r="B37769" t="s">
        <v>75091</v>
      </c>
    </row>
    <row r="37770" spans="1:2">
      <c r="A37770" t="s">
        <v>75092</v>
      </c>
      <c r="B37770" t="s">
        <v>75093</v>
      </c>
    </row>
    <row r="37771" spans="1:2">
      <c r="A37771" t="s">
        <v>75094</v>
      </c>
      <c r="B37771" t="s">
        <v>75095</v>
      </c>
    </row>
    <row r="37772" spans="1:2">
      <c r="A37772" t="s">
        <v>75096</v>
      </c>
      <c r="B37772" t="s">
        <v>75097</v>
      </c>
    </row>
    <row r="37773" spans="1:2">
      <c r="A37773" t="s">
        <v>75098</v>
      </c>
      <c r="B37773" t="s">
        <v>75099</v>
      </c>
    </row>
    <row r="37774" spans="1:2">
      <c r="A37774" t="s">
        <v>75100</v>
      </c>
      <c r="B37774" t="s">
        <v>75101</v>
      </c>
    </row>
    <row r="37775" spans="1:2">
      <c r="A37775" t="s">
        <v>75102</v>
      </c>
      <c r="B37775" t="s">
        <v>75103</v>
      </c>
    </row>
    <row r="37776" spans="1:2">
      <c r="A37776" t="s">
        <v>75104</v>
      </c>
      <c r="B37776" t="s">
        <v>75105</v>
      </c>
    </row>
    <row r="37777" spans="1:2">
      <c r="A37777" t="s">
        <v>75106</v>
      </c>
      <c r="B37777" t="s">
        <v>75107</v>
      </c>
    </row>
    <row r="37778" spans="1:2">
      <c r="A37778" t="s">
        <v>75108</v>
      </c>
      <c r="B37778" t="s">
        <v>75109</v>
      </c>
    </row>
    <row r="37779" spans="1:2">
      <c r="A37779" t="s">
        <v>75110</v>
      </c>
      <c r="B37779" t="s">
        <v>75111</v>
      </c>
    </row>
    <row r="37780" spans="1:2">
      <c r="A37780" t="s">
        <v>75112</v>
      </c>
      <c r="B37780" t="s">
        <v>75113</v>
      </c>
    </row>
    <row r="37781" spans="1:2">
      <c r="A37781" t="s">
        <v>75114</v>
      </c>
      <c r="B37781" t="s">
        <v>75115</v>
      </c>
    </row>
    <row r="37782" spans="1:2">
      <c r="A37782" t="s">
        <v>75116</v>
      </c>
      <c r="B37782" t="s">
        <v>75117</v>
      </c>
    </row>
    <row r="37783" spans="1:2">
      <c r="A37783" t="s">
        <v>75118</v>
      </c>
      <c r="B37783" t="s">
        <v>75119</v>
      </c>
    </row>
    <row r="37784" spans="1:2">
      <c r="A37784" t="s">
        <v>75120</v>
      </c>
      <c r="B37784" t="s">
        <v>75121</v>
      </c>
    </row>
    <row r="37785" spans="1:2">
      <c r="A37785" t="s">
        <v>75122</v>
      </c>
      <c r="B37785" t="s">
        <v>75123</v>
      </c>
    </row>
    <row r="37786" spans="1:2">
      <c r="A37786" t="s">
        <v>75124</v>
      </c>
      <c r="B37786" t="s">
        <v>75125</v>
      </c>
    </row>
    <row r="37787" spans="1:2">
      <c r="A37787" t="s">
        <v>75126</v>
      </c>
      <c r="B37787" t="s">
        <v>75127</v>
      </c>
    </row>
    <row r="37788" spans="1:2">
      <c r="A37788" t="s">
        <v>75128</v>
      </c>
      <c r="B37788" t="s">
        <v>75129</v>
      </c>
    </row>
    <row r="37789" spans="1:2">
      <c r="A37789" t="s">
        <v>75130</v>
      </c>
      <c r="B37789" t="s">
        <v>75131</v>
      </c>
    </row>
    <row r="37790" spans="1:2">
      <c r="A37790" t="s">
        <v>75132</v>
      </c>
      <c r="B37790" t="s">
        <v>75133</v>
      </c>
    </row>
    <row r="37791" spans="1:2">
      <c r="A37791" t="s">
        <v>75134</v>
      </c>
      <c r="B37791" t="s">
        <v>75135</v>
      </c>
    </row>
    <row r="37792" spans="1:2">
      <c r="A37792" t="s">
        <v>75136</v>
      </c>
      <c r="B37792" t="s">
        <v>75137</v>
      </c>
    </row>
    <row r="37793" spans="1:2">
      <c r="A37793" t="s">
        <v>75138</v>
      </c>
      <c r="B37793" t="s">
        <v>75139</v>
      </c>
    </row>
    <row r="37794" spans="1:2">
      <c r="A37794" t="s">
        <v>75140</v>
      </c>
      <c r="B37794" t="s">
        <v>75141</v>
      </c>
    </row>
    <row r="37795" spans="1:2">
      <c r="A37795" t="s">
        <v>75142</v>
      </c>
      <c r="B37795" t="s">
        <v>75143</v>
      </c>
    </row>
    <row r="37796" spans="1:2">
      <c r="A37796" t="s">
        <v>75144</v>
      </c>
      <c r="B37796" t="s">
        <v>75145</v>
      </c>
    </row>
    <row r="37797" spans="1:2">
      <c r="A37797" t="s">
        <v>75146</v>
      </c>
      <c r="B37797" t="s">
        <v>75147</v>
      </c>
    </row>
    <row r="37798" spans="1:2">
      <c r="A37798" t="s">
        <v>75148</v>
      </c>
      <c r="B37798" t="s">
        <v>75149</v>
      </c>
    </row>
    <row r="37799" spans="1:2">
      <c r="A37799" t="s">
        <v>75150</v>
      </c>
      <c r="B37799" t="s">
        <v>75151</v>
      </c>
    </row>
    <row r="37800" spans="1:2">
      <c r="A37800" t="s">
        <v>75152</v>
      </c>
      <c r="B37800" t="s">
        <v>75153</v>
      </c>
    </row>
    <row r="37801" spans="1:2">
      <c r="A37801" t="s">
        <v>75154</v>
      </c>
      <c r="B37801" t="s">
        <v>75155</v>
      </c>
    </row>
    <row r="37802" spans="1:2">
      <c r="A37802" t="s">
        <v>75156</v>
      </c>
      <c r="B37802" t="s">
        <v>75157</v>
      </c>
    </row>
    <row r="37803" spans="1:2">
      <c r="A37803" t="s">
        <v>75158</v>
      </c>
      <c r="B37803" t="s">
        <v>75159</v>
      </c>
    </row>
    <row r="37804" spans="1:2">
      <c r="A37804" t="s">
        <v>75160</v>
      </c>
      <c r="B37804" t="s">
        <v>75161</v>
      </c>
    </row>
    <row r="37805" spans="1:2">
      <c r="A37805" t="s">
        <v>75162</v>
      </c>
      <c r="B37805" t="s">
        <v>75163</v>
      </c>
    </row>
    <row r="37806" spans="1:2">
      <c r="A37806" t="s">
        <v>75164</v>
      </c>
      <c r="B37806" t="s">
        <v>75165</v>
      </c>
    </row>
    <row r="37807" spans="1:2">
      <c r="A37807" t="s">
        <v>75166</v>
      </c>
      <c r="B37807" t="s">
        <v>75167</v>
      </c>
    </row>
    <row r="37808" spans="1:2">
      <c r="A37808" t="s">
        <v>75168</v>
      </c>
      <c r="B37808" t="s">
        <v>75169</v>
      </c>
    </row>
    <row r="37809" spans="1:2">
      <c r="A37809" t="s">
        <v>75170</v>
      </c>
      <c r="B37809" t="s">
        <v>75171</v>
      </c>
    </row>
    <row r="37810" spans="1:2">
      <c r="A37810" t="s">
        <v>75172</v>
      </c>
      <c r="B37810" t="s">
        <v>75173</v>
      </c>
    </row>
    <row r="37811" spans="1:2">
      <c r="A37811" t="s">
        <v>75174</v>
      </c>
      <c r="B37811" t="s">
        <v>75175</v>
      </c>
    </row>
    <row r="37812" spans="1:2">
      <c r="A37812" t="s">
        <v>75176</v>
      </c>
      <c r="B37812" t="s">
        <v>75177</v>
      </c>
    </row>
    <row r="37813" spans="1:2">
      <c r="A37813" t="s">
        <v>75178</v>
      </c>
      <c r="B37813" t="s">
        <v>75179</v>
      </c>
    </row>
    <row r="37814" spans="1:2">
      <c r="A37814" t="s">
        <v>75180</v>
      </c>
      <c r="B37814" t="s">
        <v>75181</v>
      </c>
    </row>
    <row r="37815" spans="1:2">
      <c r="A37815" t="s">
        <v>75182</v>
      </c>
      <c r="B37815" t="s">
        <v>75183</v>
      </c>
    </row>
    <row r="37816" spans="1:2">
      <c r="A37816" t="s">
        <v>75184</v>
      </c>
      <c r="B37816" t="s">
        <v>75185</v>
      </c>
    </row>
    <row r="37817" spans="1:2">
      <c r="A37817" t="s">
        <v>75186</v>
      </c>
      <c r="B37817" t="s">
        <v>75187</v>
      </c>
    </row>
    <row r="37818" spans="1:2">
      <c r="A37818" t="s">
        <v>75188</v>
      </c>
      <c r="B37818" t="s">
        <v>75189</v>
      </c>
    </row>
    <row r="37819" spans="1:2">
      <c r="A37819" t="s">
        <v>75190</v>
      </c>
      <c r="B37819" t="s">
        <v>75191</v>
      </c>
    </row>
    <row r="37820" spans="1:2">
      <c r="A37820" t="s">
        <v>75192</v>
      </c>
      <c r="B37820" t="s">
        <v>75193</v>
      </c>
    </row>
    <row r="37821" spans="1:2">
      <c r="A37821" t="s">
        <v>75194</v>
      </c>
      <c r="B37821" t="s">
        <v>75195</v>
      </c>
    </row>
    <row r="37822" spans="1:2">
      <c r="A37822" t="s">
        <v>75196</v>
      </c>
      <c r="B37822" t="s">
        <v>75197</v>
      </c>
    </row>
    <row r="37823" spans="1:2">
      <c r="A37823" t="s">
        <v>75198</v>
      </c>
      <c r="B37823" t="s">
        <v>75199</v>
      </c>
    </row>
    <row r="37824" spans="1:2">
      <c r="A37824" t="s">
        <v>75200</v>
      </c>
      <c r="B37824" t="s">
        <v>75201</v>
      </c>
    </row>
    <row r="37825" spans="1:2">
      <c r="A37825" t="s">
        <v>75202</v>
      </c>
      <c r="B37825" t="s">
        <v>75203</v>
      </c>
    </row>
    <row r="37826" spans="1:2">
      <c r="A37826" t="s">
        <v>75204</v>
      </c>
      <c r="B37826" t="s">
        <v>75205</v>
      </c>
    </row>
    <row r="37827" spans="1:2">
      <c r="A37827" t="s">
        <v>75206</v>
      </c>
      <c r="B37827" t="s">
        <v>75207</v>
      </c>
    </row>
    <row r="37828" spans="1:2">
      <c r="A37828" t="s">
        <v>75208</v>
      </c>
      <c r="B37828" t="s">
        <v>75209</v>
      </c>
    </row>
    <row r="37829" spans="1:2">
      <c r="A37829" t="s">
        <v>75210</v>
      </c>
      <c r="B37829" t="s">
        <v>75211</v>
      </c>
    </row>
    <row r="37830" spans="1:2">
      <c r="A37830" t="s">
        <v>75212</v>
      </c>
      <c r="B37830" t="s">
        <v>75213</v>
      </c>
    </row>
    <row r="37831" spans="1:2">
      <c r="A37831" t="s">
        <v>75214</v>
      </c>
      <c r="B37831" t="s">
        <v>75215</v>
      </c>
    </row>
    <row r="37832" spans="1:2">
      <c r="A37832" t="s">
        <v>75216</v>
      </c>
      <c r="B37832" t="s">
        <v>75217</v>
      </c>
    </row>
    <row r="37833" spans="1:2">
      <c r="A37833" t="s">
        <v>75218</v>
      </c>
      <c r="B37833" t="s">
        <v>75219</v>
      </c>
    </row>
    <row r="37834" spans="1:2">
      <c r="A37834" t="s">
        <v>75220</v>
      </c>
      <c r="B37834" t="s">
        <v>75221</v>
      </c>
    </row>
    <row r="37835" spans="1:2">
      <c r="A37835" t="s">
        <v>75222</v>
      </c>
      <c r="B37835" t="s">
        <v>75223</v>
      </c>
    </row>
    <row r="37836" spans="1:2">
      <c r="A37836" t="s">
        <v>75224</v>
      </c>
      <c r="B37836" t="s">
        <v>75225</v>
      </c>
    </row>
    <row r="37837" spans="1:2">
      <c r="A37837" t="s">
        <v>75226</v>
      </c>
      <c r="B37837" t="s">
        <v>75227</v>
      </c>
    </row>
    <row r="37838" spans="1:2">
      <c r="A37838" t="s">
        <v>75228</v>
      </c>
      <c r="B37838" t="s">
        <v>75229</v>
      </c>
    </row>
    <row r="37839" spans="1:2">
      <c r="A37839" t="s">
        <v>75230</v>
      </c>
      <c r="B37839" t="s">
        <v>75231</v>
      </c>
    </row>
    <row r="37840" spans="1:2">
      <c r="A37840" t="s">
        <v>75232</v>
      </c>
      <c r="B37840" t="s">
        <v>75233</v>
      </c>
    </row>
    <row r="37841" spans="1:2">
      <c r="A37841" t="s">
        <v>75234</v>
      </c>
      <c r="B37841" t="s">
        <v>75235</v>
      </c>
    </row>
    <row r="37842" spans="1:2">
      <c r="A37842" t="s">
        <v>75236</v>
      </c>
      <c r="B37842" t="s">
        <v>75237</v>
      </c>
    </row>
    <row r="37843" spans="1:2">
      <c r="A37843" t="s">
        <v>75238</v>
      </c>
      <c r="B37843" t="s">
        <v>75239</v>
      </c>
    </row>
    <row r="37844" spans="1:2">
      <c r="A37844" t="s">
        <v>75240</v>
      </c>
      <c r="B37844" t="s">
        <v>75241</v>
      </c>
    </row>
    <row r="37845" spans="1:2">
      <c r="A37845" t="s">
        <v>75242</v>
      </c>
      <c r="B37845" t="s">
        <v>75243</v>
      </c>
    </row>
    <row r="37846" spans="1:2">
      <c r="A37846" t="s">
        <v>75244</v>
      </c>
      <c r="B37846" t="s">
        <v>75245</v>
      </c>
    </row>
    <row r="37847" spans="1:2">
      <c r="A37847" t="s">
        <v>75246</v>
      </c>
      <c r="B37847" t="s">
        <v>75247</v>
      </c>
    </row>
    <row r="37848" spans="1:2">
      <c r="A37848" t="s">
        <v>75248</v>
      </c>
      <c r="B37848" t="s">
        <v>75249</v>
      </c>
    </row>
    <row r="37849" spans="1:2">
      <c r="A37849" t="s">
        <v>75250</v>
      </c>
      <c r="B37849" t="s">
        <v>75251</v>
      </c>
    </row>
    <row r="37850" spans="1:2">
      <c r="A37850" t="s">
        <v>75252</v>
      </c>
      <c r="B37850" t="s">
        <v>75253</v>
      </c>
    </row>
    <row r="37851" spans="1:2">
      <c r="A37851" t="s">
        <v>75254</v>
      </c>
      <c r="B37851" t="s">
        <v>75255</v>
      </c>
    </row>
    <row r="37852" spans="1:2">
      <c r="A37852" t="s">
        <v>75256</v>
      </c>
      <c r="B37852" t="s">
        <v>75257</v>
      </c>
    </row>
    <row r="37853" spans="1:2">
      <c r="A37853" t="s">
        <v>75258</v>
      </c>
      <c r="B37853" t="s">
        <v>75259</v>
      </c>
    </row>
    <row r="37854" spans="1:2">
      <c r="A37854" t="s">
        <v>75260</v>
      </c>
      <c r="B37854" t="s">
        <v>75261</v>
      </c>
    </row>
    <row r="37855" spans="1:2">
      <c r="A37855" t="s">
        <v>75262</v>
      </c>
      <c r="B37855" t="s">
        <v>75263</v>
      </c>
    </row>
    <row r="37856" spans="1:2">
      <c r="A37856" t="s">
        <v>75264</v>
      </c>
      <c r="B37856" t="s">
        <v>75265</v>
      </c>
    </row>
    <row r="37857" spans="1:2">
      <c r="A37857" t="s">
        <v>75266</v>
      </c>
      <c r="B37857" t="s">
        <v>75267</v>
      </c>
    </row>
    <row r="37858" spans="1:2">
      <c r="A37858" t="s">
        <v>75268</v>
      </c>
      <c r="B37858" t="s">
        <v>75269</v>
      </c>
    </row>
    <row r="37859" spans="1:2">
      <c r="A37859" t="s">
        <v>75270</v>
      </c>
      <c r="B37859" t="s">
        <v>75271</v>
      </c>
    </row>
    <row r="37860" spans="1:2">
      <c r="A37860" t="s">
        <v>75272</v>
      </c>
      <c r="B37860" t="s">
        <v>75273</v>
      </c>
    </row>
    <row r="37861" spans="1:2">
      <c r="A37861" t="s">
        <v>75274</v>
      </c>
      <c r="B37861" t="s">
        <v>75275</v>
      </c>
    </row>
    <row r="37862" spans="1:2">
      <c r="A37862" t="s">
        <v>75276</v>
      </c>
      <c r="B37862" t="s">
        <v>75277</v>
      </c>
    </row>
    <row r="37863" spans="1:2">
      <c r="A37863" t="s">
        <v>75278</v>
      </c>
      <c r="B37863" t="s">
        <v>75279</v>
      </c>
    </row>
    <row r="37864" spans="1:2">
      <c r="A37864" t="s">
        <v>75280</v>
      </c>
      <c r="B37864" t="s">
        <v>75281</v>
      </c>
    </row>
    <row r="37865" spans="1:2">
      <c r="A37865" t="s">
        <v>75282</v>
      </c>
      <c r="B37865" t="s">
        <v>75283</v>
      </c>
    </row>
    <row r="37866" spans="1:2">
      <c r="A37866" t="s">
        <v>75284</v>
      </c>
      <c r="B37866" t="s">
        <v>75285</v>
      </c>
    </row>
    <row r="37867" spans="1:2">
      <c r="A37867" t="s">
        <v>75286</v>
      </c>
      <c r="B37867" t="s">
        <v>75287</v>
      </c>
    </row>
    <row r="37868" spans="1:2">
      <c r="A37868" t="s">
        <v>75288</v>
      </c>
      <c r="B37868" t="s">
        <v>75289</v>
      </c>
    </row>
    <row r="37869" spans="1:2">
      <c r="A37869" t="s">
        <v>75290</v>
      </c>
      <c r="B37869" t="s">
        <v>75291</v>
      </c>
    </row>
    <row r="37870" spans="1:2">
      <c r="A37870" t="s">
        <v>75292</v>
      </c>
      <c r="B37870" t="s">
        <v>75293</v>
      </c>
    </row>
    <row r="37871" spans="1:2">
      <c r="A37871" t="s">
        <v>75294</v>
      </c>
      <c r="B37871" t="s">
        <v>75295</v>
      </c>
    </row>
    <row r="37872" spans="1:2">
      <c r="A37872" t="s">
        <v>75296</v>
      </c>
      <c r="B37872" t="s">
        <v>75297</v>
      </c>
    </row>
    <row r="37873" spans="1:2">
      <c r="A37873" t="s">
        <v>75298</v>
      </c>
      <c r="B37873" t="s">
        <v>75299</v>
      </c>
    </row>
    <row r="37874" spans="1:2">
      <c r="A37874" t="s">
        <v>75300</v>
      </c>
      <c r="B37874" t="s">
        <v>75301</v>
      </c>
    </row>
    <row r="37875" spans="1:2">
      <c r="A37875" t="s">
        <v>75302</v>
      </c>
      <c r="B37875" t="s">
        <v>75303</v>
      </c>
    </row>
    <row r="37876" spans="1:2">
      <c r="A37876" t="s">
        <v>75304</v>
      </c>
      <c r="B37876" t="s">
        <v>75305</v>
      </c>
    </row>
    <row r="37877" spans="1:2">
      <c r="A37877" t="s">
        <v>75306</v>
      </c>
      <c r="B37877" t="s">
        <v>75307</v>
      </c>
    </row>
    <row r="37878" spans="1:2">
      <c r="A37878" t="s">
        <v>75308</v>
      </c>
      <c r="B37878" t="s">
        <v>75309</v>
      </c>
    </row>
    <row r="37879" spans="1:2">
      <c r="A37879" t="s">
        <v>75310</v>
      </c>
      <c r="B37879" t="s">
        <v>75311</v>
      </c>
    </row>
    <row r="37880" spans="1:2">
      <c r="A37880" t="s">
        <v>75312</v>
      </c>
      <c r="B37880" t="s">
        <v>75313</v>
      </c>
    </row>
    <row r="37881" spans="1:2">
      <c r="A37881" t="s">
        <v>75314</v>
      </c>
      <c r="B37881" t="s">
        <v>75315</v>
      </c>
    </row>
    <row r="37882" spans="1:2">
      <c r="A37882" t="s">
        <v>75316</v>
      </c>
      <c r="B37882" t="s">
        <v>75317</v>
      </c>
    </row>
    <row r="37883" spans="1:2">
      <c r="A37883" t="s">
        <v>75318</v>
      </c>
      <c r="B37883" t="s">
        <v>75319</v>
      </c>
    </row>
    <row r="37884" spans="1:2">
      <c r="A37884" t="s">
        <v>75320</v>
      </c>
      <c r="B37884" t="s">
        <v>75321</v>
      </c>
    </row>
    <row r="37885" spans="1:2">
      <c r="A37885" t="s">
        <v>75322</v>
      </c>
      <c r="B37885" t="s">
        <v>75323</v>
      </c>
    </row>
    <row r="37886" spans="1:2">
      <c r="A37886" t="s">
        <v>75324</v>
      </c>
      <c r="B37886" t="s">
        <v>75325</v>
      </c>
    </row>
    <row r="37887" spans="1:2">
      <c r="A37887" t="s">
        <v>75326</v>
      </c>
      <c r="B37887" t="s">
        <v>75327</v>
      </c>
    </row>
    <row r="37888" spans="1:2">
      <c r="A37888" t="s">
        <v>75328</v>
      </c>
      <c r="B37888" t="s">
        <v>75329</v>
      </c>
    </row>
    <row r="37889" spans="1:2">
      <c r="A37889" t="s">
        <v>75330</v>
      </c>
      <c r="B37889" t="s">
        <v>75331</v>
      </c>
    </row>
    <row r="37890" spans="1:2">
      <c r="A37890" t="s">
        <v>75332</v>
      </c>
      <c r="B37890" t="s">
        <v>75333</v>
      </c>
    </row>
    <row r="37891" spans="1:2">
      <c r="A37891" t="s">
        <v>75334</v>
      </c>
      <c r="B37891" t="s">
        <v>75335</v>
      </c>
    </row>
    <row r="37892" spans="1:2">
      <c r="A37892" t="s">
        <v>75336</v>
      </c>
      <c r="B37892" t="s">
        <v>75337</v>
      </c>
    </row>
    <row r="37893" spans="1:2">
      <c r="A37893" t="s">
        <v>75338</v>
      </c>
      <c r="B37893" t="s">
        <v>75339</v>
      </c>
    </row>
    <row r="37894" spans="1:2">
      <c r="A37894" t="s">
        <v>75340</v>
      </c>
      <c r="B37894" t="s">
        <v>75341</v>
      </c>
    </row>
    <row r="37895" spans="1:2">
      <c r="A37895" t="s">
        <v>75342</v>
      </c>
      <c r="B37895" t="s">
        <v>75343</v>
      </c>
    </row>
    <row r="37896" spans="1:2">
      <c r="A37896" t="s">
        <v>75344</v>
      </c>
      <c r="B37896" t="s">
        <v>75345</v>
      </c>
    </row>
    <row r="37897" spans="1:2">
      <c r="A37897" t="s">
        <v>75346</v>
      </c>
      <c r="B37897" t="s">
        <v>75347</v>
      </c>
    </row>
    <row r="37898" spans="1:2">
      <c r="A37898" t="s">
        <v>75348</v>
      </c>
      <c r="B37898" t="s">
        <v>75349</v>
      </c>
    </row>
    <row r="37899" spans="1:2">
      <c r="A37899" t="s">
        <v>75350</v>
      </c>
      <c r="B37899" t="s">
        <v>75351</v>
      </c>
    </row>
    <row r="37900" spans="1:2">
      <c r="A37900" t="s">
        <v>75352</v>
      </c>
      <c r="B37900" t="s">
        <v>75353</v>
      </c>
    </row>
    <row r="37901" spans="1:2">
      <c r="A37901" t="s">
        <v>75354</v>
      </c>
      <c r="B37901" t="s">
        <v>75355</v>
      </c>
    </row>
    <row r="37902" spans="1:2">
      <c r="A37902" t="s">
        <v>75356</v>
      </c>
      <c r="B37902" t="s">
        <v>75357</v>
      </c>
    </row>
    <row r="37903" spans="1:2">
      <c r="A37903" t="s">
        <v>75358</v>
      </c>
      <c r="B37903" t="s">
        <v>75359</v>
      </c>
    </row>
    <row r="37904" spans="1:2">
      <c r="A37904" t="s">
        <v>75360</v>
      </c>
      <c r="B37904" t="s">
        <v>75361</v>
      </c>
    </row>
    <row r="37905" spans="1:2">
      <c r="A37905" t="s">
        <v>75362</v>
      </c>
      <c r="B37905" t="s">
        <v>75363</v>
      </c>
    </row>
    <row r="37906" spans="1:2">
      <c r="A37906" t="s">
        <v>75364</v>
      </c>
      <c r="B37906" t="s">
        <v>75365</v>
      </c>
    </row>
    <row r="37907" spans="1:2">
      <c r="A37907" t="s">
        <v>75366</v>
      </c>
      <c r="B37907" t="s">
        <v>75367</v>
      </c>
    </row>
    <row r="37908" spans="1:2">
      <c r="A37908" t="s">
        <v>75368</v>
      </c>
      <c r="B37908" t="s">
        <v>75369</v>
      </c>
    </row>
    <row r="37909" spans="1:2">
      <c r="A37909" t="s">
        <v>75370</v>
      </c>
      <c r="B37909" t="s">
        <v>75371</v>
      </c>
    </row>
    <row r="37910" spans="1:2">
      <c r="A37910" t="s">
        <v>75372</v>
      </c>
      <c r="B37910" t="s">
        <v>75373</v>
      </c>
    </row>
    <row r="37911" spans="1:2">
      <c r="A37911" t="s">
        <v>75374</v>
      </c>
      <c r="B37911" t="s">
        <v>75375</v>
      </c>
    </row>
    <row r="37912" spans="1:2">
      <c r="A37912" t="s">
        <v>75376</v>
      </c>
      <c r="B37912" t="s">
        <v>75377</v>
      </c>
    </row>
    <row r="37913" spans="1:2">
      <c r="A37913" t="s">
        <v>75378</v>
      </c>
      <c r="B37913" t="s">
        <v>75379</v>
      </c>
    </row>
    <row r="37914" spans="1:2">
      <c r="A37914" t="s">
        <v>75380</v>
      </c>
      <c r="B37914" t="s">
        <v>75381</v>
      </c>
    </row>
    <row r="37915" spans="1:2">
      <c r="A37915" t="s">
        <v>75382</v>
      </c>
      <c r="B37915" t="s">
        <v>75383</v>
      </c>
    </row>
    <row r="37916" spans="1:2">
      <c r="A37916" t="s">
        <v>75384</v>
      </c>
      <c r="B37916" t="s">
        <v>75385</v>
      </c>
    </row>
    <row r="37917" spans="1:2">
      <c r="A37917" t="s">
        <v>75386</v>
      </c>
      <c r="B37917" t="s">
        <v>75387</v>
      </c>
    </row>
    <row r="37918" spans="1:2">
      <c r="A37918" t="s">
        <v>75388</v>
      </c>
      <c r="B37918" t="s">
        <v>75389</v>
      </c>
    </row>
    <row r="37919" spans="1:2">
      <c r="A37919" t="s">
        <v>75390</v>
      </c>
      <c r="B37919" t="s">
        <v>75391</v>
      </c>
    </row>
    <row r="37920" spans="1:2">
      <c r="A37920" t="s">
        <v>75392</v>
      </c>
      <c r="B37920" t="s">
        <v>75393</v>
      </c>
    </row>
    <row r="37921" spans="1:2">
      <c r="A37921" t="s">
        <v>75394</v>
      </c>
      <c r="B37921" t="s">
        <v>75395</v>
      </c>
    </row>
    <row r="37922" spans="1:2">
      <c r="A37922" t="s">
        <v>75396</v>
      </c>
      <c r="B37922" t="s">
        <v>75397</v>
      </c>
    </row>
    <row r="37923" spans="1:2">
      <c r="A37923" t="s">
        <v>75398</v>
      </c>
      <c r="B37923" t="s">
        <v>75399</v>
      </c>
    </row>
    <row r="37924" spans="1:2">
      <c r="A37924" t="s">
        <v>75400</v>
      </c>
      <c r="B37924" t="s">
        <v>75401</v>
      </c>
    </row>
    <row r="37925" spans="1:2">
      <c r="A37925" t="s">
        <v>75402</v>
      </c>
      <c r="B37925" t="s">
        <v>75403</v>
      </c>
    </row>
    <row r="37926" spans="1:2">
      <c r="A37926" t="s">
        <v>75404</v>
      </c>
      <c r="B37926" t="s">
        <v>75405</v>
      </c>
    </row>
    <row r="37927" spans="1:2">
      <c r="A37927" t="s">
        <v>75406</v>
      </c>
      <c r="B37927" t="s">
        <v>75407</v>
      </c>
    </row>
    <row r="37928" spans="1:2">
      <c r="A37928" t="s">
        <v>75408</v>
      </c>
      <c r="B37928" t="s">
        <v>75409</v>
      </c>
    </row>
    <row r="37929" spans="1:2">
      <c r="A37929" t="s">
        <v>75410</v>
      </c>
      <c r="B37929" t="s">
        <v>75411</v>
      </c>
    </row>
    <row r="37930" spans="1:2">
      <c r="A37930" t="s">
        <v>75412</v>
      </c>
      <c r="B37930" t="s">
        <v>75413</v>
      </c>
    </row>
    <row r="37931" spans="1:2">
      <c r="A37931" t="s">
        <v>75414</v>
      </c>
      <c r="B37931" t="s">
        <v>75415</v>
      </c>
    </row>
    <row r="37932" spans="1:2">
      <c r="A37932" t="s">
        <v>75416</v>
      </c>
      <c r="B37932" t="s">
        <v>75417</v>
      </c>
    </row>
    <row r="37933" spans="1:2">
      <c r="A37933" t="s">
        <v>75418</v>
      </c>
      <c r="B37933" t="s">
        <v>75419</v>
      </c>
    </row>
    <row r="37934" spans="1:2">
      <c r="A37934" t="s">
        <v>75420</v>
      </c>
      <c r="B37934" t="s">
        <v>75421</v>
      </c>
    </row>
    <row r="37935" spans="1:2">
      <c r="A37935" t="s">
        <v>75422</v>
      </c>
      <c r="B37935" t="s">
        <v>75423</v>
      </c>
    </row>
    <row r="37936" spans="1:2">
      <c r="A37936" t="s">
        <v>75424</v>
      </c>
      <c r="B37936" t="s">
        <v>75425</v>
      </c>
    </row>
    <row r="37937" spans="1:2">
      <c r="A37937" t="s">
        <v>75426</v>
      </c>
      <c r="B37937" t="s">
        <v>75427</v>
      </c>
    </row>
    <row r="37938" spans="1:2">
      <c r="A37938" t="s">
        <v>75428</v>
      </c>
      <c r="B37938" t="s">
        <v>75429</v>
      </c>
    </row>
    <row r="37939" spans="1:2">
      <c r="A37939" t="s">
        <v>75430</v>
      </c>
      <c r="B37939" t="s">
        <v>75431</v>
      </c>
    </row>
    <row r="37940" spans="1:2">
      <c r="A37940" t="s">
        <v>75432</v>
      </c>
      <c r="B37940" t="s">
        <v>75433</v>
      </c>
    </row>
    <row r="37941" spans="1:2">
      <c r="A37941" t="s">
        <v>75434</v>
      </c>
      <c r="B37941" t="s">
        <v>75435</v>
      </c>
    </row>
    <row r="37942" spans="1:2">
      <c r="A37942" t="s">
        <v>75436</v>
      </c>
      <c r="B37942" t="s">
        <v>75437</v>
      </c>
    </row>
    <row r="37943" spans="1:2">
      <c r="A37943" t="s">
        <v>75438</v>
      </c>
      <c r="B37943" t="s">
        <v>75439</v>
      </c>
    </row>
    <row r="37944" spans="1:2">
      <c r="A37944" t="s">
        <v>75440</v>
      </c>
      <c r="B37944" t="s">
        <v>75441</v>
      </c>
    </row>
    <row r="37945" spans="1:2">
      <c r="A37945" t="s">
        <v>75442</v>
      </c>
      <c r="B37945" t="s">
        <v>75443</v>
      </c>
    </row>
    <row r="37946" spans="1:2">
      <c r="A37946" t="s">
        <v>75444</v>
      </c>
      <c r="B37946" t="s">
        <v>75445</v>
      </c>
    </row>
    <row r="37947" spans="1:2">
      <c r="A37947" t="s">
        <v>75446</v>
      </c>
      <c r="B37947" t="s">
        <v>75447</v>
      </c>
    </row>
    <row r="37948" spans="1:2">
      <c r="A37948" t="s">
        <v>75448</v>
      </c>
      <c r="B37948" t="s">
        <v>75449</v>
      </c>
    </row>
    <row r="37949" spans="1:2">
      <c r="A37949" t="s">
        <v>75450</v>
      </c>
      <c r="B37949" t="s">
        <v>75451</v>
      </c>
    </row>
    <row r="37950" spans="1:2">
      <c r="A37950" t="s">
        <v>75452</v>
      </c>
      <c r="B37950" t="s">
        <v>75453</v>
      </c>
    </row>
    <row r="37951" spans="1:2">
      <c r="A37951" t="s">
        <v>75454</v>
      </c>
      <c r="B37951" t="s">
        <v>75455</v>
      </c>
    </row>
    <row r="37952" spans="1:2">
      <c r="A37952" t="s">
        <v>75456</v>
      </c>
      <c r="B37952" t="s">
        <v>75457</v>
      </c>
    </row>
    <row r="37953" spans="1:2">
      <c r="A37953" t="s">
        <v>75458</v>
      </c>
      <c r="B37953" t="s">
        <v>75459</v>
      </c>
    </row>
    <row r="37954" spans="1:2">
      <c r="A37954" t="s">
        <v>75460</v>
      </c>
      <c r="B37954" t="s">
        <v>75461</v>
      </c>
    </row>
    <row r="37955" spans="1:2">
      <c r="A37955" t="s">
        <v>75462</v>
      </c>
      <c r="B37955" t="s">
        <v>75463</v>
      </c>
    </row>
    <row r="37956" spans="1:2">
      <c r="A37956" t="s">
        <v>75464</v>
      </c>
      <c r="B37956" t="s">
        <v>75465</v>
      </c>
    </row>
    <row r="37957" spans="1:2">
      <c r="A37957" t="s">
        <v>75466</v>
      </c>
      <c r="B37957" t="s">
        <v>75467</v>
      </c>
    </row>
    <row r="37958" spans="1:2">
      <c r="A37958" t="s">
        <v>75468</v>
      </c>
      <c r="B37958" t="s">
        <v>75469</v>
      </c>
    </row>
    <row r="37959" spans="1:2">
      <c r="A37959" t="s">
        <v>75470</v>
      </c>
      <c r="B37959" t="s">
        <v>75471</v>
      </c>
    </row>
    <row r="37960" spans="1:2">
      <c r="A37960" t="s">
        <v>75472</v>
      </c>
      <c r="B37960" t="s">
        <v>75473</v>
      </c>
    </row>
    <row r="37961" spans="1:2">
      <c r="A37961" t="s">
        <v>75474</v>
      </c>
      <c r="B37961" t="s">
        <v>75475</v>
      </c>
    </row>
    <row r="37962" spans="1:2">
      <c r="A37962" t="s">
        <v>75476</v>
      </c>
      <c r="B37962" t="s">
        <v>75477</v>
      </c>
    </row>
    <row r="37963" spans="1:2">
      <c r="A37963" t="s">
        <v>75478</v>
      </c>
      <c r="B37963" t="s">
        <v>75479</v>
      </c>
    </row>
    <row r="37964" spans="1:2">
      <c r="A37964" t="s">
        <v>75480</v>
      </c>
      <c r="B37964" t="s">
        <v>75481</v>
      </c>
    </row>
    <row r="37965" spans="1:2">
      <c r="A37965" t="s">
        <v>75482</v>
      </c>
      <c r="B37965" t="s">
        <v>75483</v>
      </c>
    </row>
    <row r="37966" spans="1:2">
      <c r="A37966" t="s">
        <v>75484</v>
      </c>
      <c r="B37966" t="s">
        <v>75485</v>
      </c>
    </row>
    <row r="37967" spans="1:2">
      <c r="A37967" t="s">
        <v>75486</v>
      </c>
      <c r="B37967" t="s">
        <v>75487</v>
      </c>
    </row>
    <row r="37968" spans="1:2">
      <c r="A37968" t="s">
        <v>75488</v>
      </c>
      <c r="B37968" t="s">
        <v>75489</v>
      </c>
    </row>
    <row r="37969" spans="1:2">
      <c r="A37969" t="s">
        <v>75490</v>
      </c>
      <c r="B37969" t="s">
        <v>75491</v>
      </c>
    </row>
    <row r="37970" spans="1:2">
      <c r="A37970" t="s">
        <v>75492</v>
      </c>
      <c r="B37970" t="s">
        <v>75493</v>
      </c>
    </row>
    <row r="37971" spans="1:2">
      <c r="A37971" t="s">
        <v>75494</v>
      </c>
      <c r="B37971" t="s">
        <v>75495</v>
      </c>
    </row>
    <row r="37972" spans="1:2">
      <c r="A37972" t="s">
        <v>75496</v>
      </c>
      <c r="B37972" t="s">
        <v>75497</v>
      </c>
    </row>
    <row r="37973" spans="1:2">
      <c r="A37973" t="s">
        <v>75498</v>
      </c>
      <c r="B37973" t="s">
        <v>75499</v>
      </c>
    </row>
    <row r="37974" spans="1:2">
      <c r="A37974" t="s">
        <v>75500</v>
      </c>
      <c r="B37974" t="s">
        <v>75501</v>
      </c>
    </row>
    <row r="37975" spans="1:2">
      <c r="A37975" t="s">
        <v>75502</v>
      </c>
      <c r="B37975" t="s">
        <v>75503</v>
      </c>
    </row>
    <row r="37976" spans="1:2">
      <c r="A37976" t="s">
        <v>75504</v>
      </c>
      <c r="B37976" t="s">
        <v>75505</v>
      </c>
    </row>
    <row r="37977" spans="1:2">
      <c r="A37977" t="s">
        <v>75506</v>
      </c>
      <c r="B37977" t="s">
        <v>75507</v>
      </c>
    </row>
    <row r="37978" spans="1:2">
      <c r="A37978" t="s">
        <v>75508</v>
      </c>
      <c r="B37978" t="s">
        <v>75509</v>
      </c>
    </row>
    <row r="37979" spans="1:2">
      <c r="A37979" t="s">
        <v>75510</v>
      </c>
      <c r="B37979" t="s">
        <v>75511</v>
      </c>
    </row>
    <row r="37980" spans="1:2">
      <c r="A37980" t="s">
        <v>75512</v>
      </c>
      <c r="B37980" t="s">
        <v>75513</v>
      </c>
    </row>
    <row r="37981" spans="1:2">
      <c r="A37981" t="s">
        <v>75514</v>
      </c>
      <c r="B37981" t="s">
        <v>75515</v>
      </c>
    </row>
    <row r="37982" spans="1:2">
      <c r="A37982" t="s">
        <v>75516</v>
      </c>
      <c r="B37982" t="s">
        <v>75517</v>
      </c>
    </row>
    <row r="37983" spans="1:2">
      <c r="A37983" t="s">
        <v>75518</v>
      </c>
      <c r="B37983" t="s">
        <v>75519</v>
      </c>
    </row>
    <row r="37984" spans="1:2">
      <c r="A37984" t="s">
        <v>75520</v>
      </c>
      <c r="B37984" t="s">
        <v>75521</v>
      </c>
    </row>
    <row r="37985" spans="1:2">
      <c r="A37985" t="s">
        <v>75522</v>
      </c>
      <c r="B37985" t="s">
        <v>75523</v>
      </c>
    </row>
    <row r="37986" spans="1:2">
      <c r="A37986" t="s">
        <v>75524</v>
      </c>
      <c r="B37986" t="s">
        <v>75525</v>
      </c>
    </row>
    <row r="37987" spans="1:2">
      <c r="A37987" t="s">
        <v>75526</v>
      </c>
      <c r="B37987" t="s">
        <v>75527</v>
      </c>
    </row>
    <row r="37988" spans="1:2">
      <c r="A37988" t="s">
        <v>75528</v>
      </c>
      <c r="B37988" t="s">
        <v>75529</v>
      </c>
    </row>
    <row r="37989" spans="1:2">
      <c r="A37989" t="s">
        <v>75530</v>
      </c>
      <c r="B37989" t="s">
        <v>75531</v>
      </c>
    </row>
    <row r="37990" spans="1:2">
      <c r="A37990" t="s">
        <v>75532</v>
      </c>
      <c r="B37990" t="s">
        <v>75533</v>
      </c>
    </row>
    <row r="37991" spans="1:2">
      <c r="A37991" t="s">
        <v>75534</v>
      </c>
      <c r="B37991" t="s">
        <v>75535</v>
      </c>
    </row>
    <row r="37992" spans="1:2">
      <c r="A37992" t="s">
        <v>75536</v>
      </c>
      <c r="B37992" t="s">
        <v>75537</v>
      </c>
    </row>
    <row r="37993" spans="1:2">
      <c r="A37993" t="s">
        <v>75538</v>
      </c>
      <c r="B37993" t="s">
        <v>75539</v>
      </c>
    </row>
    <row r="37994" spans="1:2">
      <c r="A37994" t="s">
        <v>75540</v>
      </c>
      <c r="B37994" t="s">
        <v>75541</v>
      </c>
    </row>
    <row r="37995" spans="1:2">
      <c r="A37995" t="s">
        <v>75542</v>
      </c>
      <c r="B37995" t="s">
        <v>75543</v>
      </c>
    </row>
    <row r="37996" spans="1:2">
      <c r="A37996" t="s">
        <v>75544</v>
      </c>
      <c r="B37996" t="s">
        <v>75545</v>
      </c>
    </row>
    <row r="37997" spans="1:2">
      <c r="A37997" t="s">
        <v>75546</v>
      </c>
      <c r="B37997" t="s">
        <v>75547</v>
      </c>
    </row>
    <row r="37998" spans="1:2">
      <c r="A37998" t="s">
        <v>75548</v>
      </c>
      <c r="B37998" t="s">
        <v>75549</v>
      </c>
    </row>
    <row r="37999" spans="1:2">
      <c r="A37999" t="s">
        <v>75550</v>
      </c>
      <c r="B37999" t="s">
        <v>75551</v>
      </c>
    </row>
    <row r="38000" spans="1:2">
      <c r="A38000" t="s">
        <v>75552</v>
      </c>
      <c r="B38000" t="s">
        <v>75553</v>
      </c>
    </row>
    <row r="38001" spans="1:2">
      <c r="A38001" t="s">
        <v>75554</v>
      </c>
      <c r="B38001" t="s">
        <v>75555</v>
      </c>
    </row>
    <row r="38002" spans="1:2">
      <c r="A38002" t="s">
        <v>75556</v>
      </c>
      <c r="B38002" t="s">
        <v>75557</v>
      </c>
    </row>
    <row r="38003" spans="1:2">
      <c r="A38003" t="s">
        <v>75558</v>
      </c>
      <c r="B38003" t="s">
        <v>75559</v>
      </c>
    </row>
    <row r="38004" spans="1:2">
      <c r="A38004" t="s">
        <v>75560</v>
      </c>
      <c r="B38004" t="s">
        <v>75561</v>
      </c>
    </row>
    <row r="38005" spans="1:2">
      <c r="A38005" t="s">
        <v>75562</v>
      </c>
      <c r="B38005" t="s">
        <v>75563</v>
      </c>
    </row>
    <row r="38006" spans="1:2">
      <c r="A38006" t="s">
        <v>75564</v>
      </c>
      <c r="B38006" t="s">
        <v>75565</v>
      </c>
    </row>
    <row r="38007" spans="1:2">
      <c r="A38007" t="s">
        <v>75566</v>
      </c>
      <c r="B38007" t="s">
        <v>75567</v>
      </c>
    </row>
    <row r="38008" spans="1:2">
      <c r="A38008" t="s">
        <v>75568</v>
      </c>
      <c r="B38008" t="s">
        <v>75569</v>
      </c>
    </row>
    <row r="38009" spans="1:2">
      <c r="A38009" t="s">
        <v>75570</v>
      </c>
      <c r="B38009" t="s">
        <v>75571</v>
      </c>
    </row>
    <row r="38010" spans="1:2">
      <c r="A38010" t="s">
        <v>75572</v>
      </c>
      <c r="B38010" t="s">
        <v>75573</v>
      </c>
    </row>
    <row r="38011" spans="1:2">
      <c r="A38011" t="s">
        <v>75574</v>
      </c>
      <c r="B38011" t="s">
        <v>75575</v>
      </c>
    </row>
    <row r="38012" spans="1:2">
      <c r="A38012" t="s">
        <v>75576</v>
      </c>
      <c r="B38012" t="s">
        <v>75577</v>
      </c>
    </row>
    <row r="38013" spans="1:2">
      <c r="A38013" t="s">
        <v>75578</v>
      </c>
      <c r="B38013" t="s">
        <v>75579</v>
      </c>
    </row>
    <row r="38014" spans="1:2">
      <c r="A38014" t="s">
        <v>75580</v>
      </c>
      <c r="B38014" t="s">
        <v>75581</v>
      </c>
    </row>
    <row r="38015" spans="1:2">
      <c r="A38015" t="s">
        <v>75582</v>
      </c>
      <c r="B38015" t="s">
        <v>75583</v>
      </c>
    </row>
    <row r="38016" spans="1:2">
      <c r="A38016" t="s">
        <v>75584</v>
      </c>
      <c r="B38016" t="s">
        <v>75585</v>
      </c>
    </row>
    <row r="38017" spans="1:2">
      <c r="A38017" t="s">
        <v>75586</v>
      </c>
      <c r="B38017" t="s">
        <v>75587</v>
      </c>
    </row>
    <row r="38018" spans="1:2">
      <c r="A38018" t="s">
        <v>75588</v>
      </c>
      <c r="B38018" t="s">
        <v>75589</v>
      </c>
    </row>
    <row r="38019" spans="1:2">
      <c r="A38019" t="s">
        <v>75590</v>
      </c>
      <c r="B38019" t="s">
        <v>75591</v>
      </c>
    </row>
    <row r="38020" spans="1:2">
      <c r="A38020" t="s">
        <v>75592</v>
      </c>
      <c r="B38020" t="s">
        <v>75593</v>
      </c>
    </row>
    <row r="38021" spans="1:2">
      <c r="A38021" t="s">
        <v>75594</v>
      </c>
      <c r="B38021" t="s">
        <v>75595</v>
      </c>
    </row>
    <row r="38022" spans="1:2">
      <c r="A38022" t="s">
        <v>75596</v>
      </c>
      <c r="B38022" t="s">
        <v>75597</v>
      </c>
    </row>
    <row r="38023" spans="1:2">
      <c r="A38023" t="s">
        <v>75598</v>
      </c>
      <c r="B38023" t="s">
        <v>75599</v>
      </c>
    </row>
    <row r="38024" spans="1:2">
      <c r="A38024" t="s">
        <v>75600</v>
      </c>
      <c r="B38024" t="s">
        <v>75601</v>
      </c>
    </row>
    <row r="38025" spans="1:2">
      <c r="A38025" t="s">
        <v>75602</v>
      </c>
      <c r="B38025" t="s">
        <v>75603</v>
      </c>
    </row>
    <row r="38026" spans="1:2">
      <c r="A38026" t="s">
        <v>75604</v>
      </c>
      <c r="B38026" t="s">
        <v>75605</v>
      </c>
    </row>
    <row r="38027" spans="1:2">
      <c r="A38027" t="s">
        <v>75606</v>
      </c>
      <c r="B38027" t="s">
        <v>75607</v>
      </c>
    </row>
    <row r="38028" spans="1:2">
      <c r="A38028" t="s">
        <v>75608</v>
      </c>
      <c r="B38028" t="s">
        <v>75609</v>
      </c>
    </row>
    <row r="38029" spans="1:2">
      <c r="A38029" t="s">
        <v>75610</v>
      </c>
      <c r="B38029" t="s">
        <v>75611</v>
      </c>
    </row>
    <row r="38030" spans="1:2">
      <c r="A38030" t="s">
        <v>75612</v>
      </c>
      <c r="B38030" t="s">
        <v>75613</v>
      </c>
    </row>
    <row r="38031" spans="1:2">
      <c r="A38031" t="s">
        <v>75614</v>
      </c>
      <c r="B38031" t="s">
        <v>75615</v>
      </c>
    </row>
    <row r="38032" spans="1:2">
      <c r="A38032" t="s">
        <v>75616</v>
      </c>
      <c r="B38032" t="s">
        <v>75617</v>
      </c>
    </row>
    <row r="38033" spans="1:2">
      <c r="A38033" t="s">
        <v>75618</v>
      </c>
      <c r="B38033" t="s">
        <v>75619</v>
      </c>
    </row>
    <row r="38034" spans="1:2">
      <c r="A38034" t="s">
        <v>75620</v>
      </c>
      <c r="B38034" t="s">
        <v>75621</v>
      </c>
    </row>
    <row r="38035" spans="1:2">
      <c r="A38035" t="s">
        <v>75622</v>
      </c>
      <c r="B38035" t="s">
        <v>75623</v>
      </c>
    </row>
    <row r="38036" spans="1:2">
      <c r="A38036" t="s">
        <v>75624</v>
      </c>
      <c r="B38036" t="s">
        <v>75625</v>
      </c>
    </row>
    <row r="38037" spans="1:2">
      <c r="A38037" t="s">
        <v>75626</v>
      </c>
      <c r="B38037" t="s">
        <v>75627</v>
      </c>
    </row>
    <row r="38038" spans="1:2">
      <c r="A38038" t="s">
        <v>75628</v>
      </c>
      <c r="B38038" t="s">
        <v>75629</v>
      </c>
    </row>
    <row r="38039" spans="1:2">
      <c r="A38039" t="s">
        <v>75630</v>
      </c>
      <c r="B38039" t="s">
        <v>75631</v>
      </c>
    </row>
    <row r="38040" spans="1:2">
      <c r="A38040" t="s">
        <v>75632</v>
      </c>
      <c r="B38040" t="s">
        <v>75633</v>
      </c>
    </row>
    <row r="38041" spans="1:2">
      <c r="A38041" t="s">
        <v>75634</v>
      </c>
      <c r="B38041" t="s">
        <v>75635</v>
      </c>
    </row>
    <row r="38042" spans="1:2">
      <c r="A38042" t="s">
        <v>75636</v>
      </c>
      <c r="B38042" t="s">
        <v>75637</v>
      </c>
    </row>
    <row r="38043" spans="1:2">
      <c r="A38043" t="s">
        <v>75638</v>
      </c>
      <c r="B38043" t="s">
        <v>75639</v>
      </c>
    </row>
    <row r="38044" spans="1:2">
      <c r="A38044" t="s">
        <v>75640</v>
      </c>
      <c r="B38044" t="s">
        <v>75641</v>
      </c>
    </row>
    <row r="38045" spans="1:2">
      <c r="A38045" t="s">
        <v>75642</v>
      </c>
      <c r="B38045" t="s">
        <v>75643</v>
      </c>
    </row>
    <row r="38046" spans="1:2">
      <c r="A38046" t="s">
        <v>75644</v>
      </c>
      <c r="B38046" t="s">
        <v>75645</v>
      </c>
    </row>
    <row r="38047" spans="1:2">
      <c r="A38047" t="s">
        <v>75646</v>
      </c>
      <c r="B38047" t="s">
        <v>75647</v>
      </c>
    </row>
    <row r="38048" spans="1:2">
      <c r="A38048" t="s">
        <v>75648</v>
      </c>
      <c r="B38048" t="s">
        <v>75649</v>
      </c>
    </row>
    <row r="38049" spans="1:2">
      <c r="A38049" t="s">
        <v>75650</v>
      </c>
      <c r="B38049" t="s">
        <v>75651</v>
      </c>
    </row>
    <row r="38050" spans="1:2">
      <c r="A38050" t="s">
        <v>75652</v>
      </c>
      <c r="B38050" t="s">
        <v>75653</v>
      </c>
    </row>
    <row r="38051" spans="1:2">
      <c r="A38051" t="s">
        <v>75654</v>
      </c>
      <c r="B38051" t="s">
        <v>75655</v>
      </c>
    </row>
    <row r="38052" spans="1:2">
      <c r="A38052" t="s">
        <v>75656</v>
      </c>
      <c r="B38052" t="s">
        <v>75657</v>
      </c>
    </row>
    <row r="38053" spans="1:2">
      <c r="A38053" t="s">
        <v>75658</v>
      </c>
      <c r="B38053" t="s">
        <v>75659</v>
      </c>
    </row>
    <row r="38054" spans="1:2">
      <c r="A38054" t="s">
        <v>75660</v>
      </c>
      <c r="B38054" t="s">
        <v>75661</v>
      </c>
    </row>
    <row r="38055" spans="1:2">
      <c r="A38055" t="s">
        <v>75662</v>
      </c>
      <c r="B38055" t="s">
        <v>75663</v>
      </c>
    </row>
    <row r="38056" spans="1:2">
      <c r="A38056" t="s">
        <v>75664</v>
      </c>
      <c r="B38056" t="s">
        <v>75665</v>
      </c>
    </row>
    <row r="38057" spans="1:2">
      <c r="A38057" t="s">
        <v>75666</v>
      </c>
      <c r="B38057" t="s">
        <v>75667</v>
      </c>
    </row>
    <row r="38058" spans="1:2">
      <c r="A38058" t="s">
        <v>75668</v>
      </c>
      <c r="B38058" t="s">
        <v>75669</v>
      </c>
    </row>
    <row r="38059" spans="1:2">
      <c r="A38059" t="s">
        <v>75670</v>
      </c>
      <c r="B38059" t="s">
        <v>75671</v>
      </c>
    </row>
    <row r="38060" spans="1:2">
      <c r="A38060" t="s">
        <v>75672</v>
      </c>
      <c r="B38060" t="s">
        <v>75673</v>
      </c>
    </row>
    <row r="38061" spans="1:2">
      <c r="A38061" t="s">
        <v>75674</v>
      </c>
      <c r="B38061" t="s">
        <v>75675</v>
      </c>
    </row>
    <row r="38062" spans="1:2">
      <c r="A38062" t="s">
        <v>75676</v>
      </c>
      <c r="B38062" t="s">
        <v>75677</v>
      </c>
    </row>
    <row r="38063" spans="1:2">
      <c r="A38063" t="s">
        <v>75678</v>
      </c>
      <c r="B38063" t="s">
        <v>75679</v>
      </c>
    </row>
    <row r="38064" spans="1:2">
      <c r="A38064" t="s">
        <v>75680</v>
      </c>
      <c r="B38064" t="s">
        <v>75681</v>
      </c>
    </row>
    <row r="38065" spans="1:2">
      <c r="A38065" t="s">
        <v>75682</v>
      </c>
      <c r="B38065" t="s">
        <v>75683</v>
      </c>
    </row>
    <row r="38066" spans="1:2">
      <c r="A38066" t="s">
        <v>75684</v>
      </c>
      <c r="B38066" t="s">
        <v>75685</v>
      </c>
    </row>
    <row r="38067" spans="1:2">
      <c r="A38067" t="s">
        <v>75686</v>
      </c>
      <c r="B38067" t="s">
        <v>75687</v>
      </c>
    </row>
    <row r="38068" spans="1:2">
      <c r="A38068" t="s">
        <v>75688</v>
      </c>
      <c r="B38068" t="s">
        <v>75689</v>
      </c>
    </row>
    <row r="38069" spans="1:2">
      <c r="A38069" t="s">
        <v>75690</v>
      </c>
      <c r="B38069" t="s">
        <v>75691</v>
      </c>
    </row>
    <row r="38070" spans="1:2">
      <c r="A38070" t="s">
        <v>75692</v>
      </c>
      <c r="B38070" t="s">
        <v>75693</v>
      </c>
    </row>
    <row r="38071" spans="1:2">
      <c r="A38071" t="s">
        <v>75694</v>
      </c>
      <c r="B38071" t="s">
        <v>75695</v>
      </c>
    </row>
    <row r="38072" spans="1:2">
      <c r="A38072" t="s">
        <v>75696</v>
      </c>
      <c r="B38072" t="s">
        <v>75697</v>
      </c>
    </row>
    <row r="38073" spans="1:2">
      <c r="A38073" t="s">
        <v>75698</v>
      </c>
      <c r="B38073" t="s">
        <v>75699</v>
      </c>
    </row>
    <row r="38074" spans="1:2">
      <c r="A38074" t="s">
        <v>75700</v>
      </c>
      <c r="B38074" t="s">
        <v>75701</v>
      </c>
    </row>
    <row r="38075" spans="1:2">
      <c r="A38075" t="s">
        <v>75702</v>
      </c>
      <c r="B38075" t="s">
        <v>75703</v>
      </c>
    </row>
    <row r="38076" spans="1:2">
      <c r="A38076" t="s">
        <v>75704</v>
      </c>
      <c r="B38076" t="s">
        <v>75705</v>
      </c>
    </row>
    <row r="38077" spans="1:2">
      <c r="A38077" t="s">
        <v>75706</v>
      </c>
      <c r="B38077" t="s">
        <v>75707</v>
      </c>
    </row>
    <row r="38078" spans="1:2">
      <c r="A38078" t="s">
        <v>75708</v>
      </c>
      <c r="B38078" t="s">
        <v>75709</v>
      </c>
    </row>
    <row r="38079" spans="1:2">
      <c r="A38079" t="s">
        <v>75710</v>
      </c>
      <c r="B38079" t="s">
        <v>75711</v>
      </c>
    </row>
    <row r="38080" spans="1:2">
      <c r="A38080" t="s">
        <v>75712</v>
      </c>
      <c r="B38080" t="s">
        <v>75713</v>
      </c>
    </row>
    <row r="38081" spans="1:2">
      <c r="A38081" t="s">
        <v>75714</v>
      </c>
      <c r="B38081" t="s">
        <v>75715</v>
      </c>
    </row>
    <row r="38082" spans="1:2">
      <c r="A38082" t="s">
        <v>75716</v>
      </c>
      <c r="B38082" t="s">
        <v>75717</v>
      </c>
    </row>
    <row r="38083" spans="1:2">
      <c r="A38083" t="s">
        <v>75718</v>
      </c>
      <c r="B38083" t="s">
        <v>75719</v>
      </c>
    </row>
    <row r="38084" spans="1:2">
      <c r="A38084" t="s">
        <v>75720</v>
      </c>
      <c r="B38084" t="s">
        <v>75721</v>
      </c>
    </row>
    <row r="38085" spans="1:2">
      <c r="A38085" t="s">
        <v>75722</v>
      </c>
      <c r="B38085" t="s">
        <v>75723</v>
      </c>
    </row>
    <row r="38086" spans="1:2">
      <c r="A38086" t="s">
        <v>75724</v>
      </c>
      <c r="B38086" t="s">
        <v>75725</v>
      </c>
    </row>
    <row r="38087" spans="1:2">
      <c r="A38087" t="s">
        <v>75726</v>
      </c>
      <c r="B38087" t="s">
        <v>75727</v>
      </c>
    </row>
    <row r="38088" spans="1:2">
      <c r="A38088" t="s">
        <v>75728</v>
      </c>
      <c r="B38088" t="s">
        <v>75729</v>
      </c>
    </row>
    <row r="38089" spans="1:2">
      <c r="A38089" t="s">
        <v>75730</v>
      </c>
      <c r="B38089" t="s">
        <v>75731</v>
      </c>
    </row>
    <row r="38090" spans="1:2">
      <c r="A38090" t="s">
        <v>75732</v>
      </c>
      <c r="B38090" t="s">
        <v>75733</v>
      </c>
    </row>
    <row r="38091" spans="1:2">
      <c r="A38091" t="s">
        <v>75734</v>
      </c>
      <c r="B38091" t="s">
        <v>75735</v>
      </c>
    </row>
    <row r="38092" spans="1:2">
      <c r="A38092" t="s">
        <v>75736</v>
      </c>
      <c r="B38092" t="s">
        <v>75737</v>
      </c>
    </row>
    <row r="38093" spans="1:2">
      <c r="A38093" t="s">
        <v>75738</v>
      </c>
      <c r="B38093" t="s">
        <v>75739</v>
      </c>
    </row>
    <row r="38094" spans="1:2">
      <c r="A38094" t="s">
        <v>75740</v>
      </c>
      <c r="B38094" t="s">
        <v>75741</v>
      </c>
    </row>
    <row r="38095" spans="1:2">
      <c r="A38095" t="s">
        <v>75742</v>
      </c>
      <c r="B38095" t="s">
        <v>75743</v>
      </c>
    </row>
    <row r="38096" spans="1:2">
      <c r="A38096" t="s">
        <v>75744</v>
      </c>
      <c r="B38096" t="s">
        <v>75745</v>
      </c>
    </row>
    <row r="38097" spans="1:2">
      <c r="A38097" t="s">
        <v>75746</v>
      </c>
      <c r="B38097" t="s">
        <v>75747</v>
      </c>
    </row>
    <row r="38098" spans="1:2">
      <c r="A38098" t="s">
        <v>75748</v>
      </c>
      <c r="B38098" t="s">
        <v>75749</v>
      </c>
    </row>
    <row r="38099" spans="1:2">
      <c r="A38099" t="s">
        <v>75750</v>
      </c>
      <c r="B38099" t="s">
        <v>75751</v>
      </c>
    </row>
    <row r="38100" spans="1:2">
      <c r="A38100" t="s">
        <v>75752</v>
      </c>
      <c r="B38100" t="s">
        <v>75753</v>
      </c>
    </row>
    <row r="38101" spans="1:2">
      <c r="A38101" t="s">
        <v>75754</v>
      </c>
      <c r="B38101" t="s">
        <v>75755</v>
      </c>
    </row>
    <row r="38102" spans="1:2">
      <c r="A38102" t="s">
        <v>75756</v>
      </c>
      <c r="B38102" t="s">
        <v>75757</v>
      </c>
    </row>
    <row r="38103" spans="1:2">
      <c r="A38103" t="s">
        <v>75758</v>
      </c>
      <c r="B38103" t="s">
        <v>75759</v>
      </c>
    </row>
    <row r="38104" spans="1:2">
      <c r="A38104" t="s">
        <v>75760</v>
      </c>
      <c r="B38104" t="s">
        <v>75761</v>
      </c>
    </row>
    <row r="38105" spans="1:2">
      <c r="A38105" t="s">
        <v>75762</v>
      </c>
      <c r="B38105" t="s">
        <v>75763</v>
      </c>
    </row>
    <row r="38106" spans="1:2">
      <c r="A38106" t="s">
        <v>75764</v>
      </c>
      <c r="B38106" t="s">
        <v>75765</v>
      </c>
    </row>
    <row r="38107" spans="1:2">
      <c r="A38107" t="s">
        <v>75766</v>
      </c>
      <c r="B38107" t="s">
        <v>75767</v>
      </c>
    </row>
    <row r="38108" spans="1:2">
      <c r="A38108" t="s">
        <v>75768</v>
      </c>
      <c r="B38108" t="s">
        <v>75769</v>
      </c>
    </row>
    <row r="38109" spans="1:2">
      <c r="A38109" t="s">
        <v>75770</v>
      </c>
      <c r="B38109" t="s">
        <v>75771</v>
      </c>
    </row>
    <row r="38110" spans="1:2">
      <c r="A38110" t="s">
        <v>75772</v>
      </c>
      <c r="B38110" t="s">
        <v>75773</v>
      </c>
    </row>
    <row r="38111" spans="1:2">
      <c r="A38111" t="s">
        <v>75774</v>
      </c>
      <c r="B38111" t="s">
        <v>75775</v>
      </c>
    </row>
    <row r="38112" spans="1:2">
      <c r="A38112" t="s">
        <v>75776</v>
      </c>
      <c r="B38112" t="s">
        <v>75777</v>
      </c>
    </row>
    <row r="38113" spans="1:2">
      <c r="A38113" t="s">
        <v>75778</v>
      </c>
      <c r="B38113" t="s">
        <v>75779</v>
      </c>
    </row>
    <row r="38114" spans="1:2">
      <c r="A38114" t="s">
        <v>75780</v>
      </c>
      <c r="B38114" t="s">
        <v>75781</v>
      </c>
    </row>
    <row r="38115" spans="1:2">
      <c r="A38115" t="s">
        <v>75782</v>
      </c>
      <c r="B38115" t="s">
        <v>75783</v>
      </c>
    </row>
    <row r="38116" spans="1:2">
      <c r="A38116" t="s">
        <v>75784</v>
      </c>
      <c r="B38116" t="s">
        <v>75785</v>
      </c>
    </row>
    <row r="38117" spans="1:2">
      <c r="A38117" t="s">
        <v>75786</v>
      </c>
      <c r="B38117" t="s">
        <v>75787</v>
      </c>
    </row>
    <row r="38118" spans="1:2">
      <c r="A38118" t="s">
        <v>75788</v>
      </c>
      <c r="B38118" t="s">
        <v>75789</v>
      </c>
    </row>
    <row r="38119" spans="1:2">
      <c r="A38119" t="s">
        <v>75790</v>
      </c>
      <c r="B38119" t="s">
        <v>75791</v>
      </c>
    </row>
    <row r="38120" spans="1:2">
      <c r="A38120" t="s">
        <v>75792</v>
      </c>
      <c r="B38120" t="s">
        <v>75793</v>
      </c>
    </row>
    <row r="38121" spans="1:2">
      <c r="A38121" t="s">
        <v>75794</v>
      </c>
      <c r="B38121" t="s">
        <v>75795</v>
      </c>
    </row>
    <row r="38122" spans="1:2">
      <c r="A38122" t="s">
        <v>75796</v>
      </c>
      <c r="B38122" t="s">
        <v>75797</v>
      </c>
    </row>
    <row r="38123" spans="1:2">
      <c r="A38123" t="s">
        <v>75798</v>
      </c>
      <c r="B38123" t="s">
        <v>75799</v>
      </c>
    </row>
    <row r="38124" spans="1:2">
      <c r="A38124" t="s">
        <v>75800</v>
      </c>
      <c r="B38124" t="s">
        <v>75801</v>
      </c>
    </row>
    <row r="38125" spans="1:2">
      <c r="A38125" t="s">
        <v>75802</v>
      </c>
      <c r="B38125" t="s">
        <v>75803</v>
      </c>
    </row>
    <row r="38126" spans="1:2">
      <c r="A38126" t="s">
        <v>75804</v>
      </c>
      <c r="B38126" t="s">
        <v>75805</v>
      </c>
    </row>
    <row r="38127" spans="1:2">
      <c r="A38127" t="s">
        <v>75806</v>
      </c>
      <c r="B38127" t="s">
        <v>75807</v>
      </c>
    </row>
    <row r="38128" spans="1:2">
      <c r="A38128" t="s">
        <v>75808</v>
      </c>
      <c r="B38128" t="s">
        <v>75809</v>
      </c>
    </row>
    <row r="38129" spans="1:2">
      <c r="A38129" t="s">
        <v>75810</v>
      </c>
      <c r="B38129" t="s">
        <v>75811</v>
      </c>
    </row>
    <row r="38130" spans="1:2">
      <c r="A38130" t="s">
        <v>75812</v>
      </c>
      <c r="B38130" t="s">
        <v>75813</v>
      </c>
    </row>
    <row r="38131" spans="1:2">
      <c r="A38131" t="s">
        <v>75814</v>
      </c>
      <c r="B38131" t="s">
        <v>75815</v>
      </c>
    </row>
    <row r="38132" spans="1:2">
      <c r="A38132" t="s">
        <v>75816</v>
      </c>
      <c r="B38132" t="s">
        <v>75817</v>
      </c>
    </row>
    <row r="38133" spans="1:2">
      <c r="A38133" t="s">
        <v>75818</v>
      </c>
      <c r="B38133" t="s">
        <v>75819</v>
      </c>
    </row>
    <row r="38134" spans="1:2">
      <c r="A38134" t="s">
        <v>75820</v>
      </c>
      <c r="B38134" t="s">
        <v>75821</v>
      </c>
    </row>
    <row r="38135" spans="1:2">
      <c r="A38135" t="s">
        <v>75822</v>
      </c>
      <c r="B38135" t="s">
        <v>75823</v>
      </c>
    </row>
    <row r="38136" spans="1:2">
      <c r="A38136" t="s">
        <v>75824</v>
      </c>
      <c r="B38136" t="s">
        <v>75825</v>
      </c>
    </row>
    <row r="38137" spans="1:2">
      <c r="A38137" t="s">
        <v>75826</v>
      </c>
      <c r="B38137" t="s">
        <v>75827</v>
      </c>
    </row>
    <row r="38138" spans="1:2">
      <c r="A38138" t="s">
        <v>75828</v>
      </c>
      <c r="B38138" t="s">
        <v>75829</v>
      </c>
    </row>
    <row r="38139" spans="1:2">
      <c r="A38139" t="s">
        <v>75830</v>
      </c>
      <c r="B38139" t="s">
        <v>75831</v>
      </c>
    </row>
    <row r="38140" spans="1:2">
      <c r="A38140" t="s">
        <v>75832</v>
      </c>
      <c r="B38140" t="s">
        <v>75833</v>
      </c>
    </row>
    <row r="38141" spans="1:2">
      <c r="A38141" t="s">
        <v>75834</v>
      </c>
      <c r="B38141" t="s">
        <v>75835</v>
      </c>
    </row>
    <row r="38142" spans="1:2">
      <c r="A38142" t="s">
        <v>75836</v>
      </c>
      <c r="B38142" t="s">
        <v>75837</v>
      </c>
    </row>
    <row r="38143" spans="1:2">
      <c r="A38143" t="s">
        <v>75838</v>
      </c>
      <c r="B38143" t="s">
        <v>75839</v>
      </c>
    </row>
    <row r="38144" spans="1:2">
      <c r="A38144" t="s">
        <v>75840</v>
      </c>
      <c r="B38144" t="s">
        <v>75841</v>
      </c>
    </row>
    <row r="38145" spans="1:2">
      <c r="A38145" t="s">
        <v>75842</v>
      </c>
      <c r="B38145" t="s">
        <v>75843</v>
      </c>
    </row>
    <row r="38146" spans="1:2">
      <c r="A38146" t="s">
        <v>75844</v>
      </c>
      <c r="B38146" t="s">
        <v>75845</v>
      </c>
    </row>
    <row r="38147" spans="1:2">
      <c r="A38147" t="s">
        <v>75846</v>
      </c>
      <c r="B38147" t="s">
        <v>75847</v>
      </c>
    </row>
    <row r="38148" spans="1:2">
      <c r="A38148" t="s">
        <v>75848</v>
      </c>
      <c r="B38148" t="s">
        <v>75849</v>
      </c>
    </row>
    <row r="38149" spans="1:2">
      <c r="A38149" t="s">
        <v>75850</v>
      </c>
      <c r="B38149" t="s">
        <v>75851</v>
      </c>
    </row>
    <row r="38150" spans="1:2">
      <c r="A38150" t="s">
        <v>75852</v>
      </c>
      <c r="B38150" t="s">
        <v>75853</v>
      </c>
    </row>
    <row r="38151" spans="1:2">
      <c r="A38151" t="s">
        <v>75854</v>
      </c>
      <c r="B38151" t="s">
        <v>75855</v>
      </c>
    </row>
    <row r="38152" spans="1:2">
      <c r="A38152" t="s">
        <v>75856</v>
      </c>
      <c r="B38152" t="s">
        <v>75857</v>
      </c>
    </row>
    <row r="38153" spans="1:2">
      <c r="A38153" t="s">
        <v>75858</v>
      </c>
      <c r="B38153" t="s">
        <v>75859</v>
      </c>
    </row>
    <row r="38154" spans="1:2">
      <c r="A38154" t="s">
        <v>75860</v>
      </c>
      <c r="B38154" t="s">
        <v>75861</v>
      </c>
    </row>
    <row r="38155" spans="1:2">
      <c r="A38155" t="s">
        <v>75862</v>
      </c>
      <c r="B38155" t="s">
        <v>75863</v>
      </c>
    </row>
    <row r="38156" spans="1:2">
      <c r="A38156" t="s">
        <v>75864</v>
      </c>
      <c r="B38156" t="s">
        <v>75865</v>
      </c>
    </row>
    <row r="38157" spans="1:2">
      <c r="A38157" t="s">
        <v>75866</v>
      </c>
      <c r="B38157" t="s">
        <v>75867</v>
      </c>
    </row>
    <row r="38158" spans="1:2">
      <c r="A38158" t="s">
        <v>75868</v>
      </c>
      <c r="B38158" t="s">
        <v>75869</v>
      </c>
    </row>
    <row r="38159" spans="1:2">
      <c r="A38159" t="s">
        <v>75870</v>
      </c>
      <c r="B38159" t="s">
        <v>75871</v>
      </c>
    </row>
    <row r="38160" spans="1:2">
      <c r="A38160" t="s">
        <v>75872</v>
      </c>
      <c r="B38160" t="s">
        <v>75873</v>
      </c>
    </row>
    <row r="38161" spans="1:2">
      <c r="A38161" t="s">
        <v>75874</v>
      </c>
      <c r="B38161" t="s">
        <v>75875</v>
      </c>
    </row>
    <row r="38162" spans="1:2">
      <c r="A38162" t="s">
        <v>75876</v>
      </c>
      <c r="B38162" t="s">
        <v>75877</v>
      </c>
    </row>
    <row r="38163" spans="1:2">
      <c r="A38163" t="s">
        <v>75878</v>
      </c>
      <c r="B38163" t="s">
        <v>75879</v>
      </c>
    </row>
    <row r="38164" spans="1:2">
      <c r="A38164" t="s">
        <v>75880</v>
      </c>
      <c r="B38164" t="s">
        <v>75881</v>
      </c>
    </row>
    <row r="38165" spans="1:2">
      <c r="A38165" t="s">
        <v>75882</v>
      </c>
      <c r="B38165" t="s">
        <v>75883</v>
      </c>
    </row>
    <row r="38166" spans="1:2">
      <c r="A38166" t="s">
        <v>75884</v>
      </c>
      <c r="B38166" t="s">
        <v>75885</v>
      </c>
    </row>
    <row r="38167" spans="1:2">
      <c r="A38167" t="s">
        <v>75886</v>
      </c>
      <c r="B38167" t="s">
        <v>75887</v>
      </c>
    </row>
    <row r="38168" spans="1:2">
      <c r="A38168" t="s">
        <v>75888</v>
      </c>
      <c r="B38168" t="s">
        <v>75889</v>
      </c>
    </row>
    <row r="38169" spans="1:2">
      <c r="A38169" t="s">
        <v>75890</v>
      </c>
      <c r="B38169" t="s">
        <v>75891</v>
      </c>
    </row>
    <row r="38170" spans="1:2">
      <c r="A38170" t="s">
        <v>75892</v>
      </c>
      <c r="B38170" t="s">
        <v>75893</v>
      </c>
    </row>
    <row r="38171" spans="1:2">
      <c r="A38171" t="s">
        <v>75894</v>
      </c>
      <c r="B38171" t="s">
        <v>75895</v>
      </c>
    </row>
    <row r="38172" spans="1:2">
      <c r="A38172" t="s">
        <v>75896</v>
      </c>
      <c r="B38172" t="s">
        <v>75897</v>
      </c>
    </row>
    <row r="38173" spans="1:2">
      <c r="A38173" t="s">
        <v>75898</v>
      </c>
      <c r="B38173" t="s">
        <v>75899</v>
      </c>
    </row>
    <row r="38174" spans="1:2">
      <c r="A38174" t="s">
        <v>75900</v>
      </c>
      <c r="B38174" t="s">
        <v>75901</v>
      </c>
    </row>
    <row r="38175" spans="1:2">
      <c r="A38175" t="s">
        <v>75902</v>
      </c>
      <c r="B38175" t="s">
        <v>75903</v>
      </c>
    </row>
    <row r="38176" spans="1:2">
      <c r="A38176" t="s">
        <v>75904</v>
      </c>
      <c r="B38176" t="s">
        <v>75905</v>
      </c>
    </row>
    <row r="38177" spans="1:2">
      <c r="A38177" t="s">
        <v>75906</v>
      </c>
      <c r="B38177" t="s">
        <v>75907</v>
      </c>
    </row>
    <row r="38178" spans="1:2">
      <c r="A38178" t="s">
        <v>75908</v>
      </c>
      <c r="B38178" t="s">
        <v>75909</v>
      </c>
    </row>
    <row r="38179" spans="1:2">
      <c r="A38179" t="s">
        <v>75910</v>
      </c>
      <c r="B38179" t="s">
        <v>75911</v>
      </c>
    </row>
    <row r="38180" spans="1:2">
      <c r="A38180" t="s">
        <v>75912</v>
      </c>
      <c r="B38180" t="s">
        <v>75913</v>
      </c>
    </row>
    <row r="38181" spans="1:2">
      <c r="A38181" t="s">
        <v>75914</v>
      </c>
      <c r="B38181" t="s">
        <v>75915</v>
      </c>
    </row>
    <row r="38182" spans="1:2">
      <c r="A38182" t="s">
        <v>75916</v>
      </c>
      <c r="B38182" t="s">
        <v>75917</v>
      </c>
    </row>
    <row r="38183" spans="1:2">
      <c r="A38183" t="s">
        <v>75918</v>
      </c>
      <c r="B38183" t="s">
        <v>75919</v>
      </c>
    </row>
    <row r="38184" spans="1:2">
      <c r="A38184" t="s">
        <v>75920</v>
      </c>
      <c r="B38184" t="s">
        <v>75921</v>
      </c>
    </row>
    <row r="38185" spans="1:2">
      <c r="A38185" t="s">
        <v>75922</v>
      </c>
      <c r="B38185" t="s">
        <v>75923</v>
      </c>
    </row>
    <row r="38186" spans="1:2">
      <c r="A38186" t="s">
        <v>75924</v>
      </c>
      <c r="B38186" t="s">
        <v>75925</v>
      </c>
    </row>
    <row r="38187" spans="1:2">
      <c r="A38187" t="s">
        <v>75926</v>
      </c>
      <c r="B38187" t="s">
        <v>75927</v>
      </c>
    </row>
    <row r="38188" spans="1:2">
      <c r="A38188" t="s">
        <v>75928</v>
      </c>
      <c r="B38188" t="s">
        <v>75929</v>
      </c>
    </row>
    <row r="38189" spans="1:2">
      <c r="A38189" t="s">
        <v>75930</v>
      </c>
      <c r="B38189" t="s">
        <v>75931</v>
      </c>
    </row>
    <row r="38190" spans="1:2">
      <c r="A38190" t="s">
        <v>75932</v>
      </c>
      <c r="B38190" t="s">
        <v>75933</v>
      </c>
    </row>
    <row r="38191" spans="1:2">
      <c r="A38191" t="s">
        <v>75934</v>
      </c>
      <c r="B38191" t="s">
        <v>75935</v>
      </c>
    </row>
    <row r="38192" spans="1:2">
      <c r="A38192" t="s">
        <v>75936</v>
      </c>
      <c r="B38192" t="s">
        <v>75937</v>
      </c>
    </row>
    <row r="38193" spans="1:2">
      <c r="A38193" t="s">
        <v>75938</v>
      </c>
      <c r="B38193" t="s">
        <v>75939</v>
      </c>
    </row>
    <row r="38194" spans="1:2">
      <c r="A38194" t="s">
        <v>75940</v>
      </c>
      <c r="B38194" t="s">
        <v>75941</v>
      </c>
    </row>
    <row r="38195" spans="1:2">
      <c r="A38195" t="s">
        <v>75942</v>
      </c>
      <c r="B38195" t="s">
        <v>75943</v>
      </c>
    </row>
    <row r="38196" spans="1:2">
      <c r="A38196" t="s">
        <v>75944</v>
      </c>
      <c r="B38196" t="s">
        <v>75945</v>
      </c>
    </row>
    <row r="38197" spans="1:2">
      <c r="A38197" t="s">
        <v>75946</v>
      </c>
      <c r="B38197" t="s">
        <v>75947</v>
      </c>
    </row>
    <row r="38198" spans="1:2">
      <c r="A38198" t="s">
        <v>75948</v>
      </c>
      <c r="B38198" t="s">
        <v>75949</v>
      </c>
    </row>
    <row r="38199" spans="1:2">
      <c r="A38199" t="s">
        <v>75950</v>
      </c>
      <c r="B38199" t="s">
        <v>75951</v>
      </c>
    </row>
    <row r="38200" spans="1:2">
      <c r="A38200" t="s">
        <v>75952</v>
      </c>
      <c r="B38200" t="s">
        <v>75953</v>
      </c>
    </row>
    <row r="38201" spans="1:2">
      <c r="A38201" t="s">
        <v>75954</v>
      </c>
      <c r="B38201" t="s">
        <v>75955</v>
      </c>
    </row>
    <row r="38202" spans="1:2">
      <c r="A38202" t="s">
        <v>75956</v>
      </c>
      <c r="B38202" t="s">
        <v>75957</v>
      </c>
    </row>
    <row r="38203" spans="1:2">
      <c r="A38203" t="s">
        <v>75958</v>
      </c>
      <c r="B38203" t="s">
        <v>75959</v>
      </c>
    </row>
    <row r="38204" spans="1:2">
      <c r="A38204" t="s">
        <v>75960</v>
      </c>
      <c r="B38204" t="s">
        <v>75961</v>
      </c>
    </row>
    <row r="38205" spans="1:2">
      <c r="A38205" t="s">
        <v>75962</v>
      </c>
      <c r="B38205" t="s">
        <v>75963</v>
      </c>
    </row>
    <row r="38206" spans="1:2">
      <c r="A38206" t="s">
        <v>75964</v>
      </c>
      <c r="B38206" t="s">
        <v>75965</v>
      </c>
    </row>
    <row r="38207" spans="1:2">
      <c r="A38207" t="s">
        <v>75966</v>
      </c>
      <c r="B38207" t="s">
        <v>75967</v>
      </c>
    </row>
    <row r="38208" spans="1:2">
      <c r="A38208" t="s">
        <v>75968</v>
      </c>
      <c r="B38208" t="s">
        <v>75969</v>
      </c>
    </row>
    <row r="38209" spans="1:2">
      <c r="A38209" t="s">
        <v>75970</v>
      </c>
      <c r="B38209" t="s">
        <v>75971</v>
      </c>
    </row>
    <row r="38210" spans="1:2">
      <c r="A38210" t="s">
        <v>75972</v>
      </c>
      <c r="B38210" t="s">
        <v>75973</v>
      </c>
    </row>
    <row r="38211" spans="1:2">
      <c r="A38211" t="s">
        <v>75974</v>
      </c>
      <c r="B38211" t="s">
        <v>75975</v>
      </c>
    </row>
    <row r="38212" spans="1:2">
      <c r="A38212" t="s">
        <v>75976</v>
      </c>
      <c r="B38212" t="s">
        <v>75977</v>
      </c>
    </row>
    <row r="38213" spans="1:2">
      <c r="A38213" t="s">
        <v>75978</v>
      </c>
      <c r="B38213" t="s">
        <v>75979</v>
      </c>
    </row>
    <row r="38214" spans="1:2">
      <c r="A38214" t="s">
        <v>75980</v>
      </c>
      <c r="B38214" t="s">
        <v>75981</v>
      </c>
    </row>
    <row r="38215" spans="1:2">
      <c r="A38215" t="s">
        <v>75982</v>
      </c>
      <c r="B38215" t="s">
        <v>75983</v>
      </c>
    </row>
    <row r="38216" spans="1:2">
      <c r="A38216" t="s">
        <v>75984</v>
      </c>
      <c r="B38216" t="s">
        <v>75985</v>
      </c>
    </row>
    <row r="38217" spans="1:2">
      <c r="A38217" t="s">
        <v>75986</v>
      </c>
      <c r="B38217" t="s">
        <v>75987</v>
      </c>
    </row>
    <row r="38218" spans="1:2">
      <c r="A38218" t="s">
        <v>75988</v>
      </c>
      <c r="B38218" t="s">
        <v>75989</v>
      </c>
    </row>
    <row r="38219" spans="1:2">
      <c r="A38219" t="s">
        <v>75990</v>
      </c>
      <c r="B38219" t="s">
        <v>75991</v>
      </c>
    </row>
    <row r="38220" spans="1:2">
      <c r="A38220" t="s">
        <v>75992</v>
      </c>
      <c r="B38220" t="s">
        <v>75993</v>
      </c>
    </row>
    <row r="38221" spans="1:2">
      <c r="A38221" t="s">
        <v>75994</v>
      </c>
      <c r="B38221" t="s">
        <v>75995</v>
      </c>
    </row>
    <row r="38222" spans="1:2">
      <c r="A38222" t="s">
        <v>75996</v>
      </c>
      <c r="B38222" t="s">
        <v>75997</v>
      </c>
    </row>
    <row r="38223" spans="1:2">
      <c r="A38223" t="s">
        <v>75998</v>
      </c>
      <c r="B38223" t="s">
        <v>75999</v>
      </c>
    </row>
    <row r="38224" spans="1:2">
      <c r="A38224" t="s">
        <v>76000</v>
      </c>
      <c r="B38224" t="s">
        <v>76001</v>
      </c>
    </row>
    <row r="38225" spans="1:2">
      <c r="A38225" t="s">
        <v>76002</v>
      </c>
      <c r="B38225" t="s">
        <v>76003</v>
      </c>
    </row>
    <row r="38226" spans="1:2">
      <c r="A38226" t="s">
        <v>76004</v>
      </c>
      <c r="B38226" t="s">
        <v>76005</v>
      </c>
    </row>
    <row r="38227" spans="1:2">
      <c r="A38227" t="s">
        <v>76006</v>
      </c>
      <c r="B38227" t="s">
        <v>76007</v>
      </c>
    </row>
    <row r="38228" spans="1:2">
      <c r="A38228" t="s">
        <v>76008</v>
      </c>
      <c r="B38228" t="s">
        <v>76009</v>
      </c>
    </row>
    <row r="38229" spans="1:2">
      <c r="A38229" t="s">
        <v>76010</v>
      </c>
      <c r="B38229" t="s">
        <v>76011</v>
      </c>
    </row>
    <row r="38230" spans="1:2">
      <c r="A38230" t="s">
        <v>76012</v>
      </c>
      <c r="B38230" t="s">
        <v>76013</v>
      </c>
    </row>
    <row r="38231" spans="1:2">
      <c r="A38231" t="s">
        <v>76014</v>
      </c>
      <c r="B38231" t="s">
        <v>76015</v>
      </c>
    </row>
    <row r="38232" spans="1:2">
      <c r="A38232" t="s">
        <v>76016</v>
      </c>
      <c r="B38232" t="s">
        <v>76017</v>
      </c>
    </row>
    <row r="38233" spans="1:2">
      <c r="A38233" t="s">
        <v>76018</v>
      </c>
      <c r="B38233" t="s">
        <v>76019</v>
      </c>
    </row>
    <row r="38234" spans="1:2">
      <c r="A38234" t="s">
        <v>76020</v>
      </c>
      <c r="B38234" t="s">
        <v>76021</v>
      </c>
    </row>
    <row r="38235" spans="1:2">
      <c r="A38235" t="s">
        <v>76022</v>
      </c>
      <c r="B38235" t="s">
        <v>76023</v>
      </c>
    </row>
    <row r="38236" spans="1:2">
      <c r="A38236" t="s">
        <v>76024</v>
      </c>
      <c r="B38236" t="s">
        <v>76025</v>
      </c>
    </row>
    <row r="38237" spans="1:2">
      <c r="A38237" t="s">
        <v>76026</v>
      </c>
      <c r="B38237" t="s">
        <v>76027</v>
      </c>
    </row>
    <row r="38238" spans="1:2">
      <c r="A38238" t="s">
        <v>76028</v>
      </c>
      <c r="B38238" t="s">
        <v>76029</v>
      </c>
    </row>
    <row r="38239" spans="1:2">
      <c r="A38239" t="s">
        <v>76030</v>
      </c>
      <c r="B38239" t="s">
        <v>76031</v>
      </c>
    </row>
    <row r="38240" spans="1:2">
      <c r="A38240" t="s">
        <v>76032</v>
      </c>
      <c r="B38240" t="s">
        <v>76033</v>
      </c>
    </row>
    <row r="38241" spans="1:2">
      <c r="A38241" t="s">
        <v>76034</v>
      </c>
      <c r="B38241" t="s">
        <v>76035</v>
      </c>
    </row>
    <row r="38242" spans="1:2">
      <c r="A38242" t="s">
        <v>76036</v>
      </c>
      <c r="B38242" t="s">
        <v>76037</v>
      </c>
    </row>
    <row r="38243" spans="1:2">
      <c r="A38243" t="s">
        <v>76038</v>
      </c>
      <c r="B38243" t="s">
        <v>76039</v>
      </c>
    </row>
    <row r="38244" spans="1:2">
      <c r="A38244" t="s">
        <v>76040</v>
      </c>
      <c r="B38244" t="s">
        <v>76041</v>
      </c>
    </row>
    <row r="38245" spans="1:2">
      <c r="A38245" t="s">
        <v>76042</v>
      </c>
      <c r="B38245" t="s">
        <v>76043</v>
      </c>
    </row>
    <row r="38246" spans="1:2">
      <c r="A38246" t="s">
        <v>76044</v>
      </c>
      <c r="B38246" t="s">
        <v>76045</v>
      </c>
    </row>
    <row r="38247" spans="1:2">
      <c r="A38247" t="s">
        <v>76046</v>
      </c>
      <c r="B38247" t="s">
        <v>76047</v>
      </c>
    </row>
    <row r="38248" spans="1:2">
      <c r="A38248" t="s">
        <v>76048</v>
      </c>
      <c r="B38248" t="s">
        <v>76049</v>
      </c>
    </row>
    <row r="38249" spans="1:2">
      <c r="A38249" t="s">
        <v>76050</v>
      </c>
      <c r="B38249" t="s">
        <v>76051</v>
      </c>
    </row>
    <row r="38250" spans="1:2">
      <c r="A38250" t="s">
        <v>76052</v>
      </c>
      <c r="B38250" t="s">
        <v>76053</v>
      </c>
    </row>
    <row r="38251" spans="1:2">
      <c r="A38251" t="s">
        <v>76054</v>
      </c>
      <c r="B38251" t="s">
        <v>76055</v>
      </c>
    </row>
    <row r="38252" spans="1:2">
      <c r="A38252" t="s">
        <v>76056</v>
      </c>
      <c r="B38252" t="s">
        <v>76057</v>
      </c>
    </row>
    <row r="38253" spans="1:2">
      <c r="A38253" t="s">
        <v>76058</v>
      </c>
      <c r="B38253" t="s">
        <v>76059</v>
      </c>
    </row>
    <row r="38254" spans="1:2">
      <c r="A38254" t="s">
        <v>76060</v>
      </c>
      <c r="B38254" t="s">
        <v>76061</v>
      </c>
    </row>
    <row r="38255" spans="1:2">
      <c r="A38255" t="s">
        <v>76062</v>
      </c>
      <c r="B38255" t="s">
        <v>76063</v>
      </c>
    </row>
    <row r="38256" spans="1:2">
      <c r="A38256" t="s">
        <v>76064</v>
      </c>
      <c r="B38256" t="s">
        <v>76065</v>
      </c>
    </row>
    <row r="38257" spans="1:2">
      <c r="A38257" t="s">
        <v>76066</v>
      </c>
      <c r="B38257" t="s">
        <v>76067</v>
      </c>
    </row>
    <row r="38258" spans="1:2">
      <c r="A38258" t="s">
        <v>76068</v>
      </c>
      <c r="B38258" t="s">
        <v>76069</v>
      </c>
    </row>
    <row r="38259" spans="1:2">
      <c r="A38259" t="s">
        <v>76070</v>
      </c>
      <c r="B38259" t="s">
        <v>76071</v>
      </c>
    </row>
    <row r="38260" spans="1:2">
      <c r="A38260" t="s">
        <v>76072</v>
      </c>
      <c r="B38260" t="s">
        <v>76073</v>
      </c>
    </row>
    <row r="38261" spans="1:2">
      <c r="A38261" t="s">
        <v>76074</v>
      </c>
      <c r="B38261" t="s">
        <v>76075</v>
      </c>
    </row>
    <row r="38262" spans="1:2">
      <c r="A38262" t="s">
        <v>76076</v>
      </c>
      <c r="B38262" t="s">
        <v>76077</v>
      </c>
    </row>
    <row r="38263" spans="1:2">
      <c r="A38263" t="s">
        <v>76078</v>
      </c>
      <c r="B38263" t="s">
        <v>76079</v>
      </c>
    </row>
    <row r="38264" spans="1:2">
      <c r="A38264" t="s">
        <v>76080</v>
      </c>
      <c r="B38264" t="s">
        <v>76081</v>
      </c>
    </row>
    <row r="38265" spans="1:2">
      <c r="A38265" t="s">
        <v>76082</v>
      </c>
      <c r="B38265" t="s">
        <v>76083</v>
      </c>
    </row>
    <row r="38266" spans="1:2">
      <c r="A38266" t="s">
        <v>76084</v>
      </c>
      <c r="B38266" t="s">
        <v>76085</v>
      </c>
    </row>
    <row r="38267" spans="1:2">
      <c r="A38267" t="s">
        <v>76086</v>
      </c>
      <c r="B38267" t="s">
        <v>76087</v>
      </c>
    </row>
    <row r="38268" spans="1:2">
      <c r="A38268" t="s">
        <v>76088</v>
      </c>
      <c r="B38268" t="s">
        <v>76089</v>
      </c>
    </row>
    <row r="38269" spans="1:2">
      <c r="A38269" t="s">
        <v>76090</v>
      </c>
      <c r="B38269" t="s">
        <v>76091</v>
      </c>
    </row>
    <row r="38270" spans="1:2">
      <c r="A38270" t="s">
        <v>76092</v>
      </c>
      <c r="B38270" t="s">
        <v>76093</v>
      </c>
    </row>
    <row r="38271" spans="1:2">
      <c r="A38271" t="s">
        <v>76094</v>
      </c>
      <c r="B38271" t="s">
        <v>76095</v>
      </c>
    </row>
    <row r="38272" spans="1:2">
      <c r="A38272" t="s">
        <v>76096</v>
      </c>
      <c r="B38272" t="s">
        <v>76097</v>
      </c>
    </row>
    <row r="38273" spans="1:2">
      <c r="A38273" t="s">
        <v>76098</v>
      </c>
      <c r="B38273" t="s">
        <v>76099</v>
      </c>
    </row>
    <row r="38274" spans="1:2">
      <c r="A38274" t="s">
        <v>76100</v>
      </c>
      <c r="B38274" t="s">
        <v>76101</v>
      </c>
    </row>
    <row r="38275" spans="1:2">
      <c r="A38275" t="s">
        <v>76102</v>
      </c>
      <c r="B38275" t="s">
        <v>76103</v>
      </c>
    </row>
    <row r="38276" spans="1:2">
      <c r="A38276" t="s">
        <v>76104</v>
      </c>
      <c r="B38276" t="s">
        <v>76105</v>
      </c>
    </row>
    <row r="38277" spans="1:2">
      <c r="A38277" t="s">
        <v>76106</v>
      </c>
      <c r="B38277" t="s">
        <v>76107</v>
      </c>
    </row>
    <row r="38278" spans="1:2">
      <c r="A38278" t="s">
        <v>76108</v>
      </c>
      <c r="B38278" t="s">
        <v>76109</v>
      </c>
    </row>
    <row r="38279" spans="1:2">
      <c r="A38279" t="s">
        <v>76110</v>
      </c>
      <c r="B38279" t="s">
        <v>76111</v>
      </c>
    </row>
    <row r="38280" spans="1:2">
      <c r="A38280" t="s">
        <v>76112</v>
      </c>
      <c r="B38280" t="s">
        <v>76113</v>
      </c>
    </row>
    <row r="38281" spans="1:2">
      <c r="A38281" t="s">
        <v>76114</v>
      </c>
      <c r="B38281" t="s">
        <v>76115</v>
      </c>
    </row>
    <row r="38282" spans="1:2">
      <c r="A38282" t="s">
        <v>76116</v>
      </c>
      <c r="B38282" t="s">
        <v>76117</v>
      </c>
    </row>
    <row r="38283" spans="1:2">
      <c r="A38283" t="s">
        <v>76118</v>
      </c>
      <c r="B38283" t="s">
        <v>76119</v>
      </c>
    </row>
    <row r="38284" spans="1:2">
      <c r="A38284" t="s">
        <v>76120</v>
      </c>
      <c r="B38284" t="s">
        <v>76121</v>
      </c>
    </row>
    <row r="38285" spans="1:2">
      <c r="A38285" t="s">
        <v>76122</v>
      </c>
      <c r="B38285" t="s">
        <v>76123</v>
      </c>
    </row>
    <row r="38286" spans="1:2">
      <c r="A38286" t="s">
        <v>76124</v>
      </c>
      <c r="B38286" t="s">
        <v>76125</v>
      </c>
    </row>
    <row r="38287" spans="1:2">
      <c r="A38287" t="s">
        <v>76126</v>
      </c>
      <c r="B38287" t="s">
        <v>76127</v>
      </c>
    </row>
    <row r="38288" spans="1:2">
      <c r="A38288" t="s">
        <v>76128</v>
      </c>
      <c r="B38288" t="s">
        <v>76129</v>
      </c>
    </row>
    <row r="38289" spans="1:2">
      <c r="A38289" t="s">
        <v>76130</v>
      </c>
      <c r="B38289" t="s">
        <v>76131</v>
      </c>
    </row>
    <row r="38290" spans="1:2">
      <c r="A38290" t="s">
        <v>76132</v>
      </c>
      <c r="B38290" t="s">
        <v>76133</v>
      </c>
    </row>
    <row r="38291" spans="1:2">
      <c r="A38291" t="s">
        <v>76134</v>
      </c>
      <c r="B38291" t="s">
        <v>76135</v>
      </c>
    </row>
    <row r="38292" spans="1:2">
      <c r="A38292" t="s">
        <v>76136</v>
      </c>
      <c r="B38292" t="s">
        <v>76137</v>
      </c>
    </row>
    <row r="38293" spans="1:2">
      <c r="A38293" t="s">
        <v>76138</v>
      </c>
      <c r="B38293" t="s">
        <v>76139</v>
      </c>
    </row>
    <row r="38294" spans="1:2">
      <c r="A38294" t="s">
        <v>76140</v>
      </c>
      <c r="B38294" t="s">
        <v>76141</v>
      </c>
    </row>
    <row r="38295" spans="1:2">
      <c r="A38295" t="s">
        <v>76142</v>
      </c>
      <c r="B38295" t="s">
        <v>76143</v>
      </c>
    </row>
    <row r="38296" spans="1:2">
      <c r="A38296" t="s">
        <v>76144</v>
      </c>
      <c r="B38296" t="s">
        <v>76145</v>
      </c>
    </row>
    <row r="38297" spans="1:2">
      <c r="A38297" t="s">
        <v>76146</v>
      </c>
      <c r="B38297" t="s">
        <v>76147</v>
      </c>
    </row>
    <row r="38298" spans="1:2">
      <c r="A38298" t="s">
        <v>76148</v>
      </c>
      <c r="B38298" t="s">
        <v>76149</v>
      </c>
    </row>
    <row r="38299" spans="1:2">
      <c r="A38299" t="s">
        <v>76150</v>
      </c>
      <c r="B38299" t="s">
        <v>76151</v>
      </c>
    </row>
    <row r="38300" spans="1:2">
      <c r="A38300" t="s">
        <v>76152</v>
      </c>
      <c r="B38300" t="s">
        <v>76153</v>
      </c>
    </row>
    <row r="38301" spans="1:2">
      <c r="A38301" t="s">
        <v>76154</v>
      </c>
      <c r="B38301" t="s">
        <v>76155</v>
      </c>
    </row>
    <row r="38302" spans="1:2">
      <c r="A38302" t="s">
        <v>76156</v>
      </c>
      <c r="B38302" t="s">
        <v>76157</v>
      </c>
    </row>
    <row r="38303" spans="1:2">
      <c r="A38303" t="s">
        <v>76158</v>
      </c>
      <c r="B38303" t="s">
        <v>76159</v>
      </c>
    </row>
    <row r="38304" spans="1:2">
      <c r="A38304" t="s">
        <v>76160</v>
      </c>
      <c r="B38304" t="s">
        <v>76161</v>
      </c>
    </row>
    <row r="38305" spans="1:2">
      <c r="A38305" t="s">
        <v>76162</v>
      </c>
      <c r="B38305" t="s">
        <v>76163</v>
      </c>
    </row>
    <row r="38306" spans="1:2">
      <c r="A38306" t="s">
        <v>76164</v>
      </c>
      <c r="B38306" t="s">
        <v>76165</v>
      </c>
    </row>
    <row r="38307" spans="1:2">
      <c r="A38307" t="s">
        <v>76166</v>
      </c>
      <c r="B38307" t="s">
        <v>76167</v>
      </c>
    </row>
    <row r="38308" spans="1:2">
      <c r="A38308" t="s">
        <v>76168</v>
      </c>
      <c r="B38308" t="s">
        <v>76169</v>
      </c>
    </row>
    <row r="38309" spans="1:2">
      <c r="A38309" t="s">
        <v>76170</v>
      </c>
      <c r="B38309" t="s">
        <v>76171</v>
      </c>
    </row>
    <row r="38310" spans="1:2">
      <c r="A38310" t="s">
        <v>76172</v>
      </c>
      <c r="B38310" t="s">
        <v>76173</v>
      </c>
    </row>
    <row r="38311" spans="1:2">
      <c r="A38311" t="s">
        <v>76174</v>
      </c>
      <c r="B38311" t="s">
        <v>76175</v>
      </c>
    </row>
    <row r="38312" spans="1:2">
      <c r="A38312" t="s">
        <v>76176</v>
      </c>
      <c r="B38312" t="s">
        <v>76177</v>
      </c>
    </row>
    <row r="38313" spans="1:2">
      <c r="A38313" t="s">
        <v>76178</v>
      </c>
      <c r="B38313" t="s">
        <v>76179</v>
      </c>
    </row>
    <row r="38314" spans="1:2">
      <c r="A38314" t="s">
        <v>76180</v>
      </c>
      <c r="B38314" t="s">
        <v>76181</v>
      </c>
    </row>
    <row r="38315" spans="1:2">
      <c r="A38315" t="s">
        <v>76182</v>
      </c>
      <c r="B38315" t="s">
        <v>76183</v>
      </c>
    </row>
    <row r="38316" spans="1:2">
      <c r="A38316" t="s">
        <v>76184</v>
      </c>
      <c r="B38316" t="s">
        <v>76185</v>
      </c>
    </row>
    <row r="38317" spans="1:2">
      <c r="A38317" t="s">
        <v>76186</v>
      </c>
      <c r="B38317" t="s">
        <v>76187</v>
      </c>
    </row>
    <row r="38318" spans="1:2">
      <c r="A38318" t="s">
        <v>76188</v>
      </c>
      <c r="B38318" t="s">
        <v>76189</v>
      </c>
    </row>
    <row r="38319" spans="1:2">
      <c r="A38319" t="s">
        <v>76190</v>
      </c>
      <c r="B38319" t="s">
        <v>76191</v>
      </c>
    </row>
    <row r="38320" spans="1:2">
      <c r="A38320" t="s">
        <v>76192</v>
      </c>
      <c r="B38320" t="s">
        <v>76193</v>
      </c>
    </row>
    <row r="38321" spans="1:2">
      <c r="A38321" t="s">
        <v>76194</v>
      </c>
      <c r="B38321" t="s">
        <v>76195</v>
      </c>
    </row>
    <row r="38322" spans="1:2">
      <c r="A38322" t="s">
        <v>76196</v>
      </c>
      <c r="B38322" t="s">
        <v>76197</v>
      </c>
    </row>
    <row r="38323" spans="1:2">
      <c r="A38323" t="s">
        <v>76198</v>
      </c>
      <c r="B38323" t="s">
        <v>76199</v>
      </c>
    </row>
    <row r="38324" spans="1:2">
      <c r="A38324" t="s">
        <v>76200</v>
      </c>
      <c r="B38324" t="s">
        <v>76201</v>
      </c>
    </row>
    <row r="38325" spans="1:2">
      <c r="A38325" t="s">
        <v>76202</v>
      </c>
      <c r="B38325" t="s">
        <v>76203</v>
      </c>
    </row>
    <row r="38326" spans="1:2">
      <c r="A38326" t="s">
        <v>76204</v>
      </c>
      <c r="B38326" t="s">
        <v>76205</v>
      </c>
    </row>
    <row r="38327" spans="1:2">
      <c r="A38327" t="s">
        <v>76206</v>
      </c>
      <c r="B38327" t="s">
        <v>76207</v>
      </c>
    </row>
    <row r="38328" spans="1:2">
      <c r="A38328" t="s">
        <v>76208</v>
      </c>
      <c r="B38328" t="s">
        <v>76209</v>
      </c>
    </row>
    <row r="38329" spans="1:2">
      <c r="A38329" t="s">
        <v>76210</v>
      </c>
      <c r="B38329" t="s">
        <v>76211</v>
      </c>
    </row>
    <row r="38330" spans="1:2">
      <c r="A38330" t="s">
        <v>76212</v>
      </c>
      <c r="B38330" t="s">
        <v>76213</v>
      </c>
    </row>
    <row r="38331" spans="1:2">
      <c r="A38331" t="s">
        <v>76214</v>
      </c>
      <c r="B38331" t="s">
        <v>76215</v>
      </c>
    </row>
    <row r="38332" spans="1:2">
      <c r="A38332" t="s">
        <v>76216</v>
      </c>
      <c r="B38332" t="s">
        <v>76217</v>
      </c>
    </row>
    <row r="38333" spans="1:2">
      <c r="A38333" t="s">
        <v>76218</v>
      </c>
      <c r="B38333" t="s">
        <v>76219</v>
      </c>
    </row>
    <row r="38334" spans="1:2">
      <c r="A38334" t="s">
        <v>76220</v>
      </c>
      <c r="B38334" t="s">
        <v>76221</v>
      </c>
    </row>
    <row r="38335" spans="1:2">
      <c r="A38335" t="s">
        <v>76222</v>
      </c>
      <c r="B38335" t="s">
        <v>76223</v>
      </c>
    </row>
    <row r="38336" spans="1:2">
      <c r="A38336" t="s">
        <v>76224</v>
      </c>
      <c r="B38336" t="s">
        <v>76225</v>
      </c>
    </row>
    <row r="38337" spans="1:2">
      <c r="A38337" t="s">
        <v>76226</v>
      </c>
      <c r="B38337" t="s">
        <v>76227</v>
      </c>
    </row>
    <row r="38338" spans="1:2">
      <c r="A38338" t="s">
        <v>76228</v>
      </c>
      <c r="B38338" t="s">
        <v>76229</v>
      </c>
    </row>
    <row r="38339" spans="1:2">
      <c r="A38339" t="s">
        <v>76230</v>
      </c>
      <c r="B38339" t="s">
        <v>76231</v>
      </c>
    </row>
    <row r="38340" spans="1:2">
      <c r="A38340" t="s">
        <v>76232</v>
      </c>
      <c r="B38340" t="s">
        <v>76233</v>
      </c>
    </row>
    <row r="38341" spans="1:2">
      <c r="A38341" t="s">
        <v>76234</v>
      </c>
      <c r="B38341" t="s">
        <v>76235</v>
      </c>
    </row>
    <row r="38342" spans="1:2">
      <c r="A38342" t="s">
        <v>76236</v>
      </c>
      <c r="B38342" t="s">
        <v>76237</v>
      </c>
    </row>
    <row r="38343" spans="1:2">
      <c r="A38343" t="s">
        <v>76238</v>
      </c>
      <c r="B38343" t="s">
        <v>76239</v>
      </c>
    </row>
    <row r="38344" spans="1:2">
      <c r="A38344" t="s">
        <v>76240</v>
      </c>
      <c r="B38344" t="s">
        <v>76241</v>
      </c>
    </row>
    <row r="38345" spans="1:2">
      <c r="A38345" t="s">
        <v>76242</v>
      </c>
      <c r="B38345" t="s">
        <v>76243</v>
      </c>
    </row>
    <row r="38346" spans="1:2">
      <c r="A38346" t="s">
        <v>76244</v>
      </c>
      <c r="B38346" t="s">
        <v>76245</v>
      </c>
    </row>
    <row r="38347" spans="1:2">
      <c r="A38347" t="s">
        <v>76246</v>
      </c>
      <c r="B38347" t="s">
        <v>76247</v>
      </c>
    </row>
    <row r="38348" spans="1:2">
      <c r="A38348" t="s">
        <v>76248</v>
      </c>
      <c r="B38348" t="s">
        <v>76249</v>
      </c>
    </row>
    <row r="38349" spans="1:2">
      <c r="A38349" t="s">
        <v>76250</v>
      </c>
      <c r="B38349" t="s">
        <v>76251</v>
      </c>
    </row>
    <row r="38350" spans="1:2">
      <c r="A38350" t="s">
        <v>76252</v>
      </c>
      <c r="B38350" t="s">
        <v>76253</v>
      </c>
    </row>
    <row r="38351" spans="1:2">
      <c r="A38351" t="s">
        <v>76254</v>
      </c>
      <c r="B38351" t="s">
        <v>76255</v>
      </c>
    </row>
    <row r="38352" spans="1:2">
      <c r="A38352" t="s">
        <v>76256</v>
      </c>
      <c r="B38352" t="s">
        <v>76257</v>
      </c>
    </row>
    <row r="38353" spans="1:2">
      <c r="A38353" t="s">
        <v>76258</v>
      </c>
      <c r="B38353" t="s">
        <v>76259</v>
      </c>
    </row>
    <row r="38354" spans="1:2">
      <c r="A38354" t="s">
        <v>76260</v>
      </c>
      <c r="B38354" t="s">
        <v>76261</v>
      </c>
    </row>
    <row r="38355" spans="1:2">
      <c r="A38355" t="s">
        <v>76262</v>
      </c>
      <c r="B38355" t="s">
        <v>76263</v>
      </c>
    </row>
    <row r="38356" spans="1:2">
      <c r="A38356" t="s">
        <v>76264</v>
      </c>
      <c r="B38356" t="s">
        <v>76265</v>
      </c>
    </row>
    <row r="38357" spans="1:2">
      <c r="A38357" t="s">
        <v>76266</v>
      </c>
      <c r="B38357" t="s">
        <v>76267</v>
      </c>
    </row>
    <row r="38358" spans="1:2">
      <c r="A38358" t="s">
        <v>76268</v>
      </c>
      <c r="B38358" t="s">
        <v>76269</v>
      </c>
    </row>
    <row r="38359" spans="1:2">
      <c r="A38359" t="s">
        <v>76270</v>
      </c>
      <c r="B38359" t="s">
        <v>76271</v>
      </c>
    </row>
    <row r="38360" spans="1:2">
      <c r="A38360" t="s">
        <v>76272</v>
      </c>
      <c r="B38360" t="s">
        <v>76273</v>
      </c>
    </row>
    <row r="38361" spans="1:2">
      <c r="A38361" t="s">
        <v>76274</v>
      </c>
      <c r="B38361" t="s">
        <v>76275</v>
      </c>
    </row>
    <row r="38362" spans="1:2">
      <c r="A38362" t="s">
        <v>76276</v>
      </c>
      <c r="B38362" t="s">
        <v>76277</v>
      </c>
    </row>
    <row r="38363" spans="1:2">
      <c r="A38363" t="s">
        <v>76278</v>
      </c>
      <c r="B38363" t="s">
        <v>76279</v>
      </c>
    </row>
    <row r="38364" spans="1:2">
      <c r="A38364" t="s">
        <v>76280</v>
      </c>
      <c r="B38364" t="s">
        <v>76281</v>
      </c>
    </row>
    <row r="38365" spans="1:2">
      <c r="A38365" t="s">
        <v>76282</v>
      </c>
      <c r="B38365" t="s">
        <v>76283</v>
      </c>
    </row>
    <row r="38366" spans="1:2">
      <c r="A38366" t="s">
        <v>76284</v>
      </c>
      <c r="B38366" t="s">
        <v>76285</v>
      </c>
    </row>
    <row r="38367" spans="1:2">
      <c r="A38367" t="s">
        <v>76286</v>
      </c>
      <c r="B38367" t="s">
        <v>76287</v>
      </c>
    </row>
    <row r="38368" spans="1:2">
      <c r="A38368" t="s">
        <v>76288</v>
      </c>
      <c r="B38368" t="s">
        <v>76289</v>
      </c>
    </row>
    <row r="38369" spans="1:2">
      <c r="A38369" t="s">
        <v>76290</v>
      </c>
      <c r="B38369" t="s">
        <v>76291</v>
      </c>
    </row>
    <row r="38370" spans="1:2">
      <c r="A38370" t="s">
        <v>76292</v>
      </c>
      <c r="B38370" t="s">
        <v>76293</v>
      </c>
    </row>
    <row r="38371" spans="1:2">
      <c r="A38371" t="s">
        <v>76294</v>
      </c>
      <c r="B38371" t="s">
        <v>76295</v>
      </c>
    </row>
    <row r="38372" spans="1:2">
      <c r="A38372" t="s">
        <v>76296</v>
      </c>
      <c r="B38372" t="s">
        <v>76297</v>
      </c>
    </row>
    <row r="38373" spans="1:2">
      <c r="A38373" t="s">
        <v>76298</v>
      </c>
      <c r="B38373" t="s">
        <v>76299</v>
      </c>
    </row>
    <row r="38374" spans="1:2">
      <c r="A38374" t="s">
        <v>76300</v>
      </c>
      <c r="B38374" t="s">
        <v>76301</v>
      </c>
    </row>
    <row r="38375" spans="1:2">
      <c r="A38375" t="s">
        <v>76302</v>
      </c>
      <c r="B38375" t="s">
        <v>76303</v>
      </c>
    </row>
    <row r="38376" spans="1:2">
      <c r="A38376" t="s">
        <v>76304</v>
      </c>
      <c r="B38376" t="s">
        <v>76305</v>
      </c>
    </row>
    <row r="38377" spans="1:2">
      <c r="A38377" t="s">
        <v>76306</v>
      </c>
      <c r="B38377" t="s">
        <v>76307</v>
      </c>
    </row>
    <row r="38378" spans="1:2">
      <c r="A38378" t="s">
        <v>76308</v>
      </c>
      <c r="B38378" t="s">
        <v>76309</v>
      </c>
    </row>
    <row r="38379" spans="1:2">
      <c r="A38379" t="s">
        <v>76310</v>
      </c>
      <c r="B38379" t="s">
        <v>76311</v>
      </c>
    </row>
    <row r="38380" spans="1:2">
      <c r="A38380" t="s">
        <v>76312</v>
      </c>
      <c r="B38380" t="s">
        <v>76313</v>
      </c>
    </row>
    <row r="38381" spans="1:2">
      <c r="A38381" t="s">
        <v>76314</v>
      </c>
      <c r="B38381" t="s">
        <v>76315</v>
      </c>
    </row>
    <row r="38382" spans="1:2">
      <c r="A38382" t="s">
        <v>76316</v>
      </c>
      <c r="B38382" t="s">
        <v>76317</v>
      </c>
    </row>
    <row r="38383" spans="1:2">
      <c r="A38383" t="s">
        <v>76318</v>
      </c>
      <c r="B38383" t="s">
        <v>76319</v>
      </c>
    </row>
    <row r="38384" spans="1:2">
      <c r="A38384" t="s">
        <v>76320</v>
      </c>
      <c r="B38384" t="s">
        <v>76321</v>
      </c>
    </row>
    <row r="38385" spans="1:2">
      <c r="A38385" t="s">
        <v>76322</v>
      </c>
      <c r="B38385" t="s">
        <v>76323</v>
      </c>
    </row>
    <row r="38386" spans="1:2">
      <c r="A38386" t="s">
        <v>76324</v>
      </c>
      <c r="B38386" t="s">
        <v>76325</v>
      </c>
    </row>
    <row r="38387" spans="1:2">
      <c r="A38387" t="s">
        <v>76326</v>
      </c>
      <c r="B38387" t="s">
        <v>76327</v>
      </c>
    </row>
    <row r="38388" spans="1:2">
      <c r="A38388" t="s">
        <v>76328</v>
      </c>
      <c r="B38388" t="s">
        <v>76329</v>
      </c>
    </row>
    <row r="38389" spans="1:2">
      <c r="A38389" t="s">
        <v>76330</v>
      </c>
      <c r="B38389" t="s">
        <v>76331</v>
      </c>
    </row>
    <row r="38390" spans="1:2">
      <c r="A38390" t="s">
        <v>76332</v>
      </c>
      <c r="B38390" t="s">
        <v>76333</v>
      </c>
    </row>
    <row r="38391" spans="1:2">
      <c r="A38391" t="s">
        <v>76334</v>
      </c>
      <c r="B38391" t="s">
        <v>76335</v>
      </c>
    </row>
    <row r="38392" spans="1:2">
      <c r="A38392" t="s">
        <v>76336</v>
      </c>
      <c r="B38392" t="s">
        <v>76337</v>
      </c>
    </row>
    <row r="38393" spans="1:2">
      <c r="A38393" t="s">
        <v>76338</v>
      </c>
      <c r="B38393" t="s">
        <v>76339</v>
      </c>
    </row>
    <row r="38394" spans="1:2">
      <c r="A38394" t="s">
        <v>76340</v>
      </c>
      <c r="B38394" t="s">
        <v>76341</v>
      </c>
    </row>
    <row r="38395" spans="1:2">
      <c r="A38395" t="s">
        <v>76342</v>
      </c>
      <c r="B38395" t="s">
        <v>76343</v>
      </c>
    </row>
    <row r="38396" spans="1:2">
      <c r="A38396" t="s">
        <v>76344</v>
      </c>
      <c r="B38396" t="s">
        <v>76345</v>
      </c>
    </row>
    <row r="38397" spans="1:2">
      <c r="A38397" t="s">
        <v>76346</v>
      </c>
      <c r="B38397" t="s">
        <v>76347</v>
      </c>
    </row>
    <row r="38398" spans="1:2">
      <c r="A38398" t="s">
        <v>76348</v>
      </c>
      <c r="B38398" t="s">
        <v>76349</v>
      </c>
    </row>
    <row r="38399" spans="1:2">
      <c r="A38399" t="s">
        <v>76350</v>
      </c>
      <c r="B38399" t="s">
        <v>76351</v>
      </c>
    </row>
    <row r="38400" spans="1:2">
      <c r="A38400" t="s">
        <v>76352</v>
      </c>
      <c r="B38400" t="s">
        <v>76353</v>
      </c>
    </row>
    <row r="38401" spans="1:2">
      <c r="A38401" t="s">
        <v>76354</v>
      </c>
      <c r="B38401" t="s">
        <v>76355</v>
      </c>
    </row>
    <row r="38402" spans="1:2">
      <c r="A38402" t="s">
        <v>76356</v>
      </c>
      <c r="B38402" t="s">
        <v>76357</v>
      </c>
    </row>
    <row r="38403" spans="1:2">
      <c r="A38403" t="s">
        <v>76358</v>
      </c>
      <c r="B38403" t="s">
        <v>76359</v>
      </c>
    </row>
    <row r="38404" spans="1:2">
      <c r="A38404" t="s">
        <v>76360</v>
      </c>
      <c r="B38404" t="s">
        <v>76361</v>
      </c>
    </row>
    <row r="38405" spans="1:2">
      <c r="A38405" t="s">
        <v>76362</v>
      </c>
      <c r="B38405" t="s">
        <v>76363</v>
      </c>
    </row>
    <row r="38406" spans="1:2">
      <c r="A38406" t="s">
        <v>76364</v>
      </c>
      <c r="B38406" t="s">
        <v>76365</v>
      </c>
    </row>
    <row r="38407" spans="1:2">
      <c r="A38407" t="s">
        <v>76366</v>
      </c>
      <c r="B38407" t="s">
        <v>76367</v>
      </c>
    </row>
    <row r="38408" spans="1:2">
      <c r="A38408" t="s">
        <v>76368</v>
      </c>
      <c r="B38408" t="s">
        <v>76369</v>
      </c>
    </row>
    <row r="38409" spans="1:2">
      <c r="A38409" t="s">
        <v>76370</v>
      </c>
      <c r="B38409" t="s">
        <v>76371</v>
      </c>
    </row>
    <row r="38410" spans="1:2">
      <c r="A38410" t="s">
        <v>76372</v>
      </c>
      <c r="B38410" t="s">
        <v>76373</v>
      </c>
    </row>
    <row r="38411" spans="1:2">
      <c r="A38411" t="s">
        <v>76374</v>
      </c>
      <c r="B38411" t="s">
        <v>76375</v>
      </c>
    </row>
    <row r="38412" spans="1:2">
      <c r="A38412" t="s">
        <v>76376</v>
      </c>
      <c r="B38412" t="s">
        <v>76377</v>
      </c>
    </row>
    <row r="38413" spans="1:2">
      <c r="A38413" t="s">
        <v>76378</v>
      </c>
      <c r="B38413" t="s">
        <v>76379</v>
      </c>
    </row>
    <row r="38414" spans="1:2">
      <c r="A38414" t="s">
        <v>76380</v>
      </c>
      <c r="B38414" t="s">
        <v>76381</v>
      </c>
    </row>
    <row r="38415" spans="1:2">
      <c r="A38415" t="s">
        <v>76382</v>
      </c>
      <c r="B38415" t="s">
        <v>76383</v>
      </c>
    </row>
    <row r="38416" spans="1:2">
      <c r="A38416" t="s">
        <v>76384</v>
      </c>
      <c r="B38416" t="s">
        <v>76385</v>
      </c>
    </row>
    <row r="38417" spans="1:2">
      <c r="A38417" t="s">
        <v>76386</v>
      </c>
      <c r="B38417" t="s">
        <v>76387</v>
      </c>
    </row>
    <row r="38418" spans="1:2">
      <c r="A38418" t="s">
        <v>76388</v>
      </c>
      <c r="B38418" t="s">
        <v>76389</v>
      </c>
    </row>
    <row r="38419" spans="1:2">
      <c r="A38419" t="s">
        <v>76390</v>
      </c>
      <c r="B38419" t="s">
        <v>76391</v>
      </c>
    </row>
    <row r="38420" spans="1:2">
      <c r="A38420" t="s">
        <v>76392</v>
      </c>
      <c r="B38420" t="s">
        <v>76393</v>
      </c>
    </row>
    <row r="38421" spans="1:2">
      <c r="A38421" t="s">
        <v>76394</v>
      </c>
      <c r="B38421" t="s">
        <v>76395</v>
      </c>
    </row>
    <row r="38422" spans="1:2">
      <c r="A38422" t="s">
        <v>76396</v>
      </c>
      <c r="B38422" t="s">
        <v>76397</v>
      </c>
    </row>
    <row r="38423" spans="1:2">
      <c r="A38423" t="s">
        <v>76398</v>
      </c>
      <c r="B38423" t="s">
        <v>76399</v>
      </c>
    </row>
    <row r="38424" spans="1:2">
      <c r="A38424" t="s">
        <v>76400</v>
      </c>
      <c r="B38424" t="s">
        <v>76401</v>
      </c>
    </row>
    <row r="38425" spans="1:2">
      <c r="A38425" t="s">
        <v>76402</v>
      </c>
      <c r="B38425" t="s">
        <v>76403</v>
      </c>
    </row>
    <row r="38426" spans="1:2">
      <c r="A38426" t="s">
        <v>76404</v>
      </c>
      <c r="B38426" t="s">
        <v>76405</v>
      </c>
    </row>
    <row r="38427" spans="1:2">
      <c r="A38427" t="s">
        <v>76406</v>
      </c>
      <c r="B38427" t="s">
        <v>76407</v>
      </c>
    </row>
    <row r="38428" spans="1:2">
      <c r="A38428" t="s">
        <v>76408</v>
      </c>
      <c r="B38428" t="s">
        <v>76409</v>
      </c>
    </row>
    <row r="38429" spans="1:2">
      <c r="A38429" t="s">
        <v>76410</v>
      </c>
      <c r="B38429" t="s">
        <v>76411</v>
      </c>
    </row>
    <row r="38430" spans="1:2">
      <c r="A38430" t="s">
        <v>76412</v>
      </c>
      <c r="B38430" t="s">
        <v>76413</v>
      </c>
    </row>
    <row r="38431" spans="1:2">
      <c r="A38431" t="s">
        <v>76414</v>
      </c>
      <c r="B38431" t="s">
        <v>76415</v>
      </c>
    </row>
    <row r="38432" spans="1:2">
      <c r="A38432" t="s">
        <v>76416</v>
      </c>
      <c r="B38432" t="s">
        <v>76417</v>
      </c>
    </row>
    <row r="38433" spans="1:2">
      <c r="A38433" t="s">
        <v>76418</v>
      </c>
      <c r="B38433" t="s">
        <v>76419</v>
      </c>
    </row>
    <row r="38434" spans="1:2">
      <c r="A38434" t="s">
        <v>76420</v>
      </c>
      <c r="B38434" t="s">
        <v>76421</v>
      </c>
    </row>
    <row r="38435" spans="1:2">
      <c r="A38435" t="s">
        <v>76422</v>
      </c>
      <c r="B38435" t="s">
        <v>76423</v>
      </c>
    </row>
    <row r="38436" spans="1:2">
      <c r="A38436" t="s">
        <v>76424</v>
      </c>
      <c r="B38436" t="s">
        <v>76425</v>
      </c>
    </row>
    <row r="38437" spans="1:2">
      <c r="A38437" t="s">
        <v>76426</v>
      </c>
      <c r="B38437" t="s">
        <v>76427</v>
      </c>
    </row>
    <row r="38438" spans="1:2">
      <c r="A38438" t="s">
        <v>76428</v>
      </c>
      <c r="B38438" t="s">
        <v>76429</v>
      </c>
    </row>
    <row r="38439" spans="1:2">
      <c r="A38439" t="s">
        <v>76430</v>
      </c>
      <c r="B38439" t="s">
        <v>76431</v>
      </c>
    </row>
    <row r="38440" spans="1:2">
      <c r="A38440" t="s">
        <v>76432</v>
      </c>
      <c r="B38440" t="s">
        <v>76433</v>
      </c>
    </row>
    <row r="38441" spans="1:2">
      <c r="A38441" t="s">
        <v>76434</v>
      </c>
      <c r="B38441" t="s">
        <v>76435</v>
      </c>
    </row>
    <row r="38442" spans="1:2">
      <c r="A38442" t="s">
        <v>76436</v>
      </c>
      <c r="B38442" t="s">
        <v>76437</v>
      </c>
    </row>
    <row r="38443" spans="1:2">
      <c r="A38443" t="s">
        <v>76438</v>
      </c>
      <c r="B38443" t="s">
        <v>76439</v>
      </c>
    </row>
    <row r="38444" spans="1:2">
      <c r="A38444" t="s">
        <v>76440</v>
      </c>
      <c r="B38444" t="s">
        <v>76441</v>
      </c>
    </row>
    <row r="38445" spans="1:2">
      <c r="A38445" t="s">
        <v>76442</v>
      </c>
      <c r="B38445" t="s">
        <v>76443</v>
      </c>
    </row>
    <row r="38446" spans="1:2">
      <c r="A38446" t="s">
        <v>76444</v>
      </c>
      <c r="B38446" t="s">
        <v>76445</v>
      </c>
    </row>
    <row r="38447" spans="1:2">
      <c r="A38447" t="s">
        <v>76446</v>
      </c>
      <c r="B38447" t="s">
        <v>76447</v>
      </c>
    </row>
    <row r="38448" spans="1:2">
      <c r="A38448" t="s">
        <v>76448</v>
      </c>
      <c r="B38448" t="s">
        <v>76449</v>
      </c>
    </row>
    <row r="38449" spans="1:2">
      <c r="A38449" t="s">
        <v>76450</v>
      </c>
      <c r="B38449" t="s">
        <v>76451</v>
      </c>
    </row>
    <row r="38450" spans="1:2">
      <c r="A38450" t="s">
        <v>76452</v>
      </c>
      <c r="B38450" t="s">
        <v>76453</v>
      </c>
    </row>
    <row r="38451" spans="1:2">
      <c r="A38451" t="s">
        <v>76454</v>
      </c>
      <c r="B38451" t="s">
        <v>76455</v>
      </c>
    </row>
    <row r="38452" spans="1:2">
      <c r="A38452" t="s">
        <v>76456</v>
      </c>
      <c r="B38452" t="s">
        <v>76457</v>
      </c>
    </row>
    <row r="38453" spans="1:2">
      <c r="A38453" t="s">
        <v>76458</v>
      </c>
      <c r="B38453" t="s">
        <v>76459</v>
      </c>
    </row>
    <row r="38454" spans="1:2">
      <c r="A38454" t="s">
        <v>76460</v>
      </c>
      <c r="B38454" t="s">
        <v>76461</v>
      </c>
    </row>
    <row r="38455" spans="1:2">
      <c r="A38455" t="s">
        <v>76462</v>
      </c>
      <c r="B38455" t="s">
        <v>76463</v>
      </c>
    </row>
    <row r="38456" spans="1:2">
      <c r="A38456" t="s">
        <v>76464</v>
      </c>
      <c r="B38456" t="s">
        <v>76465</v>
      </c>
    </row>
    <row r="38457" spans="1:2">
      <c r="A38457" t="s">
        <v>76466</v>
      </c>
      <c r="B38457" t="s">
        <v>76467</v>
      </c>
    </row>
    <row r="38458" spans="1:2">
      <c r="A38458" t="s">
        <v>76468</v>
      </c>
      <c r="B38458" t="s">
        <v>76469</v>
      </c>
    </row>
    <row r="38459" spans="1:2">
      <c r="A38459" t="s">
        <v>76470</v>
      </c>
      <c r="B38459" t="s">
        <v>76471</v>
      </c>
    </row>
    <row r="38460" spans="1:2">
      <c r="A38460" t="s">
        <v>76472</v>
      </c>
      <c r="B38460" t="s">
        <v>76473</v>
      </c>
    </row>
    <row r="38461" spans="1:2">
      <c r="A38461" t="s">
        <v>76474</v>
      </c>
      <c r="B38461" t="s">
        <v>76475</v>
      </c>
    </row>
    <row r="38462" spans="1:2">
      <c r="A38462" t="s">
        <v>76476</v>
      </c>
      <c r="B38462" t="s">
        <v>76477</v>
      </c>
    </row>
    <row r="38463" spans="1:2">
      <c r="A38463" t="s">
        <v>76478</v>
      </c>
      <c r="B38463" t="s">
        <v>76479</v>
      </c>
    </row>
    <row r="38464" spans="1:2">
      <c r="A38464" t="s">
        <v>76480</v>
      </c>
      <c r="B38464" t="s">
        <v>76481</v>
      </c>
    </row>
    <row r="38465" spans="1:2">
      <c r="A38465" t="s">
        <v>76482</v>
      </c>
      <c r="B38465" t="s">
        <v>76483</v>
      </c>
    </row>
    <row r="38466" spans="1:2">
      <c r="A38466" t="s">
        <v>76484</v>
      </c>
      <c r="B38466" t="s">
        <v>76485</v>
      </c>
    </row>
    <row r="38467" spans="1:2">
      <c r="A38467" t="s">
        <v>76486</v>
      </c>
      <c r="B38467" t="s">
        <v>76487</v>
      </c>
    </row>
    <row r="38468" spans="1:2">
      <c r="A38468" t="s">
        <v>76488</v>
      </c>
      <c r="B38468" t="s">
        <v>76489</v>
      </c>
    </row>
    <row r="38469" spans="1:2">
      <c r="A38469" t="s">
        <v>76490</v>
      </c>
      <c r="B38469" t="s">
        <v>76491</v>
      </c>
    </row>
    <row r="38470" spans="1:2">
      <c r="A38470" t="s">
        <v>76492</v>
      </c>
      <c r="B38470" t="s">
        <v>76493</v>
      </c>
    </row>
    <row r="38471" spans="1:2">
      <c r="A38471" t="s">
        <v>76494</v>
      </c>
      <c r="B38471" t="s">
        <v>76495</v>
      </c>
    </row>
    <row r="38472" spans="1:2">
      <c r="A38472" t="s">
        <v>76496</v>
      </c>
      <c r="B38472" t="s">
        <v>76497</v>
      </c>
    </row>
    <row r="38473" spans="1:2">
      <c r="A38473" t="s">
        <v>76498</v>
      </c>
      <c r="B38473" t="s">
        <v>76499</v>
      </c>
    </row>
    <row r="38474" spans="1:2">
      <c r="A38474" t="s">
        <v>76500</v>
      </c>
      <c r="B38474" t="s">
        <v>76501</v>
      </c>
    </row>
    <row r="38475" spans="1:2">
      <c r="A38475" t="s">
        <v>76502</v>
      </c>
      <c r="B38475" t="s">
        <v>76503</v>
      </c>
    </row>
    <row r="38476" spans="1:2">
      <c r="A38476" t="s">
        <v>76504</v>
      </c>
      <c r="B38476" t="s">
        <v>76505</v>
      </c>
    </row>
    <row r="38477" spans="1:2">
      <c r="A38477" t="s">
        <v>76506</v>
      </c>
      <c r="B38477" t="s">
        <v>76507</v>
      </c>
    </row>
    <row r="38478" spans="1:2">
      <c r="A38478" t="s">
        <v>76508</v>
      </c>
      <c r="B38478" t="s">
        <v>76509</v>
      </c>
    </row>
    <row r="38479" spans="1:2">
      <c r="A38479" t="s">
        <v>76510</v>
      </c>
      <c r="B38479" t="s">
        <v>76511</v>
      </c>
    </row>
    <row r="38480" spans="1:2">
      <c r="A38480" t="s">
        <v>76512</v>
      </c>
      <c r="B38480" t="s">
        <v>76513</v>
      </c>
    </row>
    <row r="38481" spans="1:2">
      <c r="A38481" t="s">
        <v>76514</v>
      </c>
      <c r="B38481" t="s">
        <v>76515</v>
      </c>
    </row>
    <row r="38482" spans="1:2">
      <c r="A38482" t="s">
        <v>76516</v>
      </c>
      <c r="B38482" t="s">
        <v>76517</v>
      </c>
    </row>
    <row r="38483" spans="1:2">
      <c r="A38483" t="s">
        <v>76518</v>
      </c>
      <c r="B38483" t="s">
        <v>76519</v>
      </c>
    </row>
    <row r="38484" spans="1:2">
      <c r="A38484" t="s">
        <v>76520</v>
      </c>
      <c r="B38484" t="s">
        <v>76521</v>
      </c>
    </row>
    <row r="38485" spans="1:2">
      <c r="A38485" t="s">
        <v>76522</v>
      </c>
      <c r="B38485" t="s">
        <v>76523</v>
      </c>
    </row>
    <row r="38486" spans="1:2">
      <c r="A38486" t="s">
        <v>76524</v>
      </c>
      <c r="B38486" t="s">
        <v>76525</v>
      </c>
    </row>
    <row r="38487" spans="1:2">
      <c r="A38487" t="s">
        <v>76526</v>
      </c>
      <c r="B38487" t="s">
        <v>76527</v>
      </c>
    </row>
    <row r="38488" spans="1:2">
      <c r="A38488" t="s">
        <v>76528</v>
      </c>
      <c r="B38488" t="s">
        <v>76529</v>
      </c>
    </row>
    <row r="38489" spans="1:2">
      <c r="A38489" t="s">
        <v>76530</v>
      </c>
      <c r="B38489" t="s">
        <v>76531</v>
      </c>
    </row>
    <row r="38490" spans="1:2">
      <c r="A38490" t="s">
        <v>76532</v>
      </c>
      <c r="B38490" t="s">
        <v>76533</v>
      </c>
    </row>
    <row r="38491" spans="1:2">
      <c r="A38491" t="s">
        <v>76534</v>
      </c>
      <c r="B38491" t="s">
        <v>76535</v>
      </c>
    </row>
    <row r="38492" spans="1:2">
      <c r="A38492" t="s">
        <v>76536</v>
      </c>
      <c r="B38492" t="s">
        <v>76537</v>
      </c>
    </row>
    <row r="38493" spans="1:2">
      <c r="A38493" t="s">
        <v>76538</v>
      </c>
      <c r="B38493" t="s">
        <v>76539</v>
      </c>
    </row>
    <row r="38494" spans="1:2">
      <c r="A38494" t="s">
        <v>76540</v>
      </c>
      <c r="B38494" t="s">
        <v>76541</v>
      </c>
    </row>
    <row r="38495" spans="1:2">
      <c r="A38495" t="s">
        <v>76542</v>
      </c>
      <c r="B38495" t="s">
        <v>76543</v>
      </c>
    </row>
    <row r="38496" spans="1:2">
      <c r="A38496" t="s">
        <v>76544</v>
      </c>
      <c r="B38496" t="s">
        <v>76545</v>
      </c>
    </row>
    <row r="38497" spans="1:2">
      <c r="A38497" t="s">
        <v>76546</v>
      </c>
      <c r="B38497" t="s">
        <v>76547</v>
      </c>
    </row>
    <row r="38498" spans="1:2">
      <c r="A38498" t="s">
        <v>76548</v>
      </c>
      <c r="B38498" t="s">
        <v>76549</v>
      </c>
    </row>
    <row r="38499" spans="1:2">
      <c r="A38499" t="s">
        <v>76550</v>
      </c>
      <c r="B38499" t="s">
        <v>76551</v>
      </c>
    </row>
    <row r="38500" spans="1:2">
      <c r="A38500" t="s">
        <v>76552</v>
      </c>
      <c r="B38500" t="s">
        <v>76553</v>
      </c>
    </row>
    <row r="38501" spans="1:2">
      <c r="A38501" t="s">
        <v>76554</v>
      </c>
      <c r="B38501" t="s">
        <v>76555</v>
      </c>
    </row>
    <row r="38502" spans="1:2">
      <c r="A38502" t="s">
        <v>76556</v>
      </c>
      <c r="B38502" t="s">
        <v>76557</v>
      </c>
    </row>
    <row r="38503" spans="1:2">
      <c r="A38503" t="s">
        <v>76558</v>
      </c>
      <c r="B38503" t="s">
        <v>76559</v>
      </c>
    </row>
    <row r="38504" spans="1:2">
      <c r="A38504" t="s">
        <v>76560</v>
      </c>
      <c r="B38504" t="s">
        <v>76561</v>
      </c>
    </row>
    <row r="38505" spans="1:2">
      <c r="A38505" t="s">
        <v>76562</v>
      </c>
      <c r="B38505" t="s">
        <v>76563</v>
      </c>
    </row>
    <row r="38506" spans="1:2">
      <c r="A38506" t="s">
        <v>76564</v>
      </c>
      <c r="B38506" t="s">
        <v>76565</v>
      </c>
    </row>
    <row r="38507" spans="1:2">
      <c r="A38507" t="s">
        <v>76566</v>
      </c>
      <c r="B38507" t="s">
        <v>76567</v>
      </c>
    </row>
    <row r="38508" spans="1:2">
      <c r="A38508" t="s">
        <v>76568</v>
      </c>
      <c r="B38508" t="s">
        <v>76569</v>
      </c>
    </row>
    <row r="38509" spans="1:2">
      <c r="A38509" t="s">
        <v>76570</v>
      </c>
      <c r="B38509" t="s">
        <v>76571</v>
      </c>
    </row>
    <row r="38510" spans="1:2">
      <c r="A38510" t="s">
        <v>76572</v>
      </c>
      <c r="B38510" t="s">
        <v>76573</v>
      </c>
    </row>
    <row r="38511" spans="1:2">
      <c r="A38511" t="s">
        <v>76574</v>
      </c>
      <c r="B38511" t="s">
        <v>76575</v>
      </c>
    </row>
    <row r="38512" spans="1:2">
      <c r="A38512" t="s">
        <v>76576</v>
      </c>
      <c r="B38512" t="s">
        <v>76577</v>
      </c>
    </row>
    <row r="38513" spans="1:2">
      <c r="A38513" t="s">
        <v>76578</v>
      </c>
      <c r="B38513" t="s">
        <v>76579</v>
      </c>
    </row>
    <row r="38514" spans="1:2">
      <c r="A38514" t="s">
        <v>76580</v>
      </c>
      <c r="B38514" t="s">
        <v>76581</v>
      </c>
    </row>
    <row r="38515" spans="1:2">
      <c r="A38515" t="s">
        <v>76582</v>
      </c>
      <c r="B38515" t="s">
        <v>76583</v>
      </c>
    </row>
    <row r="38516" spans="1:2">
      <c r="A38516" t="s">
        <v>76584</v>
      </c>
      <c r="B38516" t="s">
        <v>76585</v>
      </c>
    </row>
    <row r="38517" spans="1:2">
      <c r="A38517" t="s">
        <v>76586</v>
      </c>
      <c r="B38517" t="s">
        <v>76587</v>
      </c>
    </row>
    <row r="38518" spans="1:2">
      <c r="A38518" t="s">
        <v>76588</v>
      </c>
      <c r="B38518" t="s">
        <v>76589</v>
      </c>
    </row>
    <row r="38519" spans="1:2">
      <c r="A38519" t="s">
        <v>76590</v>
      </c>
      <c r="B38519" t="s">
        <v>76591</v>
      </c>
    </row>
    <row r="38520" spans="1:2">
      <c r="A38520" t="s">
        <v>76592</v>
      </c>
      <c r="B38520" t="s">
        <v>76593</v>
      </c>
    </row>
    <row r="38521" spans="1:2">
      <c r="A38521" t="s">
        <v>76594</v>
      </c>
      <c r="B38521" t="s">
        <v>76595</v>
      </c>
    </row>
    <row r="38522" spans="1:2">
      <c r="A38522" t="s">
        <v>76596</v>
      </c>
      <c r="B38522" t="s">
        <v>76597</v>
      </c>
    </row>
    <row r="38523" spans="1:2">
      <c r="A38523" t="s">
        <v>76598</v>
      </c>
      <c r="B38523" t="s">
        <v>76599</v>
      </c>
    </row>
    <row r="38524" spans="1:2">
      <c r="A38524" t="s">
        <v>76600</v>
      </c>
      <c r="B38524" t="s">
        <v>76601</v>
      </c>
    </row>
    <row r="38525" spans="1:2">
      <c r="A38525" t="s">
        <v>76602</v>
      </c>
      <c r="B38525" t="s">
        <v>76603</v>
      </c>
    </row>
    <row r="38526" spans="1:2">
      <c r="A38526" t="s">
        <v>76604</v>
      </c>
      <c r="B38526" t="s">
        <v>76605</v>
      </c>
    </row>
    <row r="38527" spans="1:2">
      <c r="A38527" t="s">
        <v>76606</v>
      </c>
      <c r="B38527" t="s">
        <v>76607</v>
      </c>
    </row>
    <row r="38528" spans="1:2">
      <c r="A38528" t="s">
        <v>76608</v>
      </c>
      <c r="B38528" t="s">
        <v>76609</v>
      </c>
    </row>
    <row r="38529" spans="1:2">
      <c r="A38529" t="s">
        <v>76610</v>
      </c>
      <c r="B38529" t="s">
        <v>76611</v>
      </c>
    </row>
    <row r="38530" spans="1:2">
      <c r="A38530" t="s">
        <v>76612</v>
      </c>
      <c r="B38530" t="s">
        <v>76613</v>
      </c>
    </row>
    <row r="38531" spans="1:2">
      <c r="A38531" t="s">
        <v>76614</v>
      </c>
      <c r="B38531" t="s">
        <v>76615</v>
      </c>
    </row>
    <row r="38532" spans="1:2">
      <c r="A38532" t="s">
        <v>76616</v>
      </c>
      <c r="B38532" t="s">
        <v>76617</v>
      </c>
    </row>
    <row r="38533" spans="1:2">
      <c r="A38533" t="s">
        <v>76618</v>
      </c>
      <c r="B38533" t="s">
        <v>76619</v>
      </c>
    </row>
    <row r="38534" spans="1:2">
      <c r="A38534" t="s">
        <v>76620</v>
      </c>
      <c r="B38534" t="s">
        <v>76621</v>
      </c>
    </row>
    <row r="38535" spans="1:2">
      <c r="A38535" t="s">
        <v>76622</v>
      </c>
      <c r="B38535" t="s">
        <v>76623</v>
      </c>
    </row>
    <row r="38536" spans="1:2">
      <c r="A38536" t="s">
        <v>76624</v>
      </c>
      <c r="B38536" t="s">
        <v>76625</v>
      </c>
    </row>
    <row r="38537" spans="1:2">
      <c r="A38537" t="s">
        <v>76626</v>
      </c>
      <c r="B38537" t="s">
        <v>76627</v>
      </c>
    </row>
    <row r="38538" spans="1:2">
      <c r="A38538" t="s">
        <v>76628</v>
      </c>
      <c r="B38538" t="s">
        <v>76629</v>
      </c>
    </row>
    <row r="38539" spans="1:2">
      <c r="A38539" t="s">
        <v>76630</v>
      </c>
      <c r="B38539" t="s">
        <v>76631</v>
      </c>
    </row>
    <row r="38540" spans="1:2">
      <c r="A38540" t="s">
        <v>76632</v>
      </c>
      <c r="B38540" t="s">
        <v>76633</v>
      </c>
    </row>
    <row r="38541" spans="1:2">
      <c r="A38541" t="s">
        <v>76634</v>
      </c>
      <c r="B38541" t="s">
        <v>76635</v>
      </c>
    </row>
    <row r="38542" spans="1:2">
      <c r="A38542" t="s">
        <v>76636</v>
      </c>
      <c r="B38542" t="s">
        <v>76637</v>
      </c>
    </row>
    <row r="38543" spans="1:2">
      <c r="A38543" t="s">
        <v>76638</v>
      </c>
      <c r="B38543" t="s">
        <v>76639</v>
      </c>
    </row>
    <row r="38544" spans="1:2">
      <c r="A38544" t="s">
        <v>76640</v>
      </c>
      <c r="B38544" t="s">
        <v>76641</v>
      </c>
    </row>
    <row r="38545" spans="1:2">
      <c r="A38545" t="s">
        <v>76642</v>
      </c>
      <c r="B38545" t="s">
        <v>76643</v>
      </c>
    </row>
    <row r="38546" spans="1:2">
      <c r="A38546" t="s">
        <v>76644</v>
      </c>
      <c r="B38546" t="s">
        <v>76645</v>
      </c>
    </row>
    <row r="38547" spans="1:2">
      <c r="A38547" t="s">
        <v>76646</v>
      </c>
      <c r="B38547" t="s">
        <v>76647</v>
      </c>
    </row>
    <row r="38548" spans="1:2">
      <c r="A38548" t="s">
        <v>76648</v>
      </c>
      <c r="B38548" t="s">
        <v>76649</v>
      </c>
    </row>
    <row r="38549" spans="1:2">
      <c r="A38549" t="s">
        <v>76650</v>
      </c>
      <c r="B38549" t="s">
        <v>76651</v>
      </c>
    </row>
    <row r="38550" spans="1:2">
      <c r="A38550" t="s">
        <v>76652</v>
      </c>
      <c r="B38550" t="s">
        <v>76653</v>
      </c>
    </row>
    <row r="38551" spans="1:2">
      <c r="A38551" t="s">
        <v>76654</v>
      </c>
      <c r="B38551" t="s">
        <v>76655</v>
      </c>
    </row>
    <row r="38552" spans="1:2">
      <c r="A38552" t="s">
        <v>76656</v>
      </c>
      <c r="B38552" t="s">
        <v>76657</v>
      </c>
    </row>
    <row r="38553" spans="1:2">
      <c r="A38553" t="s">
        <v>76658</v>
      </c>
      <c r="B38553" t="s">
        <v>76659</v>
      </c>
    </row>
    <row r="38554" spans="1:2">
      <c r="A38554" t="s">
        <v>76660</v>
      </c>
      <c r="B38554" t="s">
        <v>76661</v>
      </c>
    </row>
    <row r="38555" spans="1:2">
      <c r="A38555" t="s">
        <v>76662</v>
      </c>
      <c r="B38555" t="s">
        <v>76663</v>
      </c>
    </row>
    <row r="38556" spans="1:2">
      <c r="A38556" t="s">
        <v>76664</v>
      </c>
      <c r="B38556" t="s">
        <v>76665</v>
      </c>
    </row>
    <row r="38557" spans="1:2">
      <c r="A38557" t="s">
        <v>76666</v>
      </c>
      <c r="B38557" t="s">
        <v>76667</v>
      </c>
    </row>
    <row r="38558" spans="1:2">
      <c r="A38558" t="s">
        <v>76668</v>
      </c>
      <c r="B38558" t="s">
        <v>76669</v>
      </c>
    </row>
    <row r="38559" spans="1:2">
      <c r="A38559" t="s">
        <v>76670</v>
      </c>
      <c r="B38559" t="s">
        <v>76671</v>
      </c>
    </row>
    <row r="38560" spans="1:2">
      <c r="A38560" t="s">
        <v>76672</v>
      </c>
      <c r="B38560" t="s">
        <v>76673</v>
      </c>
    </row>
    <row r="38561" spans="1:2">
      <c r="A38561" t="s">
        <v>76674</v>
      </c>
      <c r="B38561" t="s">
        <v>76675</v>
      </c>
    </row>
    <row r="38562" spans="1:2">
      <c r="A38562" t="s">
        <v>76676</v>
      </c>
      <c r="B38562" t="s">
        <v>76677</v>
      </c>
    </row>
    <row r="38563" spans="1:2">
      <c r="A38563" t="s">
        <v>76678</v>
      </c>
      <c r="B38563" t="s">
        <v>76679</v>
      </c>
    </row>
    <row r="38564" spans="1:2">
      <c r="A38564" t="s">
        <v>76680</v>
      </c>
      <c r="B38564" t="s">
        <v>76681</v>
      </c>
    </row>
    <row r="38565" spans="1:2">
      <c r="A38565" t="s">
        <v>76682</v>
      </c>
      <c r="B38565" t="s">
        <v>76683</v>
      </c>
    </row>
    <row r="38566" spans="1:2">
      <c r="A38566" t="s">
        <v>76684</v>
      </c>
      <c r="B38566" t="s">
        <v>76685</v>
      </c>
    </row>
    <row r="38567" spans="1:2">
      <c r="A38567" t="s">
        <v>76686</v>
      </c>
      <c r="B38567" t="s">
        <v>76687</v>
      </c>
    </row>
    <row r="38568" spans="1:2">
      <c r="A38568" t="s">
        <v>76688</v>
      </c>
      <c r="B38568" t="s">
        <v>76689</v>
      </c>
    </row>
    <row r="38569" spans="1:2">
      <c r="A38569" t="s">
        <v>76690</v>
      </c>
      <c r="B38569" t="s">
        <v>76691</v>
      </c>
    </row>
    <row r="38570" spans="1:2">
      <c r="A38570" t="s">
        <v>76692</v>
      </c>
      <c r="B38570" t="s">
        <v>76693</v>
      </c>
    </row>
    <row r="38571" spans="1:2">
      <c r="A38571" t="s">
        <v>76694</v>
      </c>
      <c r="B38571" t="s">
        <v>76695</v>
      </c>
    </row>
    <row r="38572" spans="1:2">
      <c r="A38572" t="s">
        <v>76696</v>
      </c>
      <c r="B38572" t="s">
        <v>76697</v>
      </c>
    </row>
    <row r="38573" spans="1:2">
      <c r="A38573" t="s">
        <v>76698</v>
      </c>
      <c r="B38573" t="s">
        <v>76699</v>
      </c>
    </row>
    <row r="38574" spans="1:2">
      <c r="A38574" t="s">
        <v>76700</v>
      </c>
      <c r="B38574" t="s">
        <v>76701</v>
      </c>
    </row>
    <row r="38575" spans="1:2">
      <c r="A38575" t="s">
        <v>76702</v>
      </c>
      <c r="B38575" t="s">
        <v>76703</v>
      </c>
    </row>
    <row r="38576" spans="1:2">
      <c r="A38576" t="s">
        <v>76704</v>
      </c>
      <c r="B38576" t="s">
        <v>76705</v>
      </c>
    </row>
    <row r="38577" spans="1:2">
      <c r="A38577" t="s">
        <v>76706</v>
      </c>
      <c r="B38577" t="s">
        <v>76707</v>
      </c>
    </row>
    <row r="38578" spans="1:2">
      <c r="A38578" t="s">
        <v>76708</v>
      </c>
      <c r="B38578" t="s">
        <v>76709</v>
      </c>
    </row>
    <row r="38579" spans="1:2">
      <c r="A38579" t="s">
        <v>76710</v>
      </c>
      <c r="B38579" t="s">
        <v>76711</v>
      </c>
    </row>
    <row r="38580" spans="1:2">
      <c r="A38580" t="s">
        <v>76712</v>
      </c>
      <c r="B38580" t="s">
        <v>76713</v>
      </c>
    </row>
    <row r="38581" spans="1:2">
      <c r="A38581" t="s">
        <v>76714</v>
      </c>
      <c r="B38581" t="s">
        <v>76715</v>
      </c>
    </row>
    <row r="38582" spans="1:2">
      <c r="A38582" t="s">
        <v>76716</v>
      </c>
      <c r="B38582" t="s">
        <v>76717</v>
      </c>
    </row>
    <row r="38583" spans="1:2">
      <c r="A38583" t="s">
        <v>76718</v>
      </c>
      <c r="B38583" t="s">
        <v>76719</v>
      </c>
    </row>
    <row r="38584" spans="1:2">
      <c r="A38584" t="s">
        <v>76720</v>
      </c>
      <c r="B38584" t="s">
        <v>76721</v>
      </c>
    </row>
    <row r="38585" spans="1:2">
      <c r="A38585" t="s">
        <v>76722</v>
      </c>
      <c r="B38585" t="s">
        <v>76723</v>
      </c>
    </row>
    <row r="38586" spans="1:2">
      <c r="A38586" t="s">
        <v>76724</v>
      </c>
      <c r="B38586" t="s">
        <v>76725</v>
      </c>
    </row>
    <row r="38587" spans="1:2">
      <c r="A38587" t="s">
        <v>76726</v>
      </c>
      <c r="B38587" t="s">
        <v>76727</v>
      </c>
    </row>
    <row r="38588" spans="1:2">
      <c r="A38588" t="s">
        <v>76728</v>
      </c>
      <c r="B38588" t="s">
        <v>76729</v>
      </c>
    </row>
    <row r="38589" spans="1:2">
      <c r="A38589" t="s">
        <v>76730</v>
      </c>
      <c r="B38589" t="s">
        <v>76731</v>
      </c>
    </row>
    <row r="38590" spans="1:2">
      <c r="A38590" t="s">
        <v>76732</v>
      </c>
      <c r="B38590" t="s">
        <v>76733</v>
      </c>
    </row>
    <row r="38591" spans="1:2">
      <c r="A38591" t="s">
        <v>76734</v>
      </c>
      <c r="B38591" t="s">
        <v>76735</v>
      </c>
    </row>
    <row r="38592" spans="1:2">
      <c r="A38592" t="s">
        <v>76736</v>
      </c>
      <c r="B38592" t="s">
        <v>76737</v>
      </c>
    </row>
    <row r="38593" spans="1:2">
      <c r="A38593" t="s">
        <v>76738</v>
      </c>
      <c r="B38593" t="s">
        <v>76739</v>
      </c>
    </row>
    <row r="38594" spans="1:2">
      <c r="A38594" t="s">
        <v>76740</v>
      </c>
      <c r="B38594" t="s">
        <v>76741</v>
      </c>
    </row>
    <row r="38595" spans="1:2">
      <c r="A38595" t="s">
        <v>76742</v>
      </c>
      <c r="B38595" t="s">
        <v>76743</v>
      </c>
    </row>
    <row r="38596" spans="1:2">
      <c r="A38596" t="s">
        <v>76744</v>
      </c>
      <c r="B38596" t="s">
        <v>76745</v>
      </c>
    </row>
    <row r="38597" spans="1:2">
      <c r="A38597" t="s">
        <v>76746</v>
      </c>
      <c r="B38597" t="s">
        <v>76747</v>
      </c>
    </row>
    <row r="38598" spans="1:2">
      <c r="A38598" t="s">
        <v>76748</v>
      </c>
      <c r="B38598" t="s">
        <v>76749</v>
      </c>
    </row>
    <row r="38599" spans="1:2">
      <c r="A38599" t="s">
        <v>76750</v>
      </c>
      <c r="B38599" t="s">
        <v>76751</v>
      </c>
    </row>
    <row r="38600" spans="1:2">
      <c r="A38600" t="s">
        <v>76752</v>
      </c>
      <c r="B38600" t="s">
        <v>76753</v>
      </c>
    </row>
    <row r="38601" spans="1:2">
      <c r="A38601" t="s">
        <v>76754</v>
      </c>
      <c r="B38601" t="s">
        <v>76755</v>
      </c>
    </row>
    <row r="38602" spans="1:2">
      <c r="A38602" t="s">
        <v>76756</v>
      </c>
      <c r="B38602" t="s">
        <v>76757</v>
      </c>
    </row>
    <row r="38603" spans="1:2">
      <c r="A38603" t="s">
        <v>76758</v>
      </c>
      <c r="B38603" t="s">
        <v>76759</v>
      </c>
    </row>
    <row r="38604" spans="1:2">
      <c r="A38604" t="s">
        <v>76760</v>
      </c>
      <c r="B38604" t="s">
        <v>76761</v>
      </c>
    </row>
    <row r="38605" spans="1:2">
      <c r="A38605" t="s">
        <v>76762</v>
      </c>
      <c r="B38605" t="s">
        <v>76763</v>
      </c>
    </row>
    <row r="38606" spans="1:2">
      <c r="A38606" t="s">
        <v>76764</v>
      </c>
      <c r="B38606" t="s">
        <v>76765</v>
      </c>
    </row>
    <row r="38607" spans="1:2">
      <c r="A38607" t="s">
        <v>76766</v>
      </c>
      <c r="B38607" t="s">
        <v>76767</v>
      </c>
    </row>
    <row r="38608" spans="1:2">
      <c r="A38608" t="s">
        <v>76768</v>
      </c>
      <c r="B38608" t="s">
        <v>76769</v>
      </c>
    </row>
    <row r="38609" spans="1:2">
      <c r="A38609" t="s">
        <v>76770</v>
      </c>
      <c r="B38609" t="s">
        <v>76771</v>
      </c>
    </row>
    <row r="38610" spans="1:2">
      <c r="A38610" t="s">
        <v>76772</v>
      </c>
      <c r="B38610" t="s">
        <v>76773</v>
      </c>
    </row>
    <row r="38611" spans="1:2">
      <c r="A38611" t="s">
        <v>76774</v>
      </c>
      <c r="B38611" t="s">
        <v>76775</v>
      </c>
    </row>
    <row r="38612" spans="1:2">
      <c r="A38612" t="s">
        <v>76776</v>
      </c>
      <c r="B38612" t="s">
        <v>76777</v>
      </c>
    </row>
    <row r="38613" spans="1:2">
      <c r="A38613" t="s">
        <v>76778</v>
      </c>
      <c r="B38613" t="s">
        <v>76779</v>
      </c>
    </row>
    <row r="38614" spans="1:2">
      <c r="A38614" t="s">
        <v>76780</v>
      </c>
      <c r="B38614" t="s">
        <v>76781</v>
      </c>
    </row>
    <row r="38615" spans="1:2">
      <c r="A38615" t="s">
        <v>76782</v>
      </c>
      <c r="B38615" t="s">
        <v>76783</v>
      </c>
    </row>
    <row r="38616" spans="1:2">
      <c r="A38616" t="s">
        <v>76784</v>
      </c>
      <c r="B38616" t="s">
        <v>76785</v>
      </c>
    </row>
    <row r="38617" spans="1:2">
      <c r="A38617" t="s">
        <v>76786</v>
      </c>
      <c r="B38617" t="s">
        <v>76787</v>
      </c>
    </row>
    <row r="38618" spans="1:2">
      <c r="A38618" t="s">
        <v>76788</v>
      </c>
      <c r="B38618" t="s">
        <v>76789</v>
      </c>
    </row>
    <row r="38619" spans="1:2">
      <c r="A38619" t="s">
        <v>76790</v>
      </c>
      <c r="B38619" t="s">
        <v>76791</v>
      </c>
    </row>
    <row r="38620" spans="1:2">
      <c r="A38620" t="s">
        <v>76792</v>
      </c>
      <c r="B38620" t="s">
        <v>76793</v>
      </c>
    </row>
    <row r="38621" spans="1:2">
      <c r="A38621" t="s">
        <v>76794</v>
      </c>
      <c r="B38621" t="s">
        <v>76795</v>
      </c>
    </row>
    <row r="38622" spans="1:2">
      <c r="A38622" t="s">
        <v>76796</v>
      </c>
      <c r="B38622" t="s">
        <v>76797</v>
      </c>
    </row>
    <row r="38623" spans="1:2">
      <c r="A38623" t="s">
        <v>76798</v>
      </c>
      <c r="B38623" t="s">
        <v>76799</v>
      </c>
    </row>
    <row r="38624" spans="1:2">
      <c r="A38624" t="s">
        <v>76800</v>
      </c>
      <c r="B38624" t="s">
        <v>76801</v>
      </c>
    </row>
    <row r="38625" spans="1:2">
      <c r="A38625" t="s">
        <v>76802</v>
      </c>
      <c r="B38625" t="s">
        <v>76803</v>
      </c>
    </row>
    <row r="38626" spans="1:2">
      <c r="A38626" t="s">
        <v>76804</v>
      </c>
      <c r="B38626" t="s">
        <v>76805</v>
      </c>
    </row>
    <row r="38627" spans="1:2">
      <c r="A38627" t="s">
        <v>76806</v>
      </c>
      <c r="B38627" t="s">
        <v>76807</v>
      </c>
    </row>
    <row r="38628" spans="1:2">
      <c r="A38628" t="s">
        <v>76808</v>
      </c>
      <c r="B38628" t="s">
        <v>76809</v>
      </c>
    </row>
    <row r="38629" spans="1:2">
      <c r="A38629" t="s">
        <v>76810</v>
      </c>
      <c r="B38629" t="s">
        <v>76811</v>
      </c>
    </row>
    <row r="38630" spans="1:2">
      <c r="A38630" t="s">
        <v>76812</v>
      </c>
      <c r="B38630" t="s">
        <v>76813</v>
      </c>
    </row>
    <row r="38631" spans="1:2">
      <c r="A38631" t="s">
        <v>76814</v>
      </c>
      <c r="B38631" t="s">
        <v>76815</v>
      </c>
    </row>
    <row r="38632" spans="1:2">
      <c r="A38632" t="s">
        <v>76816</v>
      </c>
      <c r="B38632" t="s">
        <v>76817</v>
      </c>
    </row>
    <row r="38633" spans="1:2">
      <c r="A38633" t="s">
        <v>76818</v>
      </c>
      <c r="B38633" t="s">
        <v>76819</v>
      </c>
    </row>
    <row r="38634" spans="1:2">
      <c r="A38634" t="s">
        <v>76820</v>
      </c>
      <c r="B38634" t="s">
        <v>76821</v>
      </c>
    </row>
    <row r="38635" spans="1:2">
      <c r="A38635" t="s">
        <v>76822</v>
      </c>
      <c r="B38635" t="s">
        <v>76823</v>
      </c>
    </row>
    <row r="38636" spans="1:2">
      <c r="A38636" t="s">
        <v>76824</v>
      </c>
      <c r="B38636" t="s">
        <v>76825</v>
      </c>
    </row>
    <row r="38637" spans="1:2">
      <c r="A38637" t="s">
        <v>76826</v>
      </c>
      <c r="B38637" t="s">
        <v>76827</v>
      </c>
    </row>
    <row r="38638" spans="1:2">
      <c r="A38638" t="s">
        <v>76828</v>
      </c>
      <c r="B38638" t="s">
        <v>76829</v>
      </c>
    </row>
    <row r="38639" spans="1:2">
      <c r="A38639" t="s">
        <v>76830</v>
      </c>
      <c r="B38639" t="s">
        <v>76831</v>
      </c>
    </row>
    <row r="38640" spans="1:2">
      <c r="A38640" t="s">
        <v>76832</v>
      </c>
      <c r="B38640" t="s">
        <v>76833</v>
      </c>
    </row>
    <row r="38641" spans="1:2">
      <c r="A38641" t="s">
        <v>76834</v>
      </c>
      <c r="B38641" t="s">
        <v>76835</v>
      </c>
    </row>
    <row r="38642" spans="1:2">
      <c r="A38642" t="s">
        <v>76836</v>
      </c>
      <c r="B38642" t="s">
        <v>76837</v>
      </c>
    </row>
    <row r="38643" spans="1:2">
      <c r="A38643" t="s">
        <v>76838</v>
      </c>
      <c r="B38643" t="s">
        <v>76839</v>
      </c>
    </row>
    <row r="38644" spans="1:2">
      <c r="A38644" t="s">
        <v>76840</v>
      </c>
      <c r="B38644" t="s">
        <v>76841</v>
      </c>
    </row>
    <row r="38645" spans="1:2">
      <c r="A38645" t="s">
        <v>76842</v>
      </c>
      <c r="B38645" t="s">
        <v>76843</v>
      </c>
    </row>
    <row r="38646" spans="1:2">
      <c r="A38646" t="s">
        <v>76844</v>
      </c>
      <c r="B38646" t="s">
        <v>76845</v>
      </c>
    </row>
    <row r="38647" spans="1:2">
      <c r="A38647" t="s">
        <v>76846</v>
      </c>
      <c r="B38647" t="s">
        <v>76847</v>
      </c>
    </row>
    <row r="38648" spans="1:2">
      <c r="A38648" t="s">
        <v>76848</v>
      </c>
      <c r="B38648" t="s">
        <v>76849</v>
      </c>
    </row>
    <row r="38649" spans="1:2">
      <c r="A38649" t="s">
        <v>76850</v>
      </c>
      <c r="B38649" t="s">
        <v>76851</v>
      </c>
    </row>
    <row r="38650" spans="1:2">
      <c r="A38650" t="s">
        <v>76852</v>
      </c>
      <c r="B38650" t="s">
        <v>76853</v>
      </c>
    </row>
    <row r="38651" spans="1:2">
      <c r="A38651" t="s">
        <v>76854</v>
      </c>
      <c r="B38651" t="s">
        <v>76855</v>
      </c>
    </row>
    <row r="38652" spans="1:2">
      <c r="A38652" t="s">
        <v>76856</v>
      </c>
      <c r="B38652" t="s">
        <v>76857</v>
      </c>
    </row>
    <row r="38653" spans="1:2">
      <c r="A38653" t="s">
        <v>76858</v>
      </c>
      <c r="B38653" t="s">
        <v>76859</v>
      </c>
    </row>
    <row r="38654" spans="1:2">
      <c r="A38654" t="s">
        <v>76860</v>
      </c>
      <c r="B38654" t="s">
        <v>76861</v>
      </c>
    </row>
    <row r="38655" spans="1:2">
      <c r="A38655" t="s">
        <v>76862</v>
      </c>
      <c r="B38655" t="s">
        <v>76863</v>
      </c>
    </row>
    <row r="38656" spans="1:2">
      <c r="A38656" t="s">
        <v>76864</v>
      </c>
      <c r="B38656" t="s">
        <v>76865</v>
      </c>
    </row>
    <row r="38657" spans="1:2">
      <c r="A38657" t="s">
        <v>76866</v>
      </c>
      <c r="B38657" t="s">
        <v>76867</v>
      </c>
    </row>
    <row r="38658" spans="1:2">
      <c r="A38658" t="s">
        <v>76868</v>
      </c>
      <c r="B38658" t="s">
        <v>76869</v>
      </c>
    </row>
    <row r="38659" spans="1:2">
      <c r="A38659" t="s">
        <v>76870</v>
      </c>
      <c r="B38659" t="s">
        <v>76871</v>
      </c>
    </row>
    <row r="38660" spans="1:2">
      <c r="A38660" t="s">
        <v>76872</v>
      </c>
      <c r="B38660" t="s">
        <v>76873</v>
      </c>
    </row>
    <row r="38661" spans="1:2">
      <c r="A38661" t="s">
        <v>76874</v>
      </c>
      <c r="B38661" t="s">
        <v>76875</v>
      </c>
    </row>
    <row r="38662" spans="1:2">
      <c r="A38662" t="s">
        <v>76876</v>
      </c>
      <c r="B38662" t="s">
        <v>76877</v>
      </c>
    </row>
    <row r="38663" spans="1:2">
      <c r="A38663" t="s">
        <v>76878</v>
      </c>
      <c r="B38663" t="s">
        <v>76879</v>
      </c>
    </row>
    <row r="38664" spans="1:2">
      <c r="A38664" t="s">
        <v>76880</v>
      </c>
      <c r="B38664" t="s">
        <v>76881</v>
      </c>
    </row>
    <row r="38665" spans="1:2">
      <c r="A38665" t="s">
        <v>76882</v>
      </c>
      <c r="B38665" t="s">
        <v>76883</v>
      </c>
    </row>
    <row r="38666" spans="1:2">
      <c r="A38666" t="s">
        <v>76884</v>
      </c>
      <c r="B38666" t="s">
        <v>76885</v>
      </c>
    </row>
    <row r="38667" spans="1:2">
      <c r="A38667" t="s">
        <v>76886</v>
      </c>
      <c r="B38667" t="s">
        <v>76887</v>
      </c>
    </row>
    <row r="38668" spans="1:2">
      <c r="A38668" t="s">
        <v>76888</v>
      </c>
      <c r="B38668" t="s">
        <v>76889</v>
      </c>
    </row>
    <row r="38669" spans="1:2">
      <c r="A38669" t="s">
        <v>76890</v>
      </c>
      <c r="B38669" t="s">
        <v>76891</v>
      </c>
    </row>
    <row r="38670" spans="1:2">
      <c r="A38670" t="s">
        <v>76892</v>
      </c>
      <c r="B38670" t="s">
        <v>76893</v>
      </c>
    </row>
    <row r="38671" spans="1:2">
      <c r="A38671" t="s">
        <v>76894</v>
      </c>
      <c r="B38671" t="s">
        <v>76895</v>
      </c>
    </row>
    <row r="38672" spans="1:2">
      <c r="A38672" t="s">
        <v>76896</v>
      </c>
      <c r="B38672" t="s">
        <v>76897</v>
      </c>
    </row>
    <row r="38673" spans="1:2">
      <c r="A38673" t="s">
        <v>76898</v>
      </c>
      <c r="B38673" t="s">
        <v>76899</v>
      </c>
    </row>
    <row r="38674" spans="1:2">
      <c r="A38674" t="s">
        <v>76900</v>
      </c>
      <c r="B38674" t="s">
        <v>76901</v>
      </c>
    </row>
    <row r="38675" spans="1:2">
      <c r="A38675" t="s">
        <v>76902</v>
      </c>
      <c r="B38675" t="s">
        <v>76903</v>
      </c>
    </row>
    <row r="38676" spans="1:2">
      <c r="A38676" t="s">
        <v>76904</v>
      </c>
      <c r="B38676" t="s">
        <v>76905</v>
      </c>
    </row>
    <row r="38677" spans="1:2">
      <c r="A38677" t="s">
        <v>76906</v>
      </c>
      <c r="B38677" t="s">
        <v>76907</v>
      </c>
    </row>
    <row r="38678" spans="1:2">
      <c r="A38678" t="s">
        <v>76908</v>
      </c>
      <c r="B38678" t="s">
        <v>76909</v>
      </c>
    </row>
    <row r="38679" spans="1:2">
      <c r="A38679" t="s">
        <v>76910</v>
      </c>
      <c r="B38679" t="s">
        <v>76911</v>
      </c>
    </row>
    <row r="38680" spans="1:2">
      <c r="A38680" t="s">
        <v>76912</v>
      </c>
      <c r="B38680" t="s">
        <v>76913</v>
      </c>
    </row>
    <row r="38681" spans="1:2">
      <c r="A38681" t="s">
        <v>76914</v>
      </c>
      <c r="B38681" t="s">
        <v>76915</v>
      </c>
    </row>
    <row r="38682" spans="1:2">
      <c r="A38682" t="s">
        <v>76916</v>
      </c>
      <c r="B38682" t="s">
        <v>76917</v>
      </c>
    </row>
    <row r="38683" spans="1:2">
      <c r="A38683" t="s">
        <v>76918</v>
      </c>
      <c r="B38683" t="s">
        <v>76919</v>
      </c>
    </row>
    <row r="38684" spans="1:2">
      <c r="A38684" t="s">
        <v>76920</v>
      </c>
      <c r="B38684" t="s">
        <v>76921</v>
      </c>
    </row>
    <row r="38685" spans="1:2">
      <c r="A38685" t="s">
        <v>76922</v>
      </c>
      <c r="B38685" t="s">
        <v>76923</v>
      </c>
    </row>
    <row r="38686" spans="1:2">
      <c r="A38686" t="s">
        <v>76924</v>
      </c>
      <c r="B38686" t="s">
        <v>76925</v>
      </c>
    </row>
    <row r="38687" spans="1:2">
      <c r="A38687" t="s">
        <v>76926</v>
      </c>
      <c r="B38687" t="s">
        <v>76927</v>
      </c>
    </row>
    <row r="38688" spans="1:2">
      <c r="A38688" t="s">
        <v>76928</v>
      </c>
      <c r="B38688" t="s">
        <v>76929</v>
      </c>
    </row>
    <row r="38689" spans="1:2">
      <c r="A38689" t="s">
        <v>76930</v>
      </c>
      <c r="B38689" t="s">
        <v>76931</v>
      </c>
    </row>
    <row r="38690" spans="1:2">
      <c r="A38690" t="s">
        <v>76932</v>
      </c>
      <c r="B38690" t="s">
        <v>76933</v>
      </c>
    </row>
    <row r="38691" spans="1:2">
      <c r="A38691" t="s">
        <v>76934</v>
      </c>
      <c r="B38691" t="s">
        <v>76935</v>
      </c>
    </row>
    <row r="38692" spans="1:2">
      <c r="A38692" t="s">
        <v>76936</v>
      </c>
      <c r="B38692" t="s">
        <v>76937</v>
      </c>
    </row>
    <row r="38693" spans="1:2">
      <c r="A38693" t="s">
        <v>76938</v>
      </c>
      <c r="B38693" t="s">
        <v>76939</v>
      </c>
    </row>
    <row r="38694" spans="1:2">
      <c r="A38694" t="s">
        <v>76940</v>
      </c>
      <c r="B38694" t="s">
        <v>76941</v>
      </c>
    </row>
    <row r="38695" spans="1:2">
      <c r="A38695" t="s">
        <v>76942</v>
      </c>
      <c r="B38695" t="s">
        <v>76943</v>
      </c>
    </row>
    <row r="38696" spans="1:2">
      <c r="A38696" t="s">
        <v>76944</v>
      </c>
      <c r="B38696" t="s">
        <v>76945</v>
      </c>
    </row>
    <row r="38697" spans="1:2">
      <c r="A38697" t="s">
        <v>76946</v>
      </c>
      <c r="B38697" t="s">
        <v>76947</v>
      </c>
    </row>
    <row r="38698" spans="1:2">
      <c r="A38698" t="s">
        <v>76948</v>
      </c>
      <c r="B38698" t="s">
        <v>76949</v>
      </c>
    </row>
    <row r="38699" spans="1:2">
      <c r="A38699" t="s">
        <v>76950</v>
      </c>
      <c r="B38699" t="s">
        <v>76951</v>
      </c>
    </row>
    <row r="38700" spans="1:2">
      <c r="A38700" t="s">
        <v>76952</v>
      </c>
      <c r="B38700" t="s">
        <v>76953</v>
      </c>
    </row>
    <row r="38701" spans="1:2">
      <c r="A38701" t="s">
        <v>76954</v>
      </c>
      <c r="B38701" t="s">
        <v>76955</v>
      </c>
    </row>
    <row r="38702" spans="1:2">
      <c r="A38702" t="s">
        <v>76956</v>
      </c>
      <c r="B38702" t="s">
        <v>76957</v>
      </c>
    </row>
    <row r="38703" spans="1:2">
      <c r="A38703" t="s">
        <v>76958</v>
      </c>
      <c r="B38703" t="s">
        <v>76959</v>
      </c>
    </row>
    <row r="38704" spans="1:2">
      <c r="A38704" t="s">
        <v>76960</v>
      </c>
      <c r="B38704" t="s">
        <v>76961</v>
      </c>
    </row>
    <row r="38705" spans="1:2">
      <c r="A38705" t="s">
        <v>76962</v>
      </c>
      <c r="B38705" t="s">
        <v>76963</v>
      </c>
    </row>
    <row r="38706" spans="1:2">
      <c r="A38706" t="s">
        <v>76964</v>
      </c>
      <c r="B38706" t="s">
        <v>76965</v>
      </c>
    </row>
    <row r="38707" spans="1:2">
      <c r="A38707" t="s">
        <v>76966</v>
      </c>
      <c r="B38707" t="s">
        <v>76967</v>
      </c>
    </row>
    <row r="38708" spans="1:2">
      <c r="A38708" t="s">
        <v>76968</v>
      </c>
      <c r="B38708" t="s">
        <v>76969</v>
      </c>
    </row>
    <row r="38709" spans="1:2">
      <c r="A38709" t="s">
        <v>76970</v>
      </c>
      <c r="B38709" t="s">
        <v>76971</v>
      </c>
    </row>
    <row r="38710" spans="1:2">
      <c r="A38710" t="s">
        <v>76972</v>
      </c>
      <c r="B38710" t="s">
        <v>76973</v>
      </c>
    </row>
    <row r="38711" spans="1:2">
      <c r="A38711" t="s">
        <v>76974</v>
      </c>
      <c r="B38711" t="s">
        <v>76975</v>
      </c>
    </row>
    <row r="38712" spans="1:2">
      <c r="A38712" t="s">
        <v>76976</v>
      </c>
      <c r="B38712" t="s">
        <v>76977</v>
      </c>
    </row>
    <row r="38713" spans="1:2">
      <c r="A38713" t="s">
        <v>76978</v>
      </c>
      <c r="B38713" t="s">
        <v>76979</v>
      </c>
    </row>
    <row r="38714" spans="1:2">
      <c r="A38714" t="s">
        <v>76980</v>
      </c>
      <c r="B38714" t="s">
        <v>76981</v>
      </c>
    </row>
    <row r="38715" spans="1:2">
      <c r="A38715" t="s">
        <v>76982</v>
      </c>
      <c r="B38715" t="s">
        <v>76983</v>
      </c>
    </row>
    <row r="38716" spans="1:2">
      <c r="A38716" t="s">
        <v>76984</v>
      </c>
      <c r="B38716" t="s">
        <v>76985</v>
      </c>
    </row>
    <row r="38717" spans="1:2">
      <c r="A38717" t="s">
        <v>76986</v>
      </c>
      <c r="B38717" t="s">
        <v>76987</v>
      </c>
    </row>
    <row r="38718" spans="1:2">
      <c r="A38718" t="s">
        <v>76988</v>
      </c>
      <c r="B38718" t="s">
        <v>76989</v>
      </c>
    </row>
    <row r="38719" spans="1:2">
      <c r="A38719" t="s">
        <v>76990</v>
      </c>
      <c r="B38719" t="s">
        <v>76991</v>
      </c>
    </row>
    <row r="38720" spans="1:2">
      <c r="A38720" t="s">
        <v>76992</v>
      </c>
      <c r="B38720" t="s">
        <v>76993</v>
      </c>
    </row>
    <row r="38721" spans="1:2">
      <c r="A38721" t="s">
        <v>76994</v>
      </c>
      <c r="B38721" t="s">
        <v>76995</v>
      </c>
    </row>
    <row r="38722" spans="1:2">
      <c r="A38722" t="s">
        <v>76996</v>
      </c>
      <c r="B38722" t="s">
        <v>76997</v>
      </c>
    </row>
    <row r="38723" spans="1:2">
      <c r="A38723" t="s">
        <v>76998</v>
      </c>
      <c r="B38723" t="s">
        <v>76999</v>
      </c>
    </row>
    <row r="38724" spans="1:2">
      <c r="A38724" t="s">
        <v>77000</v>
      </c>
      <c r="B38724" t="s">
        <v>77001</v>
      </c>
    </row>
    <row r="38725" spans="1:2">
      <c r="A38725" t="s">
        <v>77002</v>
      </c>
      <c r="B38725" t="s">
        <v>77003</v>
      </c>
    </row>
    <row r="38726" spans="1:2">
      <c r="A38726" t="s">
        <v>77004</v>
      </c>
      <c r="B38726" t="s">
        <v>77005</v>
      </c>
    </row>
    <row r="38727" spans="1:2">
      <c r="A38727" t="s">
        <v>77006</v>
      </c>
      <c r="B38727" t="s">
        <v>77007</v>
      </c>
    </row>
    <row r="38728" spans="1:2">
      <c r="A38728" t="s">
        <v>77008</v>
      </c>
      <c r="B38728" t="s">
        <v>77009</v>
      </c>
    </row>
    <row r="38729" spans="1:2">
      <c r="A38729" t="s">
        <v>77010</v>
      </c>
      <c r="B38729" t="s">
        <v>77011</v>
      </c>
    </row>
    <row r="38730" spans="1:2">
      <c r="A38730" t="s">
        <v>77012</v>
      </c>
      <c r="B38730" t="s">
        <v>77013</v>
      </c>
    </row>
    <row r="38731" spans="1:2">
      <c r="A38731" t="s">
        <v>77014</v>
      </c>
      <c r="B38731" t="s">
        <v>77015</v>
      </c>
    </row>
    <row r="38732" spans="1:2">
      <c r="A38732" t="s">
        <v>77016</v>
      </c>
      <c r="B38732" t="s">
        <v>77017</v>
      </c>
    </row>
    <row r="38733" spans="1:2">
      <c r="A38733" t="s">
        <v>77018</v>
      </c>
      <c r="B38733" t="s">
        <v>77019</v>
      </c>
    </row>
    <row r="38734" spans="1:2">
      <c r="A38734" t="s">
        <v>77020</v>
      </c>
      <c r="B38734" t="s">
        <v>77021</v>
      </c>
    </row>
    <row r="38735" spans="1:2">
      <c r="A38735" t="s">
        <v>77022</v>
      </c>
      <c r="B38735" t="s">
        <v>77023</v>
      </c>
    </row>
    <row r="38736" spans="1:2">
      <c r="A38736" t="s">
        <v>77024</v>
      </c>
      <c r="B38736" t="s">
        <v>77025</v>
      </c>
    </row>
    <row r="38737" spans="1:2">
      <c r="A38737" t="s">
        <v>77026</v>
      </c>
      <c r="B38737" t="s">
        <v>77027</v>
      </c>
    </row>
    <row r="38738" spans="1:2">
      <c r="A38738" t="s">
        <v>77028</v>
      </c>
      <c r="B38738" t="s">
        <v>77029</v>
      </c>
    </row>
    <row r="38739" spans="1:2">
      <c r="A38739" t="s">
        <v>77030</v>
      </c>
      <c r="B38739" t="s">
        <v>77031</v>
      </c>
    </row>
    <row r="38740" spans="1:2">
      <c r="A38740" t="s">
        <v>77032</v>
      </c>
      <c r="B38740" t="s">
        <v>77033</v>
      </c>
    </row>
    <row r="38741" spans="1:2">
      <c r="A38741" t="s">
        <v>77034</v>
      </c>
      <c r="B38741" t="s">
        <v>77035</v>
      </c>
    </row>
    <row r="38742" spans="1:2">
      <c r="A38742" t="s">
        <v>77036</v>
      </c>
      <c r="B38742" t="s">
        <v>77037</v>
      </c>
    </row>
    <row r="38743" spans="1:2">
      <c r="A38743" t="s">
        <v>77038</v>
      </c>
      <c r="B38743" t="s">
        <v>77039</v>
      </c>
    </row>
    <row r="38744" spans="1:2">
      <c r="A38744" t="s">
        <v>77040</v>
      </c>
      <c r="B38744" t="s">
        <v>77041</v>
      </c>
    </row>
    <row r="38745" spans="1:2">
      <c r="A38745" t="s">
        <v>77042</v>
      </c>
      <c r="B38745" t="s">
        <v>77043</v>
      </c>
    </row>
    <row r="38746" spans="1:2">
      <c r="A38746" t="s">
        <v>77044</v>
      </c>
      <c r="B38746" t="s">
        <v>77045</v>
      </c>
    </row>
    <row r="38747" spans="1:2">
      <c r="A38747" t="s">
        <v>77046</v>
      </c>
      <c r="B38747" t="s">
        <v>77047</v>
      </c>
    </row>
    <row r="38748" spans="1:2">
      <c r="A38748" t="s">
        <v>77048</v>
      </c>
      <c r="B38748" t="s">
        <v>77049</v>
      </c>
    </row>
    <row r="38749" spans="1:2">
      <c r="A38749" t="s">
        <v>77050</v>
      </c>
      <c r="B38749" t="s">
        <v>77051</v>
      </c>
    </row>
    <row r="38750" spans="1:2">
      <c r="A38750" t="s">
        <v>77052</v>
      </c>
      <c r="B38750" t="s">
        <v>77053</v>
      </c>
    </row>
    <row r="38751" spans="1:2">
      <c r="A38751" t="s">
        <v>77054</v>
      </c>
      <c r="B38751" t="s">
        <v>77055</v>
      </c>
    </row>
    <row r="38752" spans="1:2">
      <c r="A38752" t="s">
        <v>77056</v>
      </c>
      <c r="B38752" t="s">
        <v>77057</v>
      </c>
    </row>
    <row r="38753" spans="1:2">
      <c r="A38753" t="s">
        <v>77058</v>
      </c>
      <c r="B38753" t="s">
        <v>77059</v>
      </c>
    </row>
    <row r="38754" spans="1:2">
      <c r="A38754" t="s">
        <v>77060</v>
      </c>
      <c r="B38754" t="s">
        <v>77061</v>
      </c>
    </row>
    <row r="38755" spans="1:2">
      <c r="A38755" t="s">
        <v>77062</v>
      </c>
      <c r="B38755" t="s">
        <v>77063</v>
      </c>
    </row>
    <row r="38756" spans="1:2">
      <c r="A38756" t="s">
        <v>77064</v>
      </c>
      <c r="B38756" t="s">
        <v>77065</v>
      </c>
    </row>
    <row r="38757" spans="1:2">
      <c r="A38757" t="s">
        <v>77066</v>
      </c>
      <c r="B38757" t="s">
        <v>77067</v>
      </c>
    </row>
    <row r="38758" spans="1:2">
      <c r="A38758" t="s">
        <v>77068</v>
      </c>
      <c r="B38758" t="s">
        <v>77069</v>
      </c>
    </row>
    <row r="38759" spans="1:2">
      <c r="A38759" t="s">
        <v>77070</v>
      </c>
      <c r="B38759" t="s">
        <v>77071</v>
      </c>
    </row>
    <row r="38760" spans="1:2">
      <c r="A38760" t="s">
        <v>77072</v>
      </c>
      <c r="B38760" t="s">
        <v>77073</v>
      </c>
    </row>
    <row r="38761" spans="1:2">
      <c r="A38761" t="s">
        <v>77074</v>
      </c>
      <c r="B38761" t="s">
        <v>77075</v>
      </c>
    </row>
    <row r="38762" spans="1:2">
      <c r="A38762" t="s">
        <v>77076</v>
      </c>
      <c r="B38762" t="s">
        <v>77077</v>
      </c>
    </row>
    <row r="38763" spans="1:2">
      <c r="A38763" t="s">
        <v>77078</v>
      </c>
      <c r="B38763" t="s">
        <v>77079</v>
      </c>
    </row>
    <row r="38764" spans="1:2">
      <c r="A38764" t="s">
        <v>77080</v>
      </c>
      <c r="B38764" t="s">
        <v>77081</v>
      </c>
    </row>
    <row r="38765" spans="1:2">
      <c r="A38765" t="s">
        <v>77082</v>
      </c>
      <c r="B38765" t="s">
        <v>77083</v>
      </c>
    </row>
    <row r="38766" spans="1:2">
      <c r="A38766" t="s">
        <v>77084</v>
      </c>
      <c r="B38766" t="s">
        <v>77085</v>
      </c>
    </row>
    <row r="38767" spans="1:2">
      <c r="A38767" t="s">
        <v>77086</v>
      </c>
      <c r="B38767" t="s">
        <v>77087</v>
      </c>
    </row>
    <row r="38768" spans="1:2">
      <c r="A38768" t="s">
        <v>77088</v>
      </c>
      <c r="B38768" t="s">
        <v>77089</v>
      </c>
    </row>
    <row r="38769" spans="1:2">
      <c r="A38769" t="s">
        <v>77090</v>
      </c>
      <c r="B38769" t="s">
        <v>77091</v>
      </c>
    </row>
    <row r="38770" spans="1:2">
      <c r="A38770" t="s">
        <v>77092</v>
      </c>
      <c r="B38770" t="s">
        <v>77093</v>
      </c>
    </row>
    <row r="38771" spans="1:2">
      <c r="A38771" t="s">
        <v>77094</v>
      </c>
      <c r="B38771" t="s">
        <v>77095</v>
      </c>
    </row>
    <row r="38772" spans="1:2">
      <c r="A38772" t="s">
        <v>77096</v>
      </c>
      <c r="B38772" t="s">
        <v>77097</v>
      </c>
    </row>
    <row r="38773" spans="1:2">
      <c r="A38773" t="s">
        <v>77098</v>
      </c>
      <c r="B38773" t="s">
        <v>77099</v>
      </c>
    </row>
    <row r="38774" spans="1:2">
      <c r="A38774" t="s">
        <v>77100</v>
      </c>
      <c r="B38774" t="s">
        <v>77101</v>
      </c>
    </row>
    <row r="38775" spans="1:2">
      <c r="A38775" t="s">
        <v>77102</v>
      </c>
      <c r="B38775" t="s">
        <v>77103</v>
      </c>
    </row>
    <row r="38776" spans="1:2">
      <c r="A38776" t="s">
        <v>77104</v>
      </c>
      <c r="B38776" t="s">
        <v>77105</v>
      </c>
    </row>
    <row r="38777" spans="1:2">
      <c r="A38777" t="s">
        <v>77106</v>
      </c>
      <c r="B38777" t="s">
        <v>77107</v>
      </c>
    </row>
    <row r="38778" spans="1:2">
      <c r="A38778" t="s">
        <v>77108</v>
      </c>
      <c r="B38778" t="s">
        <v>77109</v>
      </c>
    </row>
    <row r="38779" spans="1:2">
      <c r="A38779" t="s">
        <v>77110</v>
      </c>
      <c r="B38779" t="s">
        <v>77111</v>
      </c>
    </row>
    <row r="38780" spans="1:2">
      <c r="A38780" t="s">
        <v>77112</v>
      </c>
      <c r="B38780" t="s">
        <v>77113</v>
      </c>
    </row>
    <row r="38781" spans="1:2">
      <c r="A38781" t="s">
        <v>77114</v>
      </c>
      <c r="B38781" t="s">
        <v>77115</v>
      </c>
    </row>
    <row r="38782" spans="1:2">
      <c r="A38782" t="s">
        <v>77116</v>
      </c>
      <c r="B38782" t="s">
        <v>77117</v>
      </c>
    </row>
    <row r="38783" spans="1:2">
      <c r="A38783" t="s">
        <v>77118</v>
      </c>
      <c r="B38783" t="s">
        <v>77119</v>
      </c>
    </row>
    <row r="38784" spans="1:2">
      <c r="A38784" t="s">
        <v>77120</v>
      </c>
      <c r="B38784" t="s">
        <v>77121</v>
      </c>
    </row>
    <row r="38785" spans="1:2">
      <c r="A38785" t="s">
        <v>77122</v>
      </c>
      <c r="B38785" t="s">
        <v>77123</v>
      </c>
    </row>
    <row r="38786" spans="1:2">
      <c r="A38786" t="s">
        <v>77124</v>
      </c>
      <c r="B38786" t="s">
        <v>77125</v>
      </c>
    </row>
    <row r="38787" spans="1:2">
      <c r="A38787" t="s">
        <v>77126</v>
      </c>
      <c r="B38787" t="s">
        <v>77127</v>
      </c>
    </row>
    <row r="38788" spans="1:2">
      <c r="A38788" t="s">
        <v>77128</v>
      </c>
      <c r="B38788" t="s">
        <v>77129</v>
      </c>
    </row>
    <row r="38789" spans="1:2">
      <c r="A38789" t="s">
        <v>77130</v>
      </c>
      <c r="B38789" t="s">
        <v>77131</v>
      </c>
    </row>
    <row r="38790" spans="1:2">
      <c r="A38790" t="s">
        <v>77132</v>
      </c>
      <c r="B38790" t="s">
        <v>77133</v>
      </c>
    </row>
    <row r="38791" spans="1:2">
      <c r="A38791" t="s">
        <v>77134</v>
      </c>
      <c r="B38791" t="s">
        <v>77135</v>
      </c>
    </row>
    <row r="38792" spans="1:2">
      <c r="A38792" t="s">
        <v>77136</v>
      </c>
      <c r="B38792" t="s">
        <v>77137</v>
      </c>
    </row>
    <row r="38793" spans="1:2">
      <c r="A38793" t="s">
        <v>77138</v>
      </c>
      <c r="B38793" t="s">
        <v>77139</v>
      </c>
    </row>
    <row r="38794" spans="1:2">
      <c r="A38794" t="s">
        <v>77140</v>
      </c>
      <c r="B38794" t="s">
        <v>77141</v>
      </c>
    </row>
    <row r="38795" spans="1:2">
      <c r="A38795" t="s">
        <v>77142</v>
      </c>
      <c r="B38795" t="s">
        <v>77143</v>
      </c>
    </row>
    <row r="38796" spans="1:2">
      <c r="A38796" t="s">
        <v>77144</v>
      </c>
      <c r="B38796" t="s">
        <v>77145</v>
      </c>
    </row>
    <row r="38797" spans="1:2">
      <c r="A38797" t="s">
        <v>77146</v>
      </c>
      <c r="B38797" t="s">
        <v>77147</v>
      </c>
    </row>
    <row r="38798" spans="1:2">
      <c r="A38798" t="s">
        <v>77148</v>
      </c>
      <c r="B38798" t="s">
        <v>77149</v>
      </c>
    </row>
    <row r="38799" spans="1:2">
      <c r="A38799" t="s">
        <v>77150</v>
      </c>
      <c r="B38799" t="s">
        <v>77151</v>
      </c>
    </row>
    <row r="38800" spans="1:2">
      <c r="A38800" t="s">
        <v>77152</v>
      </c>
      <c r="B38800" t="s">
        <v>77153</v>
      </c>
    </row>
    <row r="38801" spans="1:2">
      <c r="A38801" t="s">
        <v>77154</v>
      </c>
      <c r="B38801" t="s">
        <v>77155</v>
      </c>
    </row>
    <row r="38802" spans="1:2">
      <c r="A38802" t="s">
        <v>77156</v>
      </c>
      <c r="B38802" t="s">
        <v>77157</v>
      </c>
    </row>
    <row r="38803" spans="1:2">
      <c r="A38803" t="s">
        <v>77158</v>
      </c>
      <c r="B38803" t="s">
        <v>77159</v>
      </c>
    </row>
    <row r="38804" spans="1:2">
      <c r="A38804" t="s">
        <v>77160</v>
      </c>
      <c r="B38804" t="s">
        <v>77161</v>
      </c>
    </row>
    <row r="38805" spans="1:2">
      <c r="A38805" t="s">
        <v>77162</v>
      </c>
      <c r="B38805" t="s">
        <v>77163</v>
      </c>
    </row>
    <row r="38806" spans="1:2">
      <c r="A38806" t="s">
        <v>77164</v>
      </c>
      <c r="B38806" t="s">
        <v>77165</v>
      </c>
    </row>
    <row r="38807" spans="1:2">
      <c r="A38807" t="s">
        <v>77166</v>
      </c>
      <c r="B38807" t="s">
        <v>77167</v>
      </c>
    </row>
    <row r="38808" spans="1:2">
      <c r="A38808" t="s">
        <v>77168</v>
      </c>
      <c r="B38808" t="s">
        <v>77169</v>
      </c>
    </row>
    <row r="38809" spans="1:2">
      <c r="A38809" t="s">
        <v>77170</v>
      </c>
      <c r="B38809" t="s">
        <v>77171</v>
      </c>
    </row>
    <row r="38810" spans="1:2">
      <c r="A38810" t="s">
        <v>77172</v>
      </c>
      <c r="B38810" t="s">
        <v>77173</v>
      </c>
    </row>
    <row r="38811" spans="1:2">
      <c r="A38811" t="s">
        <v>77174</v>
      </c>
      <c r="B38811" t="s">
        <v>77175</v>
      </c>
    </row>
    <row r="38812" spans="1:2">
      <c r="A38812" t="s">
        <v>77176</v>
      </c>
      <c r="B38812" t="s">
        <v>77177</v>
      </c>
    </row>
    <row r="38813" spans="1:2">
      <c r="A38813" t="s">
        <v>77178</v>
      </c>
      <c r="B38813" t="s">
        <v>77179</v>
      </c>
    </row>
    <row r="38814" spans="1:2">
      <c r="A38814" t="s">
        <v>77180</v>
      </c>
      <c r="B38814" t="s">
        <v>77181</v>
      </c>
    </row>
    <row r="38815" spans="1:2">
      <c r="A38815" t="s">
        <v>77182</v>
      </c>
      <c r="B38815" t="s">
        <v>77183</v>
      </c>
    </row>
    <row r="38816" spans="1:2">
      <c r="A38816" t="s">
        <v>77184</v>
      </c>
      <c r="B38816" t="s">
        <v>77185</v>
      </c>
    </row>
    <row r="38817" spans="1:2">
      <c r="A38817" t="s">
        <v>77186</v>
      </c>
      <c r="B38817" t="s">
        <v>77187</v>
      </c>
    </row>
    <row r="38818" spans="1:2">
      <c r="A38818" t="s">
        <v>77188</v>
      </c>
      <c r="B38818" t="s">
        <v>77189</v>
      </c>
    </row>
    <row r="38819" spans="1:2">
      <c r="A38819" t="s">
        <v>77190</v>
      </c>
      <c r="B38819" t="s">
        <v>77191</v>
      </c>
    </row>
    <row r="38820" spans="1:2">
      <c r="A38820" t="s">
        <v>77192</v>
      </c>
      <c r="B38820" t="s">
        <v>77193</v>
      </c>
    </row>
    <row r="38821" spans="1:2">
      <c r="A38821" t="s">
        <v>77194</v>
      </c>
      <c r="B38821" t="s">
        <v>77195</v>
      </c>
    </row>
    <row r="38822" spans="1:2">
      <c r="A38822" t="s">
        <v>77196</v>
      </c>
      <c r="B38822" t="s">
        <v>77197</v>
      </c>
    </row>
    <row r="38823" spans="1:2">
      <c r="A38823" t="s">
        <v>77198</v>
      </c>
      <c r="B38823" t="s">
        <v>77199</v>
      </c>
    </row>
    <row r="38824" spans="1:2">
      <c r="A38824" t="s">
        <v>77200</v>
      </c>
      <c r="B38824" t="s">
        <v>77201</v>
      </c>
    </row>
    <row r="38825" spans="1:2">
      <c r="A38825" t="s">
        <v>77202</v>
      </c>
      <c r="B38825" t="s">
        <v>77203</v>
      </c>
    </row>
    <row r="38826" spans="1:2">
      <c r="A38826" t="s">
        <v>77204</v>
      </c>
      <c r="B38826" t="s">
        <v>77205</v>
      </c>
    </row>
    <row r="38827" spans="1:2">
      <c r="A38827" t="s">
        <v>77206</v>
      </c>
      <c r="B38827" t="s">
        <v>77207</v>
      </c>
    </row>
    <row r="38828" spans="1:2">
      <c r="A38828" t="s">
        <v>77208</v>
      </c>
      <c r="B38828" t="s">
        <v>77209</v>
      </c>
    </row>
    <row r="38829" spans="1:2">
      <c r="A38829" t="s">
        <v>77210</v>
      </c>
      <c r="B38829" t="s">
        <v>77211</v>
      </c>
    </row>
    <row r="38830" spans="1:2">
      <c r="A38830" t="s">
        <v>77212</v>
      </c>
      <c r="B38830" t="s">
        <v>77213</v>
      </c>
    </row>
    <row r="38831" spans="1:2">
      <c r="A38831" t="s">
        <v>77214</v>
      </c>
      <c r="B38831" t="s">
        <v>77215</v>
      </c>
    </row>
    <row r="38832" spans="1:2">
      <c r="A38832" t="s">
        <v>77216</v>
      </c>
      <c r="B38832" t="s">
        <v>77217</v>
      </c>
    </row>
    <row r="38833" spans="1:2">
      <c r="A38833" t="s">
        <v>77218</v>
      </c>
      <c r="B38833" t="s">
        <v>77219</v>
      </c>
    </row>
    <row r="38834" spans="1:2">
      <c r="A38834" t="s">
        <v>77220</v>
      </c>
      <c r="B38834" t="s">
        <v>77221</v>
      </c>
    </row>
    <row r="38835" spans="1:2">
      <c r="A38835" t="s">
        <v>77222</v>
      </c>
      <c r="B38835" t="s">
        <v>77223</v>
      </c>
    </row>
    <row r="38836" spans="1:2">
      <c r="A38836" t="s">
        <v>77224</v>
      </c>
      <c r="B38836" t="s">
        <v>77225</v>
      </c>
    </row>
    <row r="38837" spans="1:2">
      <c r="A38837" t="s">
        <v>77226</v>
      </c>
      <c r="B38837" t="s">
        <v>77227</v>
      </c>
    </row>
    <row r="38838" spans="1:2">
      <c r="A38838" t="s">
        <v>77228</v>
      </c>
      <c r="B38838" t="s">
        <v>77229</v>
      </c>
    </row>
    <row r="38839" spans="1:2">
      <c r="A38839" t="s">
        <v>77230</v>
      </c>
      <c r="B38839" t="s">
        <v>77231</v>
      </c>
    </row>
    <row r="38840" spans="1:2">
      <c r="A38840" t="s">
        <v>77232</v>
      </c>
      <c r="B38840" t="s">
        <v>77233</v>
      </c>
    </row>
    <row r="38841" spans="1:2">
      <c r="A38841" t="s">
        <v>77234</v>
      </c>
      <c r="B38841" t="s">
        <v>77235</v>
      </c>
    </row>
    <row r="38842" spans="1:2">
      <c r="A38842" t="s">
        <v>77236</v>
      </c>
      <c r="B38842" t="s">
        <v>77237</v>
      </c>
    </row>
    <row r="38843" spans="1:2">
      <c r="A38843" t="s">
        <v>77238</v>
      </c>
      <c r="B38843" t="s">
        <v>77239</v>
      </c>
    </row>
    <row r="38844" spans="1:2">
      <c r="A38844" t="s">
        <v>77240</v>
      </c>
      <c r="B38844" t="s">
        <v>77241</v>
      </c>
    </row>
    <row r="38845" spans="1:2">
      <c r="A38845" t="s">
        <v>77242</v>
      </c>
      <c r="B38845" t="s">
        <v>77243</v>
      </c>
    </row>
    <row r="38846" spans="1:2">
      <c r="A38846" t="s">
        <v>77244</v>
      </c>
      <c r="B38846" t="s">
        <v>77245</v>
      </c>
    </row>
    <row r="38847" spans="1:2">
      <c r="A38847" t="s">
        <v>77246</v>
      </c>
      <c r="B38847" t="s">
        <v>77247</v>
      </c>
    </row>
    <row r="38848" spans="1:2">
      <c r="A38848" t="s">
        <v>77248</v>
      </c>
      <c r="B38848" t="s">
        <v>77249</v>
      </c>
    </row>
    <row r="38849" spans="1:2">
      <c r="A38849" t="s">
        <v>77250</v>
      </c>
      <c r="B38849" t="s">
        <v>77251</v>
      </c>
    </row>
    <row r="38850" spans="1:2">
      <c r="A38850" t="s">
        <v>77252</v>
      </c>
      <c r="B38850" t="s">
        <v>77253</v>
      </c>
    </row>
    <row r="38851" spans="1:2">
      <c r="A38851" t="s">
        <v>77254</v>
      </c>
      <c r="B38851" t="s">
        <v>77255</v>
      </c>
    </row>
    <row r="38852" spans="1:2">
      <c r="A38852" t="s">
        <v>77256</v>
      </c>
      <c r="B38852" t="s">
        <v>77257</v>
      </c>
    </row>
    <row r="38853" spans="1:2">
      <c r="A38853" t="s">
        <v>77258</v>
      </c>
      <c r="B38853" t="s">
        <v>77259</v>
      </c>
    </row>
    <row r="38854" spans="1:2">
      <c r="A38854" t="s">
        <v>77260</v>
      </c>
      <c r="B38854" t="s">
        <v>77261</v>
      </c>
    </row>
    <row r="38855" spans="1:2">
      <c r="A38855" t="s">
        <v>77262</v>
      </c>
      <c r="B38855" t="s">
        <v>77263</v>
      </c>
    </row>
    <row r="38856" spans="1:2">
      <c r="A38856" t="s">
        <v>77264</v>
      </c>
      <c r="B38856" t="s">
        <v>77265</v>
      </c>
    </row>
    <row r="38857" spans="1:2">
      <c r="A38857" t="s">
        <v>77266</v>
      </c>
      <c r="B38857" t="s">
        <v>77267</v>
      </c>
    </row>
    <row r="38858" spans="1:2">
      <c r="A38858" t="s">
        <v>77268</v>
      </c>
      <c r="B38858" t="s">
        <v>77269</v>
      </c>
    </row>
    <row r="38859" spans="1:2">
      <c r="A38859" t="s">
        <v>77270</v>
      </c>
      <c r="B38859" t="s">
        <v>77271</v>
      </c>
    </row>
    <row r="38860" spans="1:2">
      <c r="A38860" t="s">
        <v>77272</v>
      </c>
      <c r="B38860" t="s">
        <v>77273</v>
      </c>
    </row>
    <row r="38861" spans="1:2">
      <c r="A38861" t="s">
        <v>77274</v>
      </c>
      <c r="B38861" t="s">
        <v>77275</v>
      </c>
    </row>
    <row r="38862" spans="1:2">
      <c r="A38862" t="s">
        <v>77276</v>
      </c>
      <c r="B38862" t="s">
        <v>77277</v>
      </c>
    </row>
    <row r="38863" spans="1:2">
      <c r="A38863" t="s">
        <v>77278</v>
      </c>
      <c r="B38863" t="s">
        <v>77279</v>
      </c>
    </row>
    <row r="38864" spans="1:2">
      <c r="A38864" t="s">
        <v>77280</v>
      </c>
      <c r="B38864" t="s">
        <v>77281</v>
      </c>
    </row>
    <row r="38865" spans="1:2">
      <c r="A38865" t="s">
        <v>77282</v>
      </c>
      <c r="B38865" t="s">
        <v>77283</v>
      </c>
    </row>
    <row r="38866" spans="1:2">
      <c r="A38866" t="s">
        <v>77284</v>
      </c>
      <c r="B38866" t="s">
        <v>77285</v>
      </c>
    </row>
    <row r="38867" spans="1:2">
      <c r="A38867" t="s">
        <v>77286</v>
      </c>
      <c r="B38867" t="s">
        <v>77287</v>
      </c>
    </row>
    <row r="38868" spans="1:2">
      <c r="A38868" t="s">
        <v>77288</v>
      </c>
      <c r="B38868" t="s">
        <v>77289</v>
      </c>
    </row>
    <row r="38869" spans="1:2">
      <c r="A38869" t="s">
        <v>77290</v>
      </c>
      <c r="B38869" t="s">
        <v>77291</v>
      </c>
    </row>
    <row r="38870" spans="1:2">
      <c r="A38870" t="s">
        <v>77292</v>
      </c>
      <c r="B38870" t="s">
        <v>77293</v>
      </c>
    </row>
    <row r="38871" spans="1:2">
      <c r="A38871" t="s">
        <v>77294</v>
      </c>
      <c r="B38871" t="s">
        <v>77295</v>
      </c>
    </row>
    <row r="38872" spans="1:2">
      <c r="A38872" t="s">
        <v>77296</v>
      </c>
      <c r="B38872" t="s">
        <v>77297</v>
      </c>
    </row>
    <row r="38873" spans="1:2">
      <c r="A38873" t="s">
        <v>77298</v>
      </c>
      <c r="B38873" t="s">
        <v>77299</v>
      </c>
    </row>
    <row r="38874" spans="1:2">
      <c r="A38874" t="s">
        <v>77300</v>
      </c>
      <c r="B38874" t="s">
        <v>77301</v>
      </c>
    </row>
    <row r="38875" spans="1:2">
      <c r="A38875" t="s">
        <v>77302</v>
      </c>
      <c r="B38875" t="s">
        <v>77303</v>
      </c>
    </row>
    <row r="38876" spans="1:2">
      <c r="A38876" t="s">
        <v>77304</v>
      </c>
      <c r="B38876" t="s">
        <v>77305</v>
      </c>
    </row>
    <row r="38877" spans="1:2">
      <c r="A38877" t="s">
        <v>77306</v>
      </c>
      <c r="B38877" t="s">
        <v>77307</v>
      </c>
    </row>
    <row r="38878" spans="1:2">
      <c r="A38878" t="s">
        <v>77308</v>
      </c>
      <c r="B38878" t="s">
        <v>77309</v>
      </c>
    </row>
    <row r="38879" spans="1:2">
      <c r="A38879" t="s">
        <v>77310</v>
      </c>
      <c r="B38879" t="s">
        <v>77311</v>
      </c>
    </row>
    <row r="38880" spans="1:2">
      <c r="A38880" t="s">
        <v>77312</v>
      </c>
      <c r="B38880" t="s">
        <v>77313</v>
      </c>
    </row>
    <row r="38881" spans="1:2">
      <c r="A38881" t="s">
        <v>77314</v>
      </c>
      <c r="B38881" t="s">
        <v>77315</v>
      </c>
    </row>
    <row r="38882" spans="1:2">
      <c r="A38882" t="s">
        <v>77316</v>
      </c>
      <c r="B38882" t="s">
        <v>77317</v>
      </c>
    </row>
    <row r="38883" spans="1:2">
      <c r="A38883" t="s">
        <v>77318</v>
      </c>
      <c r="B38883" t="s">
        <v>77319</v>
      </c>
    </row>
    <row r="38884" spans="1:2">
      <c r="A38884" t="s">
        <v>77320</v>
      </c>
      <c r="B38884" t="s">
        <v>77321</v>
      </c>
    </row>
    <row r="38885" spans="1:2">
      <c r="A38885" t="s">
        <v>77322</v>
      </c>
      <c r="B38885" t="s">
        <v>77323</v>
      </c>
    </row>
    <row r="38886" spans="1:2">
      <c r="A38886" t="s">
        <v>77324</v>
      </c>
      <c r="B38886" t="s">
        <v>77325</v>
      </c>
    </row>
    <row r="38887" spans="1:2">
      <c r="A38887" t="s">
        <v>77326</v>
      </c>
      <c r="B38887" t="s">
        <v>77327</v>
      </c>
    </row>
    <row r="38888" spans="1:2">
      <c r="A38888" t="s">
        <v>77328</v>
      </c>
      <c r="B38888" t="s">
        <v>77329</v>
      </c>
    </row>
    <row r="38889" spans="1:2">
      <c r="A38889" t="s">
        <v>77330</v>
      </c>
      <c r="B38889" t="s">
        <v>77331</v>
      </c>
    </row>
    <row r="38890" spans="1:2">
      <c r="A38890" t="s">
        <v>77332</v>
      </c>
      <c r="B38890" t="s">
        <v>77333</v>
      </c>
    </row>
    <row r="38891" spans="1:2">
      <c r="A38891" t="s">
        <v>77334</v>
      </c>
      <c r="B38891" t="s">
        <v>77335</v>
      </c>
    </row>
    <row r="38892" spans="1:2">
      <c r="A38892" t="s">
        <v>77336</v>
      </c>
      <c r="B38892" t="s">
        <v>77337</v>
      </c>
    </row>
    <row r="38893" spans="1:2">
      <c r="A38893" t="s">
        <v>77338</v>
      </c>
      <c r="B38893" t="s">
        <v>77339</v>
      </c>
    </row>
    <row r="38894" spans="1:2">
      <c r="A38894" t="s">
        <v>77340</v>
      </c>
      <c r="B38894" t="s">
        <v>77341</v>
      </c>
    </row>
    <row r="38895" spans="1:2">
      <c r="A38895" t="s">
        <v>77342</v>
      </c>
      <c r="B38895" t="s">
        <v>77343</v>
      </c>
    </row>
    <row r="38896" spans="1:2">
      <c r="A38896" t="s">
        <v>77344</v>
      </c>
      <c r="B38896" t="s">
        <v>77345</v>
      </c>
    </row>
    <row r="38897" spans="1:2">
      <c r="A38897" t="s">
        <v>77346</v>
      </c>
      <c r="B38897" t="s">
        <v>77347</v>
      </c>
    </row>
    <row r="38898" spans="1:2">
      <c r="A38898" t="s">
        <v>77348</v>
      </c>
      <c r="B38898" t="s">
        <v>77349</v>
      </c>
    </row>
    <row r="38899" spans="1:2">
      <c r="A38899" t="s">
        <v>77350</v>
      </c>
      <c r="B38899" t="s">
        <v>77351</v>
      </c>
    </row>
    <row r="38900" spans="1:2">
      <c r="A38900" t="s">
        <v>77352</v>
      </c>
      <c r="B38900" t="s">
        <v>77353</v>
      </c>
    </row>
    <row r="38901" spans="1:2">
      <c r="A38901" t="s">
        <v>77354</v>
      </c>
      <c r="B38901" t="s">
        <v>77355</v>
      </c>
    </row>
    <row r="38902" spans="1:2">
      <c r="A38902" t="s">
        <v>77356</v>
      </c>
      <c r="B38902" t="s">
        <v>77357</v>
      </c>
    </row>
    <row r="38903" spans="1:2">
      <c r="A38903" t="s">
        <v>77358</v>
      </c>
      <c r="B38903" t="s">
        <v>77359</v>
      </c>
    </row>
    <row r="38904" spans="1:2">
      <c r="A38904" t="s">
        <v>77360</v>
      </c>
      <c r="B38904" t="s">
        <v>77361</v>
      </c>
    </row>
    <row r="38905" spans="1:2">
      <c r="A38905" t="s">
        <v>77362</v>
      </c>
      <c r="B38905" t="s">
        <v>77363</v>
      </c>
    </row>
    <row r="38906" spans="1:2">
      <c r="A38906" t="s">
        <v>77364</v>
      </c>
      <c r="B38906" t="s">
        <v>77365</v>
      </c>
    </row>
    <row r="38907" spans="1:2">
      <c r="A38907" t="s">
        <v>77366</v>
      </c>
      <c r="B38907" t="s">
        <v>77367</v>
      </c>
    </row>
    <row r="38908" spans="1:2">
      <c r="A38908" t="s">
        <v>77368</v>
      </c>
      <c r="B38908" t="s">
        <v>77369</v>
      </c>
    </row>
    <row r="38909" spans="1:2">
      <c r="A38909" t="s">
        <v>77370</v>
      </c>
      <c r="B38909" t="s">
        <v>77371</v>
      </c>
    </row>
    <row r="38910" spans="1:2">
      <c r="A38910" t="s">
        <v>77372</v>
      </c>
      <c r="B38910" t="s">
        <v>77373</v>
      </c>
    </row>
    <row r="38911" spans="1:2">
      <c r="A38911" t="s">
        <v>77374</v>
      </c>
      <c r="B38911" t="s">
        <v>77375</v>
      </c>
    </row>
    <row r="38912" spans="1:2">
      <c r="A38912" t="s">
        <v>77376</v>
      </c>
      <c r="B38912" t="s">
        <v>77377</v>
      </c>
    </row>
    <row r="38913" spans="1:2">
      <c r="A38913" t="s">
        <v>77378</v>
      </c>
      <c r="B38913" t="s">
        <v>77379</v>
      </c>
    </row>
    <row r="38914" spans="1:2">
      <c r="A38914" t="s">
        <v>77380</v>
      </c>
      <c r="B38914" t="s">
        <v>77381</v>
      </c>
    </row>
    <row r="38915" spans="1:2">
      <c r="A38915" t="s">
        <v>77382</v>
      </c>
      <c r="B38915" t="s">
        <v>77383</v>
      </c>
    </row>
    <row r="38916" spans="1:2">
      <c r="A38916" t="s">
        <v>77384</v>
      </c>
      <c r="B38916" t="s">
        <v>77385</v>
      </c>
    </row>
    <row r="38917" spans="1:2">
      <c r="A38917" t="s">
        <v>77386</v>
      </c>
      <c r="B38917" t="s">
        <v>77387</v>
      </c>
    </row>
    <row r="38918" spans="1:2">
      <c r="A38918" t="s">
        <v>77388</v>
      </c>
      <c r="B38918" t="s">
        <v>77389</v>
      </c>
    </row>
    <row r="38919" spans="1:2">
      <c r="A38919" t="s">
        <v>77390</v>
      </c>
      <c r="B38919" t="s">
        <v>77391</v>
      </c>
    </row>
    <row r="38920" spans="1:2">
      <c r="A38920" t="s">
        <v>77392</v>
      </c>
      <c r="B38920" t="s">
        <v>77393</v>
      </c>
    </row>
    <row r="38921" spans="1:2">
      <c r="A38921" t="s">
        <v>77394</v>
      </c>
      <c r="B38921" t="s">
        <v>77395</v>
      </c>
    </row>
    <row r="38922" spans="1:2">
      <c r="A38922" t="s">
        <v>77396</v>
      </c>
      <c r="B38922" t="s">
        <v>77397</v>
      </c>
    </row>
    <row r="38923" spans="1:2">
      <c r="A38923" t="s">
        <v>77398</v>
      </c>
      <c r="B38923" t="s">
        <v>77399</v>
      </c>
    </row>
    <row r="38924" spans="1:2">
      <c r="A38924" t="s">
        <v>77400</v>
      </c>
      <c r="B38924" t="s">
        <v>77401</v>
      </c>
    </row>
    <row r="38925" spans="1:2">
      <c r="A38925" t="s">
        <v>77402</v>
      </c>
      <c r="B38925" t="s">
        <v>77403</v>
      </c>
    </row>
    <row r="38926" spans="1:2">
      <c r="A38926" t="s">
        <v>77404</v>
      </c>
      <c r="B38926" t="s">
        <v>77405</v>
      </c>
    </row>
    <row r="38927" spans="1:2">
      <c r="A38927" t="s">
        <v>77406</v>
      </c>
      <c r="B38927" t="s">
        <v>77407</v>
      </c>
    </row>
    <row r="38928" spans="1:2">
      <c r="A38928" t="s">
        <v>77408</v>
      </c>
      <c r="B38928" t="s">
        <v>77409</v>
      </c>
    </row>
    <row r="38929" spans="1:2">
      <c r="A38929" t="s">
        <v>77410</v>
      </c>
      <c r="B38929" t="s">
        <v>77411</v>
      </c>
    </row>
    <row r="38930" spans="1:2">
      <c r="A38930" t="s">
        <v>77412</v>
      </c>
      <c r="B38930" t="s">
        <v>77413</v>
      </c>
    </row>
    <row r="38931" spans="1:2">
      <c r="A38931" t="s">
        <v>77414</v>
      </c>
      <c r="B38931" t="s">
        <v>77415</v>
      </c>
    </row>
    <row r="38932" spans="1:2">
      <c r="A38932" t="s">
        <v>77416</v>
      </c>
      <c r="B38932" t="s">
        <v>77417</v>
      </c>
    </row>
    <row r="38933" spans="1:2">
      <c r="A38933" t="s">
        <v>77418</v>
      </c>
      <c r="B38933" t="s">
        <v>77419</v>
      </c>
    </row>
    <row r="38934" spans="1:2">
      <c r="A38934" t="s">
        <v>77420</v>
      </c>
      <c r="B38934" t="s">
        <v>77421</v>
      </c>
    </row>
    <row r="38935" spans="1:2">
      <c r="A38935" t="s">
        <v>77422</v>
      </c>
      <c r="B38935" t="s">
        <v>77423</v>
      </c>
    </row>
    <row r="38936" spans="1:2">
      <c r="A38936" t="s">
        <v>77424</v>
      </c>
      <c r="B38936" t="s">
        <v>77425</v>
      </c>
    </row>
    <row r="38937" spans="1:2">
      <c r="A38937" t="s">
        <v>77426</v>
      </c>
      <c r="B38937" t="s">
        <v>77427</v>
      </c>
    </row>
    <row r="38938" spans="1:2">
      <c r="A38938" t="s">
        <v>77428</v>
      </c>
      <c r="B38938" t="s">
        <v>77429</v>
      </c>
    </row>
    <row r="38939" spans="1:2">
      <c r="A38939" t="s">
        <v>77430</v>
      </c>
      <c r="B38939" t="s">
        <v>77431</v>
      </c>
    </row>
    <row r="38940" spans="1:2">
      <c r="A38940" t="s">
        <v>77432</v>
      </c>
      <c r="B38940" t="s">
        <v>77433</v>
      </c>
    </row>
    <row r="38941" spans="1:2">
      <c r="A38941" t="s">
        <v>77434</v>
      </c>
      <c r="B38941" t="s">
        <v>77435</v>
      </c>
    </row>
    <row r="38942" spans="1:2">
      <c r="A38942" t="s">
        <v>77436</v>
      </c>
      <c r="B38942" t="s">
        <v>77437</v>
      </c>
    </row>
    <row r="38943" spans="1:2">
      <c r="A38943" t="s">
        <v>77438</v>
      </c>
      <c r="B38943" t="s">
        <v>77439</v>
      </c>
    </row>
    <row r="38944" spans="1:2">
      <c r="A38944" t="s">
        <v>77440</v>
      </c>
      <c r="B38944" t="s">
        <v>77441</v>
      </c>
    </row>
    <row r="38945" spans="1:2">
      <c r="A38945" t="s">
        <v>77442</v>
      </c>
      <c r="B38945" t="s">
        <v>77443</v>
      </c>
    </row>
    <row r="38946" spans="1:2">
      <c r="A38946" t="s">
        <v>77444</v>
      </c>
      <c r="B38946" t="s">
        <v>77445</v>
      </c>
    </row>
    <row r="38947" spans="1:2">
      <c r="A38947" t="s">
        <v>77446</v>
      </c>
      <c r="B38947" t="s">
        <v>77447</v>
      </c>
    </row>
    <row r="38948" spans="1:2">
      <c r="A38948" t="s">
        <v>77448</v>
      </c>
      <c r="B38948" t="s">
        <v>77449</v>
      </c>
    </row>
    <row r="38949" spans="1:2">
      <c r="A38949" t="s">
        <v>77450</v>
      </c>
      <c r="B38949" t="s">
        <v>77451</v>
      </c>
    </row>
    <row r="38950" spans="1:2">
      <c r="A38950" t="s">
        <v>77452</v>
      </c>
      <c r="B38950" t="s">
        <v>77453</v>
      </c>
    </row>
    <row r="38951" spans="1:2">
      <c r="A38951" t="s">
        <v>77454</v>
      </c>
      <c r="B38951" t="s">
        <v>77455</v>
      </c>
    </row>
    <row r="38952" spans="1:2">
      <c r="A38952" t="s">
        <v>77456</v>
      </c>
      <c r="B38952" t="s">
        <v>77457</v>
      </c>
    </row>
    <row r="38953" spans="1:2">
      <c r="A38953" t="s">
        <v>77458</v>
      </c>
      <c r="B38953" t="s">
        <v>77459</v>
      </c>
    </row>
    <row r="38954" spans="1:2">
      <c r="A38954" t="s">
        <v>77460</v>
      </c>
      <c r="B38954" t="s">
        <v>77461</v>
      </c>
    </row>
    <row r="38955" spans="1:2">
      <c r="A38955" t="s">
        <v>77462</v>
      </c>
      <c r="B38955" t="s">
        <v>77463</v>
      </c>
    </row>
    <row r="38956" spans="1:2">
      <c r="A38956" t="s">
        <v>77464</v>
      </c>
      <c r="B38956" t="s">
        <v>77465</v>
      </c>
    </row>
    <row r="38957" spans="1:2">
      <c r="A38957" t="s">
        <v>77466</v>
      </c>
      <c r="B38957" t="s">
        <v>77467</v>
      </c>
    </row>
    <row r="38958" spans="1:2">
      <c r="A38958" t="s">
        <v>77468</v>
      </c>
      <c r="B38958" t="s">
        <v>77469</v>
      </c>
    </row>
    <row r="38959" spans="1:2">
      <c r="A38959" t="s">
        <v>77470</v>
      </c>
      <c r="B38959" t="s">
        <v>77471</v>
      </c>
    </row>
    <row r="38960" spans="1:2">
      <c r="A38960" t="s">
        <v>77472</v>
      </c>
      <c r="B38960" t="s">
        <v>77473</v>
      </c>
    </row>
    <row r="38961" spans="1:2">
      <c r="A38961" t="s">
        <v>77474</v>
      </c>
      <c r="B38961" t="s">
        <v>77475</v>
      </c>
    </row>
    <row r="38962" spans="1:2">
      <c r="A38962" t="s">
        <v>77476</v>
      </c>
      <c r="B38962" t="s">
        <v>77477</v>
      </c>
    </row>
    <row r="38963" spans="1:2">
      <c r="A38963" t="s">
        <v>77478</v>
      </c>
      <c r="B38963" t="s">
        <v>77479</v>
      </c>
    </row>
    <row r="38964" spans="1:2">
      <c r="A38964" t="s">
        <v>77480</v>
      </c>
      <c r="B38964" t="s">
        <v>77481</v>
      </c>
    </row>
    <row r="38965" spans="1:2">
      <c r="A38965" t="s">
        <v>77482</v>
      </c>
      <c r="B38965" t="s">
        <v>77483</v>
      </c>
    </row>
    <row r="38966" spans="1:2">
      <c r="A38966" t="s">
        <v>77484</v>
      </c>
      <c r="B38966" t="s">
        <v>77485</v>
      </c>
    </row>
    <row r="38967" spans="1:2">
      <c r="A38967" t="s">
        <v>77486</v>
      </c>
      <c r="B38967" t="s">
        <v>77487</v>
      </c>
    </row>
    <row r="38968" spans="1:2">
      <c r="A38968" t="s">
        <v>77488</v>
      </c>
      <c r="B38968" t="s">
        <v>77489</v>
      </c>
    </row>
    <row r="38969" spans="1:2">
      <c r="A38969" t="s">
        <v>77490</v>
      </c>
      <c r="B38969" t="s">
        <v>77491</v>
      </c>
    </row>
    <row r="38970" spans="1:2">
      <c r="A38970" t="s">
        <v>77492</v>
      </c>
      <c r="B38970" t="s">
        <v>77493</v>
      </c>
    </row>
    <row r="38971" spans="1:2">
      <c r="A38971" t="s">
        <v>77494</v>
      </c>
      <c r="B38971" t="s">
        <v>77495</v>
      </c>
    </row>
    <row r="38972" spans="1:2">
      <c r="A38972" t="s">
        <v>77496</v>
      </c>
      <c r="B38972" t="s">
        <v>77497</v>
      </c>
    </row>
    <row r="38973" spans="1:2">
      <c r="A38973" t="s">
        <v>77498</v>
      </c>
      <c r="B38973" t="s">
        <v>77499</v>
      </c>
    </row>
    <row r="38974" spans="1:2">
      <c r="A38974" t="s">
        <v>77500</v>
      </c>
      <c r="B38974" t="s">
        <v>77501</v>
      </c>
    </row>
    <row r="38975" spans="1:2">
      <c r="A38975" t="s">
        <v>77502</v>
      </c>
      <c r="B38975" t="s">
        <v>77503</v>
      </c>
    </row>
    <row r="38976" spans="1:2">
      <c r="A38976" t="s">
        <v>77504</v>
      </c>
      <c r="B38976" t="s">
        <v>77505</v>
      </c>
    </row>
    <row r="38977" spans="1:2">
      <c r="A38977" t="s">
        <v>77506</v>
      </c>
      <c r="B38977" t="s">
        <v>77507</v>
      </c>
    </row>
    <row r="38978" spans="1:2">
      <c r="A38978" t="s">
        <v>77508</v>
      </c>
      <c r="B38978" t="s">
        <v>77509</v>
      </c>
    </row>
    <row r="38979" spans="1:2">
      <c r="A38979" t="s">
        <v>77510</v>
      </c>
      <c r="B38979" t="s">
        <v>77511</v>
      </c>
    </row>
    <row r="38980" spans="1:2">
      <c r="A38980" t="s">
        <v>77512</v>
      </c>
      <c r="B38980" t="s">
        <v>77513</v>
      </c>
    </row>
    <row r="38981" spans="1:2">
      <c r="A38981" t="s">
        <v>77514</v>
      </c>
      <c r="B38981" t="s">
        <v>77515</v>
      </c>
    </row>
    <row r="38982" spans="1:2">
      <c r="A38982" t="s">
        <v>77516</v>
      </c>
      <c r="B38982" t="s">
        <v>77517</v>
      </c>
    </row>
    <row r="38983" spans="1:2">
      <c r="A38983" t="s">
        <v>77518</v>
      </c>
      <c r="B38983" t="s">
        <v>77519</v>
      </c>
    </row>
    <row r="38984" spans="1:2">
      <c r="A38984" t="s">
        <v>77520</v>
      </c>
      <c r="B38984" t="s">
        <v>77521</v>
      </c>
    </row>
    <row r="38985" spans="1:2">
      <c r="A38985" t="s">
        <v>77522</v>
      </c>
      <c r="B38985" t="s">
        <v>77523</v>
      </c>
    </row>
    <row r="38986" spans="1:2">
      <c r="A38986" t="s">
        <v>77524</v>
      </c>
      <c r="B38986" t="s">
        <v>77525</v>
      </c>
    </row>
    <row r="38987" spans="1:2">
      <c r="A38987" t="s">
        <v>77526</v>
      </c>
      <c r="B38987" t="s">
        <v>77527</v>
      </c>
    </row>
    <row r="38988" spans="1:2">
      <c r="A38988" t="s">
        <v>77528</v>
      </c>
      <c r="B38988" t="s">
        <v>77529</v>
      </c>
    </row>
    <row r="38989" spans="1:2">
      <c r="A38989" t="s">
        <v>77530</v>
      </c>
      <c r="B38989" t="s">
        <v>77531</v>
      </c>
    </row>
    <row r="38990" spans="1:2">
      <c r="A38990" t="s">
        <v>77532</v>
      </c>
      <c r="B38990" t="s">
        <v>77533</v>
      </c>
    </row>
    <row r="38991" spans="1:2">
      <c r="A38991" t="s">
        <v>77534</v>
      </c>
      <c r="B38991" t="s">
        <v>77535</v>
      </c>
    </row>
    <row r="38992" spans="1:2">
      <c r="A38992" t="s">
        <v>77536</v>
      </c>
      <c r="B38992" t="s">
        <v>77537</v>
      </c>
    </row>
    <row r="38993" spans="1:2">
      <c r="A38993" t="s">
        <v>77538</v>
      </c>
      <c r="B38993" t="s">
        <v>77539</v>
      </c>
    </row>
    <row r="38994" spans="1:2">
      <c r="A38994" t="s">
        <v>77540</v>
      </c>
      <c r="B38994" t="s">
        <v>77541</v>
      </c>
    </row>
    <row r="38995" spans="1:2">
      <c r="A38995" t="s">
        <v>77542</v>
      </c>
      <c r="B38995" t="s">
        <v>77543</v>
      </c>
    </row>
    <row r="38996" spans="1:2">
      <c r="A38996" t="s">
        <v>77544</v>
      </c>
      <c r="B38996" t="s">
        <v>77545</v>
      </c>
    </row>
    <row r="38997" spans="1:2">
      <c r="A38997" t="s">
        <v>77546</v>
      </c>
      <c r="B38997" t="s">
        <v>77547</v>
      </c>
    </row>
    <row r="38998" spans="1:2">
      <c r="A38998" t="s">
        <v>77548</v>
      </c>
      <c r="B38998" t="s">
        <v>77549</v>
      </c>
    </row>
    <row r="38999" spans="1:2">
      <c r="A38999" t="s">
        <v>77550</v>
      </c>
      <c r="B38999" t="s">
        <v>77551</v>
      </c>
    </row>
    <row r="39000" spans="1:2">
      <c r="A39000" t="s">
        <v>77552</v>
      </c>
      <c r="B39000" t="s">
        <v>77553</v>
      </c>
    </row>
    <row r="39001" spans="1:2">
      <c r="A39001" t="s">
        <v>77554</v>
      </c>
      <c r="B39001" t="s">
        <v>77555</v>
      </c>
    </row>
    <row r="39002" spans="1:2">
      <c r="A39002" t="s">
        <v>77556</v>
      </c>
      <c r="B39002" t="s">
        <v>77557</v>
      </c>
    </row>
    <row r="39003" spans="1:2">
      <c r="A39003" t="s">
        <v>77558</v>
      </c>
      <c r="B39003" t="s">
        <v>77559</v>
      </c>
    </row>
    <row r="39004" spans="1:2">
      <c r="A39004" t="s">
        <v>77560</v>
      </c>
      <c r="B39004" t="s">
        <v>77561</v>
      </c>
    </row>
    <row r="39005" spans="1:2">
      <c r="A39005" t="s">
        <v>77562</v>
      </c>
      <c r="B39005" t="s">
        <v>77563</v>
      </c>
    </row>
    <row r="39006" spans="1:2">
      <c r="A39006" t="s">
        <v>77564</v>
      </c>
      <c r="B39006" t="s">
        <v>77565</v>
      </c>
    </row>
    <row r="39007" spans="1:2">
      <c r="A39007" t="s">
        <v>77566</v>
      </c>
      <c r="B39007" t="s">
        <v>77567</v>
      </c>
    </row>
    <row r="39008" spans="1:2">
      <c r="A39008" t="s">
        <v>77568</v>
      </c>
      <c r="B39008" t="s">
        <v>77569</v>
      </c>
    </row>
    <row r="39009" spans="1:2">
      <c r="A39009" t="s">
        <v>77570</v>
      </c>
      <c r="B39009" t="s">
        <v>77571</v>
      </c>
    </row>
    <row r="39010" spans="1:2">
      <c r="A39010" t="s">
        <v>77572</v>
      </c>
      <c r="B39010" t="s">
        <v>77573</v>
      </c>
    </row>
    <row r="39011" spans="1:2">
      <c r="A39011" t="s">
        <v>77574</v>
      </c>
      <c r="B39011" t="s">
        <v>77575</v>
      </c>
    </row>
    <row r="39012" spans="1:2">
      <c r="A39012" t="s">
        <v>77576</v>
      </c>
      <c r="B39012" t="s">
        <v>77577</v>
      </c>
    </row>
    <row r="39013" spans="1:2">
      <c r="A39013" t="s">
        <v>77578</v>
      </c>
      <c r="B39013" t="s">
        <v>77579</v>
      </c>
    </row>
    <row r="39014" spans="1:2">
      <c r="A39014" t="s">
        <v>77580</v>
      </c>
      <c r="B39014" t="s">
        <v>77581</v>
      </c>
    </row>
    <row r="39015" spans="1:2">
      <c r="A39015" t="s">
        <v>77582</v>
      </c>
      <c r="B39015" t="s">
        <v>77583</v>
      </c>
    </row>
    <row r="39016" spans="1:2">
      <c r="A39016" t="s">
        <v>77584</v>
      </c>
      <c r="B39016" t="s">
        <v>77585</v>
      </c>
    </row>
    <row r="39017" spans="1:2">
      <c r="A39017" t="s">
        <v>77586</v>
      </c>
      <c r="B39017" t="s">
        <v>77587</v>
      </c>
    </row>
    <row r="39018" spans="1:2">
      <c r="A39018" t="s">
        <v>77588</v>
      </c>
      <c r="B39018" t="s">
        <v>77589</v>
      </c>
    </row>
    <row r="39019" spans="1:2">
      <c r="A39019" t="s">
        <v>77590</v>
      </c>
      <c r="B39019" t="s">
        <v>77591</v>
      </c>
    </row>
    <row r="39020" spans="1:2">
      <c r="A39020" t="s">
        <v>77592</v>
      </c>
      <c r="B39020" t="s">
        <v>77593</v>
      </c>
    </row>
    <row r="39021" spans="1:2">
      <c r="A39021" t="s">
        <v>77594</v>
      </c>
      <c r="B39021" t="s">
        <v>77595</v>
      </c>
    </row>
    <row r="39022" spans="1:2">
      <c r="A39022" t="s">
        <v>77596</v>
      </c>
      <c r="B39022" t="s">
        <v>77597</v>
      </c>
    </row>
    <row r="39023" spans="1:2">
      <c r="A39023" t="s">
        <v>77598</v>
      </c>
      <c r="B39023" t="s">
        <v>77599</v>
      </c>
    </row>
    <row r="39024" spans="1:2">
      <c r="A39024" t="s">
        <v>77600</v>
      </c>
      <c r="B39024" t="s">
        <v>77601</v>
      </c>
    </row>
    <row r="39025" spans="1:2">
      <c r="A39025" t="s">
        <v>77602</v>
      </c>
      <c r="B39025" t="s">
        <v>77603</v>
      </c>
    </row>
    <row r="39026" spans="1:2">
      <c r="A39026" t="s">
        <v>77604</v>
      </c>
      <c r="B39026" t="s">
        <v>77605</v>
      </c>
    </row>
    <row r="39027" spans="1:2">
      <c r="A39027" t="s">
        <v>77606</v>
      </c>
      <c r="B39027" t="s">
        <v>77607</v>
      </c>
    </row>
    <row r="39028" spans="1:2">
      <c r="A39028" t="s">
        <v>77608</v>
      </c>
      <c r="B39028" t="s">
        <v>77609</v>
      </c>
    </row>
    <row r="39029" spans="1:2">
      <c r="A39029" t="s">
        <v>77610</v>
      </c>
      <c r="B39029" t="s">
        <v>77611</v>
      </c>
    </row>
    <row r="39030" spans="1:2">
      <c r="A39030" t="s">
        <v>77612</v>
      </c>
      <c r="B39030" t="s">
        <v>77613</v>
      </c>
    </row>
    <row r="39031" spans="1:2">
      <c r="A39031" t="s">
        <v>77614</v>
      </c>
      <c r="B39031" t="s">
        <v>77615</v>
      </c>
    </row>
    <row r="39032" spans="1:2">
      <c r="A39032" t="s">
        <v>77616</v>
      </c>
      <c r="B39032" t="s">
        <v>77617</v>
      </c>
    </row>
    <row r="39033" spans="1:2">
      <c r="A39033" t="s">
        <v>77618</v>
      </c>
      <c r="B39033" t="s">
        <v>77619</v>
      </c>
    </row>
    <row r="39034" spans="1:2">
      <c r="A39034" t="s">
        <v>77620</v>
      </c>
      <c r="B39034" t="s">
        <v>77621</v>
      </c>
    </row>
    <row r="39035" spans="1:2">
      <c r="A39035" t="s">
        <v>77622</v>
      </c>
      <c r="B39035" t="s">
        <v>77623</v>
      </c>
    </row>
    <row r="39036" spans="1:2">
      <c r="A39036" t="s">
        <v>77624</v>
      </c>
      <c r="B39036" t="s">
        <v>77625</v>
      </c>
    </row>
    <row r="39037" spans="1:2">
      <c r="A39037" t="s">
        <v>77626</v>
      </c>
      <c r="B39037" t="s">
        <v>77627</v>
      </c>
    </row>
    <row r="39038" spans="1:2">
      <c r="A39038" t="s">
        <v>77628</v>
      </c>
      <c r="B39038" t="s">
        <v>77629</v>
      </c>
    </row>
    <row r="39039" spans="1:2">
      <c r="A39039" t="s">
        <v>77630</v>
      </c>
      <c r="B39039" t="s">
        <v>77631</v>
      </c>
    </row>
    <row r="39040" spans="1:2">
      <c r="A39040" t="s">
        <v>77632</v>
      </c>
      <c r="B39040" t="s">
        <v>77633</v>
      </c>
    </row>
    <row r="39041" spans="1:2">
      <c r="A39041" t="s">
        <v>77634</v>
      </c>
      <c r="B39041" t="s">
        <v>77635</v>
      </c>
    </row>
    <row r="39042" spans="1:2">
      <c r="A39042" t="s">
        <v>77636</v>
      </c>
      <c r="B39042" t="s">
        <v>77637</v>
      </c>
    </row>
    <row r="39043" spans="1:2">
      <c r="A39043" t="s">
        <v>77638</v>
      </c>
      <c r="B39043" t="s">
        <v>77639</v>
      </c>
    </row>
    <row r="39044" spans="1:2">
      <c r="A39044" t="s">
        <v>77640</v>
      </c>
      <c r="B39044" t="s">
        <v>77641</v>
      </c>
    </row>
    <row r="39045" spans="1:2">
      <c r="A39045" t="s">
        <v>77642</v>
      </c>
      <c r="B39045" t="s">
        <v>77643</v>
      </c>
    </row>
    <row r="39046" spans="1:2">
      <c r="A39046" t="s">
        <v>77644</v>
      </c>
      <c r="B39046" t="s">
        <v>77645</v>
      </c>
    </row>
    <row r="39047" spans="1:2">
      <c r="A39047" t="s">
        <v>77646</v>
      </c>
      <c r="B39047" t="s">
        <v>77647</v>
      </c>
    </row>
    <row r="39048" spans="1:2">
      <c r="A39048" t="s">
        <v>77648</v>
      </c>
      <c r="B39048" t="s">
        <v>77649</v>
      </c>
    </row>
    <row r="39049" spans="1:2">
      <c r="A39049" t="s">
        <v>77650</v>
      </c>
      <c r="B39049" t="s">
        <v>77651</v>
      </c>
    </row>
    <row r="39050" spans="1:2">
      <c r="A39050" t="s">
        <v>77652</v>
      </c>
      <c r="B39050" t="s">
        <v>77653</v>
      </c>
    </row>
    <row r="39051" spans="1:2">
      <c r="A39051" t="s">
        <v>77654</v>
      </c>
      <c r="B39051" t="s">
        <v>77655</v>
      </c>
    </row>
    <row r="39052" spans="1:2">
      <c r="A39052" t="s">
        <v>77656</v>
      </c>
      <c r="B39052" t="s">
        <v>77657</v>
      </c>
    </row>
    <row r="39053" spans="1:2">
      <c r="A39053" t="s">
        <v>77658</v>
      </c>
      <c r="B39053" t="s">
        <v>77659</v>
      </c>
    </row>
    <row r="39054" spans="1:2">
      <c r="A39054" t="s">
        <v>77660</v>
      </c>
      <c r="B39054" t="s">
        <v>77661</v>
      </c>
    </row>
    <row r="39055" spans="1:2">
      <c r="A39055" t="s">
        <v>77662</v>
      </c>
      <c r="B39055" t="s">
        <v>77663</v>
      </c>
    </row>
    <row r="39056" spans="1:2">
      <c r="A39056" t="s">
        <v>77664</v>
      </c>
      <c r="B39056" t="s">
        <v>77665</v>
      </c>
    </row>
    <row r="39057" spans="1:2">
      <c r="A39057" t="s">
        <v>77666</v>
      </c>
      <c r="B39057" t="s">
        <v>77667</v>
      </c>
    </row>
    <row r="39058" spans="1:2">
      <c r="A39058" t="s">
        <v>77668</v>
      </c>
      <c r="B39058" t="s">
        <v>77669</v>
      </c>
    </row>
    <row r="39059" spans="1:2">
      <c r="A39059" t="s">
        <v>77670</v>
      </c>
      <c r="B39059" t="s">
        <v>77671</v>
      </c>
    </row>
    <row r="39060" spans="1:2">
      <c r="A39060" t="s">
        <v>77672</v>
      </c>
      <c r="B39060" t="s">
        <v>77673</v>
      </c>
    </row>
    <row r="39061" spans="1:2">
      <c r="A39061" t="s">
        <v>77674</v>
      </c>
      <c r="B39061" t="s">
        <v>77675</v>
      </c>
    </row>
    <row r="39062" spans="1:2">
      <c r="A39062" t="s">
        <v>77676</v>
      </c>
      <c r="B39062" t="s">
        <v>77677</v>
      </c>
    </row>
    <row r="39063" spans="1:2">
      <c r="A39063" t="s">
        <v>77678</v>
      </c>
      <c r="B39063" t="s">
        <v>77679</v>
      </c>
    </row>
    <row r="39064" spans="1:2">
      <c r="A39064" t="s">
        <v>77680</v>
      </c>
      <c r="B39064" t="s">
        <v>77681</v>
      </c>
    </row>
    <row r="39065" spans="1:2">
      <c r="A39065" t="s">
        <v>77682</v>
      </c>
      <c r="B39065" t="s">
        <v>77683</v>
      </c>
    </row>
    <row r="39066" spans="1:2">
      <c r="A39066" t="s">
        <v>77684</v>
      </c>
      <c r="B39066" t="s">
        <v>77685</v>
      </c>
    </row>
    <row r="39067" spans="1:2">
      <c r="A39067" t="s">
        <v>77686</v>
      </c>
      <c r="B39067" t="s">
        <v>77687</v>
      </c>
    </row>
    <row r="39068" spans="1:2">
      <c r="A39068" t="s">
        <v>77688</v>
      </c>
      <c r="B39068" t="s">
        <v>77689</v>
      </c>
    </row>
    <row r="39069" spans="1:2">
      <c r="A39069" t="s">
        <v>77690</v>
      </c>
      <c r="B39069" t="s">
        <v>77691</v>
      </c>
    </row>
    <row r="39070" spans="1:2">
      <c r="A39070" t="s">
        <v>77692</v>
      </c>
      <c r="B39070" t="s">
        <v>77693</v>
      </c>
    </row>
    <row r="39071" spans="1:2">
      <c r="A39071" t="s">
        <v>77694</v>
      </c>
      <c r="B39071" t="s">
        <v>77695</v>
      </c>
    </row>
    <row r="39072" spans="1:2">
      <c r="A39072" t="s">
        <v>77696</v>
      </c>
      <c r="B39072" t="s">
        <v>77697</v>
      </c>
    </row>
    <row r="39073" spans="1:2">
      <c r="A39073" t="s">
        <v>77698</v>
      </c>
      <c r="B39073" t="s">
        <v>77699</v>
      </c>
    </row>
    <row r="39074" spans="1:2">
      <c r="A39074" t="s">
        <v>77700</v>
      </c>
      <c r="B39074" t="s">
        <v>77701</v>
      </c>
    </row>
    <row r="39075" spans="1:2">
      <c r="A39075" t="s">
        <v>77702</v>
      </c>
      <c r="B39075" t="s">
        <v>77703</v>
      </c>
    </row>
    <row r="39076" spans="1:2">
      <c r="A39076" t="s">
        <v>77704</v>
      </c>
      <c r="B39076" t="s">
        <v>77705</v>
      </c>
    </row>
    <row r="39077" spans="1:2">
      <c r="A39077" t="s">
        <v>77706</v>
      </c>
      <c r="B39077" t="s">
        <v>77707</v>
      </c>
    </row>
    <row r="39078" spans="1:2">
      <c r="A39078" t="s">
        <v>77708</v>
      </c>
      <c r="B39078" t="s">
        <v>77709</v>
      </c>
    </row>
    <row r="39079" spans="1:2">
      <c r="A39079" t="s">
        <v>77710</v>
      </c>
      <c r="B39079" t="s">
        <v>77711</v>
      </c>
    </row>
    <row r="39080" spans="1:2">
      <c r="A39080" t="s">
        <v>77712</v>
      </c>
      <c r="B39080" t="s">
        <v>77713</v>
      </c>
    </row>
    <row r="39081" spans="1:2">
      <c r="A39081" t="s">
        <v>77714</v>
      </c>
      <c r="B39081" t="s">
        <v>77715</v>
      </c>
    </row>
    <row r="39082" spans="1:2">
      <c r="A39082" t="s">
        <v>77716</v>
      </c>
      <c r="B39082" t="s">
        <v>77717</v>
      </c>
    </row>
    <row r="39083" spans="1:2">
      <c r="A39083" t="s">
        <v>77718</v>
      </c>
      <c r="B39083" t="s">
        <v>77719</v>
      </c>
    </row>
    <row r="39084" spans="1:2">
      <c r="A39084" t="s">
        <v>77720</v>
      </c>
      <c r="B39084" t="s">
        <v>77721</v>
      </c>
    </row>
    <row r="39085" spans="1:2">
      <c r="A39085" t="s">
        <v>77722</v>
      </c>
      <c r="B39085" t="s">
        <v>77723</v>
      </c>
    </row>
    <row r="39086" spans="1:2">
      <c r="A39086" t="s">
        <v>77724</v>
      </c>
      <c r="B39086" t="s">
        <v>77725</v>
      </c>
    </row>
    <row r="39087" spans="1:2">
      <c r="A39087" t="s">
        <v>77726</v>
      </c>
      <c r="B39087" t="s">
        <v>77727</v>
      </c>
    </row>
    <row r="39088" spans="1:2">
      <c r="A39088" t="s">
        <v>77728</v>
      </c>
      <c r="B39088" t="s">
        <v>77729</v>
      </c>
    </row>
    <row r="39089" spans="1:2">
      <c r="A39089" t="s">
        <v>77730</v>
      </c>
      <c r="B39089" t="s">
        <v>77731</v>
      </c>
    </row>
    <row r="39090" spans="1:2">
      <c r="A39090" t="s">
        <v>77732</v>
      </c>
      <c r="B39090" t="s">
        <v>77733</v>
      </c>
    </row>
    <row r="39091" spans="1:2">
      <c r="A39091" t="s">
        <v>77734</v>
      </c>
      <c r="B39091" t="s">
        <v>77735</v>
      </c>
    </row>
    <row r="39092" spans="1:2">
      <c r="A39092" t="s">
        <v>77736</v>
      </c>
      <c r="B39092" t="s">
        <v>77737</v>
      </c>
    </row>
    <row r="39093" spans="1:2">
      <c r="A39093" t="s">
        <v>77738</v>
      </c>
      <c r="B39093" t="s">
        <v>77739</v>
      </c>
    </row>
    <row r="39094" spans="1:2">
      <c r="A39094" t="s">
        <v>77740</v>
      </c>
      <c r="B39094" t="s">
        <v>77741</v>
      </c>
    </row>
    <row r="39095" spans="1:2">
      <c r="A39095" t="s">
        <v>77742</v>
      </c>
      <c r="B39095" t="s">
        <v>77743</v>
      </c>
    </row>
    <row r="39096" spans="1:2">
      <c r="A39096" t="s">
        <v>77744</v>
      </c>
      <c r="B39096" t="s">
        <v>77745</v>
      </c>
    </row>
    <row r="39097" spans="1:2">
      <c r="A39097" t="s">
        <v>77746</v>
      </c>
      <c r="B39097" t="s">
        <v>77747</v>
      </c>
    </row>
    <row r="39098" spans="1:2">
      <c r="A39098" t="s">
        <v>77748</v>
      </c>
      <c r="B39098" t="s">
        <v>77749</v>
      </c>
    </row>
    <row r="39099" spans="1:2">
      <c r="A39099" t="s">
        <v>77750</v>
      </c>
      <c r="B39099" t="s">
        <v>77751</v>
      </c>
    </row>
    <row r="39100" spans="1:2">
      <c r="A39100" t="s">
        <v>77752</v>
      </c>
      <c r="B39100" t="s">
        <v>77753</v>
      </c>
    </row>
    <row r="39101" spans="1:2">
      <c r="A39101" t="s">
        <v>77754</v>
      </c>
      <c r="B39101" t="s">
        <v>77755</v>
      </c>
    </row>
    <row r="39102" spans="1:2">
      <c r="A39102" t="s">
        <v>77756</v>
      </c>
      <c r="B39102" t="s">
        <v>77757</v>
      </c>
    </row>
    <row r="39103" spans="1:2">
      <c r="A39103" t="s">
        <v>77758</v>
      </c>
      <c r="B39103" t="s">
        <v>77759</v>
      </c>
    </row>
    <row r="39104" spans="1:2">
      <c r="A39104" t="s">
        <v>77760</v>
      </c>
      <c r="B39104" t="s">
        <v>77761</v>
      </c>
    </row>
    <row r="39105" spans="1:2">
      <c r="A39105" t="s">
        <v>77762</v>
      </c>
      <c r="B39105" t="s">
        <v>77763</v>
      </c>
    </row>
    <row r="39106" spans="1:2">
      <c r="A39106" t="s">
        <v>77764</v>
      </c>
      <c r="B39106" t="s">
        <v>77765</v>
      </c>
    </row>
    <row r="39107" spans="1:2">
      <c r="A39107" t="s">
        <v>77766</v>
      </c>
      <c r="B39107" t="s">
        <v>77767</v>
      </c>
    </row>
    <row r="39108" spans="1:2">
      <c r="A39108" t="s">
        <v>77768</v>
      </c>
      <c r="B39108" t="s">
        <v>77769</v>
      </c>
    </row>
    <row r="39109" spans="1:2">
      <c r="A39109" t="s">
        <v>77770</v>
      </c>
      <c r="B39109" t="s">
        <v>77771</v>
      </c>
    </row>
    <row r="39110" spans="1:2">
      <c r="A39110" t="s">
        <v>77772</v>
      </c>
      <c r="B39110" t="s">
        <v>77773</v>
      </c>
    </row>
    <row r="39111" spans="1:2">
      <c r="A39111" t="s">
        <v>77774</v>
      </c>
      <c r="B39111" t="s">
        <v>77775</v>
      </c>
    </row>
    <row r="39112" spans="1:2">
      <c r="A39112" t="s">
        <v>77776</v>
      </c>
      <c r="B39112" t="s">
        <v>77777</v>
      </c>
    </row>
    <row r="39113" spans="1:2">
      <c r="A39113" t="s">
        <v>77778</v>
      </c>
      <c r="B39113" t="s">
        <v>77779</v>
      </c>
    </row>
    <row r="39114" spans="1:2">
      <c r="A39114" t="s">
        <v>77780</v>
      </c>
      <c r="B39114" t="s">
        <v>77781</v>
      </c>
    </row>
    <row r="39115" spans="1:2">
      <c r="A39115" t="s">
        <v>77782</v>
      </c>
      <c r="B39115" t="s">
        <v>77783</v>
      </c>
    </row>
    <row r="39116" spans="1:2">
      <c r="A39116" t="s">
        <v>77784</v>
      </c>
      <c r="B39116" t="s">
        <v>77785</v>
      </c>
    </row>
    <row r="39117" spans="1:2">
      <c r="A39117" t="s">
        <v>77786</v>
      </c>
      <c r="B39117" t="s">
        <v>77787</v>
      </c>
    </row>
    <row r="39118" spans="1:2">
      <c r="A39118" t="s">
        <v>77788</v>
      </c>
      <c r="B39118" t="s">
        <v>77789</v>
      </c>
    </row>
    <row r="39119" spans="1:2">
      <c r="A39119" t="s">
        <v>77790</v>
      </c>
      <c r="B39119" t="s">
        <v>77791</v>
      </c>
    </row>
    <row r="39120" spans="1:2">
      <c r="A39120" t="s">
        <v>77792</v>
      </c>
      <c r="B39120" t="s">
        <v>77793</v>
      </c>
    </row>
    <row r="39121" spans="1:2">
      <c r="A39121" t="s">
        <v>77794</v>
      </c>
      <c r="B39121" t="s">
        <v>77795</v>
      </c>
    </row>
    <row r="39122" spans="1:2">
      <c r="A39122" t="s">
        <v>77796</v>
      </c>
      <c r="B39122" t="s">
        <v>77797</v>
      </c>
    </row>
    <row r="39123" spans="1:2">
      <c r="A39123" t="s">
        <v>77798</v>
      </c>
      <c r="B39123" t="s">
        <v>77799</v>
      </c>
    </row>
    <row r="39124" spans="1:2">
      <c r="A39124" t="s">
        <v>77800</v>
      </c>
      <c r="B39124" t="s">
        <v>77801</v>
      </c>
    </row>
    <row r="39125" spans="1:2">
      <c r="A39125" t="s">
        <v>77802</v>
      </c>
      <c r="B39125" t="s">
        <v>77803</v>
      </c>
    </row>
    <row r="39126" spans="1:2">
      <c r="A39126" t="s">
        <v>77804</v>
      </c>
      <c r="B39126" t="s">
        <v>77805</v>
      </c>
    </row>
    <row r="39127" spans="1:2">
      <c r="A39127" t="s">
        <v>77806</v>
      </c>
      <c r="B39127" t="s">
        <v>77807</v>
      </c>
    </row>
    <row r="39128" spans="1:2">
      <c r="A39128" t="s">
        <v>77808</v>
      </c>
      <c r="B39128" t="s">
        <v>77809</v>
      </c>
    </row>
    <row r="39129" spans="1:2">
      <c r="A39129" t="s">
        <v>77810</v>
      </c>
      <c r="B39129" t="s">
        <v>77811</v>
      </c>
    </row>
    <row r="39130" spans="1:2">
      <c r="A39130" t="s">
        <v>77812</v>
      </c>
      <c r="B39130" t="s">
        <v>77813</v>
      </c>
    </row>
    <row r="39131" spans="1:2">
      <c r="A39131" t="s">
        <v>77814</v>
      </c>
      <c r="B39131" t="s">
        <v>77815</v>
      </c>
    </row>
    <row r="39132" spans="1:2">
      <c r="A39132" t="s">
        <v>77816</v>
      </c>
      <c r="B39132" t="s">
        <v>77817</v>
      </c>
    </row>
    <row r="39133" spans="1:2">
      <c r="A39133" t="s">
        <v>77818</v>
      </c>
      <c r="B39133" t="s">
        <v>77819</v>
      </c>
    </row>
    <row r="39134" spans="1:2">
      <c r="A39134" t="s">
        <v>77820</v>
      </c>
      <c r="B39134" t="s">
        <v>77821</v>
      </c>
    </row>
    <row r="39135" spans="1:2">
      <c r="A39135" t="s">
        <v>77822</v>
      </c>
      <c r="B39135" t="s">
        <v>77823</v>
      </c>
    </row>
    <row r="39136" spans="1:2">
      <c r="A39136" t="s">
        <v>77824</v>
      </c>
      <c r="B39136" t="s">
        <v>77825</v>
      </c>
    </row>
    <row r="39137" spans="1:2">
      <c r="A39137" t="s">
        <v>77826</v>
      </c>
      <c r="B39137" t="s">
        <v>77827</v>
      </c>
    </row>
    <row r="39138" spans="1:2">
      <c r="A39138" t="s">
        <v>77828</v>
      </c>
      <c r="B39138" t="s">
        <v>77829</v>
      </c>
    </row>
    <row r="39139" spans="1:2">
      <c r="A39139" t="s">
        <v>77830</v>
      </c>
      <c r="B39139" t="s">
        <v>77831</v>
      </c>
    </row>
    <row r="39140" spans="1:2">
      <c r="A39140" t="s">
        <v>77832</v>
      </c>
      <c r="B39140" t="s">
        <v>77833</v>
      </c>
    </row>
    <row r="39141" spans="1:2">
      <c r="A39141" t="s">
        <v>77834</v>
      </c>
      <c r="B39141" t="s">
        <v>77835</v>
      </c>
    </row>
    <row r="39142" spans="1:2">
      <c r="A39142" t="s">
        <v>77836</v>
      </c>
      <c r="B39142" t="s">
        <v>77837</v>
      </c>
    </row>
    <row r="39143" spans="1:2">
      <c r="A39143" t="s">
        <v>77838</v>
      </c>
      <c r="B39143" t="s">
        <v>77839</v>
      </c>
    </row>
    <row r="39144" spans="1:2">
      <c r="A39144" t="s">
        <v>77840</v>
      </c>
      <c r="B39144" t="s">
        <v>77841</v>
      </c>
    </row>
    <row r="39145" spans="1:2">
      <c r="A39145" t="s">
        <v>77842</v>
      </c>
      <c r="B39145" t="s">
        <v>77843</v>
      </c>
    </row>
    <row r="39146" spans="1:2">
      <c r="A39146" t="s">
        <v>77844</v>
      </c>
      <c r="B39146" t="s">
        <v>77845</v>
      </c>
    </row>
    <row r="39147" spans="1:2">
      <c r="A39147" t="s">
        <v>77846</v>
      </c>
      <c r="B39147" t="s">
        <v>77847</v>
      </c>
    </row>
    <row r="39148" spans="1:2">
      <c r="A39148" t="s">
        <v>77848</v>
      </c>
      <c r="B39148" t="s">
        <v>77849</v>
      </c>
    </row>
    <row r="39149" spans="1:2">
      <c r="A39149" t="s">
        <v>77850</v>
      </c>
      <c r="B39149" t="s">
        <v>77851</v>
      </c>
    </row>
    <row r="39150" spans="1:2">
      <c r="A39150" t="s">
        <v>77852</v>
      </c>
      <c r="B39150" t="s">
        <v>77853</v>
      </c>
    </row>
    <row r="39151" spans="1:2">
      <c r="A39151" t="s">
        <v>77854</v>
      </c>
      <c r="B39151" t="s">
        <v>77855</v>
      </c>
    </row>
    <row r="39152" spans="1:2">
      <c r="A39152" t="s">
        <v>77856</v>
      </c>
      <c r="B39152" t="s">
        <v>77857</v>
      </c>
    </row>
    <row r="39153" spans="1:2">
      <c r="A39153" t="s">
        <v>77858</v>
      </c>
      <c r="B39153" t="s">
        <v>77859</v>
      </c>
    </row>
    <row r="39154" spans="1:2">
      <c r="A39154" t="s">
        <v>77860</v>
      </c>
      <c r="B39154" t="s">
        <v>77861</v>
      </c>
    </row>
    <row r="39155" spans="1:2">
      <c r="A39155" t="s">
        <v>77862</v>
      </c>
      <c r="B39155" t="s">
        <v>77863</v>
      </c>
    </row>
    <row r="39156" spans="1:2">
      <c r="A39156" t="s">
        <v>77864</v>
      </c>
      <c r="B39156" t="s">
        <v>77865</v>
      </c>
    </row>
    <row r="39157" spans="1:2">
      <c r="A39157" t="s">
        <v>77866</v>
      </c>
      <c r="B39157" t="s">
        <v>77867</v>
      </c>
    </row>
    <row r="39158" spans="1:2">
      <c r="A39158" t="s">
        <v>77868</v>
      </c>
      <c r="B39158" t="s">
        <v>77869</v>
      </c>
    </row>
    <row r="39159" spans="1:2">
      <c r="A39159" t="s">
        <v>77870</v>
      </c>
      <c r="B39159" t="s">
        <v>77871</v>
      </c>
    </row>
    <row r="39160" spans="1:2">
      <c r="A39160" t="s">
        <v>77872</v>
      </c>
      <c r="B39160" t="s">
        <v>77873</v>
      </c>
    </row>
    <row r="39161" spans="1:2">
      <c r="A39161" t="s">
        <v>77874</v>
      </c>
      <c r="B39161" t="s">
        <v>77875</v>
      </c>
    </row>
    <row r="39162" spans="1:2">
      <c r="A39162" t="s">
        <v>77876</v>
      </c>
      <c r="B39162" t="s">
        <v>77877</v>
      </c>
    </row>
    <row r="39163" spans="1:2">
      <c r="A39163" t="s">
        <v>77878</v>
      </c>
      <c r="B39163" t="s">
        <v>77879</v>
      </c>
    </row>
    <row r="39164" spans="1:2">
      <c r="A39164" t="s">
        <v>77880</v>
      </c>
      <c r="B39164" t="s">
        <v>77881</v>
      </c>
    </row>
    <row r="39165" spans="1:2">
      <c r="A39165" t="s">
        <v>77882</v>
      </c>
      <c r="B39165" t="s">
        <v>77883</v>
      </c>
    </row>
    <row r="39166" spans="1:2">
      <c r="A39166" t="s">
        <v>77884</v>
      </c>
      <c r="B39166" t="s">
        <v>77885</v>
      </c>
    </row>
    <row r="39167" spans="1:2">
      <c r="A39167" t="s">
        <v>77886</v>
      </c>
      <c r="B39167" t="s">
        <v>77887</v>
      </c>
    </row>
    <row r="39168" spans="1:2">
      <c r="A39168" t="s">
        <v>77888</v>
      </c>
      <c r="B39168" t="s">
        <v>77889</v>
      </c>
    </row>
    <row r="39169" spans="1:2">
      <c r="A39169" t="s">
        <v>77890</v>
      </c>
      <c r="B39169" t="s">
        <v>77891</v>
      </c>
    </row>
    <row r="39170" spans="1:2">
      <c r="A39170" t="s">
        <v>77892</v>
      </c>
      <c r="B39170" t="s">
        <v>77893</v>
      </c>
    </row>
    <row r="39171" spans="1:2">
      <c r="A39171" t="s">
        <v>77894</v>
      </c>
      <c r="B39171" t="s">
        <v>77895</v>
      </c>
    </row>
    <row r="39172" spans="1:2">
      <c r="A39172" t="s">
        <v>77896</v>
      </c>
      <c r="B39172" t="s">
        <v>77897</v>
      </c>
    </row>
    <row r="39173" spans="1:2">
      <c r="A39173" t="s">
        <v>77898</v>
      </c>
      <c r="B39173" t="s">
        <v>77899</v>
      </c>
    </row>
    <row r="39174" spans="1:2">
      <c r="A39174" t="s">
        <v>77900</v>
      </c>
      <c r="B39174" t="s">
        <v>77901</v>
      </c>
    </row>
    <row r="39175" spans="1:2">
      <c r="A39175" t="s">
        <v>77902</v>
      </c>
      <c r="B39175" t="s">
        <v>77903</v>
      </c>
    </row>
    <row r="39176" spans="1:2">
      <c r="A39176" t="s">
        <v>77904</v>
      </c>
      <c r="B39176" t="s">
        <v>77905</v>
      </c>
    </row>
    <row r="39177" spans="1:2">
      <c r="A39177" t="s">
        <v>77906</v>
      </c>
      <c r="B39177" t="s">
        <v>77907</v>
      </c>
    </row>
    <row r="39178" spans="1:2">
      <c r="A39178" t="s">
        <v>77908</v>
      </c>
      <c r="B39178" t="s">
        <v>77909</v>
      </c>
    </row>
    <row r="39179" spans="1:2">
      <c r="A39179" t="s">
        <v>77910</v>
      </c>
      <c r="B39179" t="s">
        <v>77911</v>
      </c>
    </row>
    <row r="39180" spans="1:2">
      <c r="A39180" t="s">
        <v>77912</v>
      </c>
      <c r="B39180" t="s">
        <v>77913</v>
      </c>
    </row>
    <row r="39181" spans="1:2">
      <c r="A39181" t="s">
        <v>77914</v>
      </c>
      <c r="B39181" t="s">
        <v>77915</v>
      </c>
    </row>
    <row r="39182" spans="1:2">
      <c r="A39182" t="s">
        <v>77916</v>
      </c>
      <c r="B39182" t="s">
        <v>77917</v>
      </c>
    </row>
    <row r="39183" spans="1:2">
      <c r="A39183" t="s">
        <v>77918</v>
      </c>
      <c r="B39183" t="s">
        <v>77919</v>
      </c>
    </row>
    <row r="39184" spans="1:2">
      <c r="A39184" t="s">
        <v>77920</v>
      </c>
      <c r="B39184" t="s">
        <v>77921</v>
      </c>
    </row>
    <row r="39185" spans="1:2">
      <c r="A39185" t="s">
        <v>77922</v>
      </c>
      <c r="B39185" t="s">
        <v>77923</v>
      </c>
    </row>
    <row r="39186" spans="1:2">
      <c r="A39186" t="s">
        <v>77924</v>
      </c>
      <c r="B39186" t="s">
        <v>77925</v>
      </c>
    </row>
    <row r="39187" spans="1:2">
      <c r="A39187" t="s">
        <v>77926</v>
      </c>
      <c r="B39187" t="s">
        <v>77927</v>
      </c>
    </row>
    <row r="39188" spans="1:2">
      <c r="A39188" t="s">
        <v>77928</v>
      </c>
      <c r="B39188" t="s">
        <v>77929</v>
      </c>
    </row>
    <row r="39189" spans="1:2">
      <c r="A39189" t="s">
        <v>77930</v>
      </c>
      <c r="B39189" t="s">
        <v>77931</v>
      </c>
    </row>
    <row r="39190" spans="1:2">
      <c r="A39190" t="s">
        <v>77932</v>
      </c>
      <c r="B39190" t="s">
        <v>77933</v>
      </c>
    </row>
    <row r="39191" spans="1:2">
      <c r="A39191" t="s">
        <v>77934</v>
      </c>
      <c r="B39191" t="s">
        <v>77935</v>
      </c>
    </row>
    <row r="39192" spans="1:2">
      <c r="A39192" t="s">
        <v>77936</v>
      </c>
      <c r="B39192" t="s">
        <v>77937</v>
      </c>
    </row>
    <row r="39193" spans="1:2">
      <c r="A39193" t="s">
        <v>77938</v>
      </c>
      <c r="B39193" t="s">
        <v>77939</v>
      </c>
    </row>
    <row r="39194" spans="1:2">
      <c r="A39194" t="s">
        <v>77940</v>
      </c>
      <c r="B39194" t="s">
        <v>77941</v>
      </c>
    </row>
    <row r="39195" spans="1:2">
      <c r="A39195" t="s">
        <v>77942</v>
      </c>
      <c r="B39195" t="s">
        <v>77943</v>
      </c>
    </row>
    <row r="39196" spans="1:2">
      <c r="A39196" t="s">
        <v>77944</v>
      </c>
      <c r="B39196" t="s">
        <v>77945</v>
      </c>
    </row>
    <row r="39197" spans="1:2">
      <c r="A39197" t="s">
        <v>77946</v>
      </c>
      <c r="B39197" t="s">
        <v>77947</v>
      </c>
    </row>
    <row r="39198" spans="1:2">
      <c r="A39198" t="s">
        <v>77948</v>
      </c>
      <c r="B39198" t="s">
        <v>77949</v>
      </c>
    </row>
    <row r="39199" spans="1:2">
      <c r="A39199" t="s">
        <v>77950</v>
      </c>
      <c r="B39199" t="s">
        <v>77951</v>
      </c>
    </row>
    <row r="39200" spans="1:2">
      <c r="A39200" t="s">
        <v>77952</v>
      </c>
      <c r="B39200" t="s">
        <v>77953</v>
      </c>
    </row>
    <row r="39201" spans="1:2">
      <c r="A39201" t="s">
        <v>77954</v>
      </c>
      <c r="B39201" t="s">
        <v>77955</v>
      </c>
    </row>
    <row r="39202" spans="1:2">
      <c r="A39202" t="s">
        <v>77956</v>
      </c>
      <c r="B39202" t="s">
        <v>77957</v>
      </c>
    </row>
    <row r="39203" spans="1:2">
      <c r="A39203" t="s">
        <v>77958</v>
      </c>
      <c r="B39203" t="s">
        <v>77959</v>
      </c>
    </row>
    <row r="39204" spans="1:2">
      <c r="A39204" t="s">
        <v>77960</v>
      </c>
      <c r="B39204" t="s">
        <v>77961</v>
      </c>
    </row>
    <row r="39205" spans="1:2">
      <c r="A39205" t="s">
        <v>77962</v>
      </c>
      <c r="B39205" t="s">
        <v>77963</v>
      </c>
    </row>
    <row r="39206" spans="1:2">
      <c r="A39206" t="s">
        <v>77964</v>
      </c>
      <c r="B39206" t="s">
        <v>77965</v>
      </c>
    </row>
    <row r="39207" spans="1:2">
      <c r="A39207" t="s">
        <v>77966</v>
      </c>
      <c r="B39207" t="s">
        <v>77967</v>
      </c>
    </row>
    <row r="39208" spans="1:2">
      <c r="A39208" t="s">
        <v>77968</v>
      </c>
      <c r="B39208" t="s">
        <v>77969</v>
      </c>
    </row>
    <row r="39209" spans="1:2">
      <c r="A39209" t="s">
        <v>77970</v>
      </c>
      <c r="B39209" t="s">
        <v>77971</v>
      </c>
    </row>
    <row r="39210" spans="1:2">
      <c r="A39210" t="s">
        <v>77972</v>
      </c>
      <c r="B39210" t="s">
        <v>77973</v>
      </c>
    </row>
    <row r="39211" spans="1:2">
      <c r="A39211" t="s">
        <v>77974</v>
      </c>
      <c r="B39211" t="s">
        <v>77975</v>
      </c>
    </row>
    <row r="39212" spans="1:2">
      <c r="A39212" t="s">
        <v>77976</v>
      </c>
      <c r="B39212" t="s">
        <v>77977</v>
      </c>
    </row>
    <row r="39213" spans="1:2">
      <c r="A39213" t="s">
        <v>77978</v>
      </c>
      <c r="B39213" t="s">
        <v>77979</v>
      </c>
    </row>
    <row r="39214" spans="1:2">
      <c r="A39214" t="s">
        <v>77980</v>
      </c>
      <c r="B39214" t="s">
        <v>77981</v>
      </c>
    </row>
    <row r="39215" spans="1:2">
      <c r="A39215" t="s">
        <v>77982</v>
      </c>
      <c r="B39215" t="s">
        <v>77983</v>
      </c>
    </row>
    <row r="39216" spans="1:2">
      <c r="A39216" t="s">
        <v>77984</v>
      </c>
      <c r="B39216" t="s">
        <v>77985</v>
      </c>
    </row>
    <row r="39217" spans="1:2">
      <c r="A39217" t="s">
        <v>77986</v>
      </c>
      <c r="B39217" t="s">
        <v>77987</v>
      </c>
    </row>
    <row r="39218" spans="1:2">
      <c r="A39218" t="s">
        <v>77988</v>
      </c>
      <c r="B39218" t="s">
        <v>77989</v>
      </c>
    </row>
    <row r="39219" spans="1:2">
      <c r="A39219" t="s">
        <v>77990</v>
      </c>
      <c r="B39219" t="s">
        <v>77991</v>
      </c>
    </row>
    <row r="39220" spans="1:2">
      <c r="A39220" t="s">
        <v>77992</v>
      </c>
      <c r="B39220" t="s">
        <v>77993</v>
      </c>
    </row>
    <row r="39221" spans="1:2">
      <c r="A39221" t="s">
        <v>77994</v>
      </c>
      <c r="B39221" t="s">
        <v>77995</v>
      </c>
    </row>
    <row r="39222" spans="1:2">
      <c r="A39222" t="s">
        <v>77996</v>
      </c>
      <c r="B39222" t="s">
        <v>77997</v>
      </c>
    </row>
    <row r="39223" spans="1:2">
      <c r="A39223" t="s">
        <v>77998</v>
      </c>
      <c r="B39223" t="s">
        <v>77999</v>
      </c>
    </row>
    <row r="39224" spans="1:2">
      <c r="A39224" t="s">
        <v>78000</v>
      </c>
      <c r="B39224" t="s">
        <v>78001</v>
      </c>
    </row>
    <row r="39225" spans="1:2">
      <c r="A39225" t="s">
        <v>78002</v>
      </c>
      <c r="B39225" t="s">
        <v>78003</v>
      </c>
    </row>
    <row r="39226" spans="1:2">
      <c r="A39226" t="s">
        <v>78004</v>
      </c>
      <c r="B39226" t="s">
        <v>78005</v>
      </c>
    </row>
    <row r="39227" spans="1:2">
      <c r="A39227" t="s">
        <v>78006</v>
      </c>
      <c r="B39227" t="s">
        <v>78007</v>
      </c>
    </row>
    <row r="39228" spans="1:2">
      <c r="A39228" t="s">
        <v>78008</v>
      </c>
      <c r="B39228" t="s">
        <v>78009</v>
      </c>
    </row>
    <row r="39229" spans="1:2">
      <c r="A39229" t="s">
        <v>78010</v>
      </c>
      <c r="B39229" t="s">
        <v>78011</v>
      </c>
    </row>
    <row r="39230" spans="1:2">
      <c r="A39230" t="s">
        <v>78012</v>
      </c>
      <c r="B39230" t="s">
        <v>78013</v>
      </c>
    </row>
    <row r="39231" spans="1:2">
      <c r="A39231" t="s">
        <v>78014</v>
      </c>
      <c r="B39231" t="s">
        <v>78015</v>
      </c>
    </row>
    <row r="39232" spans="1:2">
      <c r="A39232" t="s">
        <v>78016</v>
      </c>
      <c r="B39232" t="s">
        <v>78017</v>
      </c>
    </row>
    <row r="39233" spans="1:2">
      <c r="A39233" t="s">
        <v>78018</v>
      </c>
      <c r="B39233" t="s">
        <v>78019</v>
      </c>
    </row>
    <row r="39234" spans="1:2">
      <c r="A39234" t="s">
        <v>78020</v>
      </c>
      <c r="B39234" t="s">
        <v>78021</v>
      </c>
    </row>
    <row r="39235" spans="1:2">
      <c r="A39235" t="s">
        <v>78022</v>
      </c>
      <c r="B39235" t="s">
        <v>78023</v>
      </c>
    </row>
    <row r="39236" spans="1:2">
      <c r="A39236" t="s">
        <v>78024</v>
      </c>
      <c r="B39236" t="s">
        <v>78025</v>
      </c>
    </row>
    <row r="39237" spans="1:2">
      <c r="A39237" t="s">
        <v>78026</v>
      </c>
      <c r="B39237" t="s">
        <v>78027</v>
      </c>
    </row>
    <row r="39238" spans="1:2">
      <c r="A39238" t="s">
        <v>78028</v>
      </c>
      <c r="B39238" t="s">
        <v>78029</v>
      </c>
    </row>
    <row r="39239" spans="1:2">
      <c r="A39239" t="s">
        <v>78030</v>
      </c>
      <c r="B39239" t="s">
        <v>78031</v>
      </c>
    </row>
    <row r="39240" spans="1:2">
      <c r="A39240" t="s">
        <v>78032</v>
      </c>
      <c r="B39240" t="s">
        <v>78033</v>
      </c>
    </row>
    <row r="39241" spans="1:2">
      <c r="A39241" t="s">
        <v>78034</v>
      </c>
      <c r="B39241" t="s">
        <v>78035</v>
      </c>
    </row>
    <row r="39242" spans="1:2">
      <c r="A39242" t="s">
        <v>78036</v>
      </c>
      <c r="B39242" t="s">
        <v>78037</v>
      </c>
    </row>
    <row r="39243" spans="1:2">
      <c r="A39243" t="s">
        <v>78038</v>
      </c>
      <c r="B39243" t="s">
        <v>78039</v>
      </c>
    </row>
    <row r="39244" spans="1:2">
      <c r="A39244" t="s">
        <v>78040</v>
      </c>
      <c r="B39244" t="s">
        <v>78041</v>
      </c>
    </row>
    <row r="39245" spans="1:2">
      <c r="A39245" t="s">
        <v>78042</v>
      </c>
      <c r="B39245" t="s">
        <v>78043</v>
      </c>
    </row>
    <row r="39246" spans="1:2">
      <c r="A39246" t="s">
        <v>78044</v>
      </c>
      <c r="B39246" t="s">
        <v>78045</v>
      </c>
    </row>
    <row r="39247" spans="1:2">
      <c r="A39247" t="s">
        <v>78046</v>
      </c>
      <c r="B39247" t="s">
        <v>78047</v>
      </c>
    </row>
    <row r="39248" spans="1:2">
      <c r="A39248" t="s">
        <v>78048</v>
      </c>
      <c r="B39248" t="s">
        <v>78049</v>
      </c>
    </row>
    <row r="39249" spans="1:2">
      <c r="A39249" t="s">
        <v>78050</v>
      </c>
      <c r="B39249" t="s">
        <v>78051</v>
      </c>
    </row>
    <row r="39250" spans="1:2">
      <c r="A39250" t="s">
        <v>78052</v>
      </c>
      <c r="B39250" t="s">
        <v>78053</v>
      </c>
    </row>
    <row r="39251" spans="1:2">
      <c r="A39251" t="s">
        <v>78054</v>
      </c>
      <c r="B39251" t="s">
        <v>78055</v>
      </c>
    </row>
    <row r="39252" spans="1:2">
      <c r="A39252" t="s">
        <v>78056</v>
      </c>
      <c r="B39252" t="s">
        <v>78057</v>
      </c>
    </row>
    <row r="39253" spans="1:2">
      <c r="A39253" t="s">
        <v>78058</v>
      </c>
      <c r="B39253" t="s">
        <v>78059</v>
      </c>
    </row>
    <row r="39254" spans="1:2">
      <c r="A39254" t="s">
        <v>78060</v>
      </c>
      <c r="B39254" t="s">
        <v>78061</v>
      </c>
    </row>
    <row r="39255" spans="1:2">
      <c r="A39255" t="s">
        <v>78062</v>
      </c>
      <c r="B39255" t="s">
        <v>78063</v>
      </c>
    </row>
    <row r="39256" spans="1:2">
      <c r="A39256" t="s">
        <v>78064</v>
      </c>
      <c r="B39256" t="s">
        <v>78065</v>
      </c>
    </row>
    <row r="39257" spans="1:2">
      <c r="A39257" t="s">
        <v>78066</v>
      </c>
      <c r="B39257" t="s">
        <v>78067</v>
      </c>
    </row>
    <row r="39258" spans="1:2">
      <c r="A39258" t="s">
        <v>78068</v>
      </c>
      <c r="B39258" t="s">
        <v>78069</v>
      </c>
    </row>
    <row r="39259" spans="1:2">
      <c r="A39259" t="s">
        <v>78070</v>
      </c>
      <c r="B39259" t="s">
        <v>78071</v>
      </c>
    </row>
    <row r="39260" spans="1:2">
      <c r="A39260" t="s">
        <v>78072</v>
      </c>
      <c r="B39260" t="s">
        <v>78073</v>
      </c>
    </row>
    <row r="39261" spans="1:2">
      <c r="A39261" t="s">
        <v>78074</v>
      </c>
      <c r="B39261" t="s">
        <v>78075</v>
      </c>
    </row>
    <row r="39262" spans="1:2">
      <c r="A39262" t="s">
        <v>78076</v>
      </c>
      <c r="B39262" t="s">
        <v>78077</v>
      </c>
    </row>
    <row r="39263" spans="1:2">
      <c r="A39263" t="s">
        <v>78078</v>
      </c>
      <c r="B39263" t="s">
        <v>78079</v>
      </c>
    </row>
    <row r="39264" spans="1:2">
      <c r="A39264" t="s">
        <v>78080</v>
      </c>
      <c r="B39264" t="s">
        <v>78081</v>
      </c>
    </row>
    <row r="39265" spans="1:2">
      <c r="A39265" t="s">
        <v>78082</v>
      </c>
      <c r="B39265" t="s">
        <v>78083</v>
      </c>
    </row>
    <row r="39266" spans="1:2">
      <c r="A39266" t="s">
        <v>78084</v>
      </c>
      <c r="B39266" t="s">
        <v>78085</v>
      </c>
    </row>
    <row r="39267" spans="1:2">
      <c r="A39267" t="s">
        <v>78086</v>
      </c>
      <c r="B39267" t="s">
        <v>78087</v>
      </c>
    </row>
    <row r="39268" spans="1:2">
      <c r="A39268" t="s">
        <v>78088</v>
      </c>
      <c r="B39268" t="s">
        <v>78089</v>
      </c>
    </row>
    <row r="39269" spans="1:2">
      <c r="A39269" t="s">
        <v>78090</v>
      </c>
      <c r="B39269" t="s">
        <v>78091</v>
      </c>
    </row>
    <row r="39270" spans="1:2">
      <c r="A39270" t="s">
        <v>78092</v>
      </c>
      <c r="B39270" t="s">
        <v>78093</v>
      </c>
    </row>
    <row r="39271" spans="1:2">
      <c r="A39271" t="s">
        <v>78094</v>
      </c>
      <c r="B39271" t="s">
        <v>78095</v>
      </c>
    </row>
    <row r="39272" spans="1:2">
      <c r="A39272" t="s">
        <v>78096</v>
      </c>
      <c r="B39272" t="s">
        <v>78097</v>
      </c>
    </row>
    <row r="39273" spans="1:2">
      <c r="A39273" t="s">
        <v>78098</v>
      </c>
      <c r="B39273" t="s">
        <v>78099</v>
      </c>
    </row>
    <row r="39274" spans="1:2">
      <c r="A39274" t="s">
        <v>78100</v>
      </c>
      <c r="B39274" t="s">
        <v>78101</v>
      </c>
    </row>
    <row r="39275" spans="1:2">
      <c r="A39275" t="s">
        <v>78102</v>
      </c>
      <c r="B39275" t="s">
        <v>78103</v>
      </c>
    </row>
    <row r="39276" spans="1:2">
      <c r="A39276" t="s">
        <v>78104</v>
      </c>
      <c r="B39276" t="s">
        <v>78105</v>
      </c>
    </row>
    <row r="39277" spans="1:2">
      <c r="A39277" t="s">
        <v>78106</v>
      </c>
      <c r="B39277" t="s">
        <v>78107</v>
      </c>
    </row>
    <row r="39278" spans="1:2">
      <c r="A39278" t="s">
        <v>78108</v>
      </c>
      <c r="B39278" t="s">
        <v>78109</v>
      </c>
    </row>
    <row r="39279" spans="1:2">
      <c r="A39279" t="s">
        <v>78110</v>
      </c>
      <c r="B39279" t="s">
        <v>78111</v>
      </c>
    </row>
    <row r="39280" spans="1:2">
      <c r="A39280" t="s">
        <v>78112</v>
      </c>
      <c r="B39280" t="s">
        <v>78113</v>
      </c>
    </row>
    <row r="39281" spans="1:2">
      <c r="A39281" t="s">
        <v>78114</v>
      </c>
      <c r="B39281" t="s">
        <v>78115</v>
      </c>
    </row>
    <row r="39282" spans="1:2">
      <c r="A39282" t="s">
        <v>78116</v>
      </c>
      <c r="B39282" t="s">
        <v>78117</v>
      </c>
    </row>
    <row r="39283" spans="1:2">
      <c r="A39283" t="s">
        <v>78118</v>
      </c>
      <c r="B39283" t="s">
        <v>78119</v>
      </c>
    </row>
    <row r="39284" spans="1:2">
      <c r="A39284" t="s">
        <v>78120</v>
      </c>
      <c r="B39284" t="s">
        <v>78121</v>
      </c>
    </row>
    <row r="39285" spans="1:2">
      <c r="A39285" t="s">
        <v>78122</v>
      </c>
      <c r="B39285" t="s">
        <v>78123</v>
      </c>
    </row>
    <row r="39286" spans="1:2">
      <c r="A39286" t="s">
        <v>78124</v>
      </c>
      <c r="B39286" t="s">
        <v>78125</v>
      </c>
    </row>
    <row r="39287" spans="1:2">
      <c r="A39287" t="s">
        <v>78126</v>
      </c>
      <c r="B39287" t="s">
        <v>78127</v>
      </c>
    </row>
    <row r="39288" spans="1:2">
      <c r="A39288" t="s">
        <v>78128</v>
      </c>
      <c r="B39288" t="s">
        <v>78129</v>
      </c>
    </row>
    <row r="39289" spans="1:2">
      <c r="A39289" t="s">
        <v>78130</v>
      </c>
      <c r="B39289" t="s">
        <v>78131</v>
      </c>
    </row>
    <row r="39290" spans="1:2">
      <c r="A39290" t="s">
        <v>78132</v>
      </c>
      <c r="B39290" t="s">
        <v>78133</v>
      </c>
    </row>
    <row r="39291" spans="1:2">
      <c r="A39291" t="s">
        <v>78134</v>
      </c>
      <c r="B39291" t="s">
        <v>78135</v>
      </c>
    </row>
    <row r="39292" spans="1:2">
      <c r="A39292" t="s">
        <v>78136</v>
      </c>
      <c r="B39292" t="s">
        <v>78137</v>
      </c>
    </row>
    <row r="39293" spans="1:2">
      <c r="A39293" t="s">
        <v>78138</v>
      </c>
      <c r="B39293" t="s">
        <v>78139</v>
      </c>
    </row>
    <row r="39294" spans="1:2">
      <c r="A39294" t="s">
        <v>78140</v>
      </c>
      <c r="B39294" t="s">
        <v>78141</v>
      </c>
    </row>
    <row r="39295" spans="1:2">
      <c r="A39295" t="s">
        <v>78142</v>
      </c>
      <c r="B39295" t="s">
        <v>78143</v>
      </c>
    </row>
    <row r="39296" spans="1:2">
      <c r="A39296" t="s">
        <v>78144</v>
      </c>
      <c r="B39296" t="s">
        <v>78145</v>
      </c>
    </row>
    <row r="39297" spans="1:2">
      <c r="A39297" t="s">
        <v>78146</v>
      </c>
      <c r="B39297" t="s">
        <v>78147</v>
      </c>
    </row>
    <row r="39298" spans="1:2">
      <c r="A39298" t="s">
        <v>78148</v>
      </c>
      <c r="B39298" t="s">
        <v>78149</v>
      </c>
    </row>
    <row r="39299" spans="1:2">
      <c r="A39299" t="s">
        <v>78150</v>
      </c>
      <c r="B39299" t="s">
        <v>78151</v>
      </c>
    </row>
    <row r="39300" spans="1:2">
      <c r="A39300" t="s">
        <v>78152</v>
      </c>
      <c r="B39300" t="s">
        <v>78153</v>
      </c>
    </row>
    <row r="39301" spans="1:2">
      <c r="A39301" t="s">
        <v>78154</v>
      </c>
      <c r="B39301" t="s">
        <v>78155</v>
      </c>
    </row>
    <row r="39302" spans="1:2">
      <c r="A39302" t="s">
        <v>78156</v>
      </c>
      <c r="B39302" t="s">
        <v>78157</v>
      </c>
    </row>
    <row r="39303" spans="1:2">
      <c r="A39303" t="s">
        <v>78158</v>
      </c>
      <c r="B39303" t="s">
        <v>78159</v>
      </c>
    </row>
    <row r="39304" spans="1:2">
      <c r="A39304" t="s">
        <v>78160</v>
      </c>
      <c r="B39304" t="s">
        <v>78161</v>
      </c>
    </row>
    <row r="39305" spans="1:2">
      <c r="A39305" t="s">
        <v>78162</v>
      </c>
      <c r="B39305" t="s">
        <v>78163</v>
      </c>
    </row>
    <row r="39306" spans="1:2">
      <c r="A39306" t="s">
        <v>78164</v>
      </c>
      <c r="B39306" t="s">
        <v>78165</v>
      </c>
    </row>
    <row r="39307" spans="1:2">
      <c r="A39307" t="s">
        <v>78166</v>
      </c>
      <c r="B39307" t="s">
        <v>78167</v>
      </c>
    </row>
    <row r="39308" spans="1:2">
      <c r="A39308" t="s">
        <v>78168</v>
      </c>
      <c r="B39308" t="s">
        <v>78169</v>
      </c>
    </row>
    <row r="39309" spans="1:2">
      <c r="A39309" t="s">
        <v>78170</v>
      </c>
      <c r="B39309" t="s">
        <v>78171</v>
      </c>
    </row>
    <row r="39310" spans="1:2">
      <c r="A39310" t="s">
        <v>78172</v>
      </c>
      <c r="B39310" t="s">
        <v>78173</v>
      </c>
    </row>
    <row r="39311" spans="1:2">
      <c r="A39311" t="s">
        <v>78174</v>
      </c>
      <c r="B39311" t="s">
        <v>78175</v>
      </c>
    </row>
    <row r="39312" spans="1:2">
      <c r="A39312" t="s">
        <v>78176</v>
      </c>
      <c r="B39312" t="s">
        <v>78177</v>
      </c>
    </row>
    <row r="39313" spans="1:2">
      <c r="A39313" t="s">
        <v>78178</v>
      </c>
      <c r="B39313" t="s">
        <v>78179</v>
      </c>
    </row>
    <row r="39314" spans="1:2">
      <c r="A39314" t="s">
        <v>78180</v>
      </c>
      <c r="B39314" t="s">
        <v>78181</v>
      </c>
    </row>
    <row r="39315" spans="1:2">
      <c r="A39315" t="s">
        <v>78182</v>
      </c>
      <c r="B39315" t="s">
        <v>78183</v>
      </c>
    </row>
    <row r="39316" spans="1:2">
      <c r="A39316" t="s">
        <v>78184</v>
      </c>
      <c r="B39316" t="s">
        <v>78185</v>
      </c>
    </row>
    <row r="39317" spans="1:2">
      <c r="A39317" t="s">
        <v>78186</v>
      </c>
      <c r="B39317" t="s">
        <v>78187</v>
      </c>
    </row>
    <row r="39318" spans="1:2">
      <c r="A39318" t="s">
        <v>78188</v>
      </c>
      <c r="B39318" t="s">
        <v>78189</v>
      </c>
    </row>
    <row r="39319" spans="1:2">
      <c r="A39319" t="s">
        <v>78190</v>
      </c>
      <c r="B39319" t="s">
        <v>78191</v>
      </c>
    </row>
    <row r="39320" spans="1:2">
      <c r="A39320" t="s">
        <v>78192</v>
      </c>
      <c r="B39320" t="s">
        <v>78193</v>
      </c>
    </row>
    <row r="39321" spans="1:2">
      <c r="A39321" t="s">
        <v>78194</v>
      </c>
      <c r="B39321" t="s">
        <v>78195</v>
      </c>
    </row>
    <row r="39322" spans="1:2">
      <c r="A39322" t="s">
        <v>78196</v>
      </c>
      <c r="B39322" t="s">
        <v>78197</v>
      </c>
    </row>
    <row r="39323" spans="1:2">
      <c r="A39323" t="s">
        <v>78198</v>
      </c>
      <c r="B39323" t="s">
        <v>78199</v>
      </c>
    </row>
    <row r="39324" spans="1:2">
      <c r="A39324" t="s">
        <v>78200</v>
      </c>
      <c r="B39324" t="s">
        <v>78201</v>
      </c>
    </row>
    <row r="39325" spans="1:2">
      <c r="A39325" t="s">
        <v>78202</v>
      </c>
      <c r="B39325" t="s">
        <v>78203</v>
      </c>
    </row>
    <row r="39326" spans="1:2">
      <c r="A39326" t="s">
        <v>78204</v>
      </c>
      <c r="B39326" t="s">
        <v>78205</v>
      </c>
    </row>
    <row r="39327" spans="1:2">
      <c r="A39327" t="s">
        <v>78206</v>
      </c>
      <c r="B39327" t="s">
        <v>78207</v>
      </c>
    </row>
    <row r="39328" spans="1:2">
      <c r="A39328" t="s">
        <v>78208</v>
      </c>
      <c r="B39328" t="s">
        <v>78209</v>
      </c>
    </row>
    <row r="39329" spans="1:2">
      <c r="A39329" t="s">
        <v>78210</v>
      </c>
      <c r="B39329" t="s">
        <v>78211</v>
      </c>
    </row>
    <row r="39330" spans="1:2">
      <c r="A39330" t="s">
        <v>78212</v>
      </c>
      <c r="B39330" t="s">
        <v>78213</v>
      </c>
    </row>
    <row r="39331" spans="1:2">
      <c r="A39331" t="s">
        <v>78214</v>
      </c>
      <c r="B39331" t="s">
        <v>78215</v>
      </c>
    </row>
    <row r="39332" spans="1:2">
      <c r="A39332" t="s">
        <v>78216</v>
      </c>
      <c r="B39332" t="s">
        <v>78217</v>
      </c>
    </row>
    <row r="39333" spans="1:2">
      <c r="A39333" t="s">
        <v>78218</v>
      </c>
      <c r="B39333" t="s">
        <v>78219</v>
      </c>
    </row>
    <row r="39334" spans="1:2">
      <c r="A39334" t="s">
        <v>78220</v>
      </c>
      <c r="B39334" t="s">
        <v>78221</v>
      </c>
    </row>
    <row r="39335" spans="1:2">
      <c r="A39335" t="s">
        <v>78222</v>
      </c>
      <c r="B39335" t="s">
        <v>78223</v>
      </c>
    </row>
    <row r="39336" spans="1:2">
      <c r="A39336" t="s">
        <v>78224</v>
      </c>
      <c r="B39336" t="s">
        <v>78225</v>
      </c>
    </row>
    <row r="39337" spans="1:2">
      <c r="A39337" t="s">
        <v>78226</v>
      </c>
      <c r="B39337" t="s">
        <v>78227</v>
      </c>
    </row>
    <row r="39338" spans="1:2">
      <c r="A39338" t="s">
        <v>78228</v>
      </c>
      <c r="B39338" t="s">
        <v>78229</v>
      </c>
    </row>
    <row r="39339" spans="1:2">
      <c r="A39339" t="s">
        <v>78230</v>
      </c>
      <c r="B39339" t="s">
        <v>78231</v>
      </c>
    </row>
    <row r="39340" spans="1:2">
      <c r="A39340" t="s">
        <v>78232</v>
      </c>
      <c r="B39340" t="s">
        <v>78233</v>
      </c>
    </row>
    <row r="39341" spans="1:2">
      <c r="A39341" t="s">
        <v>78234</v>
      </c>
      <c r="B39341" t="s">
        <v>78235</v>
      </c>
    </row>
    <row r="39342" spans="1:2">
      <c r="A39342" t="s">
        <v>78236</v>
      </c>
      <c r="B39342" t="s">
        <v>78237</v>
      </c>
    </row>
    <row r="39343" spans="1:2">
      <c r="A39343" t="s">
        <v>78238</v>
      </c>
      <c r="B39343" t="s">
        <v>78239</v>
      </c>
    </row>
    <row r="39344" spans="1:2">
      <c r="A39344" t="s">
        <v>78240</v>
      </c>
      <c r="B39344" t="s">
        <v>78241</v>
      </c>
    </row>
    <row r="39345" spans="1:2">
      <c r="A39345" t="s">
        <v>78242</v>
      </c>
      <c r="B39345" t="s">
        <v>78243</v>
      </c>
    </row>
    <row r="39346" spans="1:2">
      <c r="A39346" t="s">
        <v>78244</v>
      </c>
      <c r="B39346" t="s">
        <v>78245</v>
      </c>
    </row>
    <row r="39347" spans="1:2">
      <c r="A39347" t="s">
        <v>78246</v>
      </c>
      <c r="B39347" t="s">
        <v>78247</v>
      </c>
    </row>
    <row r="39348" spans="1:2">
      <c r="A39348" t="s">
        <v>78248</v>
      </c>
      <c r="B39348" t="s">
        <v>78249</v>
      </c>
    </row>
    <row r="39349" spans="1:2">
      <c r="A39349" t="s">
        <v>78250</v>
      </c>
      <c r="B39349" t="s">
        <v>78251</v>
      </c>
    </row>
    <row r="39350" spans="1:2">
      <c r="A39350" t="s">
        <v>78252</v>
      </c>
      <c r="B39350" t="s">
        <v>78253</v>
      </c>
    </row>
    <row r="39351" spans="1:2">
      <c r="A39351" t="s">
        <v>78254</v>
      </c>
      <c r="B39351" t="s">
        <v>78255</v>
      </c>
    </row>
    <row r="39352" spans="1:2">
      <c r="A39352" t="s">
        <v>78256</v>
      </c>
      <c r="B39352" t="s">
        <v>78257</v>
      </c>
    </row>
    <row r="39353" spans="1:2">
      <c r="A39353" t="s">
        <v>78258</v>
      </c>
      <c r="B39353" t="s">
        <v>78259</v>
      </c>
    </row>
    <row r="39354" spans="1:2">
      <c r="A39354" t="s">
        <v>78260</v>
      </c>
      <c r="B39354" t="s">
        <v>78261</v>
      </c>
    </row>
    <row r="39355" spans="1:2">
      <c r="A39355" t="s">
        <v>78262</v>
      </c>
      <c r="B39355" t="s">
        <v>78263</v>
      </c>
    </row>
    <row r="39356" spans="1:2">
      <c r="A39356" t="s">
        <v>78264</v>
      </c>
      <c r="B39356" t="s">
        <v>78265</v>
      </c>
    </row>
    <row r="39357" spans="1:2">
      <c r="A39357" t="s">
        <v>78266</v>
      </c>
      <c r="B39357" t="s">
        <v>78267</v>
      </c>
    </row>
    <row r="39358" spans="1:2">
      <c r="A39358" t="s">
        <v>78268</v>
      </c>
      <c r="B39358" t="s">
        <v>78269</v>
      </c>
    </row>
    <row r="39359" spans="1:2">
      <c r="A39359" t="s">
        <v>78270</v>
      </c>
      <c r="B39359" t="s">
        <v>78271</v>
      </c>
    </row>
    <row r="39360" spans="1:2">
      <c r="A39360" t="s">
        <v>78272</v>
      </c>
      <c r="B39360" t="s">
        <v>78273</v>
      </c>
    </row>
    <row r="39361" spans="1:2">
      <c r="A39361" t="s">
        <v>78274</v>
      </c>
      <c r="B39361" t="s">
        <v>78275</v>
      </c>
    </row>
    <row r="39362" spans="1:2">
      <c r="A39362" t="s">
        <v>78276</v>
      </c>
      <c r="B39362" t="s">
        <v>78277</v>
      </c>
    </row>
    <row r="39363" spans="1:2">
      <c r="A39363" t="s">
        <v>78278</v>
      </c>
      <c r="B39363" t="s">
        <v>78279</v>
      </c>
    </row>
    <row r="39364" spans="1:2">
      <c r="A39364" t="s">
        <v>78280</v>
      </c>
      <c r="B39364" t="s">
        <v>78281</v>
      </c>
    </row>
    <row r="39365" spans="1:2">
      <c r="A39365" t="s">
        <v>78282</v>
      </c>
      <c r="B39365" t="s">
        <v>78283</v>
      </c>
    </row>
    <row r="39366" spans="1:2">
      <c r="A39366" t="s">
        <v>78284</v>
      </c>
      <c r="B39366" t="s">
        <v>78285</v>
      </c>
    </row>
    <row r="39367" spans="1:2">
      <c r="A39367" t="s">
        <v>78286</v>
      </c>
      <c r="B39367" t="s">
        <v>78287</v>
      </c>
    </row>
    <row r="39368" spans="1:2">
      <c r="A39368" t="s">
        <v>78288</v>
      </c>
      <c r="B39368" t="s">
        <v>78289</v>
      </c>
    </row>
    <row r="39369" spans="1:2">
      <c r="A39369" t="s">
        <v>78290</v>
      </c>
      <c r="B39369" t="s">
        <v>78291</v>
      </c>
    </row>
    <row r="39370" spans="1:2">
      <c r="A39370" t="s">
        <v>78292</v>
      </c>
      <c r="B39370" t="s">
        <v>78293</v>
      </c>
    </row>
    <row r="39371" spans="1:2">
      <c r="A39371" t="s">
        <v>78294</v>
      </c>
      <c r="B39371" t="s">
        <v>78295</v>
      </c>
    </row>
    <row r="39372" spans="1:2">
      <c r="A39372" t="s">
        <v>78296</v>
      </c>
      <c r="B39372" t="s">
        <v>78297</v>
      </c>
    </row>
    <row r="39373" spans="1:2">
      <c r="A39373" t="s">
        <v>78298</v>
      </c>
      <c r="B39373" t="s">
        <v>78299</v>
      </c>
    </row>
    <row r="39374" spans="1:2">
      <c r="A39374" t="s">
        <v>78300</v>
      </c>
      <c r="B39374" t="s">
        <v>78301</v>
      </c>
    </row>
    <row r="39375" spans="1:2">
      <c r="A39375" t="s">
        <v>78302</v>
      </c>
      <c r="B39375" t="s">
        <v>78303</v>
      </c>
    </row>
    <row r="39376" spans="1:2">
      <c r="A39376" t="s">
        <v>78304</v>
      </c>
      <c r="B39376" t="s">
        <v>78305</v>
      </c>
    </row>
    <row r="39377" spans="1:2">
      <c r="A39377" t="s">
        <v>78306</v>
      </c>
      <c r="B39377" t="s">
        <v>78307</v>
      </c>
    </row>
    <row r="39378" spans="1:2">
      <c r="A39378" t="s">
        <v>78308</v>
      </c>
      <c r="B39378" t="s">
        <v>78309</v>
      </c>
    </row>
    <row r="39379" spans="1:2">
      <c r="A39379" t="s">
        <v>78310</v>
      </c>
      <c r="B39379" t="s">
        <v>78311</v>
      </c>
    </row>
    <row r="39380" spans="1:2">
      <c r="A39380" t="s">
        <v>78312</v>
      </c>
      <c r="B39380" t="s">
        <v>78313</v>
      </c>
    </row>
    <row r="39381" spans="1:2">
      <c r="A39381" t="s">
        <v>78314</v>
      </c>
      <c r="B39381" t="s">
        <v>78315</v>
      </c>
    </row>
    <row r="39382" spans="1:2">
      <c r="A39382" t="s">
        <v>78316</v>
      </c>
      <c r="B39382" t="s">
        <v>78317</v>
      </c>
    </row>
    <row r="39383" spans="1:2">
      <c r="A39383" t="s">
        <v>78318</v>
      </c>
      <c r="B39383" t="s">
        <v>78319</v>
      </c>
    </row>
    <row r="39384" spans="1:2">
      <c r="A39384" t="s">
        <v>78320</v>
      </c>
      <c r="B39384" t="s">
        <v>78321</v>
      </c>
    </row>
    <row r="39385" spans="1:2">
      <c r="A39385" t="s">
        <v>78322</v>
      </c>
      <c r="B39385" t="s">
        <v>78323</v>
      </c>
    </row>
    <row r="39386" spans="1:2">
      <c r="A39386" t="s">
        <v>78324</v>
      </c>
      <c r="B39386" t="s">
        <v>78325</v>
      </c>
    </row>
    <row r="39387" spans="1:2">
      <c r="A39387" t="s">
        <v>78326</v>
      </c>
      <c r="B39387" t="s">
        <v>78327</v>
      </c>
    </row>
    <row r="39388" spans="1:2">
      <c r="A39388" t="s">
        <v>78328</v>
      </c>
      <c r="B39388" t="s">
        <v>78329</v>
      </c>
    </row>
    <row r="39389" spans="1:2">
      <c r="A39389" t="s">
        <v>78330</v>
      </c>
      <c r="B39389" t="s">
        <v>78331</v>
      </c>
    </row>
    <row r="39390" spans="1:2">
      <c r="A39390" t="s">
        <v>78332</v>
      </c>
      <c r="B39390" t="s">
        <v>78333</v>
      </c>
    </row>
    <row r="39391" spans="1:2">
      <c r="A39391" t="s">
        <v>78334</v>
      </c>
      <c r="B39391" t="s">
        <v>78335</v>
      </c>
    </row>
    <row r="39392" spans="1:2">
      <c r="A39392" t="s">
        <v>78336</v>
      </c>
      <c r="B39392" t="s">
        <v>78337</v>
      </c>
    </row>
    <row r="39393" spans="1:2">
      <c r="A39393" t="s">
        <v>78338</v>
      </c>
      <c r="B39393" t="s">
        <v>78339</v>
      </c>
    </row>
    <row r="39394" spans="1:2">
      <c r="A39394" t="s">
        <v>78340</v>
      </c>
      <c r="B39394" t="s">
        <v>78341</v>
      </c>
    </row>
    <row r="39395" spans="1:2">
      <c r="A39395" t="s">
        <v>78342</v>
      </c>
      <c r="B39395" t="s">
        <v>78343</v>
      </c>
    </row>
    <row r="39396" spans="1:2">
      <c r="A39396" t="s">
        <v>78344</v>
      </c>
      <c r="B39396" t="s">
        <v>78345</v>
      </c>
    </row>
    <row r="39397" spans="1:2">
      <c r="A39397" t="s">
        <v>78346</v>
      </c>
      <c r="B39397" t="s">
        <v>78347</v>
      </c>
    </row>
    <row r="39398" spans="1:2">
      <c r="A39398" t="s">
        <v>78348</v>
      </c>
      <c r="B39398" t="s">
        <v>78349</v>
      </c>
    </row>
    <row r="39399" spans="1:2">
      <c r="A39399" t="s">
        <v>78350</v>
      </c>
      <c r="B39399" t="s">
        <v>78351</v>
      </c>
    </row>
    <row r="39400" spans="1:2">
      <c r="A39400" t="s">
        <v>78352</v>
      </c>
      <c r="B39400" t="s">
        <v>78353</v>
      </c>
    </row>
    <row r="39401" spans="1:2">
      <c r="A39401" t="s">
        <v>78354</v>
      </c>
      <c r="B39401" t="s">
        <v>78355</v>
      </c>
    </row>
    <row r="39402" spans="1:2">
      <c r="A39402" t="s">
        <v>78356</v>
      </c>
      <c r="B39402" t="s">
        <v>78357</v>
      </c>
    </row>
    <row r="39403" spans="1:2">
      <c r="A39403" t="s">
        <v>78358</v>
      </c>
      <c r="B39403" t="s">
        <v>78359</v>
      </c>
    </row>
    <row r="39404" spans="1:2">
      <c r="A39404" t="s">
        <v>78360</v>
      </c>
      <c r="B39404" t="s">
        <v>78361</v>
      </c>
    </row>
    <row r="39405" spans="1:2">
      <c r="A39405" t="s">
        <v>78362</v>
      </c>
      <c r="B39405" t="s">
        <v>78363</v>
      </c>
    </row>
    <row r="39406" spans="1:2">
      <c r="A39406" t="s">
        <v>78364</v>
      </c>
      <c r="B39406" t="s">
        <v>78365</v>
      </c>
    </row>
    <row r="39407" spans="1:2">
      <c r="A39407" t="s">
        <v>78366</v>
      </c>
      <c r="B39407" t="s">
        <v>78367</v>
      </c>
    </row>
    <row r="39408" spans="1:2">
      <c r="A39408" t="s">
        <v>78368</v>
      </c>
      <c r="B39408" t="s">
        <v>78369</v>
      </c>
    </row>
    <row r="39409" spans="1:2">
      <c r="A39409" t="s">
        <v>78370</v>
      </c>
      <c r="B39409" t="s">
        <v>78371</v>
      </c>
    </row>
    <row r="39410" spans="1:2">
      <c r="A39410" t="s">
        <v>78372</v>
      </c>
      <c r="B39410" t="s">
        <v>78373</v>
      </c>
    </row>
    <row r="39411" spans="1:2">
      <c r="A39411" t="s">
        <v>78374</v>
      </c>
      <c r="B39411" t="s">
        <v>78375</v>
      </c>
    </row>
    <row r="39412" spans="1:2">
      <c r="A39412" t="s">
        <v>78376</v>
      </c>
      <c r="B39412" t="s">
        <v>78377</v>
      </c>
    </row>
    <row r="39413" spans="1:2">
      <c r="A39413" t="s">
        <v>78378</v>
      </c>
      <c r="B39413" t="s">
        <v>78379</v>
      </c>
    </row>
    <row r="39414" spans="1:2">
      <c r="A39414" t="s">
        <v>78380</v>
      </c>
      <c r="B39414" t="s">
        <v>78381</v>
      </c>
    </row>
    <row r="39415" spans="1:2">
      <c r="A39415" t="s">
        <v>78382</v>
      </c>
      <c r="B39415" t="s">
        <v>78383</v>
      </c>
    </row>
    <row r="39416" spans="1:2">
      <c r="A39416" t="s">
        <v>78384</v>
      </c>
      <c r="B39416" t="s">
        <v>78385</v>
      </c>
    </row>
    <row r="39417" spans="1:2">
      <c r="A39417" t="s">
        <v>78386</v>
      </c>
      <c r="B39417" t="s">
        <v>78387</v>
      </c>
    </row>
    <row r="39418" spans="1:2">
      <c r="A39418" t="s">
        <v>78388</v>
      </c>
      <c r="B39418" t="s">
        <v>78389</v>
      </c>
    </row>
    <row r="39419" spans="1:2">
      <c r="A39419" t="s">
        <v>78390</v>
      </c>
      <c r="B39419" t="s">
        <v>78391</v>
      </c>
    </row>
    <row r="39420" spans="1:2">
      <c r="A39420" t="s">
        <v>78392</v>
      </c>
      <c r="B39420" t="s">
        <v>78393</v>
      </c>
    </row>
    <row r="39421" spans="1:2">
      <c r="A39421" t="s">
        <v>78394</v>
      </c>
      <c r="B39421" t="s">
        <v>78395</v>
      </c>
    </row>
    <row r="39422" spans="1:2">
      <c r="A39422" t="s">
        <v>78396</v>
      </c>
      <c r="B39422" t="s">
        <v>78397</v>
      </c>
    </row>
    <row r="39423" spans="1:2">
      <c r="A39423" t="s">
        <v>78398</v>
      </c>
      <c r="B39423" t="s">
        <v>78399</v>
      </c>
    </row>
    <row r="39424" spans="1:2">
      <c r="A39424" t="s">
        <v>78400</v>
      </c>
      <c r="B39424" t="s">
        <v>78401</v>
      </c>
    </row>
    <row r="39425" spans="1:2">
      <c r="A39425" t="s">
        <v>78402</v>
      </c>
      <c r="B39425" t="s">
        <v>78403</v>
      </c>
    </row>
    <row r="39426" spans="1:2">
      <c r="A39426" t="s">
        <v>78404</v>
      </c>
      <c r="B39426" t="s">
        <v>78405</v>
      </c>
    </row>
    <row r="39427" spans="1:2">
      <c r="A39427" t="s">
        <v>78406</v>
      </c>
      <c r="B39427" t="s">
        <v>78407</v>
      </c>
    </row>
    <row r="39428" spans="1:2">
      <c r="A39428" t="s">
        <v>78408</v>
      </c>
      <c r="B39428" t="s">
        <v>78409</v>
      </c>
    </row>
    <row r="39429" spans="1:2">
      <c r="A39429" t="s">
        <v>78410</v>
      </c>
      <c r="B39429" t="s">
        <v>78411</v>
      </c>
    </row>
    <row r="39430" spans="1:2">
      <c r="A39430" t="s">
        <v>78412</v>
      </c>
      <c r="B39430" t="s">
        <v>78413</v>
      </c>
    </row>
    <row r="39431" spans="1:2">
      <c r="A39431" t="s">
        <v>78414</v>
      </c>
      <c r="B39431" t="s">
        <v>78415</v>
      </c>
    </row>
    <row r="39432" spans="1:2">
      <c r="A39432" t="s">
        <v>78416</v>
      </c>
      <c r="B39432" t="s">
        <v>78417</v>
      </c>
    </row>
    <row r="39433" spans="1:2">
      <c r="A39433" t="s">
        <v>78418</v>
      </c>
      <c r="B39433" t="s">
        <v>78419</v>
      </c>
    </row>
    <row r="39434" spans="1:2">
      <c r="A39434" t="s">
        <v>78420</v>
      </c>
      <c r="B39434" t="s">
        <v>78421</v>
      </c>
    </row>
    <row r="39435" spans="1:2">
      <c r="A39435" t="s">
        <v>78422</v>
      </c>
      <c r="B39435" t="s">
        <v>78423</v>
      </c>
    </row>
    <row r="39436" spans="1:2">
      <c r="A39436" t="s">
        <v>78424</v>
      </c>
      <c r="B39436" t="s">
        <v>78425</v>
      </c>
    </row>
    <row r="39437" spans="1:2">
      <c r="A39437" t="s">
        <v>78426</v>
      </c>
      <c r="B39437" t="s">
        <v>78427</v>
      </c>
    </row>
    <row r="39438" spans="1:2">
      <c r="A39438" t="s">
        <v>78428</v>
      </c>
      <c r="B39438" t="s">
        <v>78429</v>
      </c>
    </row>
    <row r="39439" spans="1:2">
      <c r="A39439" t="s">
        <v>78430</v>
      </c>
      <c r="B39439" t="s">
        <v>78431</v>
      </c>
    </row>
    <row r="39440" spans="1:2">
      <c r="A39440" t="s">
        <v>78432</v>
      </c>
      <c r="B39440" t="s">
        <v>78433</v>
      </c>
    </row>
    <row r="39441" spans="1:2">
      <c r="A39441" t="s">
        <v>78434</v>
      </c>
      <c r="B39441" t="s">
        <v>78435</v>
      </c>
    </row>
    <row r="39442" spans="1:2">
      <c r="A39442" t="s">
        <v>78436</v>
      </c>
      <c r="B39442" t="s">
        <v>78437</v>
      </c>
    </row>
    <row r="39443" spans="1:2">
      <c r="A39443" t="s">
        <v>78438</v>
      </c>
      <c r="B39443" t="s">
        <v>78439</v>
      </c>
    </row>
    <row r="39444" spans="1:2">
      <c r="A39444" t="s">
        <v>78440</v>
      </c>
      <c r="B39444" t="s">
        <v>78441</v>
      </c>
    </row>
    <row r="39445" spans="1:2">
      <c r="A39445" t="s">
        <v>78442</v>
      </c>
      <c r="B39445" t="s">
        <v>78443</v>
      </c>
    </row>
    <row r="39446" spans="1:2">
      <c r="A39446" t="s">
        <v>78444</v>
      </c>
      <c r="B39446" t="s">
        <v>78445</v>
      </c>
    </row>
    <row r="39447" spans="1:2">
      <c r="A39447" t="s">
        <v>78446</v>
      </c>
      <c r="B39447" t="s">
        <v>78447</v>
      </c>
    </row>
    <row r="39448" spans="1:2">
      <c r="A39448" t="s">
        <v>78448</v>
      </c>
      <c r="B39448" t="s">
        <v>78449</v>
      </c>
    </row>
    <row r="39449" spans="1:2">
      <c r="A39449" t="s">
        <v>78450</v>
      </c>
      <c r="B39449" t="s">
        <v>78451</v>
      </c>
    </row>
    <row r="39450" spans="1:2">
      <c r="A39450" t="s">
        <v>78452</v>
      </c>
      <c r="B39450" t="s">
        <v>78453</v>
      </c>
    </row>
    <row r="39451" spans="1:2">
      <c r="A39451" t="s">
        <v>78454</v>
      </c>
      <c r="B39451" t="s">
        <v>78455</v>
      </c>
    </row>
    <row r="39452" spans="1:2">
      <c r="A39452" t="s">
        <v>78456</v>
      </c>
      <c r="B39452" t="s">
        <v>78457</v>
      </c>
    </row>
    <row r="39453" spans="1:2">
      <c r="A39453" t="s">
        <v>78458</v>
      </c>
      <c r="B39453" t="s">
        <v>78459</v>
      </c>
    </row>
    <row r="39454" spans="1:2">
      <c r="A39454" t="s">
        <v>78460</v>
      </c>
      <c r="B39454" t="s">
        <v>78461</v>
      </c>
    </row>
    <row r="39455" spans="1:2">
      <c r="A39455" t="s">
        <v>78462</v>
      </c>
      <c r="B39455" t="s">
        <v>78463</v>
      </c>
    </row>
    <row r="39456" spans="1:2">
      <c r="A39456" t="s">
        <v>78464</v>
      </c>
      <c r="B39456" t="s">
        <v>78465</v>
      </c>
    </row>
    <row r="39457" spans="1:2">
      <c r="A39457" t="s">
        <v>78466</v>
      </c>
      <c r="B39457" t="s">
        <v>78467</v>
      </c>
    </row>
    <row r="39458" spans="1:2">
      <c r="A39458" t="s">
        <v>78468</v>
      </c>
      <c r="B39458" t="s">
        <v>78469</v>
      </c>
    </row>
    <row r="39459" spans="1:2">
      <c r="A39459" t="s">
        <v>78470</v>
      </c>
      <c r="B39459" t="s">
        <v>78471</v>
      </c>
    </row>
    <row r="39460" spans="1:2">
      <c r="A39460" t="s">
        <v>78472</v>
      </c>
      <c r="B39460" t="s">
        <v>78473</v>
      </c>
    </row>
    <row r="39461" spans="1:2">
      <c r="A39461" t="s">
        <v>78474</v>
      </c>
      <c r="B39461" t="s">
        <v>78475</v>
      </c>
    </row>
    <row r="39462" spans="1:2">
      <c r="A39462" t="s">
        <v>78476</v>
      </c>
      <c r="B39462" t="s">
        <v>78477</v>
      </c>
    </row>
    <row r="39463" spans="1:2">
      <c r="A39463" t="s">
        <v>78478</v>
      </c>
      <c r="B39463" t="s">
        <v>78479</v>
      </c>
    </row>
    <row r="39464" spans="1:2">
      <c r="A39464" t="s">
        <v>78480</v>
      </c>
      <c r="B39464" t="s">
        <v>78481</v>
      </c>
    </row>
    <row r="39465" spans="1:2">
      <c r="A39465" t="s">
        <v>78482</v>
      </c>
      <c r="B39465" t="s">
        <v>78483</v>
      </c>
    </row>
    <row r="39466" spans="1:2">
      <c r="A39466" t="s">
        <v>78484</v>
      </c>
      <c r="B39466" t="s">
        <v>78485</v>
      </c>
    </row>
    <row r="39467" spans="1:2">
      <c r="A39467" t="s">
        <v>78486</v>
      </c>
      <c r="B39467" t="s">
        <v>78487</v>
      </c>
    </row>
    <row r="39468" spans="1:2">
      <c r="A39468" t="s">
        <v>78488</v>
      </c>
      <c r="B39468" t="s">
        <v>78489</v>
      </c>
    </row>
    <row r="39469" spans="1:2">
      <c r="A39469" t="s">
        <v>78490</v>
      </c>
      <c r="B39469" t="s">
        <v>78491</v>
      </c>
    </row>
    <row r="39470" spans="1:2">
      <c r="A39470" t="s">
        <v>78492</v>
      </c>
      <c r="B39470" t="s">
        <v>78493</v>
      </c>
    </row>
    <row r="39471" spans="1:2">
      <c r="A39471" t="s">
        <v>78494</v>
      </c>
      <c r="B39471" t="s">
        <v>78495</v>
      </c>
    </row>
    <row r="39472" spans="1:2">
      <c r="A39472" t="s">
        <v>78496</v>
      </c>
      <c r="B39472" t="s">
        <v>78497</v>
      </c>
    </row>
    <row r="39473" spans="1:2">
      <c r="A39473" t="s">
        <v>78498</v>
      </c>
      <c r="B39473" t="s">
        <v>78499</v>
      </c>
    </row>
    <row r="39474" spans="1:2">
      <c r="A39474" t="s">
        <v>78500</v>
      </c>
      <c r="B39474" t="s">
        <v>78501</v>
      </c>
    </row>
    <row r="39475" spans="1:2">
      <c r="A39475" t="s">
        <v>78502</v>
      </c>
      <c r="B39475" t="s">
        <v>78503</v>
      </c>
    </row>
    <row r="39476" spans="1:2">
      <c r="A39476" t="s">
        <v>78504</v>
      </c>
      <c r="B39476" t="s">
        <v>78505</v>
      </c>
    </row>
    <row r="39477" spans="1:2">
      <c r="A39477" t="s">
        <v>78506</v>
      </c>
      <c r="B39477" t="s">
        <v>78507</v>
      </c>
    </row>
    <row r="39478" spans="1:2">
      <c r="A39478" t="s">
        <v>78508</v>
      </c>
      <c r="B39478" t="s">
        <v>78509</v>
      </c>
    </row>
    <row r="39479" spans="1:2">
      <c r="A39479" t="s">
        <v>78510</v>
      </c>
      <c r="B39479" t="s">
        <v>78511</v>
      </c>
    </row>
    <row r="39480" spans="1:2">
      <c r="A39480" t="s">
        <v>78512</v>
      </c>
      <c r="B39480" t="s">
        <v>78513</v>
      </c>
    </row>
    <row r="39481" spans="1:2">
      <c r="A39481" t="s">
        <v>78514</v>
      </c>
      <c r="B39481" t="s">
        <v>78515</v>
      </c>
    </row>
    <row r="39482" spans="1:2">
      <c r="A39482" t="s">
        <v>78516</v>
      </c>
      <c r="B39482" t="s">
        <v>78517</v>
      </c>
    </row>
    <row r="39483" spans="1:2">
      <c r="A39483" t="s">
        <v>78518</v>
      </c>
      <c r="B39483" t="s">
        <v>78519</v>
      </c>
    </row>
    <row r="39484" spans="1:2">
      <c r="A39484" t="s">
        <v>78520</v>
      </c>
      <c r="B39484" t="s">
        <v>78521</v>
      </c>
    </row>
    <row r="39485" spans="1:2">
      <c r="A39485" t="s">
        <v>78522</v>
      </c>
      <c r="B39485" t="s">
        <v>78523</v>
      </c>
    </row>
    <row r="39486" spans="1:2">
      <c r="A39486" t="s">
        <v>78524</v>
      </c>
      <c r="B39486" t="s">
        <v>78525</v>
      </c>
    </row>
    <row r="39487" spans="1:2">
      <c r="A39487" t="s">
        <v>78526</v>
      </c>
      <c r="B39487" t="s">
        <v>78527</v>
      </c>
    </row>
    <row r="39488" spans="1:2">
      <c r="A39488" t="s">
        <v>78528</v>
      </c>
      <c r="B39488" t="s">
        <v>78529</v>
      </c>
    </row>
    <row r="39489" spans="1:2">
      <c r="A39489" t="s">
        <v>78530</v>
      </c>
      <c r="B39489" t="s">
        <v>78531</v>
      </c>
    </row>
    <row r="39490" spans="1:2">
      <c r="A39490" t="s">
        <v>78532</v>
      </c>
      <c r="B39490" t="s">
        <v>78533</v>
      </c>
    </row>
    <row r="39491" spans="1:2">
      <c r="A39491" t="s">
        <v>78534</v>
      </c>
      <c r="B39491" t="s">
        <v>78535</v>
      </c>
    </row>
    <row r="39492" spans="1:2">
      <c r="A39492" t="s">
        <v>78536</v>
      </c>
      <c r="B39492" t="s">
        <v>78537</v>
      </c>
    </row>
    <row r="39493" spans="1:2">
      <c r="A39493" t="s">
        <v>78538</v>
      </c>
      <c r="B39493" t="s">
        <v>78539</v>
      </c>
    </row>
    <row r="39494" spans="1:2">
      <c r="A39494" t="s">
        <v>78540</v>
      </c>
      <c r="B39494" t="s">
        <v>78541</v>
      </c>
    </row>
    <row r="39495" spans="1:2">
      <c r="A39495" t="s">
        <v>78542</v>
      </c>
      <c r="B39495" t="s">
        <v>78543</v>
      </c>
    </row>
    <row r="39496" spans="1:2">
      <c r="A39496" t="s">
        <v>78544</v>
      </c>
      <c r="B39496" t="s">
        <v>78545</v>
      </c>
    </row>
    <row r="39497" spans="1:2">
      <c r="A39497" t="s">
        <v>78546</v>
      </c>
      <c r="B39497" t="s">
        <v>78547</v>
      </c>
    </row>
    <row r="39498" spans="1:2">
      <c r="A39498" t="s">
        <v>78548</v>
      </c>
      <c r="B39498" t="s">
        <v>78549</v>
      </c>
    </row>
    <row r="39499" spans="1:2">
      <c r="A39499" t="s">
        <v>78550</v>
      </c>
      <c r="B39499" t="s">
        <v>78551</v>
      </c>
    </row>
    <row r="39500" spans="1:2">
      <c r="A39500" t="s">
        <v>78552</v>
      </c>
      <c r="B39500" t="s">
        <v>78553</v>
      </c>
    </row>
    <row r="39501" spans="1:2">
      <c r="A39501" t="s">
        <v>78554</v>
      </c>
      <c r="B39501" t="s">
        <v>78555</v>
      </c>
    </row>
    <row r="39502" spans="1:2">
      <c r="A39502" t="s">
        <v>78556</v>
      </c>
      <c r="B39502" t="s">
        <v>78557</v>
      </c>
    </row>
    <row r="39503" spans="1:2">
      <c r="A39503" t="s">
        <v>78558</v>
      </c>
      <c r="B39503" t="s">
        <v>78559</v>
      </c>
    </row>
    <row r="39504" spans="1:2">
      <c r="A39504" t="s">
        <v>78560</v>
      </c>
      <c r="B39504" t="s">
        <v>78561</v>
      </c>
    </row>
    <row r="39505" spans="1:2">
      <c r="A39505" t="s">
        <v>78562</v>
      </c>
      <c r="B39505" t="s">
        <v>78563</v>
      </c>
    </row>
    <row r="39506" spans="1:2">
      <c r="A39506" t="s">
        <v>78564</v>
      </c>
      <c r="B39506" t="s">
        <v>78565</v>
      </c>
    </row>
    <row r="39507" spans="1:2">
      <c r="A39507" t="s">
        <v>78566</v>
      </c>
      <c r="B39507" t="s">
        <v>78567</v>
      </c>
    </row>
    <row r="39508" spans="1:2">
      <c r="A39508" t="s">
        <v>78568</v>
      </c>
      <c r="B39508" t="s">
        <v>78569</v>
      </c>
    </row>
    <row r="39509" spans="1:2">
      <c r="A39509" t="s">
        <v>78570</v>
      </c>
      <c r="B39509" t="s">
        <v>78571</v>
      </c>
    </row>
    <row r="39510" spans="1:2">
      <c r="A39510" t="s">
        <v>78572</v>
      </c>
      <c r="B39510" t="s">
        <v>78573</v>
      </c>
    </row>
    <row r="39511" spans="1:2">
      <c r="A39511" t="s">
        <v>78574</v>
      </c>
      <c r="B39511" t="s">
        <v>78575</v>
      </c>
    </row>
    <row r="39512" spans="1:2">
      <c r="A39512" t="s">
        <v>78576</v>
      </c>
      <c r="B39512" t="s">
        <v>78577</v>
      </c>
    </row>
    <row r="39513" spans="1:2">
      <c r="A39513" t="s">
        <v>78578</v>
      </c>
      <c r="B39513" t="s">
        <v>78579</v>
      </c>
    </row>
    <row r="39514" spans="1:2">
      <c r="A39514" t="s">
        <v>78580</v>
      </c>
      <c r="B39514" t="s">
        <v>78581</v>
      </c>
    </row>
    <row r="39515" spans="1:2">
      <c r="A39515" t="s">
        <v>78582</v>
      </c>
      <c r="B39515" t="s">
        <v>78583</v>
      </c>
    </row>
    <row r="39516" spans="1:2">
      <c r="A39516" t="s">
        <v>78584</v>
      </c>
      <c r="B39516" t="s">
        <v>78585</v>
      </c>
    </row>
    <row r="39517" spans="1:2">
      <c r="A39517" t="s">
        <v>78586</v>
      </c>
      <c r="B39517" t="s">
        <v>78587</v>
      </c>
    </row>
    <row r="39518" spans="1:2">
      <c r="A39518" t="s">
        <v>78588</v>
      </c>
      <c r="B39518" t="s">
        <v>78589</v>
      </c>
    </row>
    <row r="39519" spans="1:2">
      <c r="A39519" t="s">
        <v>78590</v>
      </c>
      <c r="B39519" t="s">
        <v>78591</v>
      </c>
    </row>
    <row r="39520" spans="1:2">
      <c r="A39520" t="s">
        <v>78592</v>
      </c>
      <c r="B39520" t="s">
        <v>78593</v>
      </c>
    </row>
    <row r="39521" spans="1:2">
      <c r="A39521" t="s">
        <v>78594</v>
      </c>
      <c r="B39521" t="s">
        <v>78595</v>
      </c>
    </row>
    <row r="39522" spans="1:2">
      <c r="A39522" t="s">
        <v>78596</v>
      </c>
      <c r="B39522" t="s">
        <v>78597</v>
      </c>
    </row>
    <row r="39523" spans="1:2">
      <c r="A39523" t="s">
        <v>78598</v>
      </c>
      <c r="B39523" t="s">
        <v>78599</v>
      </c>
    </row>
    <row r="39524" spans="1:2">
      <c r="A39524" t="s">
        <v>78600</v>
      </c>
      <c r="B39524" t="s">
        <v>78601</v>
      </c>
    </row>
    <row r="39525" spans="1:2">
      <c r="A39525" t="s">
        <v>78602</v>
      </c>
      <c r="B39525" t="s">
        <v>78603</v>
      </c>
    </row>
    <row r="39526" spans="1:2">
      <c r="A39526" t="s">
        <v>78604</v>
      </c>
      <c r="B39526" t="s">
        <v>78605</v>
      </c>
    </row>
    <row r="39527" spans="1:2">
      <c r="A39527" t="s">
        <v>78606</v>
      </c>
      <c r="B39527" t="s">
        <v>78607</v>
      </c>
    </row>
    <row r="39528" spans="1:2">
      <c r="A39528" t="s">
        <v>78608</v>
      </c>
      <c r="B39528" t="s">
        <v>78609</v>
      </c>
    </row>
    <row r="39529" spans="1:2">
      <c r="A39529" t="s">
        <v>78610</v>
      </c>
      <c r="B39529" t="s">
        <v>78611</v>
      </c>
    </row>
    <row r="39530" spans="1:2">
      <c r="A39530" t="s">
        <v>78612</v>
      </c>
      <c r="B39530" t="s">
        <v>78613</v>
      </c>
    </row>
    <row r="39531" spans="1:2">
      <c r="A39531" t="s">
        <v>78614</v>
      </c>
      <c r="B39531" t="s">
        <v>78615</v>
      </c>
    </row>
    <row r="39532" spans="1:2">
      <c r="A39532" t="s">
        <v>78616</v>
      </c>
      <c r="B39532" t="s">
        <v>78617</v>
      </c>
    </row>
    <row r="39533" spans="1:2">
      <c r="A39533" t="s">
        <v>78618</v>
      </c>
      <c r="B39533" t="s">
        <v>78619</v>
      </c>
    </row>
    <row r="39534" spans="1:2">
      <c r="A39534" t="s">
        <v>78620</v>
      </c>
      <c r="B39534" t="s">
        <v>78621</v>
      </c>
    </row>
    <row r="39535" spans="1:2">
      <c r="A39535" t="s">
        <v>78622</v>
      </c>
      <c r="B39535" t="s">
        <v>78623</v>
      </c>
    </row>
    <row r="39536" spans="1:2">
      <c r="A39536" t="s">
        <v>78624</v>
      </c>
      <c r="B39536" t="s">
        <v>78625</v>
      </c>
    </row>
    <row r="39537" spans="1:2">
      <c r="A39537" t="s">
        <v>78626</v>
      </c>
      <c r="B39537" t="s">
        <v>78627</v>
      </c>
    </row>
    <row r="39538" spans="1:2">
      <c r="A39538" t="s">
        <v>78628</v>
      </c>
      <c r="B39538" t="s">
        <v>78629</v>
      </c>
    </row>
    <row r="39539" spans="1:2">
      <c r="A39539" t="s">
        <v>78630</v>
      </c>
      <c r="B39539" t="s">
        <v>78631</v>
      </c>
    </row>
    <row r="39540" spans="1:2">
      <c r="A39540" t="s">
        <v>78632</v>
      </c>
      <c r="B39540" t="s">
        <v>78633</v>
      </c>
    </row>
    <row r="39541" spans="1:2">
      <c r="A39541" t="s">
        <v>78634</v>
      </c>
      <c r="B39541" t="s">
        <v>78635</v>
      </c>
    </row>
    <row r="39542" spans="1:2">
      <c r="A39542" t="s">
        <v>78636</v>
      </c>
      <c r="B39542" t="s">
        <v>78637</v>
      </c>
    </row>
    <row r="39543" spans="1:2">
      <c r="A39543" t="s">
        <v>78638</v>
      </c>
      <c r="B39543" t="s">
        <v>78639</v>
      </c>
    </row>
    <row r="39544" spans="1:2">
      <c r="A39544" t="s">
        <v>78640</v>
      </c>
      <c r="B39544" t="s">
        <v>78641</v>
      </c>
    </row>
    <row r="39545" spans="1:2">
      <c r="A39545" t="s">
        <v>78642</v>
      </c>
      <c r="B39545" t="s">
        <v>78643</v>
      </c>
    </row>
    <row r="39546" spans="1:2">
      <c r="A39546" t="s">
        <v>78644</v>
      </c>
      <c r="B39546" t="s">
        <v>78645</v>
      </c>
    </row>
    <row r="39547" spans="1:2">
      <c r="A39547" t="s">
        <v>78646</v>
      </c>
      <c r="B39547" t="s">
        <v>78647</v>
      </c>
    </row>
    <row r="39548" spans="1:2">
      <c r="A39548" t="s">
        <v>78648</v>
      </c>
      <c r="B39548" t="s">
        <v>78649</v>
      </c>
    </row>
    <row r="39549" spans="1:2">
      <c r="A39549" t="s">
        <v>78650</v>
      </c>
      <c r="B39549" t="s">
        <v>78651</v>
      </c>
    </row>
    <row r="39550" spans="1:2">
      <c r="A39550" t="s">
        <v>78652</v>
      </c>
      <c r="B39550" t="s">
        <v>78653</v>
      </c>
    </row>
    <row r="39551" spans="1:2">
      <c r="A39551" t="s">
        <v>78654</v>
      </c>
      <c r="B39551" t="s">
        <v>78655</v>
      </c>
    </row>
    <row r="39552" spans="1:2">
      <c r="A39552" t="s">
        <v>78656</v>
      </c>
      <c r="B39552" t="s">
        <v>78657</v>
      </c>
    </row>
    <row r="39553" spans="1:2">
      <c r="A39553" t="s">
        <v>78658</v>
      </c>
      <c r="B39553" t="s">
        <v>78659</v>
      </c>
    </row>
    <row r="39554" spans="1:2">
      <c r="A39554" t="s">
        <v>78660</v>
      </c>
      <c r="B39554" t="s">
        <v>78661</v>
      </c>
    </row>
    <row r="39555" spans="1:2">
      <c r="A39555" t="s">
        <v>78662</v>
      </c>
      <c r="B39555" t="s">
        <v>78663</v>
      </c>
    </row>
    <row r="39556" spans="1:2">
      <c r="A39556" t="s">
        <v>78664</v>
      </c>
      <c r="B39556" t="s">
        <v>78665</v>
      </c>
    </row>
    <row r="39557" spans="1:2">
      <c r="A39557" t="s">
        <v>78666</v>
      </c>
      <c r="B39557" t="s">
        <v>78667</v>
      </c>
    </row>
    <row r="39558" spans="1:2">
      <c r="A39558" t="s">
        <v>78668</v>
      </c>
      <c r="B39558" t="s">
        <v>78669</v>
      </c>
    </row>
    <row r="39559" spans="1:2">
      <c r="A39559" t="s">
        <v>78670</v>
      </c>
      <c r="B39559" t="s">
        <v>78671</v>
      </c>
    </row>
    <row r="39560" spans="1:2">
      <c r="A39560" t="s">
        <v>78672</v>
      </c>
      <c r="B39560" t="s">
        <v>78673</v>
      </c>
    </row>
    <row r="39561" spans="1:2">
      <c r="A39561" t="s">
        <v>78674</v>
      </c>
      <c r="B39561" t="s">
        <v>78675</v>
      </c>
    </row>
    <row r="39562" spans="1:2">
      <c r="A39562" t="s">
        <v>78676</v>
      </c>
      <c r="B39562" t="s">
        <v>78677</v>
      </c>
    </row>
    <row r="39563" spans="1:2">
      <c r="A39563" t="s">
        <v>78678</v>
      </c>
      <c r="B39563" t="s">
        <v>78679</v>
      </c>
    </row>
    <row r="39564" spans="1:2">
      <c r="A39564" t="s">
        <v>78680</v>
      </c>
      <c r="B39564" t="s">
        <v>78681</v>
      </c>
    </row>
    <row r="39565" spans="1:2">
      <c r="A39565" t="s">
        <v>78682</v>
      </c>
      <c r="B39565" t="s">
        <v>78683</v>
      </c>
    </row>
    <row r="39566" spans="1:2">
      <c r="A39566" t="s">
        <v>78684</v>
      </c>
      <c r="B39566" t="s">
        <v>78685</v>
      </c>
    </row>
    <row r="39567" spans="1:2">
      <c r="A39567" t="s">
        <v>78686</v>
      </c>
      <c r="B39567" t="s">
        <v>78687</v>
      </c>
    </row>
    <row r="39568" spans="1:2">
      <c r="A39568" t="s">
        <v>78688</v>
      </c>
      <c r="B39568" t="s">
        <v>78689</v>
      </c>
    </row>
    <row r="39569" spans="1:2">
      <c r="A39569" t="s">
        <v>78690</v>
      </c>
      <c r="B39569" t="s">
        <v>78691</v>
      </c>
    </row>
    <row r="39570" spans="1:2">
      <c r="A39570" t="s">
        <v>78692</v>
      </c>
      <c r="B39570" t="s">
        <v>78693</v>
      </c>
    </row>
    <row r="39571" spans="1:2">
      <c r="A39571" t="s">
        <v>78694</v>
      </c>
      <c r="B39571" t="s">
        <v>78695</v>
      </c>
    </row>
    <row r="39572" spans="1:2">
      <c r="A39572" t="s">
        <v>78696</v>
      </c>
      <c r="B39572" t="s">
        <v>78697</v>
      </c>
    </row>
    <row r="39573" spans="1:2">
      <c r="A39573" t="s">
        <v>78698</v>
      </c>
      <c r="B39573" t="s">
        <v>78699</v>
      </c>
    </row>
    <row r="39574" spans="1:2">
      <c r="A39574" t="s">
        <v>78700</v>
      </c>
      <c r="B39574" t="s">
        <v>78701</v>
      </c>
    </row>
    <row r="39575" spans="1:2">
      <c r="A39575" t="s">
        <v>78702</v>
      </c>
      <c r="B39575" t="s">
        <v>78703</v>
      </c>
    </row>
    <row r="39576" spans="1:2">
      <c r="A39576" t="s">
        <v>78704</v>
      </c>
      <c r="B39576" t="s">
        <v>78705</v>
      </c>
    </row>
    <row r="39577" spans="1:2">
      <c r="A39577" t="s">
        <v>78706</v>
      </c>
      <c r="B39577" t="s">
        <v>78707</v>
      </c>
    </row>
    <row r="39578" spans="1:2">
      <c r="A39578" t="s">
        <v>78708</v>
      </c>
      <c r="B39578" t="s">
        <v>78709</v>
      </c>
    </row>
    <row r="39579" spans="1:2">
      <c r="A39579" t="s">
        <v>78710</v>
      </c>
      <c r="B39579" t="s">
        <v>78711</v>
      </c>
    </row>
    <row r="39580" spans="1:2">
      <c r="A39580" t="s">
        <v>78712</v>
      </c>
      <c r="B39580" t="s">
        <v>78713</v>
      </c>
    </row>
    <row r="39581" spans="1:2">
      <c r="A39581" t="s">
        <v>78714</v>
      </c>
      <c r="B39581" t="s">
        <v>78715</v>
      </c>
    </row>
    <row r="39582" spans="1:2">
      <c r="A39582" t="s">
        <v>78716</v>
      </c>
      <c r="B39582" t="s">
        <v>78717</v>
      </c>
    </row>
    <row r="39583" spans="1:2">
      <c r="A39583" t="s">
        <v>78718</v>
      </c>
      <c r="B39583" t="s">
        <v>78719</v>
      </c>
    </row>
    <row r="39584" spans="1:2">
      <c r="A39584" t="s">
        <v>78720</v>
      </c>
      <c r="B39584" t="s">
        <v>78721</v>
      </c>
    </row>
    <row r="39585" spans="1:2">
      <c r="A39585" t="s">
        <v>78722</v>
      </c>
      <c r="B39585" t="s">
        <v>78723</v>
      </c>
    </row>
    <row r="39586" spans="1:2">
      <c r="A39586" t="s">
        <v>78724</v>
      </c>
      <c r="B39586" t="s">
        <v>78725</v>
      </c>
    </row>
    <row r="39587" spans="1:2">
      <c r="A39587" t="s">
        <v>78726</v>
      </c>
      <c r="B39587" t="s">
        <v>78727</v>
      </c>
    </row>
    <row r="39588" spans="1:2">
      <c r="A39588" t="s">
        <v>78728</v>
      </c>
      <c r="B39588" t="s">
        <v>78729</v>
      </c>
    </row>
    <row r="39589" spans="1:2">
      <c r="A39589" t="s">
        <v>78730</v>
      </c>
      <c r="B39589" t="s">
        <v>78731</v>
      </c>
    </row>
    <row r="39590" spans="1:2">
      <c r="A39590" t="s">
        <v>78732</v>
      </c>
      <c r="B39590" t="s">
        <v>78733</v>
      </c>
    </row>
    <row r="39591" spans="1:2">
      <c r="A39591" t="s">
        <v>78734</v>
      </c>
      <c r="B39591" t="s">
        <v>78735</v>
      </c>
    </row>
    <row r="39592" spans="1:2">
      <c r="A39592" t="s">
        <v>78736</v>
      </c>
      <c r="B39592" t="s">
        <v>78737</v>
      </c>
    </row>
    <row r="39593" spans="1:2">
      <c r="A39593" t="s">
        <v>78738</v>
      </c>
      <c r="B39593" t="s">
        <v>78739</v>
      </c>
    </row>
    <row r="39594" spans="1:2">
      <c r="A39594" t="s">
        <v>78740</v>
      </c>
      <c r="B39594" t="s">
        <v>78741</v>
      </c>
    </row>
    <row r="39595" spans="1:2">
      <c r="A39595" t="s">
        <v>78742</v>
      </c>
      <c r="B39595" t="s">
        <v>78743</v>
      </c>
    </row>
    <row r="39596" spans="1:2">
      <c r="A39596" t="s">
        <v>78744</v>
      </c>
      <c r="B39596" t="s">
        <v>78745</v>
      </c>
    </row>
    <row r="39597" spans="1:2">
      <c r="A39597" t="s">
        <v>78746</v>
      </c>
      <c r="B39597" t="s">
        <v>78747</v>
      </c>
    </row>
    <row r="39598" spans="1:2">
      <c r="A39598" t="s">
        <v>78748</v>
      </c>
      <c r="B39598" t="s">
        <v>78749</v>
      </c>
    </row>
    <row r="39599" spans="1:2">
      <c r="A39599" t="s">
        <v>78750</v>
      </c>
      <c r="B39599" t="s">
        <v>78751</v>
      </c>
    </row>
    <row r="39600" spans="1:2">
      <c r="A39600" t="s">
        <v>78752</v>
      </c>
      <c r="B39600" t="s">
        <v>78753</v>
      </c>
    </row>
    <row r="39601" spans="1:2">
      <c r="A39601" t="s">
        <v>78754</v>
      </c>
      <c r="B39601" t="s">
        <v>78755</v>
      </c>
    </row>
    <row r="39602" spans="1:2">
      <c r="A39602" t="s">
        <v>78756</v>
      </c>
      <c r="B39602" t="s">
        <v>78757</v>
      </c>
    </row>
    <row r="39603" spans="1:2">
      <c r="A39603" t="s">
        <v>78758</v>
      </c>
      <c r="B39603" t="s">
        <v>78759</v>
      </c>
    </row>
    <row r="39604" spans="1:2">
      <c r="A39604" t="s">
        <v>78760</v>
      </c>
      <c r="B39604" t="s">
        <v>78761</v>
      </c>
    </row>
    <row r="39605" spans="1:2">
      <c r="A39605" t="s">
        <v>78762</v>
      </c>
      <c r="B39605" t="s">
        <v>78763</v>
      </c>
    </row>
    <row r="39606" spans="1:2">
      <c r="A39606" t="s">
        <v>78764</v>
      </c>
      <c r="B39606" t="s">
        <v>78765</v>
      </c>
    </row>
    <row r="39607" spans="1:2">
      <c r="A39607" t="s">
        <v>78766</v>
      </c>
      <c r="B39607" t="s">
        <v>78767</v>
      </c>
    </row>
    <row r="39608" spans="1:2">
      <c r="A39608" t="s">
        <v>78768</v>
      </c>
      <c r="B39608" t="s">
        <v>78769</v>
      </c>
    </row>
    <row r="39609" spans="1:2">
      <c r="A39609" t="s">
        <v>78770</v>
      </c>
      <c r="B39609" t="s">
        <v>78771</v>
      </c>
    </row>
    <row r="39610" spans="1:2">
      <c r="A39610" t="s">
        <v>78772</v>
      </c>
      <c r="B39610" t="s">
        <v>78773</v>
      </c>
    </row>
    <row r="39611" spans="1:2">
      <c r="A39611" t="s">
        <v>78774</v>
      </c>
      <c r="B39611" t="s">
        <v>78775</v>
      </c>
    </row>
    <row r="39612" spans="1:2">
      <c r="A39612" t="s">
        <v>78776</v>
      </c>
      <c r="B39612" t="s">
        <v>78777</v>
      </c>
    </row>
    <row r="39613" spans="1:2">
      <c r="A39613" t="s">
        <v>78778</v>
      </c>
      <c r="B39613" t="s">
        <v>78779</v>
      </c>
    </row>
    <row r="39614" spans="1:2">
      <c r="A39614" t="s">
        <v>78780</v>
      </c>
      <c r="B39614" t="s">
        <v>78781</v>
      </c>
    </row>
    <row r="39615" spans="1:2">
      <c r="A39615" t="s">
        <v>78782</v>
      </c>
      <c r="B39615" t="s">
        <v>78783</v>
      </c>
    </row>
    <row r="39616" spans="1:2">
      <c r="A39616" t="s">
        <v>78784</v>
      </c>
      <c r="B39616" t="s">
        <v>78785</v>
      </c>
    </row>
    <row r="39617" spans="1:2">
      <c r="A39617" t="s">
        <v>78786</v>
      </c>
      <c r="B39617" t="s">
        <v>78787</v>
      </c>
    </row>
    <row r="39618" spans="1:2">
      <c r="A39618" t="s">
        <v>78788</v>
      </c>
      <c r="B39618" t="s">
        <v>78789</v>
      </c>
    </row>
    <row r="39619" spans="1:2">
      <c r="A39619" t="s">
        <v>78790</v>
      </c>
      <c r="B39619" t="s">
        <v>78791</v>
      </c>
    </row>
    <row r="39620" spans="1:2">
      <c r="A39620" t="s">
        <v>78792</v>
      </c>
      <c r="B39620" t="s">
        <v>78793</v>
      </c>
    </row>
    <row r="39621" spans="1:2">
      <c r="A39621" t="s">
        <v>78794</v>
      </c>
      <c r="B39621" t="s">
        <v>78795</v>
      </c>
    </row>
    <row r="39622" spans="1:2">
      <c r="A39622" t="s">
        <v>78796</v>
      </c>
      <c r="B39622" t="s">
        <v>78797</v>
      </c>
    </row>
    <row r="39623" spans="1:2">
      <c r="A39623" t="s">
        <v>78798</v>
      </c>
      <c r="B39623" t="s">
        <v>78799</v>
      </c>
    </row>
    <row r="39624" spans="1:2">
      <c r="A39624" t="s">
        <v>78800</v>
      </c>
      <c r="B39624" t="s">
        <v>78801</v>
      </c>
    </row>
    <row r="39625" spans="1:2">
      <c r="A39625" t="s">
        <v>78802</v>
      </c>
      <c r="B39625" t="s">
        <v>78803</v>
      </c>
    </row>
    <row r="39626" spans="1:2">
      <c r="A39626" t="s">
        <v>78804</v>
      </c>
      <c r="B39626" t="s">
        <v>78805</v>
      </c>
    </row>
    <row r="39627" spans="1:2">
      <c r="A39627" t="s">
        <v>78806</v>
      </c>
      <c r="B39627" t="s">
        <v>78807</v>
      </c>
    </row>
    <row r="39628" spans="1:2">
      <c r="A39628" t="s">
        <v>78808</v>
      </c>
      <c r="B39628" t="s">
        <v>78809</v>
      </c>
    </row>
    <row r="39629" spans="1:2">
      <c r="A39629" t="s">
        <v>78810</v>
      </c>
      <c r="B39629" t="s">
        <v>78811</v>
      </c>
    </row>
    <row r="39630" spans="1:2">
      <c r="A39630" t="s">
        <v>78812</v>
      </c>
      <c r="B39630" t="s">
        <v>78813</v>
      </c>
    </row>
    <row r="39631" spans="1:2">
      <c r="A39631" t="s">
        <v>78814</v>
      </c>
      <c r="B39631" t="s">
        <v>78815</v>
      </c>
    </row>
    <row r="39632" spans="1:2">
      <c r="A39632" t="s">
        <v>78816</v>
      </c>
      <c r="B39632" t="s">
        <v>78817</v>
      </c>
    </row>
    <row r="39633" spans="1:2">
      <c r="A39633" t="s">
        <v>78818</v>
      </c>
      <c r="B39633" t="s">
        <v>78819</v>
      </c>
    </row>
    <row r="39634" spans="1:2">
      <c r="A39634" t="s">
        <v>78820</v>
      </c>
      <c r="B39634" t="s">
        <v>78821</v>
      </c>
    </row>
    <row r="39635" spans="1:2">
      <c r="A39635" t="s">
        <v>78822</v>
      </c>
      <c r="B39635" t="s">
        <v>78823</v>
      </c>
    </row>
    <row r="39636" spans="1:2">
      <c r="A39636" t="s">
        <v>78824</v>
      </c>
      <c r="B39636" t="s">
        <v>78825</v>
      </c>
    </row>
    <row r="39637" spans="1:2">
      <c r="A39637" t="s">
        <v>78826</v>
      </c>
      <c r="B39637" t="s">
        <v>78827</v>
      </c>
    </row>
    <row r="39638" spans="1:2">
      <c r="A39638" t="s">
        <v>78828</v>
      </c>
      <c r="B39638" t="s">
        <v>78829</v>
      </c>
    </row>
    <row r="39639" spans="1:2">
      <c r="A39639" t="s">
        <v>78830</v>
      </c>
      <c r="B39639" t="s">
        <v>78831</v>
      </c>
    </row>
    <row r="39640" spans="1:2">
      <c r="A39640" t="s">
        <v>78832</v>
      </c>
      <c r="B39640" t="s">
        <v>78833</v>
      </c>
    </row>
    <row r="39641" spans="1:2">
      <c r="A39641" t="s">
        <v>78834</v>
      </c>
      <c r="B39641" t="s">
        <v>78835</v>
      </c>
    </row>
    <row r="39642" spans="1:2">
      <c r="A39642" t="s">
        <v>78836</v>
      </c>
      <c r="B39642" t="s">
        <v>78837</v>
      </c>
    </row>
    <row r="39643" spans="1:2">
      <c r="A39643" t="s">
        <v>78838</v>
      </c>
      <c r="B39643" t="s">
        <v>78839</v>
      </c>
    </row>
    <row r="39644" spans="1:2">
      <c r="A39644" t="s">
        <v>78840</v>
      </c>
      <c r="B39644" t="s">
        <v>78841</v>
      </c>
    </row>
    <row r="39645" spans="1:2">
      <c r="A39645" t="s">
        <v>78842</v>
      </c>
      <c r="B39645" t="s">
        <v>78843</v>
      </c>
    </row>
    <row r="39646" spans="1:2">
      <c r="A39646" t="s">
        <v>78844</v>
      </c>
      <c r="B39646" t="s">
        <v>78845</v>
      </c>
    </row>
    <row r="39647" spans="1:2">
      <c r="A39647" t="s">
        <v>78846</v>
      </c>
      <c r="B39647" t="s">
        <v>78847</v>
      </c>
    </row>
    <row r="39648" spans="1:2">
      <c r="A39648" t="s">
        <v>78848</v>
      </c>
      <c r="B39648" t="s">
        <v>78849</v>
      </c>
    </row>
    <row r="39649" spans="1:2">
      <c r="A39649" t="s">
        <v>78850</v>
      </c>
      <c r="B39649" t="s">
        <v>78851</v>
      </c>
    </row>
    <row r="39650" spans="1:2">
      <c r="A39650" t="s">
        <v>78852</v>
      </c>
      <c r="B39650" t="s">
        <v>78853</v>
      </c>
    </row>
    <row r="39651" spans="1:2">
      <c r="A39651" t="s">
        <v>78854</v>
      </c>
      <c r="B39651" t="s">
        <v>78855</v>
      </c>
    </row>
    <row r="39652" spans="1:2">
      <c r="A39652" t="s">
        <v>78856</v>
      </c>
      <c r="B39652" t="s">
        <v>78857</v>
      </c>
    </row>
    <row r="39653" spans="1:2">
      <c r="A39653" t="s">
        <v>78858</v>
      </c>
      <c r="B39653" t="s">
        <v>78859</v>
      </c>
    </row>
    <row r="39654" spans="1:2">
      <c r="A39654" t="s">
        <v>78860</v>
      </c>
      <c r="B39654" t="s">
        <v>78861</v>
      </c>
    </row>
    <row r="39655" spans="1:2">
      <c r="A39655" t="s">
        <v>78862</v>
      </c>
      <c r="B39655" t="s">
        <v>78863</v>
      </c>
    </row>
    <row r="39656" spans="1:2">
      <c r="A39656" t="s">
        <v>78864</v>
      </c>
      <c r="B39656" t="s">
        <v>78865</v>
      </c>
    </row>
    <row r="39657" spans="1:2">
      <c r="A39657" t="s">
        <v>78866</v>
      </c>
      <c r="B39657" t="s">
        <v>78867</v>
      </c>
    </row>
    <row r="39658" spans="1:2">
      <c r="A39658" t="s">
        <v>78868</v>
      </c>
      <c r="B39658" t="s">
        <v>78869</v>
      </c>
    </row>
    <row r="39659" spans="1:2">
      <c r="A39659" t="s">
        <v>78870</v>
      </c>
      <c r="B39659" t="s">
        <v>78871</v>
      </c>
    </row>
    <row r="39660" spans="1:2">
      <c r="A39660" t="s">
        <v>78872</v>
      </c>
      <c r="B39660" t="s">
        <v>78873</v>
      </c>
    </row>
    <row r="39661" spans="1:2">
      <c r="A39661" t="s">
        <v>78874</v>
      </c>
      <c r="B39661" t="s">
        <v>78875</v>
      </c>
    </row>
    <row r="39662" spans="1:2">
      <c r="A39662" t="s">
        <v>78876</v>
      </c>
      <c r="B39662" t="s">
        <v>78877</v>
      </c>
    </row>
    <row r="39663" spans="1:2">
      <c r="A39663" t="s">
        <v>78878</v>
      </c>
      <c r="B39663" t="s">
        <v>78879</v>
      </c>
    </row>
    <row r="39664" spans="1:2">
      <c r="A39664" t="s">
        <v>78880</v>
      </c>
      <c r="B39664" t="s">
        <v>78881</v>
      </c>
    </row>
    <row r="39665" spans="1:2">
      <c r="A39665" t="s">
        <v>78882</v>
      </c>
      <c r="B39665" t="s">
        <v>78883</v>
      </c>
    </row>
    <row r="39666" spans="1:2">
      <c r="A39666" t="s">
        <v>78884</v>
      </c>
      <c r="B39666" t="s">
        <v>78885</v>
      </c>
    </row>
    <row r="39667" spans="1:2">
      <c r="A39667" t="s">
        <v>78886</v>
      </c>
      <c r="B39667" t="s">
        <v>78887</v>
      </c>
    </row>
    <row r="39668" spans="1:2">
      <c r="A39668" t="s">
        <v>78888</v>
      </c>
      <c r="B39668" t="s">
        <v>78889</v>
      </c>
    </row>
    <row r="39669" spans="1:2">
      <c r="A39669" t="s">
        <v>78890</v>
      </c>
      <c r="B39669" t="s">
        <v>78891</v>
      </c>
    </row>
    <row r="39670" spans="1:2">
      <c r="A39670" t="s">
        <v>78892</v>
      </c>
      <c r="B39670" t="s">
        <v>78893</v>
      </c>
    </row>
    <row r="39671" spans="1:2">
      <c r="A39671" t="s">
        <v>78894</v>
      </c>
      <c r="B39671" t="s">
        <v>78895</v>
      </c>
    </row>
    <row r="39672" spans="1:2">
      <c r="A39672" t="s">
        <v>78896</v>
      </c>
      <c r="B39672" t="s">
        <v>78897</v>
      </c>
    </row>
    <row r="39673" spans="1:2">
      <c r="A39673" t="s">
        <v>78898</v>
      </c>
      <c r="B39673" t="s">
        <v>78899</v>
      </c>
    </row>
    <row r="39674" spans="1:2">
      <c r="A39674" t="s">
        <v>78900</v>
      </c>
      <c r="B39674" t="s">
        <v>78901</v>
      </c>
    </row>
    <row r="39675" spans="1:2">
      <c r="A39675" t="s">
        <v>78902</v>
      </c>
      <c r="B39675" t="s">
        <v>78903</v>
      </c>
    </row>
    <row r="39676" spans="1:2">
      <c r="A39676" t="s">
        <v>78904</v>
      </c>
      <c r="B39676" t="s">
        <v>78905</v>
      </c>
    </row>
    <row r="39677" spans="1:2">
      <c r="A39677" t="s">
        <v>78906</v>
      </c>
      <c r="B39677" t="s">
        <v>78907</v>
      </c>
    </row>
    <row r="39678" spans="1:2">
      <c r="A39678" t="s">
        <v>78908</v>
      </c>
      <c r="B39678" t="s">
        <v>78909</v>
      </c>
    </row>
    <row r="39679" spans="1:2">
      <c r="A39679" t="s">
        <v>78910</v>
      </c>
      <c r="B39679" t="s">
        <v>78911</v>
      </c>
    </row>
    <row r="39680" spans="1:2">
      <c r="A39680" t="s">
        <v>78912</v>
      </c>
      <c r="B39680" t="s">
        <v>78913</v>
      </c>
    </row>
    <row r="39681" spans="1:2">
      <c r="A39681" t="s">
        <v>78914</v>
      </c>
      <c r="B39681" t="s">
        <v>78915</v>
      </c>
    </row>
    <row r="39682" spans="1:2">
      <c r="A39682" t="s">
        <v>78916</v>
      </c>
      <c r="B39682" t="s">
        <v>78917</v>
      </c>
    </row>
    <row r="39683" spans="1:2">
      <c r="A39683" t="s">
        <v>78918</v>
      </c>
      <c r="B39683" t="s">
        <v>78919</v>
      </c>
    </row>
    <row r="39684" spans="1:2">
      <c r="A39684" t="s">
        <v>78920</v>
      </c>
      <c r="B39684" t="s">
        <v>78921</v>
      </c>
    </row>
    <row r="39685" spans="1:2">
      <c r="A39685" t="s">
        <v>78922</v>
      </c>
      <c r="B39685" t="s">
        <v>78923</v>
      </c>
    </row>
    <row r="39686" spans="1:2">
      <c r="A39686" t="s">
        <v>78924</v>
      </c>
      <c r="B39686" t="s">
        <v>78925</v>
      </c>
    </row>
    <row r="39687" spans="1:2">
      <c r="A39687" t="s">
        <v>78926</v>
      </c>
      <c r="B39687" t="s">
        <v>78927</v>
      </c>
    </row>
    <row r="39688" spans="1:2">
      <c r="A39688" t="s">
        <v>78928</v>
      </c>
      <c r="B39688" t="s">
        <v>78929</v>
      </c>
    </row>
    <row r="39689" spans="1:2">
      <c r="A39689" t="s">
        <v>78930</v>
      </c>
      <c r="B39689" t="s">
        <v>78931</v>
      </c>
    </row>
    <row r="39690" spans="1:2">
      <c r="A39690" t="s">
        <v>78932</v>
      </c>
      <c r="B39690" t="s">
        <v>78933</v>
      </c>
    </row>
    <row r="39691" spans="1:2">
      <c r="A39691" t="s">
        <v>78934</v>
      </c>
      <c r="B39691" t="s">
        <v>78935</v>
      </c>
    </row>
    <row r="39692" spans="1:2">
      <c r="A39692" t="s">
        <v>78936</v>
      </c>
      <c r="B39692" t="s">
        <v>78937</v>
      </c>
    </row>
    <row r="39693" spans="1:2">
      <c r="A39693" t="s">
        <v>78938</v>
      </c>
      <c r="B39693" t="s">
        <v>78939</v>
      </c>
    </row>
    <row r="39694" spans="1:2">
      <c r="A39694" t="s">
        <v>78940</v>
      </c>
      <c r="B39694" t="s">
        <v>78941</v>
      </c>
    </row>
    <row r="39695" spans="1:2">
      <c r="A39695" t="s">
        <v>78942</v>
      </c>
      <c r="B39695" t="s">
        <v>78943</v>
      </c>
    </row>
    <row r="39696" spans="1:2">
      <c r="A39696" t="s">
        <v>78944</v>
      </c>
      <c r="B39696" t="s">
        <v>78945</v>
      </c>
    </row>
    <row r="39697" spans="1:2">
      <c r="A39697" t="s">
        <v>78946</v>
      </c>
      <c r="B39697" t="s">
        <v>78947</v>
      </c>
    </row>
    <row r="39698" spans="1:2">
      <c r="A39698" t="s">
        <v>78948</v>
      </c>
      <c r="B39698" t="s">
        <v>78949</v>
      </c>
    </row>
    <row r="39699" spans="1:2">
      <c r="A39699" t="s">
        <v>78950</v>
      </c>
      <c r="B39699" t="s">
        <v>78951</v>
      </c>
    </row>
    <row r="39700" spans="1:2">
      <c r="A39700" t="s">
        <v>78952</v>
      </c>
      <c r="B39700" t="s">
        <v>78953</v>
      </c>
    </row>
    <row r="39701" spans="1:2">
      <c r="A39701" t="s">
        <v>78954</v>
      </c>
      <c r="B39701" t="s">
        <v>78955</v>
      </c>
    </row>
    <row r="39702" spans="1:2">
      <c r="A39702" t="s">
        <v>78956</v>
      </c>
      <c r="B39702" t="s">
        <v>78957</v>
      </c>
    </row>
    <row r="39703" spans="1:2">
      <c r="A39703" t="s">
        <v>78958</v>
      </c>
      <c r="B39703" t="s">
        <v>78959</v>
      </c>
    </row>
    <row r="39704" spans="1:2">
      <c r="A39704" t="s">
        <v>78960</v>
      </c>
      <c r="B39704" t="s">
        <v>78961</v>
      </c>
    </row>
    <row r="39705" spans="1:2">
      <c r="A39705" t="s">
        <v>78962</v>
      </c>
      <c r="B39705" t="s">
        <v>78963</v>
      </c>
    </row>
    <row r="39706" spans="1:2">
      <c r="A39706" t="s">
        <v>78964</v>
      </c>
      <c r="B39706" t="s">
        <v>78965</v>
      </c>
    </row>
    <row r="39707" spans="1:2">
      <c r="A39707" t="s">
        <v>78966</v>
      </c>
      <c r="B39707" t="s">
        <v>78967</v>
      </c>
    </row>
    <row r="39708" spans="1:2">
      <c r="A39708" t="s">
        <v>78968</v>
      </c>
      <c r="B39708" t="s">
        <v>78969</v>
      </c>
    </row>
    <row r="39709" spans="1:2">
      <c r="A39709" t="s">
        <v>78970</v>
      </c>
      <c r="B39709" t="s">
        <v>78971</v>
      </c>
    </row>
    <row r="39710" spans="1:2">
      <c r="A39710" t="s">
        <v>78972</v>
      </c>
      <c r="B39710" t="s">
        <v>78973</v>
      </c>
    </row>
    <row r="39711" spans="1:2">
      <c r="A39711" t="s">
        <v>78974</v>
      </c>
      <c r="B39711" t="s">
        <v>78975</v>
      </c>
    </row>
    <row r="39712" spans="1:2">
      <c r="A39712" t="s">
        <v>78976</v>
      </c>
      <c r="B39712" t="s">
        <v>78977</v>
      </c>
    </row>
    <row r="39713" spans="1:2">
      <c r="A39713" t="s">
        <v>78978</v>
      </c>
      <c r="B39713" t="s">
        <v>78979</v>
      </c>
    </row>
    <row r="39714" spans="1:2">
      <c r="A39714" t="s">
        <v>78980</v>
      </c>
      <c r="B39714" t="s">
        <v>78981</v>
      </c>
    </row>
    <row r="39715" spans="1:2">
      <c r="A39715" t="s">
        <v>78982</v>
      </c>
      <c r="B39715" t="s">
        <v>78983</v>
      </c>
    </row>
    <row r="39716" spans="1:2">
      <c r="A39716" t="s">
        <v>78984</v>
      </c>
      <c r="B39716" t="s">
        <v>78985</v>
      </c>
    </row>
    <row r="39717" spans="1:2">
      <c r="A39717" t="s">
        <v>78986</v>
      </c>
      <c r="B39717" t="s">
        <v>78987</v>
      </c>
    </row>
    <row r="39718" spans="1:2">
      <c r="A39718" t="s">
        <v>78988</v>
      </c>
      <c r="B39718" t="s">
        <v>78989</v>
      </c>
    </row>
    <row r="39719" spans="1:2">
      <c r="A39719" t="s">
        <v>78990</v>
      </c>
      <c r="B39719" t="s">
        <v>78991</v>
      </c>
    </row>
    <row r="39720" spans="1:2">
      <c r="A39720" t="s">
        <v>78992</v>
      </c>
      <c r="B39720" t="s">
        <v>78993</v>
      </c>
    </row>
    <row r="39721" spans="1:2">
      <c r="A39721" t="s">
        <v>78994</v>
      </c>
      <c r="B39721" t="s">
        <v>78995</v>
      </c>
    </row>
    <row r="39722" spans="1:2">
      <c r="A39722" t="s">
        <v>78996</v>
      </c>
      <c r="B39722" t="s">
        <v>78997</v>
      </c>
    </row>
    <row r="39723" spans="1:2">
      <c r="A39723" t="s">
        <v>78998</v>
      </c>
      <c r="B39723" t="s">
        <v>78999</v>
      </c>
    </row>
    <row r="39724" spans="1:2">
      <c r="A39724" t="s">
        <v>79000</v>
      </c>
      <c r="B39724" t="s">
        <v>79001</v>
      </c>
    </row>
    <row r="39725" spans="1:2">
      <c r="A39725" t="s">
        <v>79002</v>
      </c>
      <c r="B39725" t="s">
        <v>79003</v>
      </c>
    </row>
    <row r="39726" spans="1:2">
      <c r="A39726" t="s">
        <v>79004</v>
      </c>
      <c r="B39726" t="s">
        <v>79005</v>
      </c>
    </row>
    <row r="39727" spans="1:2">
      <c r="A39727" t="s">
        <v>79006</v>
      </c>
      <c r="B39727" t="s">
        <v>79007</v>
      </c>
    </row>
    <row r="39728" spans="1:2">
      <c r="A39728" t="s">
        <v>79008</v>
      </c>
      <c r="B39728" t="s">
        <v>79009</v>
      </c>
    </row>
    <row r="39729" spans="1:2">
      <c r="A39729" t="s">
        <v>79010</v>
      </c>
      <c r="B39729" t="s">
        <v>79011</v>
      </c>
    </row>
    <row r="39730" spans="1:2">
      <c r="A39730" t="s">
        <v>79012</v>
      </c>
      <c r="B39730" t="s">
        <v>79013</v>
      </c>
    </row>
    <row r="39731" spans="1:2">
      <c r="A39731" t="s">
        <v>79014</v>
      </c>
      <c r="B39731" t="s">
        <v>79015</v>
      </c>
    </row>
    <row r="39732" spans="1:2">
      <c r="A39732" t="s">
        <v>79016</v>
      </c>
      <c r="B39732" t="s">
        <v>79017</v>
      </c>
    </row>
    <row r="39733" spans="1:2">
      <c r="A39733" t="s">
        <v>79018</v>
      </c>
      <c r="B39733" t="s">
        <v>79019</v>
      </c>
    </row>
    <row r="39734" spans="1:2">
      <c r="A39734" t="s">
        <v>79020</v>
      </c>
      <c r="B39734" t="s">
        <v>79021</v>
      </c>
    </row>
    <row r="39735" spans="1:2">
      <c r="A39735" t="s">
        <v>79022</v>
      </c>
      <c r="B39735" t="s">
        <v>79023</v>
      </c>
    </row>
    <row r="39736" spans="1:2">
      <c r="A39736" t="s">
        <v>79024</v>
      </c>
      <c r="B39736" t="s">
        <v>79025</v>
      </c>
    </row>
    <row r="39737" spans="1:2">
      <c r="A39737" t="s">
        <v>79026</v>
      </c>
      <c r="B39737" t="s">
        <v>79027</v>
      </c>
    </row>
    <row r="39738" spans="1:2">
      <c r="A39738" t="s">
        <v>79028</v>
      </c>
      <c r="B39738" t="s">
        <v>79029</v>
      </c>
    </row>
    <row r="39739" spans="1:2">
      <c r="A39739" t="s">
        <v>79030</v>
      </c>
      <c r="B39739" t="s">
        <v>79031</v>
      </c>
    </row>
    <row r="39740" spans="1:2">
      <c r="A39740" t="s">
        <v>79032</v>
      </c>
      <c r="B39740" t="s">
        <v>79033</v>
      </c>
    </row>
    <row r="39741" spans="1:2">
      <c r="A39741" t="s">
        <v>79034</v>
      </c>
      <c r="B39741" t="s">
        <v>79035</v>
      </c>
    </row>
    <row r="39742" spans="1:2">
      <c r="A39742" t="s">
        <v>79036</v>
      </c>
      <c r="B39742" t="s">
        <v>79037</v>
      </c>
    </row>
    <row r="39743" spans="1:2">
      <c r="A39743" t="s">
        <v>79038</v>
      </c>
      <c r="B39743" t="s">
        <v>79039</v>
      </c>
    </row>
    <row r="39744" spans="1:2">
      <c r="A39744" t="s">
        <v>79040</v>
      </c>
      <c r="B39744" t="s">
        <v>79041</v>
      </c>
    </row>
    <row r="39745" spans="1:2">
      <c r="A39745" t="s">
        <v>79042</v>
      </c>
      <c r="B39745" t="s">
        <v>79043</v>
      </c>
    </row>
    <row r="39746" spans="1:2">
      <c r="A39746" t="s">
        <v>79044</v>
      </c>
      <c r="B39746" t="s">
        <v>79045</v>
      </c>
    </row>
    <row r="39747" spans="1:2">
      <c r="A39747" t="s">
        <v>79046</v>
      </c>
      <c r="B39747" t="s">
        <v>79047</v>
      </c>
    </row>
    <row r="39748" spans="1:2">
      <c r="A39748" t="s">
        <v>79048</v>
      </c>
      <c r="B39748" t="s">
        <v>79049</v>
      </c>
    </row>
    <row r="39749" spans="1:2">
      <c r="A39749" t="s">
        <v>79050</v>
      </c>
      <c r="B39749" t="s">
        <v>79051</v>
      </c>
    </row>
    <row r="39750" spans="1:2">
      <c r="A39750" t="s">
        <v>79052</v>
      </c>
      <c r="B39750" t="s">
        <v>79053</v>
      </c>
    </row>
    <row r="39751" spans="1:2">
      <c r="A39751" t="s">
        <v>79054</v>
      </c>
      <c r="B39751" t="s">
        <v>79055</v>
      </c>
    </row>
    <row r="39752" spans="1:2">
      <c r="A39752" t="s">
        <v>79056</v>
      </c>
      <c r="B39752" t="s">
        <v>79057</v>
      </c>
    </row>
    <row r="39753" spans="1:2">
      <c r="A39753" t="s">
        <v>79058</v>
      </c>
      <c r="B39753" t="s">
        <v>79059</v>
      </c>
    </row>
    <row r="39754" spans="1:2">
      <c r="A39754" t="s">
        <v>79060</v>
      </c>
      <c r="B39754" t="s">
        <v>79061</v>
      </c>
    </row>
    <row r="39755" spans="1:2">
      <c r="A39755" t="s">
        <v>79062</v>
      </c>
      <c r="B39755" t="s">
        <v>79063</v>
      </c>
    </row>
    <row r="39756" spans="1:2">
      <c r="A39756" t="s">
        <v>79064</v>
      </c>
      <c r="B39756" t="s">
        <v>79065</v>
      </c>
    </row>
    <row r="39757" spans="1:2">
      <c r="A39757" t="s">
        <v>79066</v>
      </c>
      <c r="B39757" t="s">
        <v>79067</v>
      </c>
    </row>
    <row r="39758" spans="1:2">
      <c r="A39758" t="s">
        <v>79068</v>
      </c>
      <c r="B39758" t="s">
        <v>79069</v>
      </c>
    </row>
    <row r="39759" spans="1:2">
      <c r="A39759" t="s">
        <v>79070</v>
      </c>
      <c r="B39759" t="s">
        <v>79071</v>
      </c>
    </row>
    <row r="39760" spans="1:2">
      <c r="A39760" t="s">
        <v>79072</v>
      </c>
      <c r="B39760" t="s">
        <v>79073</v>
      </c>
    </row>
    <row r="39761" spans="1:2">
      <c r="A39761" t="s">
        <v>79074</v>
      </c>
      <c r="B39761" t="s">
        <v>79075</v>
      </c>
    </row>
    <row r="39762" spans="1:2">
      <c r="A39762" t="s">
        <v>79076</v>
      </c>
      <c r="B39762" t="s">
        <v>79077</v>
      </c>
    </row>
    <row r="39763" spans="1:2">
      <c r="A39763" t="s">
        <v>79078</v>
      </c>
      <c r="B39763" t="s">
        <v>79079</v>
      </c>
    </row>
    <row r="39764" spans="1:2">
      <c r="A39764" t="s">
        <v>79080</v>
      </c>
      <c r="B39764" t="s">
        <v>79081</v>
      </c>
    </row>
    <row r="39765" spans="1:2">
      <c r="A39765" t="s">
        <v>79082</v>
      </c>
      <c r="B39765" t="s">
        <v>79083</v>
      </c>
    </row>
    <row r="39766" spans="1:2">
      <c r="A39766" t="s">
        <v>79084</v>
      </c>
      <c r="B39766" t="s">
        <v>79085</v>
      </c>
    </row>
    <row r="39767" spans="1:2">
      <c r="A39767" t="s">
        <v>79086</v>
      </c>
      <c r="B39767" t="s">
        <v>79087</v>
      </c>
    </row>
    <row r="39768" spans="1:2">
      <c r="A39768" t="s">
        <v>79088</v>
      </c>
      <c r="B39768" t="s">
        <v>79089</v>
      </c>
    </row>
    <row r="39769" spans="1:2">
      <c r="A39769" t="s">
        <v>79090</v>
      </c>
      <c r="B39769" t="s">
        <v>79091</v>
      </c>
    </row>
    <row r="39770" spans="1:2">
      <c r="A39770" t="s">
        <v>79092</v>
      </c>
      <c r="B39770" t="s">
        <v>79093</v>
      </c>
    </row>
    <row r="39771" spans="1:2">
      <c r="A39771" t="s">
        <v>79094</v>
      </c>
      <c r="B39771" t="s">
        <v>79095</v>
      </c>
    </row>
    <row r="39772" spans="1:2">
      <c r="A39772" t="s">
        <v>79096</v>
      </c>
      <c r="B39772" t="s">
        <v>79097</v>
      </c>
    </row>
    <row r="39773" spans="1:2">
      <c r="A39773" t="s">
        <v>79098</v>
      </c>
      <c r="B39773" t="s">
        <v>79099</v>
      </c>
    </row>
    <row r="39774" spans="1:2">
      <c r="A39774" t="s">
        <v>79100</v>
      </c>
      <c r="B39774" t="s">
        <v>79101</v>
      </c>
    </row>
    <row r="39775" spans="1:2">
      <c r="A39775" t="s">
        <v>79102</v>
      </c>
      <c r="B39775" t="s">
        <v>79103</v>
      </c>
    </row>
    <row r="39776" spans="1:2">
      <c r="A39776" t="s">
        <v>79104</v>
      </c>
      <c r="B39776" t="s">
        <v>79105</v>
      </c>
    </row>
    <row r="39777" spans="1:2">
      <c r="A39777" t="s">
        <v>79106</v>
      </c>
      <c r="B39777" t="s">
        <v>79107</v>
      </c>
    </row>
    <row r="39778" spans="1:2">
      <c r="A39778" t="s">
        <v>79108</v>
      </c>
      <c r="B39778" t="s">
        <v>79109</v>
      </c>
    </row>
    <row r="39779" spans="1:2">
      <c r="A39779" t="s">
        <v>79110</v>
      </c>
      <c r="B39779" t="s">
        <v>79111</v>
      </c>
    </row>
    <row r="39780" spans="1:2">
      <c r="A39780" t="s">
        <v>79112</v>
      </c>
      <c r="B39780" t="s">
        <v>79113</v>
      </c>
    </row>
    <row r="39781" spans="1:2">
      <c r="A39781" t="s">
        <v>79114</v>
      </c>
      <c r="B39781" t="s">
        <v>79115</v>
      </c>
    </row>
    <row r="39782" spans="1:2">
      <c r="A39782" t="s">
        <v>79116</v>
      </c>
      <c r="B39782" t="s">
        <v>79117</v>
      </c>
    </row>
    <row r="39783" spans="1:2">
      <c r="A39783" t="s">
        <v>79118</v>
      </c>
      <c r="B39783" t="s">
        <v>79119</v>
      </c>
    </row>
    <row r="39784" spans="1:2">
      <c r="A39784" t="s">
        <v>79120</v>
      </c>
      <c r="B39784" t="s">
        <v>79121</v>
      </c>
    </row>
    <row r="39785" spans="1:2">
      <c r="A39785" t="s">
        <v>79122</v>
      </c>
      <c r="B39785" t="s">
        <v>79123</v>
      </c>
    </row>
    <row r="39786" spans="1:2">
      <c r="A39786" t="s">
        <v>79124</v>
      </c>
      <c r="B39786" t="s">
        <v>79125</v>
      </c>
    </row>
    <row r="39787" spans="1:2">
      <c r="A39787" t="s">
        <v>79126</v>
      </c>
      <c r="B39787" t="s">
        <v>79127</v>
      </c>
    </row>
    <row r="39788" spans="1:2">
      <c r="A39788" t="s">
        <v>79128</v>
      </c>
      <c r="B39788" t="s">
        <v>79129</v>
      </c>
    </row>
    <row r="39789" spans="1:2">
      <c r="A39789" t="s">
        <v>79130</v>
      </c>
      <c r="B39789" t="s">
        <v>79131</v>
      </c>
    </row>
    <row r="39790" spans="1:2">
      <c r="A39790" t="s">
        <v>79132</v>
      </c>
      <c r="B39790" t="s">
        <v>79133</v>
      </c>
    </row>
    <row r="39791" spans="1:2">
      <c r="A39791" t="s">
        <v>79134</v>
      </c>
      <c r="B39791" t="s">
        <v>79135</v>
      </c>
    </row>
    <row r="39792" spans="1:2">
      <c r="A39792" t="s">
        <v>79136</v>
      </c>
      <c r="B39792" t="s">
        <v>79137</v>
      </c>
    </row>
    <row r="39793" spans="1:2">
      <c r="A39793" t="s">
        <v>79138</v>
      </c>
      <c r="B39793" t="s">
        <v>79139</v>
      </c>
    </row>
    <row r="39794" spans="1:2">
      <c r="A39794" t="s">
        <v>79140</v>
      </c>
      <c r="B39794" t="s">
        <v>79141</v>
      </c>
    </row>
    <row r="39795" spans="1:2">
      <c r="A39795" t="s">
        <v>79142</v>
      </c>
      <c r="B39795" t="s">
        <v>79143</v>
      </c>
    </row>
    <row r="39796" spans="1:2">
      <c r="A39796" t="s">
        <v>79144</v>
      </c>
      <c r="B39796" t="s">
        <v>79145</v>
      </c>
    </row>
    <row r="39797" spans="1:2">
      <c r="A39797" t="s">
        <v>79146</v>
      </c>
      <c r="B39797" t="s">
        <v>79147</v>
      </c>
    </row>
    <row r="39798" spans="1:2">
      <c r="A39798" t="s">
        <v>79148</v>
      </c>
      <c r="B39798" t="s">
        <v>79149</v>
      </c>
    </row>
    <row r="39799" spans="1:2">
      <c r="A39799" t="s">
        <v>79150</v>
      </c>
      <c r="B39799" t="s">
        <v>79151</v>
      </c>
    </row>
    <row r="39800" spans="1:2">
      <c r="A39800" t="s">
        <v>79152</v>
      </c>
      <c r="B39800" t="s">
        <v>79153</v>
      </c>
    </row>
    <row r="39801" spans="1:2">
      <c r="A39801" t="s">
        <v>79154</v>
      </c>
      <c r="B39801" t="s">
        <v>79155</v>
      </c>
    </row>
    <row r="39802" spans="1:2">
      <c r="A39802" t="s">
        <v>79156</v>
      </c>
      <c r="B39802" t="s">
        <v>79157</v>
      </c>
    </row>
    <row r="39803" spans="1:2">
      <c r="A39803" t="s">
        <v>79158</v>
      </c>
      <c r="B39803" t="s">
        <v>79159</v>
      </c>
    </row>
    <row r="39804" spans="1:2">
      <c r="A39804" t="s">
        <v>79160</v>
      </c>
      <c r="B39804" t="s">
        <v>79161</v>
      </c>
    </row>
    <row r="39805" spans="1:2">
      <c r="A39805" t="s">
        <v>79162</v>
      </c>
      <c r="B39805" t="s">
        <v>79163</v>
      </c>
    </row>
    <row r="39806" spans="1:2">
      <c r="A39806" t="s">
        <v>79164</v>
      </c>
      <c r="B39806" t="s">
        <v>79165</v>
      </c>
    </row>
    <row r="39807" spans="1:2">
      <c r="A39807" t="s">
        <v>79166</v>
      </c>
      <c r="B39807" t="s">
        <v>79167</v>
      </c>
    </row>
    <row r="39808" spans="1:2">
      <c r="A39808" t="s">
        <v>79168</v>
      </c>
      <c r="B39808" t="s">
        <v>79169</v>
      </c>
    </row>
    <row r="39809" spans="1:2">
      <c r="A39809" t="s">
        <v>79170</v>
      </c>
      <c r="B39809" t="s">
        <v>79171</v>
      </c>
    </row>
    <row r="39810" spans="1:2">
      <c r="A39810" t="s">
        <v>79172</v>
      </c>
      <c r="B39810" t="s">
        <v>79173</v>
      </c>
    </row>
    <row r="39811" spans="1:2">
      <c r="A39811" t="s">
        <v>79174</v>
      </c>
      <c r="B39811" t="s">
        <v>79175</v>
      </c>
    </row>
    <row r="39812" spans="1:2">
      <c r="A39812" t="s">
        <v>79176</v>
      </c>
      <c r="B39812" t="s">
        <v>79177</v>
      </c>
    </row>
    <row r="39813" spans="1:2">
      <c r="A39813" t="s">
        <v>79178</v>
      </c>
      <c r="B39813" t="s">
        <v>79179</v>
      </c>
    </row>
    <row r="39814" spans="1:2">
      <c r="A39814" t="s">
        <v>79180</v>
      </c>
      <c r="B39814" t="s">
        <v>79181</v>
      </c>
    </row>
    <row r="39815" spans="1:2">
      <c r="A39815" t="s">
        <v>79182</v>
      </c>
      <c r="B39815" t="s">
        <v>79183</v>
      </c>
    </row>
    <row r="39816" spans="1:2">
      <c r="A39816" t="s">
        <v>79184</v>
      </c>
      <c r="B39816" t="s">
        <v>79185</v>
      </c>
    </row>
    <row r="39817" spans="1:2">
      <c r="A39817" t="s">
        <v>79186</v>
      </c>
      <c r="B39817" t="s">
        <v>79187</v>
      </c>
    </row>
    <row r="39818" spans="1:2">
      <c r="A39818" t="s">
        <v>79188</v>
      </c>
      <c r="B39818" t="s">
        <v>79189</v>
      </c>
    </row>
    <row r="39819" spans="1:2">
      <c r="A39819" t="s">
        <v>79190</v>
      </c>
      <c r="B39819" t="s">
        <v>79191</v>
      </c>
    </row>
    <row r="39820" spans="1:2">
      <c r="A39820" t="s">
        <v>79192</v>
      </c>
      <c r="B39820" t="s">
        <v>79193</v>
      </c>
    </row>
    <row r="39821" spans="1:2">
      <c r="A39821" t="s">
        <v>79194</v>
      </c>
      <c r="B39821" t="s">
        <v>79195</v>
      </c>
    </row>
    <row r="39822" spans="1:2">
      <c r="A39822" t="s">
        <v>79196</v>
      </c>
      <c r="B39822" t="s">
        <v>79197</v>
      </c>
    </row>
    <row r="39823" spans="1:2">
      <c r="A39823" t="s">
        <v>79198</v>
      </c>
      <c r="B39823" t="s">
        <v>79199</v>
      </c>
    </row>
    <row r="39824" spans="1:2">
      <c r="A39824" t="s">
        <v>79200</v>
      </c>
      <c r="B39824" t="s">
        <v>79201</v>
      </c>
    </row>
    <row r="39825" spans="1:2">
      <c r="A39825" t="s">
        <v>79202</v>
      </c>
      <c r="B39825" t="s">
        <v>79203</v>
      </c>
    </row>
    <row r="39826" spans="1:2">
      <c r="A39826" t="s">
        <v>79204</v>
      </c>
      <c r="B39826" t="s">
        <v>79205</v>
      </c>
    </row>
    <row r="39827" spans="1:2">
      <c r="A39827" t="s">
        <v>79206</v>
      </c>
      <c r="B39827" t="s">
        <v>79207</v>
      </c>
    </row>
    <row r="39828" spans="1:2">
      <c r="A39828" t="s">
        <v>79208</v>
      </c>
      <c r="B39828" t="s">
        <v>79209</v>
      </c>
    </row>
    <row r="39829" spans="1:2">
      <c r="A39829" t="s">
        <v>79210</v>
      </c>
      <c r="B39829" t="s">
        <v>79211</v>
      </c>
    </row>
    <row r="39830" spans="1:2">
      <c r="A39830" t="s">
        <v>79212</v>
      </c>
      <c r="B39830" t="s">
        <v>79213</v>
      </c>
    </row>
    <row r="39831" spans="1:2">
      <c r="A39831" t="s">
        <v>79214</v>
      </c>
      <c r="B39831" t="s">
        <v>79215</v>
      </c>
    </row>
    <row r="39832" spans="1:2">
      <c r="A39832" t="s">
        <v>79216</v>
      </c>
      <c r="B39832" t="s">
        <v>79217</v>
      </c>
    </row>
    <row r="39833" spans="1:2">
      <c r="A39833" t="s">
        <v>79218</v>
      </c>
      <c r="B39833" t="s">
        <v>79219</v>
      </c>
    </row>
    <row r="39834" spans="1:2">
      <c r="A39834" t="s">
        <v>79220</v>
      </c>
      <c r="B39834" t="s">
        <v>79221</v>
      </c>
    </row>
    <row r="39835" spans="1:2">
      <c r="A39835" t="s">
        <v>79222</v>
      </c>
      <c r="B39835" t="s">
        <v>79223</v>
      </c>
    </row>
    <row r="39836" spans="1:2">
      <c r="A39836" t="s">
        <v>79224</v>
      </c>
      <c r="B39836" t="s">
        <v>79225</v>
      </c>
    </row>
    <row r="39837" spans="1:2">
      <c r="A39837" t="s">
        <v>79226</v>
      </c>
      <c r="B39837" t="s">
        <v>79227</v>
      </c>
    </row>
    <row r="39838" spans="1:2">
      <c r="A39838" t="s">
        <v>79228</v>
      </c>
      <c r="B39838" t="s">
        <v>79229</v>
      </c>
    </row>
    <row r="39839" spans="1:2">
      <c r="A39839" t="s">
        <v>79230</v>
      </c>
      <c r="B39839" t="s">
        <v>79231</v>
      </c>
    </row>
    <row r="39840" spans="1:2">
      <c r="A39840" t="s">
        <v>79232</v>
      </c>
      <c r="B39840" t="s">
        <v>79233</v>
      </c>
    </row>
    <row r="39841" spans="1:2">
      <c r="A39841" t="s">
        <v>79234</v>
      </c>
      <c r="B39841" t="s">
        <v>79235</v>
      </c>
    </row>
    <row r="39842" spans="1:2">
      <c r="A39842" t="s">
        <v>79236</v>
      </c>
      <c r="B39842" t="s">
        <v>79237</v>
      </c>
    </row>
    <row r="39843" spans="1:2">
      <c r="A39843" t="s">
        <v>79238</v>
      </c>
      <c r="B39843" t="s">
        <v>79239</v>
      </c>
    </row>
    <row r="39844" spans="1:2">
      <c r="A39844" t="s">
        <v>79240</v>
      </c>
      <c r="B39844" t="s">
        <v>79241</v>
      </c>
    </row>
    <row r="39845" spans="1:2">
      <c r="A39845" t="s">
        <v>79242</v>
      </c>
      <c r="B39845" t="s">
        <v>79243</v>
      </c>
    </row>
    <row r="39846" spans="1:2">
      <c r="A39846" t="s">
        <v>79244</v>
      </c>
      <c r="B39846" t="s">
        <v>79245</v>
      </c>
    </row>
    <row r="39847" spans="1:2">
      <c r="A39847" t="s">
        <v>79246</v>
      </c>
      <c r="B39847" t="s">
        <v>79247</v>
      </c>
    </row>
    <row r="39848" spans="1:2">
      <c r="A39848" t="s">
        <v>79248</v>
      </c>
      <c r="B39848" t="s">
        <v>79249</v>
      </c>
    </row>
    <row r="39849" spans="1:2">
      <c r="A39849" t="s">
        <v>79250</v>
      </c>
      <c r="B39849" t="s">
        <v>79251</v>
      </c>
    </row>
    <row r="39850" spans="1:2">
      <c r="A39850" t="s">
        <v>79252</v>
      </c>
      <c r="B39850" t="s">
        <v>79253</v>
      </c>
    </row>
    <row r="39851" spans="1:2">
      <c r="A39851" t="s">
        <v>79254</v>
      </c>
      <c r="B39851" t="s">
        <v>79255</v>
      </c>
    </row>
    <row r="39852" spans="1:2">
      <c r="A39852" t="s">
        <v>79256</v>
      </c>
      <c r="B39852" t="s">
        <v>79257</v>
      </c>
    </row>
    <row r="39853" spans="1:2">
      <c r="A39853" t="s">
        <v>79258</v>
      </c>
      <c r="B39853" t="s">
        <v>79259</v>
      </c>
    </row>
    <row r="39854" spans="1:2">
      <c r="A39854" t="s">
        <v>79260</v>
      </c>
      <c r="B39854" t="s">
        <v>79261</v>
      </c>
    </row>
    <row r="39855" spans="1:2">
      <c r="A39855" t="s">
        <v>79262</v>
      </c>
      <c r="B39855" t="s">
        <v>79263</v>
      </c>
    </row>
    <row r="39856" spans="1:2">
      <c r="A39856" t="s">
        <v>79264</v>
      </c>
      <c r="B39856" t="s">
        <v>79265</v>
      </c>
    </row>
    <row r="39857" spans="1:2">
      <c r="A39857" t="s">
        <v>79266</v>
      </c>
      <c r="B39857" t="s">
        <v>79267</v>
      </c>
    </row>
    <row r="39858" spans="1:2">
      <c r="A39858" t="s">
        <v>79268</v>
      </c>
      <c r="B39858" t="s">
        <v>79269</v>
      </c>
    </row>
    <row r="39859" spans="1:2">
      <c r="A39859" t="s">
        <v>79270</v>
      </c>
      <c r="B39859" t="s">
        <v>79271</v>
      </c>
    </row>
    <row r="39860" spans="1:2">
      <c r="A39860" t="s">
        <v>79272</v>
      </c>
      <c r="B39860" t="s">
        <v>79273</v>
      </c>
    </row>
    <row r="39861" spans="1:2">
      <c r="A39861" t="s">
        <v>79274</v>
      </c>
      <c r="B39861" t="s">
        <v>79275</v>
      </c>
    </row>
    <row r="39862" spans="1:2">
      <c r="A39862" t="s">
        <v>79276</v>
      </c>
      <c r="B39862" t="s">
        <v>79277</v>
      </c>
    </row>
    <row r="39863" spans="1:2">
      <c r="A39863" t="s">
        <v>79278</v>
      </c>
      <c r="B39863" t="s">
        <v>79279</v>
      </c>
    </row>
    <row r="39864" spans="1:2">
      <c r="A39864" t="s">
        <v>79280</v>
      </c>
      <c r="B39864" t="s">
        <v>79281</v>
      </c>
    </row>
    <row r="39865" spans="1:2">
      <c r="A39865" t="s">
        <v>79282</v>
      </c>
      <c r="B39865" t="s">
        <v>79283</v>
      </c>
    </row>
    <row r="39866" spans="1:2">
      <c r="A39866" t="s">
        <v>79284</v>
      </c>
      <c r="B39866" t="s">
        <v>79285</v>
      </c>
    </row>
    <row r="39867" spans="1:2">
      <c r="A39867" t="s">
        <v>79286</v>
      </c>
      <c r="B39867" t="s">
        <v>79287</v>
      </c>
    </row>
    <row r="39868" spans="1:2">
      <c r="A39868" t="s">
        <v>79288</v>
      </c>
      <c r="B39868" t="s">
        <v>79289</v>
      </c>
    </row>
    <row r="39869" spans="1:2">
      <c r="A39869" t="s">
        <v>79290</v>
      </c>
      <c r="B39869" t="s">
        <v>79291</v>
      </c>
    </row>
    <row r="39870" spans="1:2">
      <c r="A39870" t="s">
        <v>79292</v>
      </c>
      <c r="B39870" t="s">
        <v>79293</v>
      </c>
    </row>
    <row r="39871" spans="1:2">
      <c r="A39871" t="s">
        <v>79294</v>
      </c>
      <c r="B39871" t="s">
        <v>79295</v>
      </c>
    </row>
    <row r="39872" spans="1:2">
      <c r="A39872" t="s">
        <v>79296</v>
      </c>
      <c r="B39872" t="s">
        <v>79297</v>
      </c>
    </row>
    <row r="39873" spans="1:2">
      <c r="A39873" t="s">
        <v>79298</v>
      </c>
      <c r="B39873" t="s">
        <v>79299</v>
      </c>
    </row>
    <row r="39874" spans="1:2">
      <c r="A39874" t="s">
        <v>79300</v>
      </c>
      <c r="B39874" t="s">
        <v>79301</v>
      </c>
    </row>
    <row r="39875" spans="1:2">
      <c r="A39875" t="s">
        <v>79302</v>
      </c>
      <c r="B39875" t="s">
        <v>79303</v>
      </c>
    </row>
    <row r="39876" spans="1:2">
      <c r="A39876" t="s">
        <v>79304</v>
      </c>
      <c r="B39876" t="s">
        <v>79305</v>
      </c>
    </row>
    <row r="39877" spans="1:2">
      <c r="A39877" t="s">
        <v>79306</v>
      </c>
      <c r="B39877" t="s">
        <v>79307</v>
      </c>
    </row>
    <row r="39878" spans="1:2">
      <c r="A39878" t="s">
        <v>79308</v>
      </c>
      <c r="B39878" t="s">
        <v>79309</v>
      </c>
    </row>
    <row r="39879" spans="1:2">
      <c r="A39879" t="s">
        <v>79310</v>
      </c>
      <c r="B39879" t="s">
        <v>79311</v>
      </c>
    </row>
    <row r="39880" spans="1:2">
      <c r="A39880" t="s">
        <v>79312</v>
      </c>
      <c r="B39880" t="s">
        <v>79313</v>
      </c>
    </row>
    <row r="39881" spans="1:2">
      <c r="A39881" t="s">
        <v>79314</v>
      </c>
      <c r="B39881" t="s">
        <v>79315</v>
      </c>
    </row>
    <row r="39882" spans="1:2">
      <c r="A39882" t="s">
        <v>79316</v>
      </c>
      <c r="B39882" t="s">
        <v>79317</v>
      </c>
    </row>
    <row r="39883" spans="1:2">
      <c r="A39883" t="s">
        <v>79318</v>
      </c>
      <c r="B39883" t="s">
        <v>79319</v>
      </c>
    </row>
    <row r="39884" spans="1:2">
      <c r="A39884" t="s">
        <v>79320</v>
      </c>
      <c r="B39884" t="s">
        <v>79321</v>
      </c>
    </row>
    <row r="39885" spans="1:2">
      <c r="A39885" t="s">
        <v>79322</v>
      </c>
      <c r="B39885" t="s">
        <v>79323</v>
      </c>
    </row>
    <row r="39886" spans="1:2">
      <c r="A39886" t="s">
        <v>79324</v>
      </c>
      <c r="B39886" t="s">
        <v>79325</v>
      </c>
    </row>
    <row r="39887" spans="1:2">
      <c r="A39887" t="s">
        <v>79326</v>
      </c>
      <c r="B39887" t="s">
        <v>79327</v>
      </c>
    </row>
    <row r="39888" spans="1:2">
      <c r="A39888" t="s">
        <v>79328</v>
      </c>
      <c r="B39888" t="s">
        <v>79329</v>
      </c>
    </row>
    <row r="39889" spans="1:2">
      <c r="A39889" t="s">
        <v>79330</v>
      </c>
      <c r="B39889" t="s">
        <v>79331</v>
      </c>
    </row>
    <row r="39890" spans="1:2">
      <c r="A39890" t="s">
        <v>79332</v>
      </c>
      <c r="B39890" t="s">
        <v>79333</v>
      </c>
    </row>
    <row r="39891" spans="1:2">
      <c r="A39891" t="s">
        <v>79334</v>
      </c>
      <c r="B39891" t="s">
        <v>79335</v>
      </c>
    </row>
    <row r="39892" spans="1:2">
      <c r="A39892" t="s">
        <v>79336</v>
      </c>
      <c r="B39892" t="s">
        <v>79337</v>
      </c>
    </row>
    <row r="39893" spans="1:2">
      <c r="A39893" t="s">
        <v>79338</v>
      </c>
      <c r="B39893" t="s">
        <v>79339</v>
      </c>
    </row>
    <row r="39894" spans="1:2">
      <c r="A39894" t="s">
        <v>79340</v>
      </c>
      <c r="B39894" t="s">
        <v>79341</v>
      </c>
    </row>
    <row r="39895" spans="1:2">
      <c r="A39895" t="s">
        <v>79342</v>
      </c>
      <c r="B39895" t="s">
        <v>79343</v>
      </c>
    </row>
    <row r="39896" spans="1:2">
      <c r="A39896" t="s">
        <v>79344</v>
      </c>
      <c r="B39896" t="s">
        <v>79345</v>
      </c>
    </row>
    <row r="39897" spans="1:2">
      <c r="A39897" t="s">
        <v>79346</v>
      </c>
      <c r="B39897" t="s">
        <v>79347</v>
      </c>
    </row>
    <row r="39898" spans="1:2">
      <c r="A39898" t="s">
        <v>79348</v>
      </c>
      <c r="B39898" t="s">
        <v>79349</v>
      </c>
    </row>
    <row r="39899" spans="1:2">
      <c r="A39899" t="s">
        <v>79350</v>
      </c>
      <c r="B39899" t="s">
        <v>79351</v>
      </c>
    </row>
    <row r="39900" spans="1:2">
      <c r="A39900" t="s">
        <v>79352</v>
      </c>
      <c r="B39900" t="s">
        <v>79353</v>
      </c>
    </row>
    <row r="39901" spans="1:2">
      <c r="A39901" t="s">
        <v>79354</v>
      </c>
      <c r="B39901" t="s">
        <v>79355</v>
      </c>
    </row>
    <row r="39902" spans="1:2">
      <c r="A39902" t="s">
        <v>79356</v>
      </c>
      <c r="B39902" t="s">
        <v>79357</v>
      </c>
    </row>
    <row r="39903" spans="1:2">
      <c r="A39903" t="s">
        <v>79358</v>
      </c>
      <c r="B39903" t="s">
        <v>79359</v>
      </c>
    </row>
    <row r="39904" spans="1:2">
      <c r="A39904" t="s">
        <v>79360</v>
      </c>
      <c r="B39904" t="s">
        <v>79361</v>
      </c>
    </row>
    <row r="39905" spans="1:2">
      <c r="A39905" t="s">
        <v>79362</v>
      </c>
      <c r="B39905" t="s">
        <v>79363</v>
      </c>
    </row>
    <row r="39906" spans="1:2">
      <c r="A39906" t="s">
        <v>79364</v>
      </c>
      <c r="B39906" t="s">
        <v>79365</v>
      </c>
    </row>
    <row r="39907" spans="1:2">
      <c r="A39907" t="s">
        <v>79366</v>
      </c>
      <c r="B39907" t="s">
        <v>79367</v>
      </c>
    </row>
    <row r="39908" spans="1:2">
      <c r="A39908" t="s">
        <v>79368</v>
      </c>
      <c r="B39908" t="s">
        <v>79369</v>
      </c>
    </row>
    <row r="39909" spans="1:2">
      <c r="A39909" t="s">
        <v>79370</v>
      </c>
      <c r="B39909" t="s">
        <v>79371</v>
      </c>
    </row>
    <row r="39910" spans="1:2">
      <c r="A39910" t="s">
        <v>79372</v>
      </c>
      <c r="B39910" t="s">
        <v>79373</v>
      </c>
    </row>
    <row r="39911" spans="1:2">
      <c r="A39911" t="s">
        <v>79374</v>
      </c>
      <c r="B39911" t="s">
        <v>79375</v>
      </c>
    </row>
    <row r="39912" spans="1:2">
      <c r="A39912" t="s">
        <v>79376</v>
      </c>
      <c r="B39912" t="s">
        <v>79377</v>
      </c>
    </row>
    <row r="39913" spans="1:2">
      <c r="A39913" t="s">
        <v>79378</v>
      </c>
      <c r="B39913" t="s">
        <v>79379</v>
      </c>
    </row>
    <row r="39914" spans="1:2">
      <c r="A39914" t="s">
        <v>79380</v>
      </c>
      <c r="B39914" t="s">
        <v>79381</v>
      </c>
    </row>
    <row r="39915" spans="1:2">
      <c r="A39915" t="s">
        <v>79382</v>
      </c>
      <c r="B39915" t="s">
        <v>79383</v>
      </c>
    </row>
    <row r="39916" spans="1:2">
      <c r="A39916" t="s">
        <v>79384</v>
      </c>
      <c r="B39916" t="s">
        <v>79385</v>
      </c>
    </row>
    <row r="39917" spans="1:2">
      <c r="A39917" t="s">
        <v>79386</v>
      </c>
      <c r="B39917" t="s">
        <v>79387</v>
      </c>
    </row>
    <row r="39918" spans="1:2">
      <c r="A39918" t="s">
        <v>79388</v>
      </c>
      <c r="B39918" t="s">
        <v>79389</v>
      </c>
    </row>
    <row r="39919" spans="1:2">
      <c r="A39919" t="s">
        <v>79390</v>
      </c>
      <c r="B39919" t="s">
        <v>79391</v>
      </c>
    </row>
    <row r="39920" spans="1:2">
      <c r="A39920" t="s">
        <v>79392</v>
      </c>
      <c r="B39920" t="s">
        <v>79393</v>
      </c>
    </row>
    <row r="39921" spans="1:2">
      <c r="A39921" t="s">
        <v>79394</v>
      </c>
      <c r="B39921" t="s">
        <v>79395</v>
      </c>
    </row>
    <row r="39922" spans="1:2">
      <c r="A39922" t="s">
        <v>79396</v>
      </c>
      <c r="B39922" t="s">
        <v>79397</v>
      </c>
    </row>
    <row r="39923" spans="1:2">
      <c r="A39923" t="s">
        <v>79398</v>
      </c>
      <c r="B39923" t="s">
        <v>79399</v>
      </c>
    </row>
    <row r="39924" spans="1:2">
      <c r="A39924" t="s">
        <v>79400</v>
      </c>
      <c r="B39924" t="s">
        <v>79401</v>
      </c>
    </row>
    <row r="39925" spans="1:2">
      <c r="A39925" t="s">
        <v>79402</v>
      </c>
      <c r="B39925" t="s">
        <v>79403</v>
      </c>
    </row>
    <row r="39926" spans="1:2">
      <c r="A39926" t="s">
        <v>79404</v>
      </c>
      <c r="B39926" t="s">
        <v>79405</v>
      </c>
    </row>
    <row r="39927" spans="1:2">
      <c r="A39927" t="s">
        <v>79406</v>
      </c>
      <c r="B39927" t="s">
        <v>79407</v>
      </c>
    </row>
    <row r="39928" spans="1:2">
      <c r="A39928" t="s">
        <v>79408</v>
      </c>
      <c r="B39928" t="s">
        <v>79409</v>
      </c>
    </row>
    <row r="39929" spans="1:2">
      <c r="A39929" t="s">
        <v>79410</v>
      </c>
      <c r="B39929" t="s">
        <v>79411</v>
      </c>
    </row>
    <row r="39930" spans="1:2">
      <c r="A39930" t="s">
        <v>79412</v>
      </c>
      <c r="B39930" t="s">
        <v>79413</v>
      </c>
    </row>
    <row r="39931" spans="1:2">
      <c r="A39931" t="s">
        <v>79414</v>
      </c>
      <c r="B39931" t="s">
        <v>79415</v>
      </c>
    </row>
    <row r="39932" spans="1:2">
      <c r="A39932" t="s">
        <v>79416</v>
      </c>
      <c r="B39932" t="s">
        <v>79417</v>
      </c>
    </row>
    <row r="39933" spans="1:2">
      <c r="A39933" t="s">
        <v>79418</v>
      </c>
      <c r="B39933" t="s">
        <v>79419</v>
      </c>
    </row>
    <row r="39934" spans="1:2">
      <c r="A39934" t="s">
        <v>79420</v>
      </c>
      <c r="B39934" t="s">
        <v>79421</v>
      </c>
    </row>
    <row r="39935" spans="1:2">
      <c r="A39935" t="s">
        <v>79422</v>
      </c>
      <c r="B39935" t="s">
        <v>79423</v>
      </c>
    </row>
    <row r="39936" spans="1:2">
      <c r="A39936" t="s">
        <v>79424</v>
      </c>
      <c r="B39936" t="s">
        <v>79425</v>
      </c>
    </row>
    <row r="39937" spans="1:2">
      <c r="A39937" t="s">
        <v>79426</v>
      </c>
      <c r="B39937" t="s">
        <v>79427</v>
      </c>
    </row>
    <row r="39938" spans="1:2">
      <c r="A39938" t="s">
        <v>79428</v>
      </c>
      <c r="B39938" t="s">
        <v>79429</v>
      </c>
    </row>
    <row r="39939" spans="1:2">
      <c r="A39939" t="s">
        <v>79430</v>
      </c>
      <c r="B39939" t="s">
        <v>79431</v>
      </c>
    </row>
    <row r="39940" spans="1:2">
      <c r="A39940" t="s">
        <v>79432</v>
      </c>
      <c r="B39940" t="s">
        <v>79433</v>
      </c>
    </row>
    <row r="39941" spans="1:2">
      <c r="A39941" t="s">
        <v>79434</v>
      </c>
      <c r="B39941" t="s">
        <v>79435</v>
      </c>
    </row>
    <row r="39942" spans="1:2">
      <c r="A39942" t="s">
        <v>79436</v>
      </c>
      <c r="B39942" t="s">
        <v>79437</v>
      </c>
    </row>
    <row r="39943" spans="1:2">
      <c r="A39943" t="s">
        <v>79438</v>
      </c>
      <c r="B39943" t="s">
        <v>79439</v>
      </c>
    </row>
    <row r="39944" spans="1:2">
      <c r="A39944" t="s">
        <v>79440</v>
      </c>
      <c r="B39944" t="s">
        <v>79441</v>
      </c>
    </row>
    <row r="39945" spans="1:2">
      <c r="A39945" t="s">
        <v>79442</v>
      </c>
      <c r="B39945" t="s">
        <v>79443</v>
      </c>
    </row>
    <row r="39946" spans="1:2">
      <c r="A39946" t="s">
        <v>79444</v>
      </c>
      <c r="B39946" t="s">
        <v>79445</v>
      </c>
    </row>
    <row r="39947" spans="1:2">
      <c r="A39947" t="s">
        <v>79446</v>
      </c>
      <c r="B39947" t="s">
        <v>79447</v>
      </c>
    </row>
    <row r="39948" spans="1:2">
      <c r="A39948" t="s">
        <v>79448</v>
      </c>
      <c r="B39948" t="s">
        <v>79449</v>
      </c>
    </row>
    <row r="39949" spans="1:2">
      <c r="A39949" t="s">
        <v>79450</v>
      </c>
      <c r="B39949" t="s">
        <v>79451</v>
      </c>
    </row>
    <row r="39950" spans="1:2">
      <c r="A39950" t="s">
        <v>79452</v>
      </c>
      <c r="B39950" t="s">
        <v>79453</v>
      </c>
    </row>
    <row r="39951" spans="1:2">
      <c r="A39951" t="s">
        <v>79454</v>
      </c>
      <c r="B39951" t="s">
        <v>79455</v>
      </c>
    </row>
    <row r="39952" spans="1:2">
      <c r="A39952" t="s">
        <v>79456</v>
      </c>
      <c r="B39952" t="s">
        <v>79457</v>
      </c>
    </row>
    <row r="39953" spans="1:2">
      <c r="A39953" t="s">
        <v>79458</v>
      </c>
      <c r="B39953" t="s">
        <v>79459</v>
      </c>
    </row>
    <row r="39954" spans="1:2">
      <c r="A39954" t="s">
        <v>79460</v>
      </c>
      <c r="B39954" t="s">
        <v>79461</v>
      </c>
    </row>
    <row r="39955" spans="1:2">
      <c r="A39955" t="s">
        <v>79462</v>
      </c>
      <c r="B39955" t="s">
        <v>79463</v>
      </c>
    </row>
    <row r="39956" spans="1:2">
      <c r="A39956" t="s">
        <v>79464</v>
      </c>
      <c r="B39956" t="s">
        <v>79465</v>
      </c>
    </row>
    <row r="39957" spans="1:2">
      <c r="A39957" t="s">
        <v>79466</v>
      </c>
      <c r="B39957" t="s">
        <v>79467</v>
      </c>
    </row>
    <row r="39958" spans="1:2">
      <c r="A39958" t="s">
        <v>79468</v>
      </c>
      <c r="B39958" t="s">
        <v>79469</v>
      </c>
    </row>
    <row r="39959" spans="1:2">
      <c r="A39959" t="s">
        <v>79470</v>
      </c>
      <c r="B39959" t="s">
        <v>79471</v>
      </c>
    </row>
    <row r="39960" spans="1:2">
      <c r="A39960" t="s">
        <v>79472</v>
      </c>
      <c r="B39960" t="s">
        <v>79473</v>
      </c>
    </row>
    <row r="39961" spans="1:2">
      <c r="A39961" t="s">
        <v>79474</v>
      </c>
      <c r="B39961" t="s">
        <v>79475</v>
      </c>
    </row>
    <row r="39962" spans="1:2">
      <c r="A39962" t="s">
        <v>79476</v>
      </c>
      <c r="B39962" t="s">
        <v>79477</v>
      </c>
    </row>
    <row r="39963" spans="1:2">
      <c r="A39963" t="s">
        <v>79478</v>
      </c>
      <c r="B39963" t="s">
        <v>79479</v>
      </c>
    </row>
    <row r="39964" spans="1:2">
      <c r="A39964" t="s">
        <v>79480</v>
      </c>
      <c r="B39964" t="s">
        <v>79481</v>
      </c>
    </row>
    <row r="39965" spans="1:2">
      <c r="A39965" t="s">
        <v>79482</v>
      </c>
      <c r="B39965" t="s">
        <v>79483</v>
      </c>
    </row>
    <row r="39966" spans="1:2">
      <c r="A39966" t="s">
        <v>79484</v>
      </c>
      <c r="B39966" t="s">
        <v>79485</v>
      </c>
    </row>
    <row r="39967" spans="1:2">
      <c r="A39967" t="s">
        <v>79486</v>
      </c>
      <c r="B39967" t="s">
        <v>79487</v>
      </c>
    </row>
    <row r="39968" spans="1:2">
      <c r="A39968" t="s">
        <v>79488</v>
      </c>
      <c r="B39968" t="s">
        <v>79489</v>
      </c>
    </row>
    <row r="39969" spans="1:2">
      <c r="A39969" t="s">
        <v>79490</v>
      </c>
      <c r="B39969" t="s">
        <v>79491</v>
      </c>
    </row>
    <row r="39970" spans="1:2">
      <c r="A39970" t="s">
        <v>79492</v>
      </c>
      <c r="B39970" t="s">
        <v>79493</v>
      </c>
    </row>
    <row r="39971" spans="1:2">
      <c r="A39971" t="s">
        <v>79494</v>
      </c>
      <c r="B39971" t="s">
        <v>79495</v>
      </c>
    </row>
    <row r="39972" spans="1:2">
      <c r="A39972" t="s">
        <v>79496</v>
      </c>
      <c r="B39972" t="s">
        <v>79497</v>
      </c>
    </row>
    <row r="39973" spans="1:2">
      <c r="A39973" t="s">
        <v>79498</v>
      </c>
      <c r="B39973" t="s">
        <v>79499</v>
      </c>
    </row>
    <row r="39974" spans="1:2">
      <c r="A39974" t="s">
        <v>79500</v>
      </c>
      <c r="B39974" t="s">
        <v>79501</v>
      </c>
    </row>
    <row r="39975" spans="1:2">
      <c r="A39975" t="s">
        <v>79502</v>
      </c>
      <c r="B39975" t="s">
        <v>79503</v>
      </c>
    </row>
    <row r="39976" spans="1:2">
      <c r="A39976" t="s">
        <v>79504</v>
      </c>
      <c r="B39976" t="s">
        <v>79505</v>
      </c>
    </row>
    <row r="39977" spans="1:2">
      <c r="A39977" t="s">
        <v>79506</v>
      </c>
      <c r="B39977" t="s">
        <v>79507</v>
      </c>
    </row>
    <row r="39978" spans="1:2">
      <c r="A39978" t="s">
        <v>79508</v>
      </c>
      <c r="B39978" t="s">
        <v>79509</v>
      </c>
    </row>
    <row r="39979" spans="1:2">
      <c r="A39979" t="s">
        <v>79510</v>
      </c>
      <c r="B39979" t="s">
        <v>79511</v>
      </c>
    </row>
    <row r="39980" spans="1:2">
      <c r="A39980" t="s">
        <v>79512</v>
      </c>
      <c r="B39980" t="s">
        <v>79513</v>
      </c>
    </row>
    <row r="39981" spans="1:2">
      <c r="A39981" t="s">
        <v>79514</v>
      </c>
      <c r="B39981" t="s">
        <v>79515</v>
      </c>
    </row>
    <row r="39982" spans="1:2">
      <c r="A39982" t="s">
        <v>79516</v>
      </c>
      <c r="B39982" t="s">
        <v>79517</v>
      </c>
    </row>
    <row r="39983" spans="1:2">
      <c r="A39983" t="s">
        <v>79518</v>
      </c>
      <c r="B39983" t="s">
        <v>79519</v>
      </c>
    </row>
    <row r="39984" spans="1:2">
      <c r="A39984" t="s">
        <v>79520</v>
      </c>
      <c r="B39984" t="s">
        <v>79521</v>
      </c>
    </row>
    <row r="39985" spans="1:2">
      <c r="A39985" t="s">
        <v>79522</v>
      </c>
      <c r="B39985" t="s">
        <v>79523</v>
      </c>
    </row>
    <row r="39986" spans="1:2">
      <c r="A39986" t="s">
        <v>79524</v>
      </c>
      <c r="B39986" t="s">
        <v>79525</v>
      </c>
    </row>
    <row r="39987" spans="1:2">
      <c r="A39987" t="s">
        <v>79526</v>
      </c>
      <c r="B39987" t="s">
        <v>79527</v>
      </c>
    </row>
    <row r="39988" spans="1:2">
      <c r="A39988" t="s">
        <v>79528</v>
      </c>
      <c r="B39988" t="s">
        <v>79529</v>
      </c>
    </row>
    <row r="39989" spans="1:2">
      <c r="A39989" t="s">
        <v>79530</v>
      </c>
      <c r="B39989" t="s">
        <v>79531</v>
      </c>
    </row>
    <row r="39990" spans="1:2">
      <c r="A39990" t="s">
        <v>79532</v>
      </c>
      <c r="B39990" t="s">
        <v>79533</v>
      </c>
    </row>
    <row r="39991" spans="1:2">
      <c r="A39991" t="s">
        <v>79534</v>
      </c>
      <c r="B39991" t="s">
        <v>79535</v>
      </c>
    </row>
    <row r="39992" spans="1:2">
      <c r="A39992" t="s">
        <v>79536</v>
      </c>
      <c r="B39992" t="s">
        <v>79537</v>
      </c>
    </row>
    <row r="39993" spans="1:2">
      <c r="A39993" t="s">
        <v>79538</v>
      </c>
      <c r="B39993" t="s">
        <v>79539</v>
      </c>
    </row>
    <row r="39994" spans="1:2">
      <c r="A39994" t="s">
        <v>79540</v>
      </c>
      <c r="B39994" t="s">
        <v>79541</v>
      </c>
    </row>
    <row r="39995" spans="1:2">
      <c r="A39995" t="s">
        <v>79542</v>
      </c>
      <c r="B39995" t="s">
        <v>79543</v>
      </c>
    </row>
    <row r="39996" spans="1:2">
      <c r="A39996" t="s">
        <v>79544</v>
      </c>
      <c r="B39996" t="s">
        <v>79545</v>
      </c>
    </row>
    <row r="39997" spans="1:2">
      <c r="A39997" t="s">
        <v>79546</v>
      </c>
      <c r="B39997" t="s">
        <v>79547</v>
      </c>
    </row>
    <row r="39998" spans="1:2">
      <c r="A39998" t="s">
        <v>79548</v>
      </c>
      <c r="B39998" t="s">
        <v>79549</v>
      </c>
    </row>
    <row r="39999" spans="1:2">
      <c r="A39999" t="s">
        <v>79550</v>
      </c>
      <c r="B39999" t="s">
        <v>79551</v>
      </c>
    </row>
    <row r="40000" spans="1:2">
      <c r="A40000" t="s">
        <v>79552</v>
      </c>
      <c r="B40000" t="s">
        <v>79553</v>
      </c>
    </row>
    <row r="40001" spans="1:2">
      <c r="A40001" t="s">
        <v>79554</v>
      </c>
      <c r="B40001" t="s">
        <v>79555</v>
      </c>
    </row>
    <row r="40002" spans="1:2">
      <c r="A40002" t="s">
        <v>79556</v>
      </c>
      <c r="B40002" t="s">
        <v>79557</v>
      </c>
    </row>
    <row r="40003" spans="1:2">
      <c r="A40003" t="s">
        <v>79558</v>
      </c>
      <c r="B40003" t="s">
        <v>79559</v>
      </c>
    </row>
    <row r="40004" spans="1:2">
      <c r="A40004" t="s">
        <v>79560</v>
      </c>
      <c r="B40004" t="s">
        <v>79561</v>
      </c>
    </row>
    <row r="40005" spans="1:2">
      <c r="A40005" t="s">
        <v>79562</v>
      </c>
      <c r="B40005" t="s">
        <v>79563</v>
      </c>
    </row>
    <row r="40006" spans="1:2">
      <c r="A40006" t="s">
        <v>79564</v>
      </c>
      <c r="B40006" t="s">
        <v>79565</v>
      </c>
    </row>
    <row r="40007" spans="1:2">
      <c r="A40007" t="s">
        <v>79566</v>
      </c>
      <c r="B40007" t="s">
        <v>79567</v>
      </c>
    </row>
    <row r="40008" spans="1:2">
      <c r="A40008" t="s">
        <v>79568</v>
      </c>
      <c r="B40008" t="s">
        <v>79569</v>
      </c>
    </row>
    <row r="40009" spans="1:2">
      <c r="A40009" t="s">
        <v>79570</v>
      </c>
      <c r="B40009" t="s">
        <v>79571</v>
      </c>
    </row>
    <row r="40010" spans="1:2">
      <c r="A40010" t="s">
        <v>79572</v>
      </c>
      <c r="B40010" t="s">
        <v>79573</v>
      </c>
    </row>
    <row r="40011" spans="1:2">
      <c r="A40011" t="s">
        <v>79574</v>
      </c>
      <c r="B40011" t="s">
        <v>79575</v>
      </c>
    </row>
    <row r="40012" spans="1:2">
      <c r="A40012" t="s">
        <v>79576</v>
      </c>
      <c r="B40012" t="s">
        <v>79577</v>
      </c>
    </row>
    <row r="40013" spans="1:2">
      <c r="A40013" t="s">
        <v>79578</v>
      </c>
      <c r="B40013" t="s">
        <v>79579</v>
      </c>
    </row>
    <row r="40014" spans="1:2">
      <c r="A40014" t="s">
        <v>79580</v>
      </c>
      <c r="B40014" t="s">
        <v>79581</v>
      </c>
    </row>
    <row r="40015" spans="1:2">
      <c r="A40015" t="s">
        <v>79582</v>
      </c>
      <c r="B40015" t="s">
        <v>79583</v>
      </c>
    </row>
    <row r="40016" spans="1:2">
      <c r="A40016" t="s">
        <v>79584</v>
      </c>
      <c r="B40016" t="s">
        <v>79585</v>
      </c>
    </row>
    <row r="40017" spans="1:2">
      <c r="A40017" t="s">
        <v>79586</v>
      </c>
      <c r="B40017" t="s">
        <v>79587</v>
      </c>
    </row>
    <row r="40018" spans="1:2">
      <c r="A40018" t="s">
        <v>79588</v>
      </c>
      <c r="B40018" t="s">
        <v>79589</v>
      </c>
    </row>
    <row r="40019" spans="1:2">
      <c r="A40019" t="s">
        <v>79590</v>
      </c>
      <c r="B40019" t="s">
        <v>79591</v>
      </c>
    </row>
    <row r="40020" spans="1:2">
      <c r="A40020" t="s">
        <v>79592</v>
      </c>
      <c r="B40020" t="s">
        <v>79593</v>
      </c>
    </row>
    <row r="40021" spans="1:2">
      <c r="A40021" t="s">
        <v>79594</v>
      </c>
      <c r="B40021" t="s">
        <v>79595</v>
      </c>
    </row>
    <row r="40022" spans="1:2">
      <c r="A40022" t="s">
        <v>79596</v>
      </c>
      <c r="B40022" t="s">
        <v>79597</v>
      </c>
    </row>
    <row r="40023" spans="1:2">
      <c r="A40023" t="s">
        <v>79598</v>
      </c>
      <c r="B40023" t="s">
        <v>79599</v>
      </c>
    </row>
    <row r="40024" spans="1:2">
      <c r="A40024" t="s">
        <v>79600</v>
      </c>
      <c r="B40024" t="s">
        <v>79601</v>
      </c>
    </row>
    <row r="40025" spans="1:2">
      <c r="A40025" t="s">
        <v>79602</v>
      </c>
      <c r="B40025" t="s">
        <v>79603</v>
      </c>
    </row>
    <row r="40026" spans="1:2">
      <c r="A40026" t="s">
        <v>79604</v>
      </c>
      <c r="B40026" t="s">
        <v>79605</v>
      </c>
    </row>
    <row r="40027" spans="1:2">
      <c r="A40027" t="s">
        <v>79606</v>
      </c>
      <c r="B40027" t="s">
        <v>79607</v>
      </c>
    </row>
    <row r="40028" spans="1:2">
      <c r="A40028" t="s">
        <v>79608</v>
      </c>
      <c r="B40028" t="s">
        <v>79609</v>
      </c>
    </row>
    <row r="40029" spans="1:2">
      <c r="A40029" t="s">
        <v>79610</v>
      </c>
      <c r="B40029" t="s">
        <v>79611</v>
      </c>
    </row>
    <row r="40030" spans="1:2">
      <c r="A40030" t="s">
        <v>79612</v>
      </c>
      <c r="B40030" t="s">
        <v>79613</v>
      </c>
    </row>
    <row r="40031" spans="1:2">
      <c r="A40031" t="s">
        <v>79614</v>
      </c>
      <c r="B40031" t="s">
        <v>79615</v>
      </c>
    </row>
    <row r="40032" spans="1:2">
      <c r="A40032" t="s">
        <v>79616</v>
      </c>
      <c r="B40032" t="s">
        <v>79617</v>
      </c>
    </row>
    <row r="40033" spans="1:2">
      <c r="A40033" t="s">
        <v>79618</v>
      </c>
      <c r="B40033" t="s">
        <v>79619</v>
      </c>
    </row>
    <row r="40034" spans="1:2">
      <c r="A40034" t="s">
        <v>79620</v>
      </c>
      <c r="B40034" t="s">
        <v>79621</v>
      </c>
    </row>
    <row r="40035" spans="1:2">
      <c r="A40035" t="s">
        <v>79622</v>
      </c>
      <c r="B40035" t="s">
        <v>79623</v>
      </c>
    </row>
    <row r="40036" spans="1:2">
      <c r="A40036" t="s">
        <v>79624</v>
      </c>
      <c r="B40036" t="s">
        <v>79625</v>
      </c>
    </row>
    <row r="40037" spans="1:2">
      <c r="A40037" t="s">
        <v>79626</v>
      </c>
      <c r="B40037" t="s">
        <v>79627</v>
      </c>
    </row>
    <row r="40038" spans="1:2">
      <c r="A40038" t="s">
        <v>79628</v>
      </c>
      <c r="B40038" t="s">
        <v>79629</v>
      </c>
    </row>
    <row r="40039" spans="1:2">
      <c r="A40039" t="s">
        <v>79630</v>
      </c>
      <c r="B40039" t="s">
        <v>79631</v>
      </c>
    </row>
    <row r="40040" spans="1:2">
      <c r="A40040" t="s">
        <v>79632</v>
      </c>
      <c r="B40040" t="s">
        <v>79633</v>
      </c>
    </row>
    <row r="40041" spans="1:2">
      <c r="A40041" t="s">
        <v>79634</v>
      </c>
      <c r="B40041" t="s">
        <v>79635</v>
      </c>
    </row>
    <row r="40042" spans="1:2">
      <c r="A40042" t="s">
        <v>79636</v>
      </c>
      <c r="B40042" t="s">
        <v>79637</v>
      </c>
    </row>
    <row r="40043" spans="1:2">
      <c r="A40043" t="s">
        <v>79638</v>
      </c>
      <c r="B40043" t="s">
        <v>79639</v>
      </c>
    </row>
    <row r="40044" spans="1:2">
      <c r="A40044" t="s">
        <v>79640</v>
      </c>
      <c r="B40044" t="s">
        <v>79641</v>
      </c>
    </row>
    <row r="40045" spans="1:2">
      <c r="A40045" t="s">
        <v>79642</v>
      </c>
      <c r="B40045" t="s">
        <v>79643</v>
      </c>
    </row>
    <row r="40046" spans="1:2">
      <c r="A40046" t="s">
        <v>79644</v>
      </c>
      <c r="B40046" t="s">
        <v>79645</v>
      </c>
    </row>
    <row r="40047" spans="1:2">
      <c r="A40047" t="s">
        <v>79646</v>
      </c>
      <c r="B40047" t="s">
        <v>79647</v>
      </c>
    </row>
    <row r="40048" spans="1:2">
      <c r="A40048" t="s">
        <v>79648</v>
      </c>
      <c r="B40048" t="s">
        <v>79649</v>
      </c>
    </row>
    <row r="40049" spans="1:2">
      <c r="A40049" t="s">
        <v>79650</v>
      </c>
      <c r="B40049" t="s">
        <v>79651</v>
      </c>
    </row>
    <row r="40050" spans="1:2">
      <c r="A40050" t="s">
        <v>79652</v>
      </c>
      <c r="B40050" t="s">
        <v>79653</v>
      </c>
    </row>
    <row r="40051" spans="1:2">
      <c r="A40051" t="s">
        <v>79654</v>
      </c>
      <c r="B40051" t="s">
        <v>79655</v>
      </c>
    </row>
    <row r="40052" spans="1:2">
      <c r="A40052" t="s">
        <v>79656</v>
      </c>
      <c r="B40052" t="s">
        <v>79657</v>
      </c>
    </row>
    <row r="40053" spans="1:2">
      <c r="A40053" t="s">
        <v>79658</v>
      </c>
      <c r="B40053" t="s">
        <v>79659</v>
      </c>
    </row>
    <row r="40054" spans="1:2">
      <c r="A40054" t="s">
        <v>79660</v>
      </c>
      <c r="B40054" t="s">
        <v>79661</v>
      </c>
    </row>
    <row r="40055" spans="1:2">
      <c r="A40055" t="s">
        <v>79662</v>
      </c>
      <c r="B40055" t="s">
        <v>79663</v>
      </c>
    </row>
    <row r="40056" spans="1:2">
      <c r="A40056" t="s">
        <v>79664</v>
      </c>
      <c r="B40056" t="s">
        <v>79665</v>
      </c>
    </row>
    <row r="40057" spans="1:2">
      <c r="A40057" t="s">
        <v>79666</v>
      </c>
      <c r="B40057" t="s">
        <v>79667</v>
      </c>
    </row>
    <row r="40058" spans="1:2">
      <c r="A40058" t="s">
        <v>79668</v>
      </c>
      <c r="B40058" t="s">
        <v>79669</v>
      </c>
    </row>
    <row r="40059" spans="1:2">
      <c r="A40059" t="s">
        <v>79670</v>
      </c>
      <c r="B40059" t="s">
        <v>79671</v>
      </c>
    </row>
    <row r="40060" spans="1:2">
      <c r="A40060" t="s">
        <v>79672</v>
      </c>
      <c r="B40060" t="s">
        <v>79673</v>
      </c>
    </row>
    <row r="40061" spans="1:2">
      <c r="A40061" t="s">
        <v>79674</v>
      </c>
      <c r="B40061" t="s">
        <v>79675</v>
      </c>
    </row>
    <row r="40062" spans="1:2">
      <c r="A40062" t="s">
        <v>79676</v>
      </c>
      <c r="B40062" t="s">
        <v>79677</v>
      </c>
    </row>
    <row r="40063" spans="1:2">
      <c r="A40063" t="s">
        <v>79678</v>
      </c>
      <c r="B40063" t="s">
        <v>79679</v>
      </c>
    </row>
    <row r="40064" spans="1:2">
      <c r="A40064" t="s">
        <v>79680</v>
      </c>
      <c r="B40064" t="s">
        <v>79681</v>
      </c>
    </row>
    <row r="40065" spans="1:2">
      <c r="A40065" t="s">
        <v>79682</v>
      </c>
      <c r="B40065" t="s">
        <v>79683</v>
      </c>
    </row>
    <row r="40066" spans="1:2">
      <c r="A40066" t="s">
        <v>79684</v>
      </c>
      <c r="B40066" t="s">
        <v>79685</v>
      </c>
    </row>
    <row r="40067" spans="1:2">
      <c r="A40067" t="s">
        <v>79686</v>
      </c>
      <c r="B40067" t="s">
        <v>79687</v>
      </c>
    </row>
    <row r="40068" spans="1:2">
      <c r="A40068" t="s">
        <v>79688</v>
      </c>
      <c r="B40068" t="s">
        <v>79689</v>
      </c>
    </row>
    <row r="40069" spans="1:2">
      <c r="A40069" t="s">
        <v>79690</v>
      </c>
      <c r="B40069" t="s">
        <v>79691</v>
      </c>
    </row>
    <row r="40070" spans="1:2">
      <c r="A40070" t="s">
        <v>79692</v>
      </c>
      <c r="B40070" t="s">
        <v>79693</v>
      </c>
    </row>
    <row r="40071" spans="1:2">
      <c r="A40071" t="s">
        <v>79694</v>
      </c>
      <c r="B40071" t="s">
        <v>79695</v>
      </c>
    </row>
    <row r="40072" spans="1:2">
      <c r="A40072" t="s">
        <v>79696</v>
      </c>
      <c r="B40072" t="s">
        <v>79697</v>
      </c>
    </row>
    <row r="40073" spans="1:2">
      <c r="A40073" t="s">
        <v>79698</v>
      </c>
      <c r="B40073" t="s">
        <v>79699</v>
      </c>
    </row>
    <row r="40074" spans="1:2">
      <c r="A40074" t="s">
        <v>79700</v>
      </c>
      <c r="B40074" t="s">
        <v>79701</v>
      </c>
    </row>
    <row r="40075" spans="1:2">
      <c r="A40075" t="s">
        <v>79702</v>
      </c>
      <c r="B40075" t="s">
        <v>79703</v>
      </c>
    </row>
    <row r="40076" spans="1:2">
      <c r="A40076" t="s">
        <v>79704</v>
      </c>
      <c r="B40076" t="s">
        <v>79705</v>
      </c>
    </row>
    <row r="40077" spans="1:2">
      <c r="A40077" t="s">
        <v>79706</v>
      </c>
      <c r="B40077" t="s">
        <v>79707</v>
      </c>
    </row>
    <row r="40078" spans="1:2">
      <c r="A40078" t="s">
        <v>79708</v>
      </c>
      <c r="B40078" t="s">
        <v>79709</v>
      </c>
    </row>
    <row r="40079" spans="1:2">
      <c r="A40079" t="s">
        <v>79710</v>
      </c>
      <c r="B40079" t="s">
        <v>79711</v>
      </c>
    </row>
    <row r="40080" spans="1:2">
      <c r="A40080" t="s">
        <v>79712</v>
      </c>
      <c r="B40080" t="s">
        <v>79713</v>
      </c>
    </row>
    <row r="40081" spans="1:2">
      <c r="A40081" t="s">
        <v>79714</v>
      </c>
      <c r="B40081" t="s">
        <v>79715</v>
      </c>
    </row>
    <row r="40082" spans="1:2">
      <c r="A40082" t="s">
        <v>79716</v>
      </c>
      <c r="B40082" t="s">
        <v>79717</v>
      </c>
    </row>
    <row r="40083" spans="1:2">
      <c r="A40083" t="s">
        <v>79718</v>
      </c>
      <c r="B40083" t="s">
        <v>79719</v>
      </c>
    </row>
    <row r="40084" spans="1:2">
      <c r="A40084" t="s">
        <v>79720</v>
      </c>
      <c r="B40084" t="s">
        <v>79721</v>
      </c>
    </row>
    <row r="40085" spans="1:2">
      <c r="A40085" t="s">
        <v>79722</v>
      </c>
      <c r="B40085" t="s">
        <v>79723</v>
      </c>
    </row>
    <row r="40086" spans="1:2">
      <c r="A40086" t="s">
        <v>79724</v>
      </c>
      <c r="B40086" t="s">
        <v>79725</v>
      </c>
    </row>
    <row r="40087" spans="1:2">
      <c r="A40087" t="s">
        <v>79726</v>
      </c>
      <c r="B40087" t="s">
        <v>79727</v>
      </c>
    </row>
    <row r="40088" spans="1:2">
      <c r="A40088" t="s">
        <v>79728</v>
      </c>
      <c r="B40088" t="s">
        <v>79729</v>
      </c>
    </row>
    <row r="40089" spans="1:2">
      <c r="A40089" t="s">
        <v>79730</v>
      </c>
      <c r="B40089" t="s">
        <v>79731</v>
      </c>
    </row>
    <row r="40090" spans="1:2">
      <c r="A40090" t="s">
        <v>79732</v>
      </c>
      <c r="B40090" t="s">
        <v>79733</v>
      </c>
    </row>
    <row r="40091" spans="1:2">
      <c r="A40091" t="s">
        <v>79734</v>
      </c>
      <c r="B40091" t="s">
        <v>79735</v>
      </c>
    </row>
    <row r="40092" spans="1:2">
      <c r="A40092" t="s">
        <v>79736</v>
      </c>
      <c r="B40092" t="s">
        <v>79737</v>
      </c>
    </row>
    <row r="40093" spans="1:2">
      <c r="A40093" t="s">
        <v>79738</v>
      </c>
      <c r="B40093" t="s">
        <v>79739</v>
      </c>
    </row>
    <row r="40094" spans="1:2">
      <c r="A40094" t="s">
        <v>79740</v>
      </c>
      <c r="B40094" t="s">
        <v>79741</v>
      </c>
    </row>
    <row r="40095" spans="1:2">
      <c r="A40095" t="s">
        <v>79742</v>
      </c>
      <c r="B40095" t="s">
        <v>79743</v>
      </c>
    </row>
    <row r="40096" spans="1:2">
      <c r="A40096" t="s">
        <v>79744</v>
      </c>
      <c r="B40096" t="s">
        <v>79745</v>
      </c>
    </row>
    <row r="40097" spans="1:2">
      <c r="A40097" t="s">
        <v>79746</v>
      </c>
      <c r="B40097" t="s">
        <v>79747</v>
      </c>
    </row>
    <row r="40098" spans="1:2">
      <c r="A40098" t="s">
        <v>79748</v>
      </c>
      <c r="B40098" t="s">
        <v>79749</v>
      </c>
    </row>
    <row r="40099" spans="1:2">
      <c r="A40099" t="s">
        <v>79750</v>
      </c>
      <c r="B40099" t="s">
        <v>79751</v>
      </c>
    </row>
    <row r="40100" spans="1:2">
      <c r="A40100" t="s">
        <v>79752</v>
      </c>
      <c r="B40100" t="s">
        <v>79753</v>
      </c>
    </row>
    <row r="40101" spans="1:2">
      <c r="A40101" t="s">
        <v>79754</v>
      </c>
      <c r="B40101" t="s">
        <v>79755</v>
      </c>
    </row>
    <row r="40102" spans="1:2">
      <c r="A40102" t="s">
        <v>79756</v>
      </c>
      <c r="B40102" t="s">
        <v>79757</v>
      </c>
    </row>
    <row r="40103" spans="1:2">
      <c r="A40103" t="s">
        <v>79758</v>
      </c>
      <c r="B40103" t="s">
        <v>79759</v>
      </c>
    </row>
    <row r="40104" spans="1:2">
      <c r="A40104" t="s">
        <v>79760</v>
      </c>
      <c r="B40104" t="s">
        <v>79761</v>
      </c>
    </row>
    <row r="40105" spans="1:2">
      <c r="A40105" t="s">
        <v>79762</v>
      </c>
      <c r="B40105" t="s">
        <v>79763</v>
      </c>
    </row>
    <row r="40106" spans="1:2">
      <c r="A40106" t="s">
        <v>79764</v>
      </c>
      <c r="B40106" t="s">
        <v>79765</v>
      </c>
    </row>
    <row r="40107" spans="1:2">
      <c r="A40107" t="s">
        <v>79766</v>
      </c>
      <c r="B40107" t="s">
        <v>79767</v>
      </c>
    </row>
    <row r="40108" spans="1:2">
      <c r="A40108" t="s">
        <v>79768</v>
      </c>
      <c r="B40108" t="s">
        <v>79769</v>
      </c>
    </row>
    <row r="40109" spans="1:2">
      <c r="A40109" t="s">
        <v>79770</v>
      </c>
      <c r="B40109" t="s">
        <v>79771</v>
      </c>
    </row>
    <row r="40110" spans="1:2">
      <c r="A40110" t="s">
        <v>79772</v>
      </c>
      <c r="B40110" t="s">
        <v>79773</v>
      </c>
    </row>
    <row r="40111" spans="1:2">
      <c r="A40111" t="s">
        <v>79774</v>
      </c>
      <c r="B40111" t="s">
        <v>79775</v>
      </c>
    </row>
    <row r="40112" spans="1:2">
      <c r="A40112" t="s">
        <v>79776</v>
      </c>
      <c r="B40112" t="s">
        <v>79777</v>
      </c>
    </row>
    <row r="40113" spans="1:2">
      <c r="A40113" t="s">
        <v>79778</v>
      </c>
      <c r="B40113" t="s">
        <v>79779</v>
      </c>
    </row>
    <row r="40114" spans="1:2">
      <c r="A40114" t="s">
        <v>79780</v>
      </c>
      <c r="B40114" t="s">
        <v>79781</v>
      </c>
    </row>
    <row r="40115" spans="1:2">
      <c r="A40115" t="s">
        <v>79782</v>
      </c>
      <c r="B40115" t="s">
        <v>79783</v>
      </c>
    </row>
    <row r="40116" spans="1:2">
      <c r="A40116" t="s">
        <v>79784</v>
      </c>
      <c r="B40116" t="s">
        <v>79785</v>
      </c>
    </row>
    <row r="40117" spans="1:2">
      <c r="A40117" t="s">
        <v>79786</v>
      </c>
      <c r="B40117" t="s">
        <v>79787</v>
      </c>
    </row>
    <row r="40118" spans="1:2">
      <c r="A40118" t="s">
        <v>79788</v>
      </c>
      <c r="B40118" t="s">
        <v>79789</v>
      </c>
    </row>
    <row r="40119" spans="1:2">
      <c r="A40119" t="s">
        <v>79790</v>
      </c>
      <c r="B40119" t="s">
        <v>79791</v>
      </c>
    </row>
    <row r="40120" spans="1:2">
      <c r="A40120" t="s">
        <v>79792</v>
      </c>
      <c r="B40120" t="s">
        <v>79793</v>
      </c>
    </row>
    <row r="40121" spans="1:2">
      <c r="A40121" t="s">
        <v>79794</v>
      </c>
      <c r="B40121" t="s">
        <v>79795</v>
      </c>
    </row>
    <row r="40122" spans="1:2">
      <c r="A40122" t="s">
        <v>79796</v>
      </c>
      <c r="B40122" t="s">
        <v>79797</v>
      </c>
    </row>
    <row r="40123" spans="1:2">
      <c r="A40123" t="s">
        <v>79798</v>
      </c>
      <c r="B40123" t="s">
        <v>79799</v>
      </c>
    </row>
    <row r="40124" spans="1:2">
      <c r="A40124" t="s">
        <v>79800</v>
      </c>
      <c r="B40124" t="s">
        <v>79801</v>
      </c>
    </row>
    <row r="40125" spans="1:2">
      <c r="A40125" t="s">
        <v>79802</v>
      </c>
      <c r="B40125" t="s">
        <v>79803</v>
      </c>
    </row>
    <row r="40126" spans="1:2">
      <c r="A40126" t="s">
        <v>79804</v>
      </c>
      <c r="B40126" t="s">
        <v>79805</v>
      </c>
    </row>
    <row r="40127" spans="1:2">
      <c r="A40127" t="s">
        <v>79806</v>
      </c>
      <c r="B40127" t="s">
        <v>79807</v>
      </c>
    </row>
    <row r="40128" spans="1:2">
      <c r="A40128" t="s">
        <v>79808</v>
      </c>
      <c r="B40128" t="s">
        <v>79809</v>
      </c>
    </row>
    <row r="40129" spans="1:2">
      <c r="A40129" t="s">
        <v>79810</v>
      </c>
      <c r="B40129" t="s">
        <v>79811</v>
      </c>
    </row>
    <row r="40130" spans="1:2">
      <c r="A40130" t="s">
        <v>79812</v>
      </c>
      <c r="B40130" t="s">
        <v>79813</v>
      </c>
    </row>
    <row r="40131" spans="1:2">
      <c r="A40131" t="s">
        <v>79814</v>
      </c>
      <c r="B40131" t="s">
        <v>79815</v>
      </c>
    </row>
    <row r="40132" spans="1:2">
      <c r="A40132" t="s">
        <v>79816</v>
      </c>
      <c r="B40132" t="s">
        <v>79817</v>
      </c>
    </row>
    <row r="40133" spans="1:2">
      <c r="A40133" t="s">
        <v>79818</v>
      </c>
      <c r="B40133" t="s">
        <v>79819</v>
      </c>
    </row>
    <row r="40134" spans="1:2">
      <c r="A40134" t="s">
        <v>79820</v>
      </c>
      <c r="B40134" t="s">
        <v>79821</v>
      </c>
    </row>
    <row r="40135" spans="1:2">
      <c r="A40135" t="s">
        <v>79822</v>
      </c>
      <c r="B40135" t="s">
        <v>79823</v>
      </c>
    </row>
    <row r="40136" spans="1:2">
      <c r="A40136" t="s">
        <v>79824</v>
      </c>
      <c r="B40136" t="s">
        <v>79825</v>
      </c>
    </row>
    <row r="40137" spans="1:2">
      <c r="A40137" t="s">
        <v>79826</v>
      </c>
      <c r="B40137" t="s">
        <v>79827</v>
      </c>
    </row>
    <row r="40138" spans="1:2">
      <c r="A40138" t="s">
        <v>79828</v>
      </c>
      <c r="B40138" t="s">
        <v>79829</v>
      </c>
    </row>
    <row r="40139" spans="1:2">
      <c r="A40139" t="s">
        <v>79830</v>
      </c>
      <c r="B40139" t="s">
        <v>79831</v>
      </c>
    </row>
    <row r="40140" spans="1:2">
      <c r="A40140" t="s">
        <v>79832</v>
      </c>
      <c r="B40140" t="s">
        <v>79833</v>
      </c>
    </row>
    <row r="40141" spans="1:2">
      <c r="A40141" t="s">
        <v>79834</v>
      </c>
      <c r="B40141" t="s">
        <v>79835</v>
      </c>
    </row>
    <row r="40142" spans="1:2">
      <c r="A40142" t="s">
        <v>79836</v>
      </c>
      <c r="B40142" t="s">
        <v>79837</v>
      </c>
    </row>
    <row r="40143" spans="1:2">
      <c r="A40143" t="s">
        <v>79838</v>
      </c>
      <c r="B40143" t="s">
        <v>79839</v>
      </c>
    </row>
    <row r="40144" spans="1:2">
      <c r="A40144" t="s">
        <v>79840</v>
      </c>
      <c r="B40144" t="s">
        <v>79841</v>
      </c>
    </row>
    <row r="40145" spans="1:2">
      <c r="A40145" t="s">
        <v>79842</v>
      </c>
      <c r="B40145" t="s">
        <v>79843</v>
      </c>
    </row>
    <row r="40146" spans="1:2">
      <c r="A40146" t="s">
        <v>79844</v>
      </c>
      <c r="B40146" t="s">
        <v>79845</v>
      </c>
    </row>
    <row r="40147" spans="1:2">
      <c r="A40147" t="s">
        <v>79846</v>
      </c>
      <c r="B40147" t="s">
        <v>79847</v>
      </c>
    </row>
    <row r="40148" spans="1:2">
      <c r="A40148" t="s">
        <v>79848</v>
      </c>
      <c r="B40148" t="s">
        <v>79849</v>
      </c>
    </row>
    <row r="40149" spans="1:2">
      <c r="A40149" t="s">
        <v>79850</v>
      </c>
      <c r="B40149" t="s">
        <v>79851</v>
      </c>
    </row>
    <row r="40150" spans="1:2">
      <c r="A40150" t="s">
        <v>79852</v>
      </c>
      <c r="B40150" t="s">
        <v>79853</v>
      </c>
    </row>
    <row r="40151" spans="1:2">
      <c r="A40151" t="s">
        <v>79854</v>
      </c>
      <c r="B40151" t="s">
        <v>79855</v>
      </c>
    </row>
    <row r="40152" spans="1:2">
      <c r="A40152" t="s">
        <v>79856</v>
      </c>
      <c r="B40152" t="s">
        <v>79857</v>
      </c>
    </row>
    <row r="40153" spans="1:2">
      <c r="A40153" t="s">
        <v>79858</v>
      </c>
      <c r="B40153" t="s">
        <v>79859</v>
      </c>
    </row>
    <row r="40154" spans="1:2">
      <c r="A40154" t="s">
        <v>79860</v>
      </c>
      <c r="B40154" t="s">
        <v>79861</v>
      </c>
    </row>
    <row r="40155" spans="1:2">
      <c r="A40155" t="s">
        <v>79862</v>
      </c>
      <c r="B40155" t="s">
        <v>79863</v>
      </c>
    </row>
    <row r="40156" spans="1:2">
      <c r="A40156" t="s">
        <v>79864</v>
      </c>
      <c r="B40156" t="s">
        <v>79865</v>
      </c>
    </row>
    <row r="40157" spans="1:2">
      <c r="A40157" t="s">
        <v>79866</v>
      </c>
      <c r="B40157" t="s">
        <v>79867</v>
      </c>
    </row>
    <row r="40158" spans="1:2">
      <c r="A40158" t="s">
        <v>79868</v>
      </c>
      <c r="B40158" t="s">
        <v>79869</v>
      </c>
    </row>
    <row r="40159" spans="1:2">
      <c r="A40159" t="s">
        <v>79870</v>
      </c>
      <c r="B40159" t="s">
        <v>79871</v>
      </c>
    </row>
    <row r="40160" spans="1:2">
      <c r="A40160" t="s">
        <v>79872</v>
      </c>
      <c r="B40160" t="s">
        <v>79873</v>
      </c>
    </row>
    <row r="40161" spans="1:2">
      <c r="A40161" t="s">
        <v>79874</v>
      </c>
      <c r="B40161" t="s">
        <v>79875</v>
      </c>
    </row>
    <row r="40162" spans="1:2">
      <c r="A40162" t="s">
        <v>79876</v>
      </c>
      <c r="B40162" t="s">
        <v>79877</v>
      </c>
    </row>
    <row r="40163" spans="1:2">
      <c r="A40163" t="s">
        <v>79878</v>
      </c>
      <c r="B40163" t="s">
        <v>79879</v>
      </c>
    </row>
    <row r="40164" spans="1:2">
      <c r="A40164" t="s">
        <v>79880</v>
      </c>
      <c r="B40164" t="s">
        <v>79881</v>
      </c>
    </row>
    <row r="40165" spans="1:2">
      <c r="A40165" t="s">
        <v>79882</v>
      </c>
      <c r="B40165" t="s">
        <v>79883</v>
      </c>
    </row>
    <row r="40166" spans="1:2">
      <c r="A40166" t="s">
        <v>79884</v>
      </c>
      <c r="B40166" t="s">
        <v>79885</v>
      </c>
    </row>
    <row r="40167" spans="1:2">
      <c r="A40167" t="s">
        <v>79886</v>
      </c>
      <c r="B40167" t="s">
        <v>79887</v>
      </c>
    </row>
    <row r="40168" spans="1:2">
      <c r="A40168" t="s">
        <v>79888</v>
      </c>
      <c r="B40168" t="s">
        <v>79889</v>
      </c>
    </row>
    <row r="40169" spans="1:2">
      <c r="A40169" t="s">
        <v>79890</v>
      </c>
      <c r="B40169" t="s">
        <v>79891</v>
      </c>
    </row>
    <row r="40170" spans="1:2">
      <c r="A40170" t="s">
        <v>79892</v>
      </c>
      <c r="B40170" t="s">
        <v>79893</v>
      </c>
    </row>
    <row r="40171" spans="1:2">
      <c r="A40171" t="s">
        <v>79894</v>
      </c>
      <c r="B40171" t="s">
        <v>79895</v>
      </c>
    </row>
    <row r="40172" spans="1:2">
      <c r="A40172" t="s">
        <v>79896</v>
      </c>
      <c r="B40172" t="s">
        <v>79897</v>
      </c>
    </row>
    <row r="40173" spans="1:2">
      <c r="A40173" t="s">
        <v>79898</v>
      </c>
      <c r="B40173" t="s">
        <v>79899</v>
      </c>
    </row>
    <row r="40174" spans="1:2">
      <c r="A40174" t="s">
        <v>79900</v>
      </c>
      <c r="B40174" t="s">
        <v>79901</v>
      </c>
    </row>
    <row r="40175" spans="1:2">
      <c r="A40175" t="s">
        <v>79902</v>
      </c>
      <c r="B40175" t="s">
        <v>79903</v>
      </c>
    </row>
    <row r="40176" spans="1:2">
      <c r="A40176" t="s">
        <v>79904</v>
      </c>
      <c r="B40176" t="s">
        <v>79905</v>
      </c>
    </row>
    <row r="40177" spans="1:2">
      <c r="A40177" t="s">
        <v>79906</v>
      </c>
      <c r="B40177" t="s">
        <v>79907</v>
      </c>
    </row>
    <row r="40178" spans="1:2">
      <c r="A40178" t="s">
        <v>79908</v>
      </c>
      <c r="B40178" t="s">
        <v>79909</v>
      </c>
    </row>
    <row r="40179" spans="1:2">
      <c r="A40179" t="s">
        <v>79910</v>
      </c>
      <c r="B40179" t="s">
        <v>79911</v>
      </c>
    </row>
    <row r="40180" spans="1:2">
      <c r="A40180" t="s">
        <v>79912</v>
      </c>
      <c r="B40180" t="s">
        <v>79913</v>
      </c>
    </row>
    <row r="40181" spans="1:2">
      <c r="A40181" t="s">
        <v>79914</v>
      </c>
      <c r="B40181" t="s">
        <v>79915</v>
      </c>
    </row>
    <row r="40182" spans="1:2">
      <c r="A40182" t="s">
        <v>79916</v>
      </c>
      <c r="B40182" t="s">
        <v>79917</v>
      </c>
    </row>
    <row r="40183" spans="1:2">
      <c r="A40183" t="s">
        <v>79918</v>
      </c>
      <c r="B40183" t="s">
        <v>79919</v>
      </c>
    </row>
    <row r="40184" spans="1:2">
      <c r="A40184" t="s">
        <v>79920</v>
      </c>
      <c r="B40184" t="s">
        <v>79921</v>
      </c>
    </row>
    <row r="40185" spans="1:2">
      <c r="A40185" t="s">
        <v>79922</v>
      </c>
      <c r="B40185" t="s">
        <v>79923</v>
      </c>
    </row>
    <row r="40186" spans="1:2">
      <c r="A40186" t="s">
        <v>79924</v>
      </c>
      <c r="B40186" t="s">
        <v>79925</v>
      </c>
    </row>
    <row r="40187" spans="1:2">
      <c r="A40187" t="s">
        <v>79926</v>
      </c>
      <c r="B40187" t="s">
        <v>79927</v>
      </c>
    </row>
    <row r="40188" spans="1:2">
      <c r="A40188" t="s">
        <v>79928</v>
      </c>
      <c r="B40188" t="s">
        <v>79929</v>
      </c>
    </row>
    <row r="40189" spans="1:2">
      <c r="A40189" t="s">
        <v>79930</v>
      </c>
      <c r="B40189" t="s">
        <v>79931</v>
      </c>
    </row>
    <row r="40190" spans="1:2">
      <c r="A40190" t="s">
        <v>79932</v>
      </c>
      <c r="B40190" t="s">
        <v>79933</v>
      </c>
    </row>
    <row r="40191" spans="1:2">
      <c r="A40191" t="s">
        <v>79934</v>
      </c>
      <c r="B40191" t="s">
        <v>79935</v>
      </c>
    </row>
    <row r="40192" spans="1:2">
      <c r="A40192" t="s">
        <v>79936</v>
      </c>
      <c r="B40192" t="s">
        <v>79937</v>
      </c>
    </row>
    <row r="40193" spans="1:2">
      <c r="A40193" t="s">
        <v>79938</v>
      </c>
      <c r="B40193" t="s">
        <v>79939</v>
      </c>
    </row>
    <row r="40194" spans="1:2">
      <c r="A40194" t="s">
        <v>79940</v>
      </c>
      <c r="B40194" t="s">
        <v>79941</v>
      </c>
    </row>
    <row r="40195" spans="1:2">
      <c r="A40195" t="s">
        <v>79942</v>
      </c>
      <c r="B40195" t="s">
        <v>79943</v>
      </c>
    </row>
    <row r="40196" spans="1:2">
      <c r="A40196" t="s">
        <v>79944</v>
      </c>
      <c r="B40196" t="s">
        <v>79945</v>
      </c>
    </row>
    <row r="40197" spans="1:2">
      <c r="A40197" t="s">
        <v>79946</v>
      </c>
      <c r="B40197" t="s">
        <v>79947</v>
      </c>
    </row>
    <row r="40198" spans="1:2">
      <c r="A40198" t="s">
        <v>79948</v>
      </c>
      <c r="B40198" t="s">
        <v>79949</v>
      </c>
    </row>
    <row r="40199" spans="1:2">
      <c r="A40199" t="s">
        <v>79950</v>
      </c>
      <c r="B40199" t="s">
        <v>79951</v>
      </c>
    </row>
    <row r="40200" spans="1:2">
      <c r="A40200" t="s">
        <v>79952</v>
      </c>
      <c r="B40200" t="s">
        <v>79953</v>
      </c>
    </row>
    <row r="40201" spans="1:2">
      <c r="A40201" t="s">
        <v>79954</v>
      </c>
      <c r="B40201" t="s">
        <v>79955</v>
      </c>
    </row>
    <row r="40202" spans="1:2">
      <c r="A40202" t="s">
        <v>79956</v>
      </c>
      <c r="B40202" t="s">
        <v>79957</v>
      </c>
    </row>
    <row r="40203" spans="1:2">
      <c r="A40203" t="s">
        <v>79958</v>
      </c>
      <c r="B40203" t="s">
        <v>79959</v>
      </c>
    </row>
    <row r="40204" spans="1:2">
      <c r="A40204" t="s">
        <v>79960</v>
      </c>
      <c r="B40204" t="s">
        <v>79961</v>
      </c>
    </row>
    <row r="40205" spans="1:2">
      <c r="A40205" t="s">
        <v>79962</v>
      </c>
      <c r="B40205" t="s">
        <v>79963</v>
      </c>
    </row>
    <row r="40206" spans="1:2">
      <c r="A40206" t="s">
        <v>79964</v>
      </c>
      <c r="B40206" t="s">
        <v>79965</v>
      </c>
    </row>
    <row r="40207" spans="1:2">
      <c r="A40207" t="s">
        <v>79966</v>
      </c>
      <c r="B40207" t="s">
        <v>79967</v>
      </c>
    </row>
    <row r="40208" spans="1:2">
      <c r="A40208" t="s">
        <v>79968</v>
      </c>
      <c r="B40208" t="s">
        <v>79969</v>
      </c>
    </row>
    <row r="40209" spans="1:2">
      <c r="A40209" t="s">
        <v>79970</v>
      </c>
      <c r="B40209" t="s">
        <v>79971</v>
      </c>
    </row>
    <row r="40210" spans="1:2">
      <c r="A40210" t="s">
        <v>79972</v>
      </c>
      <c r="B40210" t="s">
        <v>79973</v>
      </c>
    </row>
    <row r="40211" spans="1:2">
      <c r="A40211" t="s">
        <v>79974</v>
      </c>
      <c r="B40211" t="s">
        <v>79975</v>
      </c>
    </row>
    <row r="40212" spans="1:2">
      <c r="A40212" t="s">
        <v>79976</v>
      </c>
      <c r="B40212" t="s">
        <v>79977</v>
      </c>
    </row>
    <row r="40213" spans="1:2">
      <c r="A40213" t="s">
        <v>79978</v>
      </c>
      <c r="B40213" t="s">
        <v>79979</v>
      </c>
    </row>
    <row r="40214" spans="1:2">
      <c r="A40214" t="s">
        <v>79980</v>
      </c>
      <c r="B40214" t="s">
        <v>79981</v>
      </c>
    </row>
    <row r="40215" spans="1:2">
      <c r="A40215" t="s">
        <v>79982</v>
      </c>
      <c r="B40215" t="s">
        <v>79983</v>
      </c>
    </row>
    <row r="40216" spans="1:2">
      <c r="A40216" t="s">
        <v>79984</v>
      </c>
      <c r="B40216" t="s">
        <v>79985</v>
      </c>
    </row>
    <row r="40217" spans="1:2">
      <c r="A40217" t="s">
        <v>79986</v>
      </c>
      <c r="B40217" t="s">
        <v>79987</v>
      </c>
    </row>
    <row r="40218" spans="1:2">
      <c r="A40218" t="s">
        <v>79988</v>
      </c>
      <c r="B40218" t="s">
        <v>79989</v>
      </c>
    </row>
    <row r="40219" spans="1:2">
      <c r="A40219" t="s">
        <v>79990</v>
      </c>
      <c r="B40219" t="s">
        <v>79991</v>
      </c>
    </row>
    <row r="40220" spans="1:2">
      <c r="A40220" t="s">
        <v>79992</v>
      </c>
      <c r="B40220" t="s">
        <v>79993</v>
      </c>
    </row>
    <row r="40221" spans="1:2">
      <c r="A40221" t="s">
        <v>79994</v>
      </c>
      <c r="B40221" t="s">
        <v>79995</v>
      </c>
    </row>
    <row r="40222" spans="1:2">
      <c r="A40222" t="s">
        <v>79996</v>
      </c>
      <c r="B40222" t="s">
        <v>79997</v>
      </c>
    </row>
    <row r="40223" spans="1:2">
      <c r="A40223" t="s">
        <v>79998</v>
      </c>
      <c r="B40223" t="s">
        <v>79999</v>
      </c>
    </row>
    <row r="40224" spans="1:2">
      <c r="A40224" t="s">
        <v>80000</v>
      </c>
      <c r="B40224" t="s">
        <v>80001</v>
      </c>
    </row>
    <row r="40225" spans="1:2">
      <c r="A40225" t="s">
        <v>80002</v>
      </c>
      <c r="B40225" t="s">
        <v>80003</v>
      </c>
    </row>
    <row r="40226" spans="1:2">
      <c r="A40226" t="s">
        <v>80004</v>
      </c>
      <c r="B40226" t="s">
        <v>80005</v>
      </c>
    </row>
    <row r="40227" spans="1:2">
      <c r="A40227" t="s">
        <v>80006</v>
      </c>
      <c r="B40227" t="s">
        <v>80007</v>
      </c>
    </row>
    <row r="40228" spans="1:2">
      <c r="A40228" t="s">
        <v>80008</v>
      </c>
      <c r="B40228" t="s">
        <v>80009</v>
      </c>
    </row>
    <row r="40229" spans="1:2">
      <c r="A40229" t="s">
        <v>80010</v>
      </c>
      <c r="B40229" t="s">
        <v>80011</v>
      </c>
    </row>
    <row r="40230" spans="1:2">
      <c r="A40230" t="s">
        <v>80012</v>
      </c>
      <c r="B40230" t="s">
        <v>80013</v>
      </c>
    </row>
    <row r="40231" spans="1:2">
      <c r="A40231" t="s">
        <v>80014</v>
      </c>
      <c r="B40231" t="s">
        <v>80015</v>
      </c>
    </row>
    <row r="40232" spans="1:2">
      <c r="A40232" t="s">
        <v>80016</v>
      </c>
      <c r="B40232" t="s">
        <v>80017</v>
      </c>
    </row>
    <row r="40233" spans="1:2">
      <c r="A40233" t="s">
        <v>80018</v>
      </c>
      <c r="B40233" t="s">
        <v>80019</v>
      </c>
    </row>
    <row r="40234" spans="1:2">
      <c r="A40234" t="s">
        <v>80020</v>
      </c>
      <c r="B40234" t="s">
        <v>80021</v>
      </c>
    </row>
    <row r="40235" spans="1:2">
      <c r="A40235" t="s">
        <v>80022</v>
      </c>
      <c r="B40235" t="s">
        <v>80023</v>
      </c>
    </row>
    <row r="40236" spans="1:2">
      <c r="A40236" t="s">
        <v>80024</v>
      </c>
      <c r="B40236" t="s">
        <v>80025</v>
      </c>
    </row>
    <row r="40237" spans="1:2">
      <c r="A40237" t="s">
        <v>80026</v>
      </c>
      <c r="B40237" t="s">
        <v>80027</v>
      </c>
    </row>
    <row r="40238" spans="1:2">
      <c r="A40238" t="s">
        <v>80028</v>
      </c>
      <c r="B40238" t="s">
        <v>80029</v>
      </c>
    </row>
    <row r="40239" spans="1:2">
      <c r="A40239" t="s">
        <v>80030</v>
      </c>
      <c r="B40239" t="s">
        <v>80031</v>
      </c>
    </row>
    <row r="40240" spans="1:2">
      <c r="A40240" t="s">
        <v>80032</v>
      </c>
      <c r="B40240" t="s">
        <v>80033</v>
      </c>
    </row>
    <row r="40241" spans="1:2">
      <c r="A40241" t="s">
        <v>80034</v>
      </c>
      <c r="B40241" t="s">
        <v>80035</v>
      </c>
    </row>
    <row r="40242" spans="1:2">
      <c r="A40242" t="s">
        <v>80036</v>
      </c>
      <c r="B40242" t="s">
        <v>80037</v>
      </c>
    </row>
    <row r="40243" spans="1:2">
      <c r="A40243" t="s">
        <v>80038</v>
      </c>
      <c r="B40243" t="s">
        <v>80039</v>
      </c>
    </row>
    <row r="40244" spans="1:2">
      <c r="A40244" t="s">
        <v>80040</v>
      </c>
      <c r="B40244" t="s">
        <v>80041</v>
      </c>
    </row>
    <row r="40245" spans="1:2">
      <c r="A40245" t="s">
        <v>80042</v>
      </c>
      <c r="B40245" t="s">
        <v>80043</v>
      </c>
    </row>
    <row r="40246" spans="1:2">
      <c r="A40246" t="s">
        <v>80044</v>
      </c>
      <c r="B40246" t="s">
        <v>80045</v>
      </c>
    </row>
    <row r="40247" spans="1:2">
      <c r="A40247" t="s">
        <v>80046</v>
      </c>
      <c r="B40247" t="s">
        <v>80047</v>
      </c>
    </row>
    <row r="40248" spans="1:2">
      <c r="A40248" t="s">
        <v>80048</v>
      </c>
      <c r="B40248" t="s">
        <v>80049</v>
      </c>
    </row>
    <row r="40249" spans="1:2">
      <c r="A40249" t="s">
        <v>80050</v>
      </c>
      <c r="B40249" t="s">
        <v>80051</v>
      </c>
    </row>
    <row r="40250" spans="1:2">
      <c r="A40250" t="s">
        <v>80052</v>
      </c>
      <c r="B40250" t="s">
        <v>80053</v>
      </c>
    </row>
    <row r="40251" spans="1:2">
      <c r="A40251" t="s">
        <v>80054</v>
      </c>
      <c r="B40251" t="s">
        <v>80055</v>
      </c>
    </row>
    <row r="40252" spans="1:2">
      <c r="A40252" t="s">
        <v>80056</v>
      </c>
      <c r="B40252" t="s">
        <v>80057</v>
      </c>
    </row>
    <row r="40253" spans="1:2">
      <c r="A40253" t="s">
        <v>80058</v>
      </c>
      <c r="B40253" t="s">
        <v>80059</v>
      </c>
    </row>
    <row r="40254" spans="1:2">
      <c r="A40254" t="s">
        <v>80060</v>
      </c>
      <c r="B40254" t="s">
        <v>80061</v>
      </c>
    </row>
    <row r="40255" spans="1:2">
      <c r="A40255" t="s">
        <v>80062</v>
      </c>
      <c r="B40255" t="s">
        <v>80063</v>
      </c>
    </row>
    <row r="40256" spans="1:2">
      <c r="A40256" t="s">
        <v>80064</v>
      </c>
      <c r="B40256" t="s">
        <v>80065</v>
      </c>
    </row>
    <row r="40257" spans="1:2">
      <c r="A40257" t="s">
        <v>80066</v>
      </c>
      <c r="B40257" t="s">
        <v>80067</v>
      </c>
    </row>
    <row r="40258" spans="1:2">
      <c r="A40258" t="s">
        <v>80068</v>
      </c>
      <c r="B40258" t="s">
        <v>80069</v>
      </c>
    </row>
    <row r="40259" spans="1:2">
      <c r="A40259" t="s">
        <v>80070</v>
      </c>
      <c r="B40259" t="s">
        <v>80071</v>
      </c>
    </row>
    <row r="40260" spans="1:2">
      <c r="A40260" t="s">
        <v>80072</v>
      </c>
      <c r="B40260" t="s">
        <v>80073</v>
      </c>
    </row>
    <row r="40261" spans="1:2">
      <c r="A40261" t="s">
        <v>80074</v>
      </c>
      <c r="B40261" t="s">
        <v>80075</v>
      </c>
    </row>
    <row r="40262" spans="1:2">
      <c r="A40262" t="s">
        <v>80076</v>
      </c>
      <c r="B40262" t="s">
        <v>80077</v>
      </c>
    </row>
    <row r="40263" spans="1:2">
      <c r="A40263" t="s">
        <v>80078</v>
      </c>
      <c r="B40263" t="s">
        <v>80079</v>
      </c>
    </row>
    <row r="40264" spans="1:2">
      <c r="A40264" t="s">
        <v>80080</v>
      </c>
      <c r="B40264" t="s">
        <v>80081</v>
      </c>
    </row>
    <row r="40265" spans="1:2">
      <c r="A40265" t="s">
        <v>80082</v>
      </c>
      <c r="B40265" t="s">
        <v>80083</v>
      </c>
    </row>
    <row r="40266" spans="1:2">
      <c r="A40266" t="s">
        <v>80084</v>
      </c>
      <c r="B40266" t="s">
        <v>80085</v>
      </c>
    </row>
    <row r="40267" spans="1:2">
      <c r="A40267" t="s">
        <v>80086</v>
      </c>
      <c r="B40267" t="s">
        <v>80087</v>
      </c>
    </row>
    <row r="40268" spans="1:2">
      <c r="A40268" t="s">
        <v>80088</v>
      </c>
      <c r="B40268" t="s">
        <v>80089</v>
      </c>
    </row>
    <row r="40269" spans="1:2">
      <c r="A40269" t="s">
        <v>80090</v>
      </c>
      <c r="B40269" t="s">
        <v>80091</v>
      </c>
    </row>
    <row r="40270" spans="1:2">
      <c r="A40270" t="s">
        <v>80092</v>
      </c>
      <c r="B40270" t="s">
        <v>80093</v>
      </c>
    </row>
    <row r="40271" spans="1:2">
      <c r="A40271" t="s">
        <v>80094</v>
      </c>
      <c r="B40271" t="s">
        <v>80095</v>
      </c>
    </row>
    <row r="40272" spans="1:2">
      <c r="A40272" t="s">
        <v>80096</v>
      </c>
      <c r="B40272" t="s">
        <v>80097</v>
      </c>
    </row>
    <row r="40273" spans="1:2">
      <c r="A40273" t="s">
        <v>80098</v>
      </c>
      <c r="B40273" t="s">
        <v>80099</v>
      </c>
    </row>
    <row r="40274" spans="1:2">
      <c r="A40274" t="s">
        <v>80100</v>
      </c>
      <c r="B40274" t="s">
        <v>80101</v>
      </c>
    </row>
    <row r="40275" spans="1:2">
      <c r="A40275" t="s">
        <v>80102</v>
      </c>
      <c r="B40275" t="s">
        <v>80103</v>
      </c>
    </row>
    <row r="40276" spans="1:2">
      <c r="A40276" t="s">
        <v>80104</v>
      </c>
      <c r="B40276" t="s">
        <v>80105</v>
      </c>
    </row>
    <row r="40277" spans="1:2">
      <c r="A40277" t="s">
        <v>80106</v>
      </c>
      <c r="B40277" t="s">
        <v>80107</v>
      </c>
    </row>
    <row r="40278" spans="1:2">
      <c r="A40278" t="s">
        <v>80108</v>
      </c>
      <c r="B40278" t="s">
        <v>80109</v>
      </c>
    </row>
    <row r="40279" spans="1:2">
      <c r="A40279" t="s">
        <v>80110</v>
      </c>
      <c r="B40279" t="s">
        <v>80111</v>
      </c>
    </row>
    <row r="40280" spans="1:2">
      <c r="A40280" t="s">
        <v>80112</v>
      </c>
      <c r="B40280" t="s">
        <v>80113</v>
      </c>
    </row>
    <row r="40281" spans="1:2">
      <c r="A40281" t="s">
        <v>80114</v>
      </c>
      <c r="B40281" t="s">
        <v>80115</v>
      </c>
    </row>
    <row r="40282" spans="1:2">
      <c r="A40282" t="s">
        <v>80116</v>
      </c>
      <c r="B40282" t="s">
        <v>80117</v>
      </c>
    </row>
    <row r="40283" spans="1:2">
      <c r="A40283" t="s">
        <v>80118</v>
      </c>
      <c r="B40283" t="s">
        <v>80119</v>
      </c>
    </row>
    <row r="40284" spans="1:2">
      <c r="A40284" t="s">
        <v>80120</v>
      </c>
      <c r="B40284" t="s">
        <v>80121</v>
      </c>
    </row>
    <row r="40285" spans="1:2">
      <c r="A40285" t="s">
        <v>80122</v>
      </c>
      <c r="B40285" t="s">
        <v>80123</v>
      </c>
    </row>
    <row r="40286" spans="1:2">
      <c r="A40286" t="s">
        <v>80124</v>
      </c>
      <c r="B40286" t="s">
        <v>80125</v>
      </c>
    </row>
    <row r="40287" spans="1:2">
      <c r="A40287" t="s">
        <v>80126</v>
      </c>
      <c r="B40287" t="s">
        <v>80127</v>
      </c>
    </row>
    <row r="40288" spans="1:2">
      <c r="A40288" t="s">
        <v>80128</v>
      </c>
      <c r="B40288" t="s">
        <v>80129</v>
      </c>
    </row>
    <row r="40289" spans="1:2">
      <c r="A40289" t="s">
        <v>80130</v>
      </c>
      <c r="B40289" t="s">
        <v>80131</v>
      </c>
    </row>
    <row r="40290" spans="1:2">
      <c r="A40290" t="s">
        <v>80132</v>
      </c>
      <c r="B40290" t="s">
        <v>80133</v>
      </c>
    </row>
    <row r="40291" spans="1:2">
      <c r="A40291" t="s">
        <v>80134</v>
      </c>
      <c r="B40291" t="s">
        <v>80135</v>
      </c>
    </row>
    <row r="40292" spans="1:2">
      <c r="A40292" t="s">
        <v>80136</v>
      </c>
      <c r="B40292" t="s">
        <v>80137</v>
      </c>
    </row>
    <row r="40293" spans="1:2">
      <c r="A40293" t="s">
        <v>80138</v>
      </c>
      <c r="B40293" t="s">
        <v>80139</v>
      </c>
    </row>
    <row r="40294" spans="1:2">
      <c r="A40294" t="s">
        <v>80140</v>
      </c>
      <c r="B40294" t="s">
        <v>80141</v>
      </c>
    </row>
    <row r="40295" spans="1:2">
      <c r="A40295" t="s">
        <v>80142</v>
      </c>
      <c r="B40295" t="s">
        <v>80143</v>
      </c>
    </row>
    <row r="40296" spans="1:2">
      <c r="A40296" t="s">
        <v>80144</v>
      </c>
      <c r="B40296" t="s">
        <v>80145</v>
      </c>
    </row>
    <row r="40297" spans="1:2">
      <c r="A40297" t="s">
        <v>80146</v>
      </c>
      <c r="B40297" t="s">
        <v>80147</v>
      </c>
    </row>
    <row r="40298" spans="1:2">
      <c r="A40298" t="s">
        <v>80148</v>
      </c>
      <c r="B40298" t="s">
        <v>80149</v>
      </c>
    </row>
    <row r="40299" spans="1:2">
      <c r="A40299" t="s">
        <v>80150</v>
      </c>
      <c r="B40299" t="s">
        <v>80151</v>
      </c>
    </row>
    <row r="40300" spans="1:2">
      <c r="A40300" t="s">
        <v>80152</v>
      </c>
      <c r="B40300" t="s">
        <v>80153</v>
      </c>
    </row>
    <row r="40301" spans="1:2">
      <c r="A40301" t="s">
        <v>80154</v>
      </c>
      <c r="B40301" t="s">
        <v>80155</v>
      </c>
    </row>
    <row r="40302" spans="1:2">
      <c r="A40302" t="s">
        <v>80156</v>
      </c>
      <c r="B40302" t="s">
        <v>80157</v>
      </c>
    </row>
    <row r="40303" spans="1:2">
      <c r="A40303" t="s">
        <v>80158</v>
      </c>
      <c r="B40303" t="s">
        <v>80159</v>
      </c>
    </row>
    <row r="40304" spans="1:2">
      <c r="A40304" t="s">
        <v>80160</v>
      </c>
      <c r="B40304" t="s">
        <v>80161</v>
      </c>
    </row>
    <row r="40305" spans="1:2">
      <c r="A40305" t="s">
        <v>80162</v>
      </c>
      <c r="B40305" t="s">
        <v>80163</v>
      </c>
    </row>
    <row r="40306" spans="1:2">
      <c r="A40306" t="s">
        <v>80164</v>
      </c>
      <c r="B40306" t="s">
        <v>80165</v>
      </c>
    </row>
    <row r="40307" spans="1:2">
      <c r="A40307" t="s">
        <v>80166</v>
      </c>
      <c r="B40307" t="s">
        <v>80167</v>
      </c>
    </row>
    <row r="40308" spans="1:2">
      <c r="A40308" t="s">
        <v>80168</v>
      </c>
      <c r="B40308" t="s">
        <v>80169</v>
      </c>
    </row>
    <row r="40309" spans="1:2">
      <c r="A40309" t="s">
        <v>80170</v>
      </c>
      <c r="B40309" t="s">
        <v>80171</v>
      </c>
    </row>
    <row r="40310" spans="1:2">
      <c r="A40310" t="s">
        <v>80172</v>
      </c>
      <c r="B40310" t="s">
        <v>80173</v>
      </c>
    </row>
    <row r="40311" spans="1:2">
      <c r="A40311" t="s">
        <v>80174</v>
      </c>
      <c r="B40311" t="s">
        <v>80175</v>
      </c>
    </row>
    <row r="40312" spans="1:2">
      <c r="A40312" t="s">
        <v>80176</v>
      </c>
      <c r="B40312" t="s">
        <v>80177</v>
      </c>
    </row>
    <row r="40313" spans="1:2">
      <c r="A40313" t="s">
        <v>80178</v>
      </c>
      <c r="B40313" t="s">
        <v>80179</v>
      </c>
    </row>
    <row r="40314" spans="1:2">
      <c r="A40314" t="s">
        <v>80180</v>
      </c>
      <c r="B40314" t="s">
        <v>80181</v>
      </c>
    </row>
    <row r="40315" spans="1:2">
      <c r="A40315" t="s">
        <v>80182</v>
      </c>
      <c r="B40315" t="s">
        <v>80183</v>
      </c>
    </row>
    <row r="40316" spans="1:2">
      <c r="A40316" t="s">
        <v>80184</v>
      </c>
      <c r="B40316" t="s">
        <v>80185</v>
      </c>
    </row>
    <row r="40317" spans="1:2">
      <c r="A40317" t="s">
        <v>80186</v>
      </c>
      <c r="B40317" t="s">
        <v>80187</v>
      </c>
    </row>
    <row r="40318" spans="1:2">
      <c r="A40318" t="s">
        <v>80188</v>
      </c>
      <c r="B40318" t="s">
        <v>80189</v>
      </c>
    </row>
    <row r="40319" spans="1:2">
      <c r="A40319" t="s">
        <v>80190</v>
      </c>
      <c r="B40319" t="s">
        <v>80191</v>
      </c>
    </row>
    <row r="40320" spans="1:2">
      <c r="A40320" t="s">
        <v>80192</v>
      </c>
      <c r="B40320" t="s">
        <v>80193</v>
      </c>
    </row>
    <row r="40321" spans="1:2">
      <c r="A40321" t="s">
        <v>80194</v>
      </c>
      <c r="B40321" t="s">
        <v>80195</v>
      </c>
    </row>
    <row r="40322" spans="1:2">
      <c r="A40322" t="s">
        <v>80196</v>
      </c>
      <c r="B40322" t="s">
        <v>80197</v>
      </c>
    </row>
    <row r="40323" spans="1:2">
      <c r="A40323" t="s">
        <v>80198</v>
      </c>
      <c r="B40323" t="s">
        <v>80199</v>
      </c>
    </row>
    <row r="40324" spans="1:2">
      <c r="A40324" t="s">
        <v>80200</v>
      </c>
      <c r="B40324" t="s">
        <v>80201</v>
      </c>
    </row>
    <row r="40325" spans="1:2">
      <c r="A40325" t="s">
        <v>80202</v>
      </c>
      <c r="B40325" t="s">
        <v>80203</v>
      </c>
    </row>
    <row r="40326" spans="1:2">
      <c r="A40326" t="s">
        <v>80204</v>
      </c>
      <c r="B40326" t="s">
        <v>80205</v>
      </c>
    </row>
    <row r="40327" spans="1:2">
      <c r="A40327" t="s">
        <v>80206</v>
      </c>
      <c r="B40327" t="s">
        <v>80207</v>
      </c>
    </row>
    <row r="40328" spans="1:2">
      <c r="A40328" t="s">
        <v>80208</v>
      </c>
      <c r="B40328" t="s">
        <v>80209</v>
      </c>
    </row>
    <row r="40329" spans="1:2">
      <c r="A40329" t="s">
        <v>80210</v>
      </c>
      <c r="B40329" t="s">
        <v>80211</v>
      </c>
    </row>
    <row r="40330" spans="1:2">
      <c r="A40330" t="s">
        <v>80212</v>
      </c>
      <c r="B40330" t="s">
        <v>80213</v>
      </c>
    </row>
    <row r="40331" spans="1:2">
      <c r="A40331" t="s">
        <v>80214</v>
      </c>
      <c r="B40331" t="s">
        <v>80215</v>
      </c>
    </row>
    <row r="40332" spans="1:2">
      <c r="A40332" t="s">
        <v>80216</v>
      </c>
      <c r="B40332" t="s">
        <v>80217</v>
      </c>
    </row>
    <row r="40333" spans="1:2">
      <c r="A40333" t="s">
        <v>80218</v>
      </c>
      <c r="B40333" t="s">
        <v>80219</v>
      </c>
    </row>
    <row r="40334" spans="1:2">
      <c r="A40334" t="s">
        <v>80220</v>
      </c>
      <c r="B40334" t="s">
        <v>80221</v>
      </c>
    </row>
    <row r="40335" spans="1:2">
      <c r="A40335" t="s">
        <v>80222</v>
      </c>
      <c r="B40335" t="s">
        <v>80223</v>
      </c>
    </row>
    <row r="40336" spans="1:2">
      <c r="A40336" t="s">
        <v>80224</v>
      </c>
      <c r="B40336" t="s">
        <v>80225</v>
      </c>
    </row>
    <row r="40337" spans="1:2">
      <c r="A40337" t="s">
        <v>80226</v>
      </c>
      <c r="B40337" t="s">
        <v>80227</v>
      </c>
    </row>
    <row r="40338" spans="1:2">
      <c r="A40338" t="s">
        <v>80228</v>
      </c>
      <c r="B40338" t="s">
        <v>80229</v>
      </c>
    </row>
    <row r="40339" spans="1:2">
      <c r="A40339" t="s">
        <v>80230</v>
      </c>
      <c r="B40339" t="s">
        <v>80231</v>
      </c>
    </row>
    <row r="40340" spans="1:2">
      <c r="A40340" t="s">
        <v>80232</v>
      </c>
      <c r="B40340" t="s">
        <v>80233</v>
      </c>
    </row>
    <row r="40341" spans="1:2">
      <c r="A40341" t="s">
        <v>80234</v>
      </c>
      <c r="B40341" t="s">
        <v>80235</v>
      </c>
    </row>
    <row r="40342" spans="1:2">
      <c r="A40342" t="s">
        <v>80236</v>
      </c>
      <c r="B40342" t="s">
        <v>80237</v>
      </c>
    </row>
    <row r="40343" spans="1:2">
      <c r="A40343" t="s">
        <v>80238</v>
      </c>
      <c r="B40343" t="s">
        <v>80239</v>
      </c>
    </row>
    <row r="40344" spans="1:2">
      <c r="A40344" t="s">
        <v>80240</v>
      </c>
      <c r="B40344" t="s">
        <v>80241</v>
      </c>
    </row>
    <row r="40345" spans="1:2">
      <c r="A40345" t="s">
        <v>80242</v>
      </c>
      <c r="B40345" t="s">
        <v>80243</v>
      </c>
    </row>
    <row r="40346" spans="1:2">
      <c r="A40346" t="s">
        <v>80244</v>
      </c>
      <c r="B40346" t="s">
        <v>80245</v>
      </c>
    </row>
    <row r="40347" spans="1:2">
      <c r="A40347" t="s">
        <v>80246</v>
      </c>
      <c r="B40347" t="s">
        <v>80247</v>
      </c>
    </row>
    <row r="40348" spans="1:2">
      <c r="A40348" t="s">
        <v>80248</v>
      </c>
      <c r="B40348" t="s">
        <v>80249</v>
      </c>
    </row>
    <row r="40349" spans="1:2">
      <c r="A40349" t="s">
        <v>80250</v>
      </c>
      <c r="B40349" t="s">
        <v>80251</v>
      </c>
    </row>
    <row r="40350" spans="1:2">
      <c r="A40350" t="s">
        <v>80252</v>
      </c>
      <c r="B40350" t="s">
        <v>80253</v>
      </c>
    </row>
    <row r="40351" spans="1:2">
      <c r="A40351" t="s">
        <v>80254</v>
      </c>
      <c r="B40351" t="s">
        <v>80255</v>
      </c>
    </row>
    <row r="40352" spans="1:2">
      <c r="A40352" t="s">
        <v>80256</v>
      </c>
      <c r="B40352" t="s">
        <v>80257</v>
      </c>
    </row>
    <row r="40353" spans="1:2">
      <c r="A40353" t="s">
        <v>80258</v>
      </c>
      <c r="B40353" t="s">
        <v>80259</v>
      </c>
    </row>
    <row r="40354" spans="1:2">
      <c r="A40354" t="s">
        <v>80260</v>
      </c>
      <c r="B40354" t="s">
        <v>80261</v>
      </c>
    </row>
    <row r="40355" spans="1:2">
      <c r="A40355" t="s">
        <v>80262</v>
      </c>
      <c r="B40355" t="s">
        <v>80263</v>
      </c>
    </row>
    <row r="40356" spans="1:2">
      <c r="A40356" t="s">
        <v>80264</v>
      </c>
      <c r="B40356" t="s">
        <v>80265</v>
      </c>
    </row>
    <row r="40357" spans="1:2">
      <c r="A40357" t="s">
        <v>80266</v>
      </c>
      <c r="B40357" t="s">
        <v>80267</v>
      </c>
    </row>
    <row r="40358" spans="1:2">
      <c r="A40358" t="s">
        <v>80268</v>
      </c>
      <c r="B40358" t="s">
        <v>80269</v>
      </c>
    </row>
    <row r="40359" spans="1:2">
      <c r="A40359" t="s">
        <v>80270</v>
      </c>
      <c r="B40359" t="s">
        <v>80271</v>
      </c>
    </row>
    <row r="40360" spans="1:2">
      <c r="A40360" t="s">
        <v>80272</v>
      </c>
      <c r="B40360" t="s">
        <v>80273</v>
      </c>
    </row>
    <row r="40361" spans="1:2">
      <c r="A40361" t="s">
        <v>80274</v>
      </c>
      <c r="B40361" t="s">
        <v>80275</v>
      </c>
    </row>
    <row r="40362" spans="1:2">
      <c r="A40362" t="s">
        <v>80276</v>
      </c>
      <c r="B40362" t="s">
        <v>80277</v>
      </c>
    </row>
    <row r="40363" spans="1:2">
      <c r="A40363" t="s">
        <v>80278</v>
      </c>
      <c r="B40363" t="s">
        <v>80279</v>
      </c>
    </row>
    <row r="40364" spans="1:2">
      <c r="A40364" t="s">
        <v>80280</v>
      </c>
      <c r="B40364" t="s">
        <v>80281</v>
      </c>
    </row>
    <row r="40365" spans="1:2">
      <c r="A40365" t="s">
        <v>80282</v>
      </c>
      <c r="B40365" t="s">
        <v>80283</v>
      </c>
    </row>
    <row r="40366" spans="1:2">
      <c r="A40366" t="s">
        <v>80284</v>
      </c>
      <c r="B40366" t="s">
        <v>80285</v>
      </c>
    </row>
    <row r="40367" spans="1:2">
      <c r="A40367" t="s">
        <v>80286</v>
      </c>
      <c r="B40367" t="s">
        <v>80287</v>
      </c>
    </row>
    <row r="40368" spans="1:2">
      <c r="A40368" t="s">
        <v>80288</v>
      </c>
      <c r="B40368" t="s">
        <v>80289</v>
      </c>
    </row>
    <row r="40369" spans="1:2">
      <c r="A40369" t="s">
        <v>80290</v>
      </c>
      <c r="B40369" t="s">
        <v>80291</v>
      </c>
    </row>
    <row r="40370" spans="1:2">
      <c r="A40370" t="s">
        <v>80292</v>
      </c>
      <c r="B40370" t="s">
        <v>80293</v>
      </c>
    </row>
    <row r="40371" spans="1:2">
      <c r="A40371" t="s">
        <v>80294</v>
      </c>
      <c r="B40371" t="s">
        <v>80295</v>
      </c>
    </row>
    <row r="40372" spans="1:2">
      <c r="A40372" t="s">
        <v>80296</v>
      </c>
      <c r="B40372" t="s">
        <v>80297</v>
      </c>
    </row>
    <row r="40373" spans="1:2">
      <c r="A40373" t="s">
        <v>80298</v>
      </c>
      <c r="B40373" t="s">
        <v>80299</v>
      </c>
    </row>
    <row r="40374" spans="1:2">
      <c r="A40374" t="s">
        <v>80300</v>
      </c>
      <c r="B40374" t="s">
        <v>80301</v>
      </c>
    </row>
    <row r="40375" spans="1:2">
      <c r="A40375" t="s">
        <v>80302</v>
      </c>
      <c r="B40375" t="s">
        <v>80303</v>
      </c>
    </row>
    <row r="40376" spans="1:2">
      <c r="A40376" t="s">
        <v>80304</v>
      </c>
      <c r="B40376" t="s">
        <v>80305</v>
      </c>
    </row>
    <row r="40377" spans="1:2">
      <c r="A40377" t="s">
        <v>80306</v>
      </c>
      <c r="B40377" t="s">
        <v>80307</v>
      </c>
    </row>
    <row r="40378" spans="1:2">
      <c r="A40378" t="s">
        <v>80308</v>
      </c>
      <c r="B40378" t="s">
        <v>80309</v>
      </c>
    </row>
    <row r="40379" spans="1:2">
      <c r="A40379" t="s">
        <v>80310</v>
      </c>
      <c r="B40379" t="s">
        <v>80311</v>
      </c>
    </row>
    <row r="40380" spans="1:2">
      <c r="A40380" t="s">
        <v>80312</v>
      </c>
      <c r="B40380" t="s">
        <v>80313</v>
      </c>
    </row>
    <row r="40381" spans="1:2">
      <c r="A40381" t="s">
        <v>80314</v>
      </c>
      <c r="B40381" t="s">
        <v>80315</v>
      </c>
    </row>
    <row r="40382" spans="1:2">
      <c r="A40382" t="s">
        <v>80316</v>
      </c>
      <c r="B40382" t="s">
        <v>80317</v>
      </c>
    </row>
    <row r="40383" spans="1:2">
      <c r="A40383" t="s">
        <v>80318</v>
      </c>
      <c r="B40383" t="s">
        <v>80319</v>
      </c>
    </row>
    <row r="40384" spans="1:2">
      <c r="A40384" t="s">
        <v>80320</v>
      </c>
      <c r="B40384" t="s">
        <v>80321</v>
      </c>
    </row>
    <row r="40385" spans="1:2">
      <c r="A40385" t="s">
        <v>80322</v>
      </c>
      <c r="B40385" t="s">
        <v>80323</v>
      </c>
    </row>
    <row r="40386" spans="1:2">
      <c r="A40386" t="s">
        <v>80324</v>
      </c>
      <c r="B40386" t="s">
        <v>80325</v>
      </c>
    </row>
    <row r="40387" spans="1:2">
      <c r="A40387" t="s">
        <v>80326</v>
      </c>
      <c r="B40387" t="s">
        <v>80327</v>
      </c>
    </row>
    <row r="40388" spans="1:2">
      <c r="A40388" t="s">
        <v>80328</v>
      </c>
      <c r="B40388" t="s">
        <v>80329</v>
      </c>
    </row>
    <row r="40389" spans="1:2">
      <c r="A40389" t="s">
        <v>80330</v>
      </c>
      <c r="B40389" t="s">
        <v>80331</v>
      </c>
    </row>
    <row r="40390" spans="1:2">
      <c r="A40390" t="s">
        <v>80332</v>
      </c>
      <c r="B40390" t="s">
        <v>80333</v>
      </c>
    </row>
    <row r="40391" spans="1:2">
      <c r="A40391" t="s">
        <v>80334</v>
      </c>
      <c r="B40391" t="s">
        <v>80335</v>
      </c>
    </row>
    <row r="40392" spans="1:2">
      <c r="A40392" t="s">
        <v>80336</v>
      </c>
      <c r="B40392" t="s">
        <v>80337</v>
      </c>
    </row>
    <row r="40393" spans="1:2">
      <c r="A40393" t="s">
        <v>80338</v>
      </c>
      <c r="B40393" t="s">
        <v>80339</v>
      </c>
    </row>
    <row r="40394" spans="1:2">
      <c r="A40394" t="s">
        <v>80340</v>
      </c>
      <c r="B40394" t="s">
        <v>80341</v>
      </c>
    </row>
    <row r="40395" spans="1:2">
      <c r="A40395" t="s">
        <v>80342</v>
      </c>
      <c r="B40395" t="s">
        <v>80343</v>
      </c>
    </row>
    <row r="40396" spans="1:2">
      <c r="A40396" t="s">
        <v>80344</v>
      </c>
      <c r="B40396" t="s">
        <v>80345</v>
      </c>
    </row>
    <row r="40397" spans="1:2">
      <c r="A40397" t="s">
        <v>80346</v>
      </c>
      <c r="B40397" t="s">
        <v>80347</v>
      </c>
    </row>
    <row r="40398" spans="1:2">
      <c r="A40398" t="s">
        <v>80348</v>
      </c>
      <c r="B40398" t="s">
        <v>80349</v>
      </c>
    </row>
    <row r="40399" spans="1:2">
      <c r="A40399" t="s">
        <v>80350</v>
      </c>
      <c r="B40399" t="s">
        <v>80351</v>
      </c>
    </row>
    <row r="40400" spans="1:2">
      <c r="A40400" t="s">
        <v>80352</v>
      </c>
      <c r="B40400" t="s">
        <v>80353</v>
      </c>
    </row>
    <row r="40401" spans="1:2">
      <c r="A40401" t="s">
        <v>80354</v>
      </c>
      <c r="B40401" t="s">
        <v>80355</v>
      </c>
    </row>
    <row r="40402" spans="1:2">
      <c r="A40402" t="s">
        <v>80356</v>
      </c>
      <c r="B40402" t="s">
        <v>80357</v>
      </c>
    </row>
    <row r="40403" spans="1:2">
      <c r="A40403" t="s">
        <v>80358</v>
      </c>
      <c r="B40403" t="s">
        <v>80359</v>
      </c>
    </row>
    <row r="40404" spans="1:2">
      <c r="A40404" t="s">
        <v>80360</v>
      </c>
      <c r="B40404" t="s">
        <v>80361</v>
      </c>
    </row>
    <row r="40405" spans="1:2">
      <c r="A40405" t="s">
        <v>80362</v>
      </c>
      <c r="B40405" t="s">
        <v>80363</v>
      </c>
    </row>
    <row r="40406" spans="1:2">
      <c r="A40406" t="s">
        <v>80364</v>
      </c>
      <c r="B40406" t="s">
        <v>80365</v>
      </c>
    </row>
    <row r="40407" spans="1:2">
      <c r="A40407" t="s">
        <v>80366</v>
      </c>
      <c r="B40407" t="s">
        <v>80367</v>
      </c>
    </row>
    <row r="40408" spans="1:2">
      <c r="A40408" t="s">
        <v>80368</v>
      </c>
      <c r="B40408" t="s">
        <v>80369</v>
      </c>
    </row>
    <row r="40409" spans="1:2">
      <c r="A40409" t="s">
        <v>80370</v>
      </c>
      <c r="B40409" t="s">
        <v>80371</v>
      </c>
    </row>
    <row r="40410" spans="1:2">
      <c r="A40410" t="s">
        <v>80372</v>
      </c>
      <c r="B40410" t="s">
        <v>80373</v>
      </c>
    </row>
    <row r="40411" spans="1:2">
      <c r="A40411" t="s">
        <v>80374</v>
      </c>
      <c r="B40411" t="s">
        <v>80375</v>
      </c>
    </row>
    <row r="40412" spans="1:2">
      <c r="A40412" t="s">
        <v>80376</v>
      </c>
      <c r="B40412" t="s">
        <v>80377</v>
      </c>
    </row>
    <row r="40413" spans="1:2">
      <c r="A40413" t="s">
        <v>80378</v>
      </c>
      <c r="B40413" t="s">
        <v>80379</v>
      </c>
    </row>
    <row r="40414" spans="1:2">
      <c r="A40414" t="s">
        <v>80380</v>
      </c>
      <c r="B40414" t="s">
        <v>80381</v>
      </c>
    </row>
    <row r="40415" spans="1:2">
      <c r="A40415" t="s">
        <v>80382</v>
      </c>
      <c r="B40415" t="s">
        <v>80383</v>
      </c>
    </row>
    <row r="40416" spans="1:2">
      <c r="A40416" t="s">
        <v>80384</v>
      </c>
      <c r="B40416" t="s">
        <v>80385</v>
      </c>
    </row>
    <row r="40417" spans="1:2">
      <c r="A40417" t="s">
        <v>80386</v>
      </c>
      <c r="B40417" t="s">
        <v>80387</v>
      </c>
    </row>
    <row r="40418" spans="1:2">
      <c r="A40418" t="s">
        <v>80388</v>
      </c>
      <c r="B40418" t="s">
        <v>80389</v>
      </c>
    </row>
    <row r="40419" spans="1:2">
      <c r="A40419" t="s">
        <v>80390</v>
      </c>
      <c r="B40419" t="s">
        <v>80391</v>
      </c>
    </row>
    <row r="40420" spans="1:2">
      <c r="A40420" t="s">
        <v>80392</v>
      </c>
      <c r="B40420" t="s">
        <v>80393</v>
      </c>
    </row>
    <row r="40421" spans="1:2">
      <c r="A40421" t="s">
        <v>80394</v>
      </c>
      <c r="B40421" t="s">
        <v>80395</v>
      </c>
    </row>
    <row r="40422" spans="1:2">
      <c r="A40422" t="s">
        <v>80396</v>
      </c>
      <c r="B40422" t="s">
        <v>80397</v>
      </c>
    </row>
    <row r="40423" spans="1:2">
      <c r="A40423" t="s">
        <v>80398</v>
      </c>
      <c r="B40423" t="s">
        <v>80399</v>
      </c>
    </row>
    <row r="40424" spans="1:2">
      <c r="A40424" t="s">
        <v>80400</v>
      </c>
      <c r="B40424" t="s">
        <v>80401</v>
      </c>
    </row>
    <row r="40425" spans="1:2">
      <c r="A40425" t="s">
        <v>80402</v>
      </c>
      <c r="B40425" t="s">
        <v>80403</v>
      </c>
    </row>
    <row r="40426" spans="1:2">
      <c r="A40426" t="s">
        <v>80404</v>
      </c>
      <c r="B40426" t="s">
        <v>80405</v>
      </c>
    </row>
    <row r="40427" spans="1:2">
      <c r="A40427" t="s">
        <v>80406</v>
      </c>
      <c r="B40427" t="s">
        <v>80407</v>
      </c>
    </row>
    <row r="40428" spans="1:2">
      <c r="A40428" t="s">
        <v>80408</v>
      </c>
      <c r="B40428" t="s">
        <v>80409</v>
      </c>
    </row>
    <row r="40429" spans="1:2">
      <c r="A40429" t="s">
        <v>80410</v>
      </c>
      <c r="B40429" t="s">
        <v>80411</v>
      </c>
    </row>
    <row r="40430" spans="1:2">
      <c r="A40430" t="s">
        <v>80412</v>
      </c>
      <c r="B40430" t="s">
        <v>80413</v>
      </c>
    </row>
    <row r="40431" spans="1:2">
      <c r="A40431" t="s">
        <v>80414</v>
      </c>
      <c r="B40431" t="s">
        <v>80415</v>
      </c>
    </row>
    <row r="40432" spans="1:2">
      <c r="A40432" t="s">
        <v>80416</v>
      </c>
      <c r="B40432" t="s">
        <v>80417</v>
      </c>
    </row>
    <row r="40433" spans="1:2">
      <c r="A40433" t="s">
        <v>80418</v>
      </c>
      <c r="B40433" t="s">
        <v>80419</v>
      </c>
    </row>
    <row r="40434" spans="1:2">
      <c r="A40434" t="s">
        <v>80420</v>
      </c>
      <c r="B40434" t="s">
        <v>80421</v>
      </c>
    </row>
    <row r="40435" spans="1:2">
      <c r="A40435" t="s">
        <v>80422</v>
      </c>
      <c r="B40435" t="s">
        <v>80423</v>
      </c>
    </row>
    <row r="40436" spans="1:2">
      <c r="A40436" t="s">
        <v>80424</v>
      </c>
      <c r="B40436" t="s">
        <v>80425</v>
      </c>
    </row>
    <row r="40437" spans="1:2">
      <c r="A40437" t="s">
        <v>80426</v>
      </c>
      <c r="B40437" t="s">
        <v>80427</v>
      </c>
    </row>
    <row r="40438" spans="1:2">
      <c r="A40438" t="s">
        <v>80428</v>
      </c>
      <c r="B40438" t="s">
        <v>80429</v>
      </c>
    </row>
    <row r="40439" spans="1:2">
      <c r="A40439" t="s">
        <v>80430</v>
      </c>
      <c r="B40439" t="s">
        <v>80431</v>
      </c>
    </row>
    <row r="40440" spans="1:2">
      <c r="A40440" t="s">
        <v>80432</v>
      </c>
      <c r="B40440" t="s">
        <v>80433</v>
      </c>
    </row>
    <row r="40441" spans="1:2">
      <c r="A40441" t="s">
        <v>80434</v>
      </c>
      <c r="B40441" t="s">
        <v>80435</v>
      </c>
    </row>
    <row r="40442" spans="1:2">
      <c r="A40442" t="s">
        <v>80436</v>
      </c>
      <c r="B40442" t="s">
        <v>80437</v>
      </c>
    </row>
    <row r="40443" spans="1:2">
      <c r="A40443" t="s">
        <v>80438</v>
      </c>
      <c r="B40443" t="s">
        <v>80439</v>
      </c>
    </row>
    <row r="40444" spans="1:2">
      <c r="A40444" t="s">
        <v>80440</v>
      </c>
      <c r="B40444" t="s">
        <v>80441</v>
      </c>
    </row>
    <row r="40445" spans="1:2">
      <c r="A40445" t="s">
        <v>80442</v>
      </c>
      <c r="B40445" t="s">
        <v>80443</v>
      </c>
    </row>
    <row r="40446" spans="1:2">
      <c r="A40446" t="s">
        <v>80444</v>
      </c>
      <c r="B40446" t="s">
        <v>80445</v>
      </c>
    </row>
    <row r="40447" spans="1:2">
      <c r="A40447" t="s">
        <v>80446</v>
      </c>
      <c r="B40447" t="s">
        <v>80447</v>
      </c>
    </row>
    <row r="40448" spans="1:2">
      <c r="A40448" t="s">
        <v>80448</v>
      </c>
      <c r="B40448" t="s">
        <v>80449</v>
      </c>
    </row>
    <row r="40449" spans="1:2">
      <c r="A40449" t="s">
        <v>80450</v>
      </c>
      <c r="B40449" t="s">
        <v>80451</v>
      </c>
    </row>
    <row r="40450" spans="1:2">
      <c r="A40450" t="s">
        <v>80452</v>
      </c>
      <c r="B40450" t="s">
        <v>80453</v>
      </c>
    </row>
    <row r="40451" spans="1:2">
      <c r="A40451" t="s">
        <v>80454</v>
      </c>
      <c r="B40451" t="s">
        <v>80455</v>
      </c>
    </row>
    <row r="40452" spans="1:2">
      <c r="A40452" t="s">
        <v>80456</v>
      </c>
      <c r="B40452" t="s">
        <v>80457</v>
      </c>
    </row>
    <row r="40453" spans="1:2">
      <c r="A40453" t="s">
        <v>80458</v>
      </c>
      <c r="B40453" t="s">
        <v>80459</v>
      </c>
    </row>
    <row r="40454" spans="1:2">
      <c r="A40454" t="s">
        <v>80460</v>
      </c>
      <c r="B40454" t="s">
        <v>80461</v>
      </c>
    </row>
    <row r="40455" spans="1:2">
      <c r="A40455" t="s">
        <v>80462</v>
      </c>
      <c r="B40455" t="s">
        <v>80463</v>
      </c>
    </row>
    <row r="40456" spans="1:2">
      <c r="A40456" t="s">
        <v>80464</v>
      </c>
      <c r="B40456" t="s">
        <v>80465</v>
      </c>
    </row>
    <row r="40457" spans="1:2">
      <c r="A40457" t="s">
        <v>80466</v>
      </c>
      <c r="B40457" t="s">
        <v>80467</v>
      </c>
    </row>
    <row r="40458" spans="1:2">
      <c r="A40458" t="s">
        <v>80468</v>
      </c>
      <c r="B40458" t="s">
        <v>80469</v>
      </c>
    </row>
    <row r="40459" spans="1:2">
      <c r="A40459" t="s">
        <v>80470</v>
      </c>
      <c r="B40459" t="s">
        <v>80471</v>
      </c>
    </row>
    <row r="40460" spans="1:2">
      <c r="A40460" t="s">
        <v>80472</v>
      </c>
      <c r="B40460" t="s">
        <v>80473</v>
      </c>
    </row>
    <row r="40461" spans="1:2">
      <c r="A40461" t="s">
        <v>80474</v>
      </c>
      <c r="B40461" t="s">
        <v>80475</v>
      </c>
    </row>
    <row r="40462" spans="1:2">
      <c r="A40462" t="s">
        <v>80476</v>
      </c>
      <c r="B40462" t="s">
        <v>80477</v>
      </c>
    </row>
    <row r="40463" spans="1:2">
      <c r="A40463" t="s">
        <v>80478</v>
      </c>
      <c r="B40463" t="s">
        <v>80479</v>
      </c>
    </row>
    <row r="40464" spans="1:2">
      <c r="A40464" t="s">
        <v>80480</v>
      </c>
      <c r="B40464" t="s">
        <v>80481</v>
      </c>
    </row>
    <row r="40465" spans="1:2">
      <c r="A40465" t="s">
        <v>80482</v>
      </c>
      <c r="B40465" t="s">
        <v>80483</v>
      </c>
    </row>
    <row r="40466" spans="1:2">
      <c r="A40466" t="s">
        <v>80484</v>
      </c>
      <c r="B40466" t="s">
        <v>80485</v>
      </c>
    </row>
    <row r="40467" spans="1:2">
      <c r="A40467" t="s">
        <v>80486</v>
      </c>
      <c r="B40467" t="s">
        <v>80487</v>
      </c>
    </row>
    <row r="40468" spans="1:2">
      <c r="A40468" t="s">
        <v>80488</v>
      </c>
      <c r="B40468" t="s">
        <v>80489</v>
      </c>
    </row>
    <row r="40469" spans="1:2">
      <c r="A40469" t="s">
        <v>80490</v>
      </c>
      <c r="B40469" t="s">
        <v>80491</v>
      </c>
    </row>
    <row r="40470" spans="1:2">
      <c r="A40470" t="s">
        <v>80492</v>
      </c>
      <c r="B40470" t="s">
        <v>80493</v>
      </c>
    </row>
    <row r="40471" spans="1:2">
      <c r="A40471" t="s">
        <v>80494</v>
      </c>
      <c r="B40471" t="s">
        <v>80495</v>
      </c>
    </row>
    <row r="40472" spans="1:2">
      <c r="A40472" t="s">
        <v>80496</v>
      </c>
      <c r="B40472" t="s">
        <v>80497</v>
      </c>
    </row>
    <row r="40473" spans="1:2">
      <c r="A40473" t="s">
        <v>80498</v>
      </c>
      <c r="B40473" t="s">
        <v>80499</v>
      </c>
    </row>
    <row r="40474" spans="1:2">
      <c r="A40474" t="s">
        <v>80500</v>
      </c>
      <c r="B40474" t="s">
        <v>80501</v>
      </c>
    </row>
    <row r="40475" spans="1:2">
      <c r="A40475" t="s">
        <v>80502</v>
      </c>
      <c r="B40475" t="s">
        <v>80503</v>
      </c>
    </row>
    <row r="40476" spans="1:2">
      <c r="A40476" t="s">
        <v>80504</v>
      </c>
      <c r="B40476" t="s">
        <v>80505</v>
      </c>
    </row>
    <row r="40477" spans="1:2">
      <c r="A40477" t="s">
        <v>80506</v>
      </c>
      <c r="B40477" t="s">
        <v>80507</v>
      </c>
    </row>
    <row r="40478" spans="1:2">
      <c r="A40478" t="s">
        <v>80508</v>
      </c>
      <c r="B40478" t="s">
        <v>80509</v>
      </c>
    </row>
    <row r="40479" spans="1:2">
      <c r="A40479" t="s">
        <v>80510</v>
      </c>
      <c r="B40479" t="s">
        <v>80511</v>
      </c>
    </row>
    <row r="40480" spans="1:2">
      <c r="A40480" t="s">
        <v>80512</v>
      </c>
      <c r="B40480" t="s">
        <v>80513</v>
      </c>
    </row>
    <row r="40481" spans="1:2">
      <c r="A40481" t="s">
        <v>80514</v>
      </c>
      <c r="B40481" t="s">
        <v>80515</v>
      </c>
    </row>
    <row r="40482" spans="1:2">
      <c r="A40482" t="s">
        <v>80516</v>
      </c>
      <c r="B40482" t="s">
        <v>80517</v>
      </c>
    </row>
    <row r="40483" spans="1:2">
      <c r="A40483" t="s">
        <v>80518</v>
      </c>
      <c r="B40483" t="s">
        <v>80519</v>
      </c>
    </row>
    <row r="40484" spans="1:2">
      <c r="A40484" t="s">
        <v>80520</v>
      </c>
      <c r="B40484" t="s">
        <v>80521</v>
      </c>
    </row>
    <row r="40485" spans="1:2">
      <c r="A40485" t="s">
        <v>80522</v>
      </c>
      <c r="B40485" t="s">
        <v>80523</v>
      </c>
    </row>
    <row r="40486" spans="1:2">
      <c r="A40486" t="s">
        <v>80524</v>
      </c>
      <c r="B40486" t="s">
        <v>80525</v>
      </c>
    </row>
    <row r="40487" spans="1:2">
      <c r="A40487" t="s">
        <v>80526</v>
      </c>
      <c r="B40487" t="s">
        <v>80527</v>
      </c>
    </row>
    <row r="40488" spans="1:2">
      <c r="A40488" t="s">
        <v>80528</v>
      </c>
      <c r="B40488" t="s">
        <v>80529</v>
      </c>
    </row>
    <row r="40489" spans="1:2">
      <c r="A40489" t="s">
        <v>80530</v>
      </c>
      <c r="B40489" t="s">
        <v>80531</v>
      </c>
    </row>
    <row r="40490" spans="1:2">
      <c r="A40490" t="s">
        <v>80532</v>
      </c>
      <c r="B40490" t="s">
        <v>80533</v>
      </c>
    </row>
    <row r="40491" spans="1:2">
      <c r="A40491" t="s">
        <v>80534</v>
      </c>
      <c r="B40491" t="s">
        <v>80535</v>
      </c>
    </row>
    <row r="40492" spans="1:2">
      <c r="A40492" t="s">
        <v>80536</v>
      </c>
      <c r="B40492" t="s">
        <v>80537</v>
      </c>
    </row>
    <row r="40493" spans="1:2">
      <c r="A40493" t="s">
        <v>80538</v>
      </c>
      <c r="B40493" t="s">
        <v>80539</v>
      </c>
    </row>
    <row r="40494" spans="1:2">
      <c r="A40494" t="s">
        <v>80540</v>
      </c>
      <c r="B40494" t="s">
        <v>80541</v>
      </c>
    </row>
    <row r="40495" spans="1:2">
      <c r="A40495" t="s">
        <v>80542</v>
      </c>
      <c r="B40495" t="s">
        <v>80543</v>
      </c>
    </row>
    <row r="40496" spans="1:2">
      <c r="A40496" t="s">
        <v>80544</v>
      </c>
      <c r="B40496" t="s">
        <v>80545</v>
      </c>
    </row>
    <row r="40497" spans="1:2">
      <c r="A40497" t="s">
        <v>80546</v>
      </c>
      <c r="B40497" t="s">
        <v>80547</v>
      </c>
    </row>
    <row r="40498" spans="1:2">
      <c r="A40498" t="s">
        <v>80548</v>
      </c>
      <c r="B40498" t="s">
        <v>80549</v>
      </c>
    </row>
    <row r="40499" spans="1:2">
      <c r="A40499" t="s">
        <v>80550</v>
      </c>
      <c r="B40499" t="s">
        <v>80551</v>
      </c>
    </row>
    <row r="40500" spans="1:2">
      <c r="A40500" t="s">
        <v>80552</v>
      </c>
      <c r="B40500" t="s">
        <v>80553</v>
      </c>
    </row>
    <row r="40501" spans="1:2">
      <c r="A40501" t="s">
        <v>80554</v>
      </c>
      <c r="B40501" t="s">
        <v>80555</v>
      </c>
    </row>
    <row r="40502" spans="1:2">
      <c r="A40502" t="s">
        <v>80556</v>
      </c>
      <c r="B40502" t="s">
        <v>80557</v>
      </c>
    </row>
    <row r="40503" spans="1:2">
      <c r="A40503" t="s">
        <v>80558</v>
      </c>
      <c r="B40503" t="s">
        <v>80559</v>
      </c>
    </row>
    <row r="40504" spans="1:2">
      <c r="A40504" t="s">
        <v>80560</v>
      </c>
      <c r="B40504" t="s">
        <v>80561</v>
      </c>
    </row>
    <row r="40505" spans="1:2">
      <c r="A40505" t="s">
        <v>80562</v>
      </c>
      <c r="B40505" t="s">
        <v>80563</v>
      </c>
    </row>
    <row r="40506" spans="1:2">
      <c r="A40506" t="s">
        <v>80564</v>
      </c>
      <c r="B40506" t="s">
        <v>80565</v>
      </c>
    </row>
    <row r="40507" spans="1:2">
      <c r="A40507" t="s">
        <v>80566</v>
      </c>
      <c r="B40507" t="s">
        <v>80567</v>
      </c>
    </row>
    <row r="40508" spans="1:2">
      <c r="A40508" t="s">
        <v>80568</v>
      </c>
      <c r="B40508" t="s">
        <v>80569</v>
      </c>
    </row>
    <row r="40509" spans="1:2">
      <c r="A40509" t="s">
        <v>80570</v>
      </c>
      <c r="B40509" t="s">
        <v>80571</v>
      </c>
    </row>
    <row r="40510" spans="1:2">
      <c r="A40510" t="s">
        <v>80572</v>
      </c>
      <c r="B40510" t="s">
        <v>80573</v>
      </c>
    </row>
    <row r="40511" spans="1:2">
      <c r="A40511" t="s">
        <v>80574</v>
      </c>
      <c r="B40511" t="s">
        <v>80575</v>
      </c>
    </row>
    <row r="40512" spans="1:2">
      <c r="A40512" t="s">
        <v>80576</v>
      </c>
      <c r="B40512" t="s">
        <v>80577</v>
      </c>
    </row>
    <row r="40513" spans="1:2">
      <c r="A40513" t="s">
        <v>80578</v>
      </c>
      <c r="B40513" t="s">
        <v>80579</v>
      </c>
    </row>
    <row r="40514" spans="1:2">
      <c r="A40514" t="s">
        <v>80580</v>
      </c>
      <c r="B40514" t="s">
        <v>80581</v>
      </c>
    </row>
    <row r="40515" spans="1:2">
      <c r="A40515" t="s">
        <v>80582</v>
      </c>
      <c r="B40515" t="s">
        <v>80583</v>
      </c>
    </row>
    <row r="40516" spans="1:2">
      <c r="A40516" t="s">
        <v>80584</v>
      </c>
      <c r="B40516" t="s">
        <v>80585</v>
      </c>
    </row>
    <row r="40517" spans="1:2">
      <c r="A40517" t="s">
        <v>80586</v>
      </c>
      <c r="B40517" t="s">
        <v>80587</v>
      </c>
    </row>
    <row r="40518" spans="1:2">
      <c r="A40518" t="s">
        <v>80588</v>
      </c>
      <c r="B40518" t="s">
        <v>80589</v>
      </c>
    </row>
    <row r="40519" spans="1:2">
      <c r="A40519" t="s">
        <v>80590</v>
      </c>
      <c r="B40519" t="s">
        <v>80591</v>
      </c>
    </row>
    <row r="40520" spans="1:2">
      <c r="A40520" t="s">
        <v>80592</v>
      </c>
      <c r="B40520" t="s">
        <v>80593</v>
      </c>
    </row>
    <row r="40521" spans="1:2">
      <c r="A40521" t="s">
        <v>80594</v>
      </c>
      <c r="B40521" t="s">
        <v>80595</v>
      </c>
    </row>
    <row r="40522" spans="1:2">
      <c r="A40522" t="s">
        <v>80596</v>
      </c>
      <c r="B40522" t="s">
        <v>80597</v>
      </c>
    </row>
    <row r="40523" spans="1:2">
      <c r="A40523" t="s">
        <v>80598</v>
      </c>
      <c r="B40523" t="s">
        <v>80599</v>
      </c>
    </row>
    <row r="40524" spans="1:2">
      <c r="A40524" t="s">
        <v>80600</v>
      </c>
      <c r="B40524" t="s">
        <v>80601</v>
      </c>
    </row>
    <row r="40525" spans="1:2">
      <c r="A40525" t="s">
        <v>80602</v>
      </c>
      <c r="B40525" t="s">
        <v>80603</v>
      </c>
    </row>
    <row r="40526" spans="1:2">
      <c r="A40526" t="s">
        <v>80604</v>
      </c>
      <c r="B40526" t="s">
        <v>80605</v>
      </c>
    </row>
    <row r="40527" spans="1:2">
      <c r="A40527" t="s">
        <v>80606</v>
      </c>
      <c r="B40527" t="s">
        <v>80607</v>
      </c>
    </row>
    <row r="40528" spans="1:2">
      <c r="A40528" t="s">
        <v>80608</v>
      </c>
      <c r="B40528" t="s">
        <v>80609</v>
      </c>
    </row>
    <row r="40529" spans="1:2">
      <c r="A40529" t="s">
        <v>80610</v>
      </c>
      <c r="B40529" t="s">
        <v>80611</v>
      </c>
    </row>
    <row r="40530" spans="1:2">
      <c r="A40530" t="s">
        <v>80612</v>
      </c>
      <c r="B40530" t="s">
        <v>80613</v>
      </c>
    </row>
    <row r="40531" spans="1:2">
      <c r="A40531" t="s">
        <v>80614</v>
      </c>
      <c r="B40531" t="s">
        <v>80615</v>
      </c>
    </row>
    <row r="40532" spans="1:2">
      <c r="A40532" t="s">
        <v>80616</v>
      </c>
      <c r="B40532" t="s">
        <v>80617</v>
      </c>
    </row>
    <row r="40533" spans="1:2">
      <c r="A40533" t="s">
        <v>80618</v>
      </c>
      <c r="B40533" t="s">
        <v>80619</v>
      </c>
    </row>
    <row r="40534" spans="1:2">
      <c r="A40534" t="s">
        <v>80620</v>
      </c>
      <c r="B40534" t="s">
        <v>80621</v>
      </c>
    </row>
    <row r="40535" spans="1:2">
      <c r="A40535" t="s">
        <v>80622</v>
      </c>
      <c r="B40535" t="s">
        <v>80623</v>
      </c>
    </row>
    <row r="40536" spans="1:2">
      <c r="A40536" t="s">
        <v>80624</v>
      </c>
      <c r="B40536" t="s">
        <v>80625</v>
      </c>
    </row>
    <row r="40537" spans="1:2">
      <c r="A40537" t="s">
        <v>80626</v>
      </c>
      <c r="B40537" t="s">
        <v>80627</v>
      </c>
    </row>
    <row r="40538" spans="1:2">
      <c r="A40538" t="s">
        <v>80628</v>
      </c>
      <c r="B40538" t="s">
        <v>80629</v>
      </c>
    </row>
    <row r="40539" spans="1:2">
      <c r="A40539" t="s">
        <v>80630</v>
      </c>
      <c r="B40539" t="s">
        <v>80631</v>
      </c>
    </row>
    <row r="40540" spans="1:2">
      <c r="A40540" t="s">
        <v>80632</v>
      </c>
      <c r="B40540" t="s">
        <v>80633</v>
      </c>
    </row>
    <row r="40541" spans="1:2">
      <c r="A40541" t="s">
        <v>80634</v>
      </c>
      <c r="B40541" t="s">
        <v>80635</v>
      </c>
    </row>
    <row r="40542" spans="1:2">
      <c r="A40542" t="s">
        <v>80636</v>
      </c>
      <c r="B40542" t="s">
        <v>80637</v>
      </c>
    </row>
    <row r="40543" spans="1:2">
      <c r="A40543" t="s">
        <v>80638</v>
      </c>
      <c r="B40543" t="s">
        <v>80639</v>
      </c>
    </row>
    <row r="40544" spans="1:2">
      <c r="A40544" t="s">
        <v>80640</v>
      </c>
      <c r="B40544" t="s">
        <v>80641</v>
      </c>
    </row>
    <row r="40545" spans="1:2">
      <c r="A40545" t="s">
        <v>80642</v>
      </c>
      <c r="B40545" t="s">
        <v>80643</v>
      </c>
    </row>
    <row r="40546" spans="1:2">
      <c r="A40546" t="s">
        <v>80644</v>
      </c>
      <c r="B40546" t="s">
        <v>80645</v>
      </c>
    </row>
    <row r="40547" spans="1:2">
      <c r="A40547" t="s">
        <v>80646</v>
      </c>
      <c r="B40547" t="s">
        <v>80647</v>
      </c>
    </row>
    <row r="40548" spans="1:2">
      <c r="A40548" t="s">
        <v>80648</v>
      </c>
      <c r="B40548" t="s">
        <v>80649</v>
      </c>
    </row>
    <row r="40549" spans="1:2">
      <c r="A40549" t="s">
        <v>80650</v>
      </c>
      <c r="B40549" t="s">
        <v>80651</v>
      </c>
    </row>
    <row r="40550" spans="1:2">
      <c r="A40550" t="s">
        <v>80652</v>
      </c>
      <c r="B40550" t="s">
        <v>80653</v>
      </c>
    </row>
    <row r="40551" spans="1:2">
      <c r="A40551" t="s">
        <v>80654</v>
      </c>
      <c r="B40551" t="s">
        <v>80655</v>
      </c>
    </row>
    <row r="40552" spans="1:2">
      <c r="A40552" t="s">
        <v>80656</v>
      </c>
      <c r="B40552" t="s">
        <v>80657</v>
      </c>
    </row>
    <row r="40553" spans="1:2">
      <c r="A40553" t="s">
        <v>80658</v>
      </c>
      <c r="B40553" t="s">
        <v>80659</v>
      </c>
    </row>
    <row r="40554" spans="1:2">
      <c r="A40554" t="s">
        <v>80660</v>
      </c>
      <c r="B40554" t="s">
        <v>80661</v>
      </c>
    </row>
    <row r="40555" spans="1:2">
      <c r="A40555" t="s">
        <v>80662</v>
      </c>
      <c r="B40555" t="s">
        <v>80663</v>
      </c>
    </row>
    <row r="40556" spans="1:2">
      <c r="A40556" t="s">
        <v>80664</v>
      </c>
      <c r="B40556" t="s">
        <v>80665</v>
      </c>
    </row>
    <row r="40557" spans="1:2">
      <c r="A40557" t="s">
        <v>80666</v>
      </c>
      <c r="B40557" t="s">
        <v>80667</v>
      </c>
    </row>
    <row r="40558" spans="1:2">
      <c r="A40558" t="s">
        <v>80668</v>
      </c>
      <c r="B40558" t="s">
        <v>80669</v>
      </c>
    </row>
    <row r="40559" spans="1:2">
      <c r="A40559" t="s">
        <v>80670</v>
      </c>
      <c r="B40559" t="s">
        <v>80671</v>
      </c>
    </row>
    <row r="40560" spans="1:2">
      <c r="A40560" t="s">
        <v>80672</v>
      </c>
      <c r="B40560" t="s">
        <v>80673</v>
      </c>
    </row>
    <row r="40561" spans="1:2">
      <c r="A40561" t="s">
        <v>80674</v>
      </c>
      <c r="B40561" t="s">
        <v>80675</v>
      </c>
    </row>
    <row r="40562" spans="1:2">
      <c r="A40562" t="s">
        <v>80676</v>
      </c>
      <c r="B40562" t="s">
        <v>80677</v>
      </c>
    </row>
    <row r="40563" spans="1:2">
      <c r="A40563" t="s">
        <v>80678</v>
      </c>
      <c r="B40563" t="s">
        <v>80679</v>
      </c>
    </row>
    <row r="40564" spans="1:2">
      <c r="A40564" t="s">
        <v>80680</v>
      </c>
      <c r="B40564" t="s">
        <v>80681</v>
      </c>
    </row>
    <row r="40565" spans="1:2">
      <c r="A40565" t="s">
        <v>80682</v>
      </c>
      <c r="B40565" t="s">
        <v>80683</v>
      </c>
    </row>
    <row r="40566" spans="1:2">
      <c r="A40566" t="s">
        <v>80684</v>
      </c>
      <c r="B40566" t="s">
        <v>80685</v>
      </c>
    </row>
    <row r="40567" spans="1:2">
      <c r="A40567" t="s">
        <v>80686</v>
      </c>
      <c r="B40567" t="s">
        <v>80687</v>
      </c>
    </row>
    <row r="40568" spans="1:2">
      <c r="A40568" t="s">
        <v>80688</v>
      </c>
      <c r="B40568" t="s">
        <v>80689</v>
      </c>
    </row>
    <row r="40569" spans="1:2">
      <c r="A40569" t="s">
        <v>80690</v>
      </c>
      <c r="B40569" t="s">
        <v>80691</v>
      </c>
    </row>
    <row r="40570" spans="1:2">
      <c r="A40570" t="s">
        <v>80692</v>
      </c>
      <c r="B40570" t="s">
        <v>80693</v>
      </c>
    </row>
    <row r="40571" spans="1:2">
      <c r="A40571" t="s">
        <v>80694</v>
      </c>
      <c r="B40571" t="s">
        <v>80695</v>
      </c>
    </row>
    <row r="40572" spans="1:2">
      <c r="A40572" t="s">
        <v>80696</v>
      </c>
      <c r="B40572" t="s">
        <v>80697</v>
      </c>
    </row>
    <row r="40573" spans="1:2">
      <c r="A40573" t="s">
        <v>80698</v>
      </c>
      <c r="B40573" t="s">
        <v>80699</v>
      </c>
    </row>
    <row r="40574" spans="1:2">
      <c r="A40574" t="s">
        <v>80700</v>
      </c>
      <c r="B40574" t="s">
        <v>80701</v>
      </c>
    </row>
    <row r="40575" spans="1:2">
      <c r="A40575" t="s">
        <v>80702</v>
      </c>
      <c r="B40575" t="s">
        <v>80703</v>
      </c>
    </row>
    <row r="40576" spans="1:2">
      <c r="A40576" t="s">
        <v>80704</v>
      </c>
      <c r="B40576" t="s">
        <v>80705</v>
      </c>
    </row>
    <row r="40577" spans="1:2">
      <c r="A40577" t="s">
        <v>80706</v>
      </c>
      <c r="B40577" t="s">
        <v>80707</v>
      </c>
    </row>
    <row r="40578" spans="1:2">
      <c r="A40578" t="s">
        <v>80708</v>
      </c>
      <c r="B40578" t="s">
        <v>80709</v>
      </c>
    </row>
    <row r="40579" spans="1:2">
      <c r="A40579" t="s">
        <v>80710</v>
      </c>
      <c r="B40579" t="s">
        <v>80711</v>
      </c>
    </row>
    <row r="40580" spans="1:2">
      <c r="A40580" t="s">
        <v>80712</v>
      </c>
      <c r="B40580" t="s">
        <v>80713</v>
      </c>
    </row>
    <row r="40581" spans="1:2">
      <c r="A40581" t="s">
        <v>80714</v>
      </c>
      <c r="B40581" t="s">
        <v>80715</v>
      </c>
    </row>
    <row r="40582" spans="1:2">
      <c r="A40582" t="s">
        <v>80716</v>
      </c>
      <c r="B40582" t="s">
        <v>80717</v>
      </c>
    </row>
    <row r="40583" spans="1:2">
      <c r="A40583" t="s">
        <v>80718</v>
      </c>
      <c r="B40583" t="s">
        <v>80719</v>
      </c>
    </row>
    <row r="40584" spans="1:2">
      <c r="A40584" t="s">
        <v>80720</v>
      </c>
      <c r="B40584" t="s">
        <v>80721</v>
      </c>
    </row>
    <row r="40585" spans="1:2">
      <c r="A40585" t="s">
        <v>80722</v>
      </c>
      <c r="B40585" t="s">
        <v>80723</v>
      </c>
    </row>
    <row r="40586" spans="1:2">
      <c r="A40586" t="s">
        <v>80724</v>
      </c>
      <c r="B40586" t="s">
        <v>80725</v>
      </c>
    </row>
    <row r="40587" spans="1:2">
      <c r="A40587" t="s">
        <v>80726</v>
      </c>
      <c r="B40587" t="s">
        <v>80727</v>
      </c>
    </row>
    <row r="40588" spans="1:2">
      <c r="A40588" t="s">
        <v>80728</v>
      </c>
      <c r="B40588" t="s">
        <v>80729</v>
      </c>
    </row>
    <row r="40589" spans="1:2">
      <c r="A40589" t="s">
        <v>80730</v>
      </c>
      <c r="B40589" t="s">
        <v>80731</v>
      </c>
    </row>
    <row r="40590" spans="1:2">
      <c r="A40590" t="s">
        <v>80732</v>
      </c>
      <c r="B40590" t="s">
        <v>80733</v>
      </c>
    </row>
    <row r="40591" spans="1:2">
      <c r="A40591" t="s">
        <v>80734</v>
      </c>
      <c r="B40591" t="s">
        <v>80735</v>
      </c>
    </row>
    <row r="40592" spans="1:2">
      <c r="A40592" t="s">
        <v>80736</v>
      </c>
      <c r="B40592" t="s">
        <v>80737</v>
      </c>
    </row>
    <row r="40593" spans="1:2">
      <c r="A40593" t="s">
        <v>80738</v>
      </c>
      <c r="B40593" t="s">
        <v>80739</v>
      </c>
    </row>
    <row r="40594" spans="1:2">
      <c r="A40594" t="s">
        <v>80740</v>
      </c>
      <c r="B40594" t="s">
        <v>80741</v>
      </c>
    </row>
    <row r="40595" spans="1:2">
      <c r="A40595" t="s">
        <v>80742</v>
      </c>
      <c r="B40595" t="s">
        <v>80743</v>
      </c>
    </row>
    <row r="40596" spans="1:2">
      <c r="A40596" t="s">
        <v>80744</v>
      </c>
      <c r="B40596" t="s">
        <v>80745</v>
      </c>
    </row>
    <row r="40597" spans="1:2">
      <c r="A40597" t="s">
        <v>80746</v>
      </c>
      <c r="B40597" t="s">
        <v>80747</v>
      </c>
    </row>
    <row r="40598" spans="1:2">
      <c r="A40598" t="s">
        <v>80748</v>
      </c>
      <c r="B40598" t="s">
        <v>80749</v>
      </c>
    </row>
    <row r="40599" spans="1:2">
      <c r="A40599" t="s">
        <v>80750</v>
      </c>
      <c r="B40599" t="s">
        <v>80751</v>
      </c>
    </row>
    <row r="40600" spans="1:2">
      <c r="A40600" t="s">
        <v>80752</v>
      </c>
      <c r="B40600" t="s">
        <v>80753</v>
      </c>
    </row>
    <row r="40601" spans="1:2">
      <c r="A40601" t="s">
        <v>80754</v>
      </c>
      <c r="B40601" t="s">
        <v>80755</v>
      </c>
    </row>
    <row r="40602" spans="1:2">
      <c r="A40602" t="s">
        <v>80756</v>
      </c>
      <c r="B40602" t="s">
        <v>80757</v>
      </c>
    </row>
    <row r="40603" spans="1:2">
      <c r="A40603" t="s">
        <v>80758</v>
      </c>
      <c r="B40603" t="s">
        <v>80759</v>
      </c>
    </row>
    <row r="40604" spans="1:2">
      <c r="A40604" t="s">
        <v>80760</v>
      </c>
      <c r="B40604" t="s">
        <v>80761</v>
      </c>
    </row>
    <row r="40605" spans="1:2">
      <c r="A40605" t="s">
        <v>80762</v>
      </c>
      <c r="B40605" t="s">
        <v>80763</v>
      </c>
    </row>
    <row r="40606" spans="1:2">
      <c r="A40606" t="s">
        <v>80764</v>
      </c>
      <c r="B40606" t="s">
        <v>80765</v>
      </c>
    </row>
    <row r="40607" spans="1:2">
      <c r="A40607" t="s">
        <v>80766</v>
      </c>
      <c r="B40607" t="s">
        <v>80767</v>
      </c>
    </row>
    <row r="40608" spans="1:2">
      <c r="A40608" t="s">
        <v>80768</v>
      </c>
      <c r="B40608" t="s">
        <v>80769</v>
      </c>
    </row>
    <row r="40609" spans="1:2">
      <c r="A40609" t="s">
        <v>80770</v>
      </c>
      <c r="B40609" t="s">
        <v>80771</v>
      </c>
    </row>
    <row r="40610" spans="1:2">
      <c r="A40610" t="s">
        <v>80772</v>
      </c>
      <c r="B40610" t="s">
        <v>80773</v>
      </c>
    </row>
    <row r="40611" spans="1:2">
      <c r="A40611" t="s">
        <v>80774</v>
      </c>
      <c r="B40611" t="s">
        <v>80775</v>
      </c>
    </row>
    <row r="40612" spans="1:2">
      <c r="A40612" t="s">
        <v>80776</v>
      </c>
      <c r="B40612" t="s">
        <v>80777</v>
      </c>
    </row>
    <row r="40613" spans="1:2">
      <c r="A40613" t="s">
        <v>80778</v>
      </c>
      <c r="B40613" t="s">
        <v>80779</v>
      </c>
    </row>
    <row r="40614" spans="1:2">
      <c r="A40614" t="s">
        <v>80780</v>
      </c>
      <c r="B40614" t="s">
        <v>80781</v>
      </c>
    </row>
    <row r="40615" spans="1:2">
      <c r="A40615" t="s">
        <v>80782</v>
      </c>
      <c r="B40615" t="s">
        <v>80783</v>
      </c>
    </row>
    <row r="40616" spans="1:2">
      <c r="A40616" t="s">
        <v>80784</v>
      </c>
      <c r="B40616" t="s">
        <v>80785</v>
      </c>
    </row>
    <row r="40617" spans="1:2">
      <c r="A40617" t="s">
        <v>80786</v>
      </c>
      <c r="B40617" t="s">
        <v>80787</v>
      </c>
    </row>
    <row r="40618" spans="1:2">
      <c r="A40618" t="s">
        <v>80788</v>
      </c>
      <c r="B40618" t="s">
        <v>80789</v>
      </c>
    </row>
    <row r="40619" spans="1:2">
      <c r="A40619" t="s">
        <v>80790</v>
      </c>
      <c r="B40619" t="s">
        <v>80791</v>
      </c>
    </row>
    <row r="40620" spans="1:2">
      <c r="A40620" t="s">
        <v>80792</v>
      </c>
      <c r="B40620" t="s">
        <v>80793</v>
      </c>
    </row>
    <row r="40621" spans="1:2">
      <c r="A40621" t="s">
        <v>80794</v>
      </c>
      <c r="B40621" t="s">
        <v>80795</v>
      </c>
    </row>
    <row r="40622" spans="1:2">
      <c r="A40622" t="s">
        <v>80796</v>
      </c>
      <c r="B40622" t="s">
        <v>80797</v>
      </c>
    </row>
    <row r="40623" spans="1:2">
      <c r="A40623" t="s">
        <v>80798</v>
      </c>
      <c r="B40623" t="s">
        <v>80799</v>
      </c>
    </row>
    <row r="40624" spans="1:2">
      <c r="A40624" t="s">
        <v>80800</v>
      </c>
      <c r="B40624" t="s">
        <v>80801</v>
      </c>
    </row>
    <row r="40625" spans="1:2">
      <c r="A40625" t="s">
        <v>80802</v>
      </c>
      <c r="B40625" t="s">
        <v>80803</v>
      </c>
    </row>
    <row r="40626" spans="1:2">
      <c r="A40626" t="s">
        <v>80804</v>
      </c>
      <c r="B40626" t="s">
        <v>80805</v>
      </c>
    </row>
    <row r="40627" spans="1:2">
      <c r="A40627" t="s">
        <v>80806</v>
      </c>
      <c r="B40627" t="s">
        <v>80807</v>
      </c>
    </row>
    <row r="40628" spans="1:2">
      <c r="A40628" t="s">
        <v>80808</v>
      </c>
      <c r="B40628" t="s">
        <v>80809</v>
      </c>
    </row>
    <row r="40629" spans="1:2">
      <c r="A40629" t="s">
        <v>80810</v>
      </c>
      <c r="B40629" t="s">
        <v>80811</v>
      </c>
    </row>
    <row r="40630" spans="1:2">
      <c r="A40630" t="s">
        <v>80812</v>
      </c>
      <c r="B40630" t="s">
        <v>80813</v>
      </c>
    </row>
    <row r="40631" spans="1:2">
      <c r="A40631" t="s">
        <v>80814</v>
      </c>
      <c r="B40631" t="s">
        <v>80815</v>
      </c>
    </row>
    <row r="40632" spans="1:2">
      <c r="A40632" t="s">
        <v>80816</v>
      </c>
      <c r="B40632" t="s">
        <v>80817</v>
      </c>
    </row>
    <row r="40633" spans="1:2">
      <c r="A40633" t="s">
        <v>80818</v>
      </c>
      <c r="B40633" t="s">
        <v>80819</v>
      </c>
    </row>
    <row r="40634" spans="1:2">
      <c r="A40634" t="s">
        <v>80820</v>
      </c>
      <c r="B40634" t="s">
        <v>80821</v>
      </c>
    </row>
    <row r="40635" spans="1:2">
      <c r="A40635" t="s">
        <v>80822</v>
      </c>
      <c r="B40635" t="s">
        <v>80823</v>
      </c>
    </row>
    <row r="40636" spans="1:2">
      <c r="A40636" t="s">
        <v>80824</v>
      </c>
      <c r="B40636" t="s">
        <v>80825</v>
      </c>
    </row>
    <row r="40637" spans="1:2">
      <c r="A40637" t="s">
        <v>80826</v>
      </c>
      <c r="B40637" t="s">
        <v>80827</v>
      </c>
    </row>
    <row r="40638" spans="1:2">
      <c r="A40638" t="s">
        <v>80828</v>
      </c>
      <c r="B40638" t="s">
        <v>80829</v>
      </c>
    </row>
    <row r="40639" spans="1:2">
      <c r="A40639" t="s">
        <v>80830</v>
      </c>
      <c r="B40639" t="s">
        <v>80831</v>
      </c>
    </row>
    <row r="40640" spans="1:2">
      <c r="A40640" t="s">
        <v>80832</v>
      </c>
      <c r="B40640" t="s">
        <v>80833</v>
      </c>
    </row>
    <row r="40641" spans="1:2">
      <c r="A40641" t="s">
        <v>80834</v>
      </c>
      <c r="B40641" t="s">
        <v>80835</v>
      </c>
    </row>
    <row r="40642" spans="1:2">
      <c r="A40642" t="s">
        <v>80836</v>
      </c>
      <c r="B40642" t="s">
        <v>80837</v>
      </c>
    </row>
    <row r="40643" spans="1:2">
      <c r="A40643" t="s">
        <v>80838</v>
      </c>
      <c r="B40643" t="s">
        <v>80839</v>
      </c>
    </row>
    <row r="40644" spans="1:2">
      <c r="A40644" t="s">
        <v>80840</v>
      </c>
      <c r="B40644" t="s">
        <v>80841</v>
      </c>
    </row>
    <row r="40645" spans="1:2">
      <c r="A40645" t="s">
        <v>80842</v>
      </c>
      <c r="B40645" t="s">
        <v>80843</v>
      </c>
    </row>
    <row r="40646" spans="1:2">
      <c r="A40646" t="s">
        <v>80844</v>
      </c>
      <c r="B40646" t="s">
        <v>80845</v>
      </c>
    </row>
    <row r="40647" spans="1:2">
      <c r="A40647" t="s">
        <v>80846</v>
      </c>
      <c r="B40647" t="s">
        <v>80847</v>
      </c>
    </row>
    <row r="40648" spans="1:2">
      <c r="A40648" t="s">
        <v>80848</v>
      </c>
      <c r="B40648" t="s">
        <v>80849</v>
      </c>
    </row>
    <row r="40649" spans="1:2">
      <c r="A40649" t="s">
        <v>80850</v>
      </c>
      <c r="B40649" t="s">
        <v>80851</v>
      </c>
    </row>
    <row r="40650" spans="1:2">
      <c r="A40650" t="s">
        <v>80852</v>
      </c>
      <c r="B40650" t="s">
        <v>80853</v>
      </c>
    </row>
    <row r="40651" spans="1:2">
      <c r="A40651" t="s">
        <v>80854</v>
      </c>
      <c r="B40651" t="s">
        <v>80855</v>
      </c>
    </row>
    <row r="40652" spans="1:2">
      <c r="A40652" t="s">
        <v>80856</v>
      </c>
      <c r="B40652" t="s">
        <v>80857</v>
      </c>
    </row>
    <row r="40653" spans="1:2">
      <c r="A40653" t="s">
        <v>80858</v>
      </c>
      <c r="B40653" t="s">
        <v>80859</v>
      </c>
    </row>
    <row r="40654" spans="1:2">
      <c r="A40654" t="s">
        <v>80860</v>
      </c>
      <c r="B40654" t="s">
        <v>80861</v>
      </c>
    </row>
    <row r="40655" spans="1:2">
      <c r="A40655" t="s">
        <v>80862</v>
      </c>
      <c r="B40655" t="s">
        <v>80863</v>
      </c>
    </row>
    <row r="40656" spans="1:2">
      <c r="A40656" t="s">
        <v>80864</v>
      </c>
      <c r="B40656" t="s">
        <v>80865</v>
      </c>
    </row>
    <row r="40657" spans="1:2">
      <c r="A40657" t="s">
        <v>80866</v>
      </c>
      <c r="B40657" t="s">
        <v>80867</v>
      </c>
    </row>
    <row r="40658" spans="1:2">
      <c r="A40658" t="s">
        <v>80868</v>
      </c>
      <c r="B40658" t="s">
        <v>80869</v>
      </c>
    </row>
    <row r="40659" spans="1:2">
      <c r="A40659" t="s">
        <v>80870</v>
      </c>
      <c r="B40659" t="s">
        <v>80871</v>
      </c>
    </row>
    <row r="40660" spans="1:2">
      <c r="A40660" t="s">
        <v>80872</v>
      </c>
      <c r="B40660" t="s">
        <v>80873</v>
      </c>
    </row>
    <row r="40661" spans="1:2">
      <c r="A40661" t="s">
        <v>80874</v>
      </c>
      <c r="B40661" t="s">
        <v>80875</v>
      </c>
    </row>
    <row r="40662" spans="1:2">
      <c r="A40662" t="s">
        <v>80876</v>
      </c>
      <c r="B40662" t="s">
        <v>80877</v>
      </c>
    </row>
    <row r="40663" spans="1:2">
      <c r="A40663" t="s">
        <v>80878</v>
      </c>
      <c r="B40663" t="s">
        <v>80879</v>
      </c>
    </row>
    <row r="40664" spans="1:2">
      <c r="A40664" t="s">
        <v>80880</v>
      </c>
      <c r="B40664" t="s">
        <v>80881</v>
      </c>
    </row>
    <row r="40665" spans="1:2">
      <c r="A40665" t="s">
        <v>80882</v>
      </c>
      <c r="B40665" t="s">
        <v>80883</v>
      </c>
    </row>
    <row r="40666" spans="1:2">
      <c r="A40666" t="s">
        <v>80884</v>
      </c>
      <c r="B40666" t="s">
        <v>80885</v>
      </c>
    </row>
    <row r="40667" spans="1:2">
      <c r="A40667" t="s">
        <v>80886</v>
      </c>
      <c r="B40667" t="s">
        <v>80887</v>
      </c>
    </row>
    <row r="40668" spans="1:2">
      <c r="A40668" t="s">
        <v>80888</v>
      </c>
      <c r="B40668" t="s">
        <v>80889</v>
      </c>
    </row>
    <row r="40669" spans="1:2">
      <c r="A40669" t="s">
        <v>80890</v>
      </c>
      <c r="B40669" t="s">
        <v>80891</v>
      </c>
    </row>
    <row r="40670" spans="1:2">
      <c r="A40670" t="s">
        <v>80892</v>
      </c>
      <c r="B40670" t="s">
        <v>80893</v>
      </c>
    </row>
    <row r="40671" spans="1:2">
      <c r="A40671" t="s">
        <v>80894</v>
      </c>
      <c r="B40671" t="s">
        <v>80895</v>
      </c>
    </row>
    <row r="40672" spans="1:2">
      <c r="A40672" t="s">
        <v>80896</v>
      </c>
      <c r="B40672" t="s">
        <v>80897</v>
      </c>
    </row>
    <row r="40673" spans="1:2">
      <c r="A40673" t="s">
        <v>80898</v>
      </c>
      <c r="B40673" t="s">
        <v>80899</v>
      </c>
    </row>
    <row r="40674" spans="1:2">
      <c r="A40674" t="s">
        <v>80900</v>
      </c>
      <c r="B40674" t="s">
        <v>80901</v>
      </c>
    </row>
    <row r="40675" spans="1:2">
      <c r="A40675" t="s">
        <v>80902</v>
      </c>
      <c r="B40675" t="s">
        <v>80903</v>
      </c>
    </row>
    <row r="40676" spans="1:2">
      <c r="A40676" t="s">
        <v>80904</v>
      </c>
      <c r="B40676" t="s">
        <v>80905</v>
      </c>
    </row>
    <row r="40677" spans="1:2">
      <c r="A40677" t="s">
        <v>80906</v>
      </c>
      <c r="B40677" t="s">
        <v>80907</v>
      </c>
    </row>
    <row r="40678" spans="1:2">
      <c r="A40678" t="s">
        <v>80908</v>
      </c>
      <c r="B40678" t="s">
        <v>80909</v>
      </c>
    </row>
    <row r="40679" spans="1:2">
      <c r="A40679" t="s">
        <v>80910</v>
      </c>
      <c r="B40679" t="s">
        <v>80911</v>
      </c>
    </row>
    <row r="40680" spans="1:2">
      <c r="A40680" t="s">
        <v>80912</v>
      </c>
      <c r="B40680" t="s">
        <v>80913</v>
      </c>
    </row>
    <row r="40681" spans="1:2">
      <c r="A40681" t="s">
        <v>80914</v>
      </c>
      <c r="B40681" t="s">
        <v>80915</v>
      </c>
    </row>
    <row r="40682" spans="1:2">
      <c r="A40682" t="s">
        <v>80916</v>
      </c>
      <c r="B40682" t="s">
        <v>80917</v>
      </c>
    </row>
    <row r="40683" spans="1:2">
      <c r="A40683" t="s">
        <v>80918</v>
      </c>
      <c r="B40683" t="s">
        <v>80919</v>
      </c>
    </row>
    <row r="40684" spans="1:2">
      <c r="A40684" t="s">
        <v>80920</v>
      </c>
      <c r="B40684" t="s">
        <v>80921</v>
      </c>
    </row>
    <row r="40685" spans="1:2">
      <c r="A40685" t="s">
        <v>80922</v>
      </c>
      <c r="B40685" t="s">
        <v>80923</v>
      </c>
    </row>
    <row r="40686" spans="1:2">
      <c r="A40686" t="s">
        <v>80924</v>
      </c>
      <c r="B40686" t="s">
        <v>80925</v>
      </c>
    </row>
    <row r="40687" spans="1:2">
      <c r="A40687" t="s">
        <v>80926</v>
      </c>
      <c r="B40687" t="s">
        <v>80927</v>
      </c>
    </row>
    <row r="40688" spans="1:2">
      <c r="A40688" t="s">
        <v>80928</v>
      </c>
      <c r="B40688" t="s">
        <v>80929</v>
      </c>
    </row>
    <row r="40689" spans="1:2">
      <c r="A40689" t="s">
        <v>80930</v>
      </c>
      <c r="B40689" t="s">
        <v>80931</v>
      </c>
    </row>
    <row r="40690" spans="1:2">
      <c r="A40690" t="s">
        <v>80932</v>
      </c>
      <c r="B40690" t="s">
        <v>80933</v>
      </c>
    </row>
    <row r="40691" spans="1:2">
      <c r="A40691" t="s">
        <v>80934</v>
      </c>
      <c r="B40691" t="s">
        <v>80935</v>
      </c>
    </row>
    <row r="40692" spans="1:2">
      <c r="A40692" t="s">
        <v>80936</v>
      </c>
      <c r="B40692" t="s">
        <v>80937</v>
      </c>
    </row>
    <row r="40693" spans="1:2">
      <c r="A40693" t="s">
        <v>80938</v>
      </c>
      <c r="B40693" t="s">
        <v>80939</v>
      </c>
    </row>
    <row r="40694" spans="1:2">
      <c r="A40694" t="s">
        <v>80940</v>
      </c>
      <c r="B40694" t="s">
        <v>80941</v>
      </c>
    </row>
    <row r="40695" spans="1:2">
      <c r="A40695" t="s">
        <v>80942</v>
      </c>
      <c r="B40695" t="s">
        <v>80943</v>
      </c>
    </row>
    <row r="40696" spans="1:2">
      <c r="A40696" t="s">
        <v>80944</v>
      </c>
      <c r="B40696" t="s">
        <v>80945</v>
      </c>
    </row>
    <row r="40697" spans="1:2">
      <c r="A40697" t="s">
        <v>80946</v>
      </c>
      <c r="B40697" t="s">
        <v>80947</v>
      </c>
    </row>
    <row r="40698" spans="1:2">
      <c r="A40698" t="s">
        <v>80948</v>
      </c>
      <c r="B40698" t="s">
        <v>80949</v>
      </c>
    </row>
    <row r="40699" spans="1:2">
      <c r="A40699" t="s">
        <v>80950</v>
      </c>
      <c r="B40699" t="s">
        <v>80951</v>
      </c>
    </row>
    <row r="40700" spans="1:2">
      <c r="A40700" t="s">
        <v>80952</v>
      </c>
      <c r="B40700" t="s">
        <v>80953</v>
      </c>
    </row>
    <row r="40701" spans="1:2">
      <c r="A40701" t="s">
        <v>80954</v>
      </c>
      <c r="B40701" t="s">
        <v>80955</v>
      </c>
    </row>
    <row r="40702" spans="1:2">
      <c r="A40702" t="s">
        <v>80956</v>
      </c>
      <c r="B40702" t="s">
        <v>80957</v>
      </c>
    </row>
    <row r="40703" spans="1:2">
      <c r="A40703" t="s">
        <v>80958</v>
      </c>
      <c r="B40703" t="s">
        <v>80959</v>
      </c>
    </row>
    <row r="40704" spans="1:2">
      <c r="A40704" t="s">
        <v>80960</v>
      </c>
      <c r="B40704" t="s">
        <v>80961</v>
      </c>
    </row>
    <row r="40705" spans="1:2">
      <c r="A40705" t="s">
        <v>80962</v>
      </c>
      <c r="B40705" t="s">
        <v>80963</v>
      </c>
    </row>
    <row r="40706" spans="1:2">
      <c r="A40706" t="s">
        <v>80964</v>
      </c>
      <c r="B40706" t="s">
        <v>80965</v>
      </c>
    </row>
    <row r="40707" spans="1:2">
      <c r="A40707" t="s">
        <v>80966</v>
      </c>
      <c r="B40707" t="s">
        <v>80967</v>
      </c>
    </row>
    <row r="40708" spans="1:2">
      <c r="A40708" t="s">
        <v>80968</v>
      </c>
      <c r="B40708" t="s">
        <v>80969</v>
      </c>
    </row>
    <row r="40709" spans="1:2">
      <c r="A40709" t="s">
        <v>80970</v>
      </c>
      <c r="B40709" t="s">
        <v>80971</v>
      </c>
    </row>
    <row r="40710" spans="1:2">
      <c r="A40710" t="s">
        <v>80972</v>
      </c>
      <c r="B40710" t="s">
        <v>80973</v>
      </c>
    </row>
    <row r="40711" spans="1:2">
      <c r="A40711" t="s">
        <v>80974</v>
      </c>
      <c r="B40711" t="s">
        <v>80975</v>
      </c>
    </row>
    <row r="40712" spans="1:2">
      <c r="A40712" t="s">
        <v>80976</v>
      </c>
      <c r="B40712" t="s">
        <v>80977</v>
      </c>
    </row>
    <row r="40713" spans="1:2">
      <c r="A40713" t="s">
        <v>80978</v>
      </c>
      <c r="B40713" t="s">
        <v>80979</v>
      </c>
    </row>
    <row r="40714" spans="1:2">
      <c r="A40714" t="s">
        <v>80980</v>
      </c>
      <c r="B40714" t="s">
        <v>80981</v>
      </c>
    </row>
    <row r="40715" spans="1:2">
      <c r="A40715" t="s">
        <v>80982</v>
      </c>
      <c r="B40715" t="s">
        <v>80983</v>
      </c>
    </row>
    <row r="40716" spans="1:2">
      <c r="A40716" t="s">
        <v>80984</v>
      </c>
      <c r="B40716" t="s">
        <v>80985</v>
      </c>
    </row>
    <row r="40717" spans="1:2">
      <c r="A40717" t="s">
        <v>80986</v>
      </c>
      <c r="B40717" t="s">
        <v>80987</v>
      </c>
    </row>
    <row r="40718" spans="1:2">
      <c r="A40718" t="s">
        <v>80988</v>
      </c>
      <c r="B40718" t="s">
        <v>80989</v>
      </c>
    </row>
    <row r="40719" spans="1:2">
      <c r="A40719" t="s">
        <v>80990</v>
      </c>
      <c r="B40719" t="s">
        <v>80991</v>
      </c>
    </row>
    <row r="40720" spans="1:2">
      <c r="A40720" t="s">
        <v>80992</v>
      </c>
      <c r="B40720" t="s">
        <v>80993</v>
      </c>
    </row>
    <row r="40721" spans="1:2">
      <c r="A40721" t="s">
        <v>80994</v>
      </c>
      <c r="B40721" t="s">
        <v>80995</v>
      </c>
    </row>
    <row r="40722" spans="1:2">
      <c r="A40722" t="s">
        <v>80996</v>
      </c>
      <c r="B40722" t="s">
        <v>80997</v>
      </c>
    </row>
    <row r="40723" spans="1:2">
      <c r="A40723" t="s">
        <v>80998</v>
      </c>
      <c r="B40723" t="s">
        <v>80999</v>
      </c>
    </row>
    <row r="40724" spans="1:2">
      <c r="A40724" t="s">
        <v>81000</v>
      </c>
      <c r="B40724" t="s">
        <v>81001</v>
      </c>
    </row>
    <row r="40725" spans="1:2">
      <c r="A40725" t="s">
        <v>81002</v>
      </c>
      <c r="B40725" t="s">
        <v>81003</v>
      </c>
    </row>
    <row r="40726" spans="1:2">
      <c r="A40726" t="s">
        <v>81004</v>
      </c>
      <c r="B40726" t="s">
        <v>81005</v>
      </c>
    </row>
    <row r="40727" spans="1:2">
      <c r="A40727" t="s">
        <v>81006</v>
      </c>
      <c r="B40727" t="s">
        <v>81007</v>
      </c>
    </row>
    <row r="40728" spans="1:2">
      <c r="A40728" t="s">
        <v>81008</v>
      </c>
      <c r="B40728" t="s">
        <v>81009</v>
      </c>
    </row>
    <row r="40729" spans="1:2">
      <c r="A40729" t="s">
        <v>81010</v>
      </c>
      <c r="B40729" t="s">
        <v>81011</v>
      </c>
    </row>
    <row r="40730" spans="1:2">
      <c r="A40730" t="s">
        <v>81012</v>
      </c>
      <c r="B40730" t="s">
        <v>81013</v>
      </c>
    </row>
    <row r="40731" spans="1:2">
      <c r="A40731" t="s">
        <v>81014</v>
      </c>
      <c r="B40731" t="s">
        <v>81015</v>
      </c>
    </row>
    <row r="40732" spans="1:2">
      <c r="A40732" t="s">
        <v>81016</v>
      </c>
      <c r="B40732" t="s">
        <v>81017</v>
      </c>
    </row>
    <row r="40733" spans="1:2">
      <c r="A40733" t="s">
        <v>81018</v>
      </c>
      <c r="B40733" t="s">
        <v>81019</v>
      </c>
    </row>
    <row r="40734" spans="1:2">
      <c r="A40734" t="s">
        <v>81020</v>
      </c>
      <c r="B40734" t="s">
        <v>81021</v>
      </c>
    </row>
    <row r="40735" spans="1:2">
      <c r="A40735" t="s">
        <v>81022</v>
      </c>
      <c r="B40735" t="s">
        <v>81023</v>
      </c>
    </row>
    <row r="40736" spans="1:2">
      <c r="A40736" t="s">
        <v>81024</v>
      </c>
      <c r="B40736" t="s">
        <v>81025</v>
      </c>
    </row>
    <row r="40737" spans="1:2">
      <c r="A40737" t="s">
        <v>81026</v>
      </c>
      <c r="B40737" t="s">
        <v>81027</v>
      </c>
    </row>
    <row r="40738" spans="1:2">
      <c r="A40738" t="s">
        <v>81028</v>
      </c>
      <c r="B40738" t="s">
        <v>81029</v>
      </c>
    </row>
    <row r="40739" spans="1:2">
      <c r="A40739" t="s">
        <v>81030</v>
      </c>
      <c r="B40739" t="s">
        <v>81031</v>
      </c>
    </row>
    <row r="40740" spans="1:2">
      <c r="A40740" t="s">
        <v>81032</v>
      </c>
      <c r="B40740" t="s">
        <v>81033</v>
      </c>
    </row>
    <row r="40741" spans="1:2">
      <c r="A40741" t="s">
        <v>81034</v>
      </c>
      <c r="B40741" t="s">
        <v>81035</v>
      </c>
    </row>
    <row r="40742" spans="1:2">
      <c r="A40742" t="s">
        <v>81036</v>
      </c>
      <c r="B40742" t="s">
        <v>81037</v>
      </c>
    </row>
    <row r="40743" spans="1:2">
      <c r="A40743" t="s">
        <v>81038</v>
      </c>
      <c r="B40743" t="s">
        <v>81039</v>
      </c>
    </row>
    <row r="40744" spans="1:2">
      <c r="A40744" t="s">
        <v>81040</v>
      </c>
      <c r="B40744" t="s">
        <v>81041</v>
      </c>
    </row>
    <row r="40745" spans="1:2">
      <c r="A40745" t="s">
        <v>81042</v>
      </c>
      <c r="B40745" t="s">
        <v>81043</v>
      </c>
    </row>
    <row r="40746" spans="1:2">
      <c r="A40746" t="s">
        <v>81044</v>
      </c>
      <c r="B40746" t="s">
        <v>81045</v>
      </c>
    </row>
    <row r="40747" spans="1:2">
      <c r="A40747" t="s">
        <v>81046</v>
      </c>
      <c r="B40747" t="s">
        <v>81047</v>
      </c>
    </row>
    <row r="40748" spans="1:2">
      <c r="A40748" t="s">
        <v>81048</v>
      </c>
      <c r="B40748" t="s">
        <v>81049</v>
      </c>
    </row>
    <row r="40749" spans="1:2">
      <c r="A40749" t="s">
        <v>81050</v>
      </c>
      <c r="B40749" t="s">
        <v>81051</v>
      </c>
    </row>
    <row r="40750" spans="1:2">
      <c r="A40750" t="s">
        <v>81052</v>
      </c>
      <c r="B40750" t="s">
        <v>81053</v>
      </c>
    </row>
    <row r="40751" spans="1:2">
      <c r="A40751" t="s">
        <v>81054</v>
      </c>
      <c r="B40751" t="s">
        <v>81055</v>
      </c>
    </row>
    <row r="40752" spans="1:2">
      <c r="A40752" t="s">
        <v>81056</v>
      </c>
      <c r="B40752" t="s">
        <v>81057</v>
      </c>
    </row>
    <row r="40753" spans="1:2">
      <c r="A40753" t="s">
        <v>81058</v>
      </c>
      <c r="B40753" t="s">
        <v>81059</v>
      </c>
    </row>
    <row r="40754" spans="1:2">
      <c r="A40754" t="s">
        <v>81060</v>
      </c>
      <c r="B40754" t="s">
        <v>81061</v>
      </c>
    </row>
    <row r="40755" spans="1:2">
      <c r="A40755" t="s">
        <v>81062</v>
      </c>
      <c r="B40755" t="s">
        <v>81063</v>
      </c>
    </row>
    <row r="40756" spans="1:2">
      <c r="A40756" t="s">
        <v>81064</v>
      </c>
      <c r="B40756" t="s">
        <v>81065</v>
      </c>
    </row>
    <row r="40757" spans="1:2">
      <c r="A40757" t="s">
        <v>81066</v>
      </c>
      <c r="B40757" t="s">
        <v>81067</v>
      </c>
    </row>
    <row r="40758" spans="1:2">
      <c r="A40758" t="s">
        <v>81068</v>
      </c>
      <c r="B40758" t="s">
        <v>81069</v>
      </c>
    </row>
    <row r="40759" spans="1:2">
      <c r="A40759" t="s">
        <v>81070</v>
      </c>
      <c r="B40759" t="s">
        <v>81071</v>
      </c>
    </row>
    <row r="40760" spans="1:2">
      <c r="A40760" t="s">
        <v>81072</v>
      </c>
      <c r="B40760" t="s">
        <v>81073</v>
      </c>
    </row>
    <row r="40761" spans="1:2">
      <c r="A40761" t="s">
        <v>81074</v>
      </c>
      <c r="B40761" t="s">
        <v>81075</v>
      </c>
    </row>
    <row r="40762" spans="1:2">
      <c r="A40762" t="s">
        <v>81076</v>
      </c>
      <c r="B40762" t="s">
        <v>81077</v>
      </c>
    </row>
    <row r="40763" spans="1:2">
      <c r="A40763" t="s">
        <v>81078</v>
      </c>
      <c r="B40763" t="s">
        <v>81079</v>
      </c>
    </row>
    <row r="40764" spans="1:2">
      <c r="A40764" t="s">
        <v>81080</v>
      </c>
      <c r="B40764" t="s">
        <v>81081</v>
      </c>
    </row>
    <row r="40765" spans="1:2">
      <c r="A40765" t="s">
        <v>81082</v>
      </c>
      <c r="B40765" t="s">
        <v>81083</v>
      </c>
    </row>
    <row r="40766" spans="1:2">
      <c r="A40766" t="s">
        <v>81084</v>
      </c>
      <c r="B40766" t="s">
        <v>81085</v>
      </c>
    </row>
    <row r="40767" spans="1:2">
      <c r="A40767" t="s">
        <v>81086</v>
      </c>
      <c r="B40767" t="s">
        <v>81087</v>
      </c>
    </row>
    <row r="40768" spans="1:2">
      <c r="A40768" t="s">
        <v>81088</v>
      </c>
      <c r="B40768" t="s">
        <v>81089</v>
      </c>
    </row>
    <row r="40769" spans="1:2">
      <c r="A40769" t="s">
        <v>81090</v>
      </c>
      <c r="B40769" t="s">
        <v>81091</v>
      </c>
    </row>
    <row r="40770" spans="1:2">
      <c r="A40770" t="s">
        <v>81092</v>
      </c>
      <c r="B40770" t="s">
        <v>81093</v>
      </c>
    </row>
    <row r="40771" spans="1:2">
      <c r="A40771" t="s">
        <v>81094</v>
      </c>
      <c r="B40771" t="s">
        <v>81095</v>
      </c>
    </row>
    <row r="40772" spans="1:2">
      <c r="A40772" t="s">
        <v>81096</v>
      </c>
      <c r="B40772" t="s">
        <v>81097</v>
      </c>
    </row>
    <row r="40773" spans="1:2">
      <c r="A40773" t="s">
        <v>81098</v>
      </c>
      <c r="B40773" t="s">
        <v>81099</v>
      </c>
    </row>
    <row r="40774" spans="1:2">
      <c r="A40774" t="s">
        <v>81100</v>
      </c>
      <c r="B40774" t="s">
        <v>81101</v>
      </c>
    </row>
    <row r="40775" spans="1:2">
      <c r="A40775" t="s">
        <v>81102</v>
      </c>
      <c r="B40775" t="s">
        <v>81103</v>
      </c>
    </row>
    <row r="40776" spans="1:2">
      <c r="A40776" t="s">
        <v>81104</v>
      </c>
      <c r="B40776" t="s">
        <v>81105</v>
      </c>
    </row>
    <row r="40777" spans="1:2">
      <c r="A40777" t="s">
        <v>81106</v>
      </c>
      <c r="B40777" t="s">
        <v>81107</v>
      </c>
    </row>
    <row r="40778" spans="1:2">
      <c r="A40778" t="s">
        <v>81108</v>
      </c>
      <c r="B40778" t="s">
        <v>81109</v>
      </c>
    </row>
    <row r="40779" spans="1:2">
      <c r="A40779" t="s">
        <v>81110</v>
      </c>
      <c r="B40779" t="s">
        <v>81111</v>
      </c>
    </row>
    <row r="40780" spans="1:2">
      <c r="A40780" t="s">
        <v>81112</v>
      </c>
      <c r="B40780" t="s">
        <v>81113</v>
      </c>
    </row>
    <row r="40781" spans="1:2">
      <c r="A40781" t="s">
        <v>81114</v>
      </c>
      <c r="B40781" t="s">
        <v>81115</v>
      </c>
    </row>
    <row r="40782" spans="1:2">
      <c r="A40782" t="s">
        <v>81116</v>
      </c>
      <c r="B40782" t="s">
        <v>81117</v>
      </c>
    </row>
    <row r="40783" spans="1:2">
      <c r="A40783" t="s">
        <v>81118</v>
      </c>
      <c r="B40783" t="s">
        <v>81119</v>
      </c>
    </row>
    <row r="40784" spans="1:2">
      <c r="A40784" t="s">
        <v>81120</v>
      </c>
      <c r="B40784" t="s">
        <v>81121</v>
      </c>
    </row>
    <row r="40785" spans="1:2">
      <c r="A40785" t="s">
        <v>81122</v>
      </c>
      <c r="B40785" t="s">
        <v>81123</v>
      </c>
    </row>
    <row r="40786" spans="1:2">
      <c r="A40786" t="s">
        <v>81124</v>
      </c>
      <c r="B40786" t="s">
        <v>81125</v>
      </c>
    </row>
    <row r="40787" spans="1:2">
      <c r="A40787" t="s">
        <v>81126</v>
      </c>
      <c r="B40787" t="s">
        <v>81127</v>
      </c>
    </row>
    <row r="40788" spans="1:2">
      <c r="A40788" t="s">
        <v>81128</v>
      </c>
      <c r="B40788" t="s">
        <v>81129</v>
      </c>
    </row>
    <row r="40789" spans="1:2">
      <c r="A40789" t="s">
        <v>81130</v>
      </c>
      <c r="B40789" t="s">
        <v>81131</v>
      </c>
    </row>
    <row r="40790" spans="1:2">
      <c r="A40790" t="s">
        <v>81132</v>
      </c>
      <c r="B40790" t="s">
        <v>81133</v>
      </c>
    </row>
    <row r="40791" spans="1:2">
      <c r="A40791" t="s">
        <v>81134</v>
      </c>
      <c r="B40791" t="s">
        <v>81135</v>
      </c>
    </row>
    <row r="40792" spans="1:2">
      <c r="A40792" t="s">
        <v>81136</v>
      </c>
      <c r="B40792" t="s">
        <v>81137</v>
      </c>
    </row>
    <row r="40793" spans="1:2">
      <c r="A40793" t="s">
        <v>81138</v>
      </c>
      <c r="B40793" t="s">
        <v>81139</v>
      </c>
    </row>
    <row r="40794" spans="1:2">
      <c r="A40794" t="s">
        <v>81140</v>
      </c>
      <c r="B40794" t="s">
        <v>81141</v>
      </c>
    </row>
    <row r="40795" spans="1:2">
      <c r="A40795" t="s">
        <v>81142</v>
      </c>
      <c r="B40795" t="s">
        <v>81143</v>
      </c>
    </row>
    <row r="40796" spans="1:2">
      <c r="A40796" t="s">
        <v>81144</v>
      </c>
      <c r="B40796" t="s">
        <v>81145</v>
      </c>
    </row>
    <row r="40797" spans="1:2">
      <c r="A40797" t="s">
        <v>81146</v>
      </c>
      <c r="B40797" t="s">
        <v>81147</v>
      </c>
    </row>
    <row r="40798" spans="1:2">
      <c r="A40798" t="s">
        <v>81148</v>
      </c>
      <c r="B40798" t="s">
        <v>81149</v>
      </c>
    </row>
    <row r="40799" spans="1:2">
      <c r="A40799" t="s">
        <v>81150</v>
      </c>
      <c r="B40799" t="s">
        <v>81151</v>
      </c>
    </row>
    <row r="40800" spans="1:2">
      <c r="A40800" t="s">
        <v>81152</v>
      </c>
      <c r="B40800" t="s">
        <v>81153</v>
      </c>
    </row>
    <row r="40801" spans="1:2">
      <c r="A40801" t="s">
        <v>81154</v>
      </c>
      <c r="B40801" t="s">
        <v>81155</v>
      </c>
    </row>
    <row r="40802" spans="1:2">
      <c r="A40802" t="s">
        <v>81156</v>
      </c>
      <c r="B40802" t="s">
        <v>81157</v>
      </c>
    </row>
    <row r="40803" spans="1:2">
      <c r="A40803" t="s">
        <v>81158</v>
      </c>
      <c r="B40803" t="s">
        <v>81159</v>
      </c>
    </row>
    <row r="40804" spans="1:2">
      <c r="A40804" t="s">
        <v>81160</v>
      </c>
      <c r="B40804" t="s">
        <v>81161</v>
      </c>
    </row>
    <row r="40805" spans="1:2">
      <c r="A40805" t="s">
        <v>81162</v>
      </c>
      <c r="B40805" t="s">
        <v>81163</v>
      </c>
    </row>
    <row r="40806" spans="1:2">
      <c r="A40806" t="s">
        <v>81164</v>
      </c>
      <c r="B40806" t="s">
        <v>81165</v>
      </c>
    </row>
    <row r="40807" spans="1:2">
      <c r="A40807" t="s">
        <v>81166</v>
      </c>
      <c r="B40807" t="s">
        <v>81167</v>
      </c>
    </row>
    <row r="40808" spans="1:2">
      <c r="A40808" t="s">
        <v>81168</v>
      </c>
      <c r="B40808" t="s">
        <v>81169</v>
      </c>
    </row>
    <row r="40809" spans="1:2">
      <c r="A40809" t="s">
        <v>81170</v>
      </c>
      <c r="B40809" t="s">
        <v>81171</v>
      </c>
    </row>
    <row r="40810" spans="1:2">
      <c r="A40810" t="s">
        <v>81172</v>
      </c>
      <c r="B40810" t="s">
        <v>81173</v>
      </c>
    </row>
    <row r="40811" spans="1:2">
      <c r="A40811" t="s">
        <v>81174</v>
      </c>
      <c r="B40811" t="s">
        <v>81175</v>
      </c>
    </row>
    <row r="40812" spans="1:2">
      <c r="A40812" t="s">
        <v>81176</v>
      </c>
      <c r="B40812" t="s">
        <v>81177</v>
      </c>
    </row>
    <row r="40813" spans="1:2">
      <c r="A40813" t="s">
        <v>81178</v>
      </c>
      <c r="B40813" t="s">
        <v>81179</v>
      </c>
    </row>
    <row r="40814" spans="1:2">
      <c r="A40814" t="s">
        <v>81180</v>
      </c>
      <c r="B40814" t="s">
        <v>81181</v>
      </c>
    </row>
    <row r="40815" spans="1:2">
      <c r="A40815" t="s">
        <v>81182</v>
      </c>
      <c r="B40815" t="s">
        <v>81183</v>
      </c>
    </row>
    <row r="40816" spans="1:2">
      <c r="A40816" t="s">
        <v>81184</v>
      </c>
      <c r="B40816" t="s">
        <v>81185</v>
      </c>
    </row>
    <row r="40817" spans="1:2">
      <c r="A40817" t="s">
        <v>81186</v>
      </c>
      <c r="B40817" t="s">
        <v>81187</v>
      </c>
    </row>
    <row r="40818" spans="1:2">
      <c r="A40818" t="s">
        <v>81188</v>
      </c>
      <c r="B40818" t="s">
        <v>81189</v>
      </c>
    </row>
    <row r="40819" spans="1:2">
      <c r="A40819" t="s">
        <v>81190</v>
      </c>
      <c r="B40819" t="s">
        <v>81191</v>
      </c>
    </row>
    <row r="40820" spans="1:2">
      <c r="A40820" t="s">
        <v>81192</v>
      </c>
      <c r="B40820" t="s">
        <v>81193</v>
      </c>
    </row>
    <row r="40821" spans="1:2">
      <c r="A40821" t="s">
        <v>81194</v>
      </c>
      <c r="B40821" t="s">
        <v>81195</v>
      </c>
    </row>
    <row r="40822" spans="1:2">
      <c r="A40822" t="s">
        <v>81196</v>
      </c>
      <c r="B40822" t="s">
        <v>81197</v>
      </c>
    </row>
    <row r="40823" spans="1:2">
      <c r="A40823" t="s">
        <v>81198</v>
      </c>
      <c r="B40823" t="s">
        <v>81199</v>
      </c>
    </row>
    <row r="40824" spans="1:2">
      <c r="A40824" t="s">
        <v>81200</v>
      </c>
      <c r="B40824" t="s">
        <v>81201</v>
      </c>
    </row>
    <row r="40825" spans="1:2">
      <c r="A40825" t="s">
        <v>81202</v>
      </c>
      <c r="B40825" t="s">
        <v>81203</v>
      </c>
    </row>
    <row r="40826" spans="1:2">
      <c r="A40826" t="s">
        <v>81204</v>
      </c>
      <c r="B40826" t="s">
        <v>81205</v>
      </c>
    </row>
    <row r="40827" spans="1:2">
      <c r="A40827" t="s">
        <v>81206</v>
      </c>
      <c r="B40827" t="s">
        <v>81207</v>
      </c>
    </row>
    <row r="40828" spans="1:2">
      <c r="A40828" t="s">
        <v>81208</v>
      </c>
      <c r="B40828" t="s">
        <v>81209</v>
      </c>
    </row>
    <row r="40829" spans="1:2">
      <c r="A40829" t="s">
        <v>81210</v>
      </c>
      <c r="B40829" t="s">
        <v>81211</v>
      </c>
    </row>
    <row r="40830" spans="1:2">
      <c r="A40830" t="s">
        <v>81212</v>
      </c>
      <c r="B40830" t="s">
        <v>81213</v>
      </c>
    </row>
    <row r="40831" spans="1:2">
      <c r="A40831" t="s">
        <v>81214</v>
      </c>
      <c r="B40831" t="s">
        <v>81215</v>
      </c>
    </row>
    <row r="40832" spans="1:2">
      <c r="A40832" t="s">
        <v>81216</v>
      </c>
      <c r="B40832" t="s">
        <v>81217</v>
      </c>
    </row>
    <row r="40833" spans="1:2">
      <c r="A40833" t="s">
        <v>81218</v>
      </c>
      <c r="B40833" t="s">
        <v>81219</v>
      </c>
    </row>
    <row r="40834" spans="1:2">
      <c r="A40834" t="s">
        <v>81220</v>
      </c>
      <c r="B40834" t="s">
        <v>81221</v>
      </c>
    </row>
    <row r="40835" spans="1:2">
      <c r="A40835" t="s">
        <v>81222</v>
      </c>
      <c r="B40835" t="s">
        <v>81223</v>
      </c>
    </row>
    <row r="40836" spans="1:2">
      <c r="A40836" t="s">
        <v>81224</v>
      </c>
      <c r="B40836" t="s">
        <v>81225</v>
      </c>
    </row>
    <row r="40837" spans="1:2">
      <c r="A40837" t="s">
        <v>81226</v>
      </c>
      <c r="B40837" t="s">
        <v>81227</v>
      </c>
    </row>
    <row r="40838" spans="1:2">
      <c r="A40838" t="s">
        <v>81228</v>
      </c>
      <c r="B40838" t="s">
        <v>81229</v>
      </c>
    </row>
    <row r="40839" spans="1:2">
      <c r="A40839" t="s">
        <v>81230</v>
      </c>
      <c r="B40839" t="s">
        <v>81231</v>
      </c>
    </row>
    <row r="40840" spans="1:2">
      <c r="A40840" t="s">
        <v>81232</v>
      </c>
      <c r="B40840" t="s">
        <v>81233</v>
      </c>
    </row>
    <row r="40841" spans="1:2">
      <c r="A40841" t="s">
        <v>81234</v>
      </c>
      <c r="B40841" t="s">
        <v>81235</v>
      </c>
    </row>
    <row r="40842" spans="1:2">
      <c r="A40842" t="s">
        <v>81236</v>
      </c>
      <c r="B40842" t="s">
        <v>81237</v>
      </c>
    </row>
    <row r="40843" spans="1:2">
      <c r="A40843" t="s">
        <v>81238</v>
      </c>
      <c r="B40843" t="s">
        <v>81239</v>
      </c>
    </row>
    <row r="40844" spans="1:2">
      <c r="A40844" t="s">
        <v>81240</v>
      </c>
      <c r="B40844" t="s">
        <v>81241</v>
      </c>
    </row>
    <row r="40845" spans="1:2">
      <c r="A40845" t="s">
        <v>81242</v>
      </c>
      <c r="B40845" t="s">
        <v>81243</v>
      </c>
    </row>
    <row r="40846" spans="1:2">
      <c r="A40846" t="s">
        <v>81244</v>
      </c>
      <c r="B40846" t="s">
        <v>81245</v>
      </c>
    </row>
    <row r="40847" spans="1:2">
      <c r="A40847" t="s">
        <v>81246</v>
      </c>
      <c r="B40847" t="s">
        <v>81247</v>
      </c>
    </row>
    <row r="40848" spans="1:2">
      <c r="A40848" t="s">
        <v>81248</v>
      </c>
      <c r="B40848" t="s">
        <v>81249</v>
      </c>
    </row>
    <row r="40849" spans="1:2">
      <c r="A40849" t="s">
        <v>81250</v>
      </c>
      <c r="B40849" t="s">
        <v>81251</v>
      </c>
    </row>
    <row r="40850" spans="1:2">
      <c r="A40850" t="s">
        <v>81252</v>
      </c>
      <c r="B40850" t="s">
        <v>81253</v>
      </c>
    </row>
    <row r="40851" spans="1:2">
      <c r="A40851" t="s">
        <v>81254</v>
      </c>
      <c r="B40851" t="s">
        <v>81255</v>
      </c>
    </row>
    <row r="40852" spans="1:2">
      <c r="A40852" t="s">
        <v>81256</v>
      </c>
      <c r="B40852" t="s">
        <v>81257</v>
      </c>
    </row>
    <row r="40853" spans="1:2">
      <c r="A40853" t="s">
        <v>81258</v>
      </c>
      <c r="B40853" t="s">
        <v>81259</v>
      </c>
    </row>
    <row r="40854" spans="1:2">
      <c r="A40854" t="s">
        <v>81260</v>
      </c>
      <c r="B40854" t="s">
        <v>81261</v>
      </c>
    </row>
    <row r="40855" spans="1:2">
      <c r="A40855" t="s">
        <v>81262</v>
      </c>
      <c r="B40855" t="s">
        <v>81263</v>
      </c>
    </row>
    <row r="40856" spans="1:2">
      <c r="A40856" t="s">
        <v>81264</v>
      </c>
      <c r="B40856" t="s">
        <v>81265</v>
      </c>
    </row>
    <row r="40857" spans="1:2">
      <c r="A40857" t="s">
        <v>81266</v>
      </c>
      <c r="B40857" t="s">
        <v>81267</v>
      </c>
    </row>
    <row r="40858" spans="1:2">
      <c r="A40858" t="s">
        <v>81268</v>
      </c>
      <c r="B40858" t="s">
        <v>81269</v>
      </c>
    </row>
    <row r="40859" spans="1:2">
      <c r="A40859" t="s">
        <v>81270</v>
      </c>
      <c r="B40859" t="s">
        <v>81271</v>
      </c>
    </row>
    <row r="40860" spans="1:2">
      <c r="A40860" t="s">
        <v>81272</v>
      </c>
      <c r="B40860" t="s">
        <v>81273</v>
      </c>
    </row>
    <row r="40861" spans="1:2">
      <c r="A40861" t="s">
        <v>81274</v>
      </c>
      <c r="B40861" t="s">
        <v>81275</v>
      </c>
    </row>
    <row r="40862" spans="1:2">
      <c r="A40862" t="s">
        <v>81276</v>
      </c>
      <c r="B40862" t="s">
        <v>81277</v>
      </c>
    </row>
    <row r="40863" spans="1:2">
      <c r="A40863" t="s">
        <v>81278</v>
      </c>
      <c r="B40863" t="s">
        <v>81279</v>
      </c>
    </row>
    <row r="40864" spans="1:2">
      <c r="A40864" t="s">
        <v>81280</v>
      </c>
      <c r="B40864" t="s">
        <v>81281</v>
      </c>
    </row>
    <row r="40865" spans="1:2">
      <c r="A40865" t="s">
        <v>81282</v>
      </c>
      <c r="B40865" t="s">
        <v>81283</v>
      </c>
    </row>
    <row r="40866" spans="1:2">
      <c r="A40866" t="s">
        <v>81284</v>
      </c>
      <c r="B40866" t="s">
        <v>81285</v>
      </c>
    </row>
    <row r="40867" spans="1:2">
      <c r="A40867" t="s">
        <v>81286</v>
      </c>
      <c r="B40867" t="s">
        <v>81287</v>
      </c>
    </row>
    <row r="40868" spans="1:2">
      <c r="A40868" t="s">
        <v>81288</v>
      </c>
      <c r="B40868" t="s">
        <v>81289</v>
      </c>
    </row>
    <row r="40869" spans="1:2">
      <c r="A40869" t="s">
        <v>81290</v>
      </c>
      <c r="B40869" t="s">
        <v>81291</v>
      </c>
    </row>
    <row r="40870" spans="1:2">
      <c r="A40870" t="s">
        <v>81292</v>
      </c>
      <c r="B40870" t="s">
        <v>81293</v>
      </c>
    </row>
    <row r="40871" spans="1:2">
      <c r="A40871" t="s">
        <v>81294</v>
      </c>
      <c r="B40871" t="s">
        <v>81295</v>
      </c>
    </row>
    <row r="40872" spans="1:2">
      <c r="A40872" t="s">
        <v>81296</v>
      </c>
      <c r="B40872" t="s">
        <v>81297</v>
      </c>
    </row>
    <row r="40873" spans="1:2">
      <c r="A40873" t="s">
        <v>81298</v>
      </c>
      <c r="B40873" t="s">
        <v>81299</v>
      </c>
    </row>
    <row r="40874" spans="1:2">
      <c r="A40874" t="s">
        <v>81300</v>
      </c>
      <c r="B40874" t="s">
        <v>81301</v>
      </c>
    </row>
    <row r="40875" spans="1:2">
      <c r="A40875" t="s">
        <v>81302</v>
      </c>
      <c r="B40875" t="s">
        <v>81303</v>
      </c>
    </row>
    <row r="40876" spans="1:2">
      <c r="A40876" t="s">
        <v>81304</v>
      </c>
      <c r="B40876" t="s">
        <v>81305</v>
      </c>
    </row>
    <row r="40877" spans="1:2">
      <c r="A40877" t="s">
        <v>81306</v>
      </c>
      <c r="B40877" t="s">
        <v>81307</v>
      </c>
    </row>
    <row r="40878" spans="1:2">
      <c r="A40878" t="s">
        <v>81308</v>
      </c>
      <c r="B40878" t="s">
        <v>81309</v>
      </c>
    </row>
    <row r="40879" spans="1:2">
      <c r="A40879" t="s">
        <v>81310</v>
      </c>
      <c r="B40879" t="s">
        <v>81311</v>
      </c>
    </row>
    <row r="40880" spans="1:2">
      <c r="A40880" t="s">
        <v>81312</v>
      </c>
      <c r="B40880" t="s">
        <v>81313</v>
      </c>
    </row>
    <row r="40881" spans="1:2">
      <c r="A40881" t="s">
        <v>81314</v>
      </c>
      <c r="B40881" t="s">
        <v>81315</v>
      </c>
    </row>
    <row r="40882" spans="1:2">
      <c r="A40882" t="s">
        <v>81316</v>
      </c>
      <c r="B40882" t="s">
        <v>81317</v>
      </c>
    </row>
    <row r="40883" spans="1:2">
      <c r="A40883" t="s">
        <v>81318</v>
      </c>
      <c r="B40883" t="s">
        <v>81319</v>
      </c>
    </row>
    <row r="40884" spans="1:2">
      <c r="A40884" t="s">
        <v>81320</v>
      </c>
      <c r="B40884" t="s">
        <v>81321</v>
      </c>
    </row>
    <row r="40885" spans="1:2">
      <c r="A40885" t="s">
        <v>81322</v>
      </c>
      <c r="B40885" t="s">
        <v>81323</v>
      </c>
    </row>
    <row r="40886" spans="1:2">
      <c r="A40886" t="s">
        <v>81324</v>
      </c>
      <c r="B40886" t="s">
        <v>81325</v>
      </c>
    </row>
    <row r="40887" spans="1:2">
      <c r="A40887" t="s">
        <v>81326</v>
      </c>
      <c r="B40887" t="s">
        <v>81327</v>
      </c>
    </row>
    <row r="40888" spans="1:2">
      <c r="A40888" t="s">
        <v>81328</v>
      </c>
      <c r="B40888" t="s">
        <v>81329</v>
      </c>
    </row>
    <row r="40889" spans="1:2">
      <c r="A40889" t="s">
        <v>81330</v>
      </c>
      <c r="B40889" t="s">
        <v>81331</v>
      </c>
    </row>
    <row r="40890" spans="1:2">
      <c r="A40890" t="s">
        <v>81332</v>
      </c>
      <c r="B40890" t="s">
        <v>81333</v>
      </c>
    </row>
    <row r="40891" spans="1:2">
      <c r="A40891" t="s">
        <v>81334</v>
      </c>
      <c r="B40891" t="s">
        <v>81335</v>
      </c>
    </row>
    <row r="40892" spans="1:2">
      <c r="A40892" t="s">
        <v>81336</v>
      </c>
      <c r="B40892" t="s">
        <v>81337</v>
      </c>
    </row>
    <row r="40893" spans="1:2">
      <c r="A40893" t="s">
        <v>81338</v>
      </c>
      <c r="B40893" t="s">
        <v>81339</v>
      </c>
    </row>
    <row r="40894" spans="1:2">
      <c r="A40894" t="s">
        <v>81340</v>
      </c>
      <c r="B40894" t="s">
        <v>81341</v>
      </c>
    </row>
    <row r="40895" spans="1:2">
      <c r="A40895" t="s">
        <v>81342</v>
      </c>
      <c r="B40895" t="s">
        <v>81343</v>
      </c>
    </row>
    <row r="40896" spans="1:2">
      <c r="A40896" t="s">
        <v>81344</v>
      </c>
      <c r="B40896" t="s">
        <v>81345</v>
      </c>
    </row>
    <row r="40897" spans="1:2">
      <c r="A40897" t="s">
        <v>81346</v>
      </c>
      <c r="B40897" t="s">
        <v>81347</v>
      </c>
    </row>
    <row r="40898" spans="1:2">
      <c r="A40898" t="s">
        <v>81348</v>
      </c>
      <c r="B40898" t="s">
        <v>81349</v>
      </c>
    </row>
    <row r="40899" spans="1:2">
      <c r="A40899" t="s">
        <v>81350</v>
      </c>
      <c r="B40899" t="s">
        <v>81351</v>
      </c>
    </row>
    <row r="40900" spans="1:2">
      <c r="A40900" t="s">
        <v>81352</v>
      </c>
      <c r="B40900" t="s">
        <v>81353</v>
      </c>
    </row>
    <row r="40901" spans="1:2">
      <c r="A40901" t="s">
        <v>81354</v>
      </c>
      <c r="B40901" t="s">
        <v>81355</v>
      </c>
    </row>
    <row r="40902" spans="1:2">
      <c r="A40902" t="s">
        <v>81356</v>
      </c>
      <c r="B40902" t="s">
        <v>81357</v>
      </c>
    </row>
    <row r="40903" spans="1:2">
      <c r="A40903" t="s">
        <v>81358</v>
      </c>
      <c r="B40903" t="s">
        <v>81359</v>
      </c>
    </row>
    <row r="40904" spans="1:2">
      <c r="A40904" t="s">
        <v>81360</v>
      </c>
      <c r="B40904" t="s">
        <v>81361</v>
      </c>
    </row>
    <row r="40905" spans="1:2">
      <c r="A40905" t="s">
        <v>81362</v>
      </c>
      <c r="B40905" t="s">
        <v>81363</v>
      </c>
    </row>
    <row r="40906" spans="1:2">
      <c r="A40906" t="s">
        <v>81364</v>
      </c>
      <c r="B40906" t="s">
        <v>81365</v>
      </c>
    </row>
    <row r="40907" spans="1:2">
      <c r="A40907" t="s">
        <v>81366</v>
      </c>
      <c r="B40907" t="s">
        <v>81367</v>
      </c>
    </row>
    <row r="40908" spans="1:2">
      <c r="A40908" t="s">
        <v>81368</v>
      </c>
      <c r="B40908" t="s">
        <v>81369</v>
      </c>
    </row>
    <row r="40909" spans="1:2">
      <c r="A40909" t="s">
        <v>81370</v>
      </c>
      <c r="B40909" t="s">
        <v>81371</v>
      </c>
    </row>
    <row r="40910" spans="1:2">
      <c r="A40910" t="s">
        <v>81372</v>
      </c>
      <c r="B40910" t="s">
        <v>81373</v>
      </c>
    </row>
    <row r="40911" spans="1:2">
      <c r="A40911" t="s">
        <v>81374</v>
      </c>
      <c r="B40911" t="s">
        <v>81375</v>
      </c>
    </row>
    <row r="40912" spans="1:2">
      <c r="A40912" t="s">
        <v>81376</v>
      </c>
      <c r="B40912" t="s">
        <v>81377</v>
      </c>
    </row>
    <row r="40913" spans="1:2">
      <c r="A40913" t="s">
        <v>81378</v>
      </c>
      <c r="B40913" t="s">
        <v>81379</v>
      </c>
    </row>
    <row r="40914" spans="1:2">
      <c r="A40914" t="s">
        <v>81380</v>
      </c>
      <c r="B40914" t="s">
        <v>81381</v>
      </c>
    </row>
    <row r="40915" spans="1:2">
      <c r="A40915" t="s">
        <v>81382</v>
      </c>
      <c r="B40915" t="s">
        <v>81383</v>
      </c>
    </row>
    <row r="40916" spans="1:2">
      <c r="A40916" t="s">
        <v>81384</v>
      </c>
      <c r="B40916" t="s">
        <v>81385</v>
      </c>
    </row>
    <row r="40917" spans="1:2">
      <c r="A40917" t="s">
        <v>81386</v>
      </c>
      <c r="B40917" t="s">
        <v>81387</v>
      </c>
    </row>
    <row r="40918" spans="1:2">
      <c r="A40918" t="s">
        <v>81388</v>
      </c>
      <c r="B40918" t="s">
        <v>81389</v>
      </c>
    </row>
    <row r="40919" spans="1:2">
      <c r="A40919" t="s">
        <v>81390</v>
      </c>
      <c r="B40919" t="s">
        <v>81391</v>
      </c>
    </row>
    <row r="40920" spans="1:2">
      <c r="A40920" t="s">
        <v>81392</v>
      </c>
      <c r="B40920" t="s">
        <v>81393</v>
      </c>
    </row>
    <row r="40921" spans="1:2">
      <c r="A40921" t="s">
        <v>81394</v>
      </c>
      <c r="B40921" t="s">
        <v>81395</v>
      </c>
    </row>
    <row r="40922" spans="1:2">
      <c r="A40922" t="s">
        <v>81396</v>
      </c>
      <c r="B40922" t="s">
        <v>81397</v>
      </c>
    </row>
    <row r="40923" spans="1:2">
      <c r="A40923" t="s">
        <v>81398</v>
      </c>
      <c r="B40923" t="s">
        <v>81399</v>
      </c>
    </row>
    <row r="40924" spans="1:2">
      <c r="A40924" t="s">
        <v>81400</v>
      </c>
      <c r="B40924" t="s">
        <v>81401</v>
      </c>
    </row>
    <row r="40925" spans="1:2">
      <c r="A40925" t="s">
        <v>81402</v>
      </c>
      <c r="B40925" t="s">
        <v>81403</v>
      </c>
    </row>
    <row r="40926" spans="1:2">
      <c r="A40926" t="s">
        <v>81404</v>
      </c>
      <c r="B40926" t="s">
        <v>81405</v>
      </c>
    </row>
    <row r="40927" spans="1:2">
      <c r="A40927" t="s">
        <v>81406</v>
      </c>
      <c r="B40927" t="s">
        <v>81407</v>
      </c>
    </row>
    <row r="40928" spans="1:2">
      <c r="A40928" t="s">
        <v>81408</v>
      </c>
      <c r="B40928" t="s">
        <v>81409</v>
      </c>
    </row>
    <row r="40929" spans="1:2">
      <c r="A40929" t="s">
        <v>81410</v>
      </c>
      <c r="B40929" t="s">
        <v>81411</v>
      </c>
    </row>
    <row r="40930" spans="1:2">
      <c r="A40930" t="s">
        <v>81412</v>
      </c>
      <c r="B40930" t="s">
        <v>81413</v>
      </c>
    </row>
    <row r="40931" spans="1:2">
      <c r="A40931" t="s">
        <v>81414</v>
      </c>
      <c r="B40931" t="s">
        <v>81415</v>
      </c>
    </row>
    <row r="40932" spans="1:2">
      <c r="A40932" t="s">
        <v>81416</v>
      </c>
      <c r="B40932" t="s">
        <v>81417</v>
      </c>
    </row>
    <row r="40933" spans="1:2">
      <c r="A40933" t="s">
        <v>81418</v>
      </c>
      <c r="B40933" t="s">
        <v>81419</v>
      </c>
    </row>
    <row r="40934" spans="1:2">
      <c r="A40934" t="s">
        <v>81420</v>
      </c>
      <c r="B40934" t="s">
        <v>81421</v>
      </c>
    </row>
    <row r="40935" spans="1:2">
      <c r="A40935" t="s">
        <v>81422</v>
      </c>
      <c r="B40935" t="s">
        <v>81423</v>
      </c>
    </row>
    <row r="40936" spans="1:2">
      <c r="A40936" t="s">
        <v>81424</v>
      </c>
      <c r="B40936" t="s">
        <v>81425</v>
      </c>
    </row>
    <row r="40937" spans="1:2">
      <c r="A40937" t="s">
        <v>81426</v>
      </c>
      <c r="B40937" t="s">
        <v>81427</v>
      </c>
    </row>
    <row r="40938" spans="1:2">
      <c r="A40938" t="s">
        <v>81428</v>
      </c>
      <c r="B40938" t="s">
        <v>81429</v>
      </c>
    </row>
    <row r="40939" spans="1:2">
      <c r="A40939" t="s">
        <v>81430</v>
      </c>
      <c r="B40939" t="s">
        <v>81431</v>
      </c>
    </row>
    <row r="40940" spans="1:2">
      <c r="A40940" t="s">
        <v>81432</v>
      </c>
      <c r="B40940" t="s">
        <v>81433</v>
      </c>
    </row>
    <row r="40941" spans="1:2">
      <c r="A40941" t="s">
        <v>81434</v>
      </c>
      <c r="B40941" t="s">
        <v>81435</v>
      </c>
    </row>
    <row r="40942" spans="1:2">
      <c r="A40942" t="s">
        <v>81436</v>
      </c>
      <c r="B40942" t="s">
        <v>81437</v>
      </c>
    </row>
    <row r="40943" spans="1:2">
      <c r="A40943" t="s">
        <v>81438</v>
      </c>
      <c r="B40943" t="s">
        <v>81439</v>
      </c>
    </row>
    <row r="40944" spans="1:2">
      <c r="A40944" t="s">
        <v>81440</v>
      </c>
      <c r="B40944" t="s">
        <v>81441</v>
      </c>
    </row>
    <row r="40945" spans="1:2">
      <c r="A40945" t="s">
        <v>81442</v>
      </c>
      <c r="B40945" t="s">
        <v>81443</v>
      </c>
    </row>
    <row r="40946" spans="1:2">
      <c r="A40946" t="s">
        <v>81444</v>
      </c>
      <c r="B40946" t="s">
        <v>81445</v>
      </c>
    </row>
    <row r="40947" spans="1:2">
      <c r="A40947" t="s">
        <v>81446</v>
      </c>
      <c r="B40947" t="s">
        <v>81447</v>
      </c>
    </row>
    <row r="40948" spans="1:2">
      <c r="A40948" t="s">
        <v>81448</v>
      </c>
      <c r="B40948" t="s">
        <v>81449</v>
      </c>
    </row>
    <row r="40949" spans="1:2">
      <c r="A40949" t="s">
        <v>81450</v>
      </c>
      <c r="B40949" t="s">
        <v>81451</v>
      </c>
    </row>
    <row r="40950" spans="1:2">
      <c r="A40950" t="s">
        <v>81452</v>
      </c>
      <c r="B40950" t="s">
        <v>81453</v>
      </c>
    </row>
    <row r="40951" spans="1:2">
      <c r="A40951" t="s">
        <v>81454</v>
      </c>
      <c r="B40951" t="s">
        <v>81455</v>
      </c>
    </row>
    <row r="40952" spans="1:2">
      <c r="A40952" t="s">
        <v>81456</v>
      </c>
      <c r="B40952" t="s">
        <v>81457</v>
      </c>
    </row>
    <row r="40953" spans="1:2">
      <c r="A40953" t="s">
        <v>81458</v>
      </c>
      <c r="B40953" t="s">
        <v>81459</v>
      </c>
    </row>
    <row r="40954" spans="1:2">
      <c r="A40954" t="s">
        <v>81460</v>
      </c>
      <c r="B40954" t="s">
        <v>81461</v>
      </c>
    </row>
    <row r="40955" spans="1:2">
      <c r="A40955" t="s">
        <v>81462</v>
      </c>
      <c r="B40955" t="s">
        <v>81463</v>
      </c>
    </row>
    <row r="40956" spans="1:2">
      <c r="A40956" t="s">
        <v>81464</v>
      </c>
      <c r="B40956" t="s">
        <v>81465</v>
      </c>
    </row>
    <row r="40957" spans="1:2">
      <c r="A40957" t="s">
        <v>81466</v>
      </c>
      <c r="B40957" t="s">
        <v>81467</v>
      </c>
    </row>
    <row r="40958" spans="1:2">
      <c r="A40958" t="s">
        <v>81468</v>
      </c>
      <c r="B40958" t="s">
        <v>81469</v>
      </c>
    </row>
    <row r="40959" spans="1:2">
      <c r="A40959" t="s">
        <v>81470</v>
      </c>
      <c r="B40959" t="s">
        <v>81471</v>
      </c>
    </row>
    <row r="40960" spans="1:2">
      <c r="A40960" t="s">
        <v>81472</v>
      </c>
      <c r="B40960" t="s">
        <v>81473</v>
      </c>
    </row>
    <row r="40961" spans="1:2">
      <c r="A40961" t="s">
        <v>81474</v>
      </c>
      <c r="B40961" t="s">
        <v>81475</v>
      </c>
    </row>
    <row r="40962" spans="1:2">
      <c r="A40962" t="s">
        <v>81476</v>
      </c>
      <c r="B40962" t="s">
        <v>81477</v>
      </c>
    </row>
    <row r="40963" spans="1:2">
      <c r="A40963" t="s">
        <v>81478</v>
      </c>
      <c r="B40963" t="s">
        <v>81479</v>
      </c>
    </row>
    <row r="40964" spans="1:2">
      <c r="A40964" t="s">
        <v>81480</v>
      </c>
      <c r="B40964" t="s">
        <v>81481</v>
      </c>
    </row>
    <row r="40965" spans="1:2">
      <c r="A40965" t="s">
        <v>81482</v>
      </c>
      <c r="B40965" t="s">
        <v>81483</v>
      </c>
    </row>
    <row r="40966" spans="1:2">
      <c r="A40966" t="s">
        <v>81484</v>
      </c>
      <c r="B40966" t="s">
        <v>81485</v>
      </c>
    </row>
    <row r="40967" spans="1:2">
      <c r="A40967" t="s">
        <v>81486</v>
      </c>
      <c r="B40967" t="s">
        <v>81487</v>
      </c>
    </row>
    <row r="40968" spans="1:2">
      <c r="A40968" t="s">
        <v>81488</v>
      </c>
      <c r="B40968" t="s">
        <v>81489</v>
      </c>
    </row>
    <row r="40969" spans="1:2">
      <c r="A40969" t="s">
        <v>81490</v>
      </c>
      <c r="B40969" t="s">
        <v>81491</v>
      </c>
    </row>
    <row r="40970" spans="1:2">
      <c r="A40970" t="s">
        <v>81492</v>
      </c>
      <c r="B40970" t="s">
        <v>81493</v>
      </c>
    </row>
    <row r="40971" spans="1:2">
      <c r="A40971" t="s">
        <v>81494</v>
      </c>
      <c r="B40971" t="s">
        <v>81495</v>
      </c>
    </row>
    <row r="40972" spans="1:2">
      <c r="A40972" t="s">
        <v>81496</v>
      </c>
      <c r="B40972" t="s">
        <v>81497</v>
      </c>
    </row>
    <row r="40973" spans="1:2">
      <c r="A40973" t="s">
        <v>81498</v>
      </c>
      <c r="B40973" t="s">
        <v>81499</v>
      </c>
    </row>
    <row r="40974" spans="1:2">
      <c r="A40974" t="s">
        <v>81500</v>
      </c>
      <c r="B40974" t="s">
        <v>81501</v>
      </c>
    </row>
    <row r="40975" spans="1:2">
      <c r="A40975" t="s">
        <v>81502</v>
      </c>
      <c r="B40975" t="s">
        <v>81503</v>
      </c>
    </row>
    <row r="40976" spans="1:2">
      <c r="A40976" t="s">
        <v>81504</v>
      </c>
      <c r="B40976" t="s">
        <v>81505</v>
      </c>
    </row>
    <row r="40977" spans="1:2">
      <c r="A40977" t="s">
        <v>81506</v>
      </c>
      <c r="B40977" t="s">
        <v>81507</v>
      </c>
    </row>
    <row r="40978" spans="1:2">
      <c r="A40978" t="s">
        <v>81508</v>
      </c>
      <c r="B40978" t="s">
        <v>81509</v>
      </c>
    </row>
    <row r="40979" spans="1:2">
      <c r="A40979" t="s">
        <v>81510</v>
      </c>
      <c r="B40979" t="s">
        <v>81511</v>
      </c>
    </row>
    <row r="40980" spans="1:2">
      <c r="A40980" t="s">
        <v>81512</v>
      </c>
      <c r="B40980" t="s">
        <v>81513</v>
      </c>
    </row>
    <row r="40981" spans="1:2">
      <c r="A40981" t="s">
        <v>81514</v>
      </c>
      <c r="B40981" t="s">
        <v>81515</v>
      </c>
    </row>
    <row r="40982" spans="1:2">
      <c r="A40982" t="s">
        <v>81516</v>
      </c>
      <c r="B40982" t="s">
        <v>81517</v>
      </c>
    </row>
    <row r="40983" spans="1:2">
      <c r="A40983" t="s">
        <v>81518</v>
      </c>
      <c r="B40983" t="s">
        <v>81519</v>
      </c>
    </row>
    <row r="40984" spans="1:2">
      <c r="A40984" t="s">
        <v>81520</v>
      </c>
      <c r="B40984" t="s">
        <v>81521</v>
      </c>
    </row>
    <row r="40985" spans="1:2">
      <c r="A40985" t="s">
        <v>81522</v>
      </c>
      <c r="B40985" t="s">
        <v>81523</v>
      </c>
    </row>
    <row r="40986" spans="1:2">
      <c r="A40986" t="s">
        <v>81524</v>
      </c>
      <c r="B40986" t="s">
        <v>81525</v>
      </c>
    </row>
    <row r="40987" spans="1:2">
      <c r="A40987" t="s">
        <v>81526</v>
      </c>
      <c r="B40987" t="s">
        <v>81527</v>
      </c>
    </row>
    <row r="40988" spans="1:2">
      <c r="A40988" t="s">
        <v>81528</v>
      </c>
      <c r="B40988" t="s">
        <v>81529</v>
      </c>
    </row>
    <row r="40989" spans="1:2">
      <c r="A40989" t="s">
        <v>81530</v>
      </c>
      <c r="B40989" t="s">
        <v>81531</v>
      </c>
    </row>
    <row r="40990" spans="1:2">
      <c r="A40990" t="s">
        <v>81532</v>
      </c>
      <c r="B40990" t="s">
        <v>81533</v>
      </c>
    </row>
    <row r="40991" spans="1:2">
      <c r="A40991" t="s">
        <v>81534</v>
      </c>
      <c r="B40991" t="s">
        <v>81535</v>
      </c>
    </row>
    <row r="40992" spans="1:2">
      <c r="A40992" t="s">
        <v>81536</v>
      </c>
      <c r="B40992" t="s">
        <v>81537</v>
      </c>
    </row>
    <row r="40993" spans="1:2">
      <c r="A40993" t="s">
        <v>81538</v>
      </c>
      <c r="B40993" t="s">
        <v>81539</v>
      </c>
    </row>
    <row r="40994" spans="1:2">
      <c r="A40994" t="s">
        <v>81540</v>
      </c>
      <c r="B40994" t="s">
        <v>81541</v>
      </c>
    </row>
    <row r="40995" spans="1:2">
      <c r="A40995" t="s">
        <v>81542</v>
      </c>
      <c r="B40995" t="s">
        <v>81543</v>
      </c>
    </row>
    <row r="40996" spans="1:2">
      <c r="A40996" t="s">
        <v>81544</v>
      </c>
      <c r="B40996" t="s">
        <v>81545</v>
      </c>
    </row>
    <row r="40997" spans="1:2">
      <c r="A40997" t="s">
        <v>81546</v>
      </c>
      <c r="B40997" t="s">
        <v>81547</v>
      </c>
    </row>
    <row r="40998" spans="1:2">
      <c r="A40998" t="s">
        <v>81548</v>
      </c>
      <c r="B40998" t="s">
        <v>81549</v>
      </c>
    </row>
    <row r="40999" spans="1:2">
      <c r="A40999" t="s">
        <v>81550</v>
      </c>
      <c r="B40999" t="s">
        <v>81551</v>
      </c>
    </row>
    <row r="41000" spans="1:2">
      <c r="A41000" t="s">
        <v>81552</v>
      </c>
      <c r="B41000" t="s">
        <v>81553</v>
      </c>
    </row>
    <row r="41001" spans="1:2">
      <c r="A41001" t="s">
        <v>81554</v>
      </c>
      <c r="B41001" t="s">
        <v>81555</v>
      </c>
    </row>
    <row r="41002" spans="1:2">
      <c r="A41002" t="s">
        <v>81556</v>
      </c>
      <c r="B41002" t="s">
        <v>81557</v>
      </c>
    </row>
    <row r="41003" spans="1:2">
      <c r="A41003" t="s">
        <v>81558</v>
      </c>
      <c r="B41003" t="s">
        <v>81559</v>
      </c>
    </row>
    <row r="41004" spans="1:2">
      <c r="A41004" t="s">
        <v>81560</v>
      </c>
      <c r="B41004" t="s">
        <v>81561</v>
      </c>
    </row>
    <row r="41005" spans="1:2">
      <c r="A41005" t="s">
        <v>81562</v>
      </c>
      <c r="B41005" t="s">
        <v>81563</v>
      </c>
    </row>
    <row r="41006" spans="1:2">
      <c r="A41006" t="s">
        <v>81564</v>
      </c>
      <c r="B41006" t="s">
        <v>81565</v>
      </c>
    </row>
    <row r="41007" spans="1:2">
      <c r="A41007" t="s">
        <v>81566</v>
      </c>
      <c r="B41007" t="s">
        <v>81567</v>
      </c>
    </row>
    <row r="41008" spans="1:2">
      <c r="A41008" t="s">
        <v>81568</v>
      </c>
      <c r="B41008" t="s">
        <v>81569</v>
      </c>
    </row>
    <row r="41009" spans="1:2">
      <c r="A41009" t="s">
        <v>81570</v>
      </c>
      <c r="B41009" t="s">
        <v>81571</v>
      </c>
    </row>
    <row r="41010" spans="1:2">
      <c r="A41010" t="s">
        <v>81572</v>
      </c>
      <c r="B41010" t="s">
        <v>81573</v>
      </c>
    </row>
    <row r="41011" spans="1:2">
      <c r="A41011" t="s">
        <v>81574</v>
      </c>
      <c r="B41011" t="s">
        <v>81575</v>
      </c>
    </row>
    <row r="41012" spans="1:2">
      <c r="A41012" t="s">
        <v>81576</v>
      </c>
      <c r="B41012" t="s">
        <v>81577</v>
      </c>
    </row>
    <row r="41013" spans="1:2">
      <c r="A41013" t="s">
        <v>81578</v>
      </c>
      <c r="B41013" t="s">
        <v>81579</v>
      </c>
    </row>
    <row r="41014" spans="1:2">
      <c r="A41014" t="s">
        <v>81580</v>
      </c>
      <c r="B41014" t="s">
        <v>81581</v>
      </c>
    </row>
    <row r="41015" spans="1:2">
      <c r="A41015" t="s">
        <v>81582</v>
      </c>
      <c r="B41015" t="s">
        <v>81583</v>
      </c>
    </row>
    <row r="41016" spans="1:2">
      <c r="A41016" t="s">
        <v>81584</v>
      </c>
      <c r="B41016" t="s">
        <v>81585</v>
      </c>
    </row>
    <row r="41017" spans="1:2">
      <c r="A41017" t="s">
        <v>81586</v>
      </c>
      <c r="B41017" t="s">
        <v>81587</v>
      </c>
    </row>
    <row r="41018" spans="1:2">
      <c r="A41018" t="s">
        <v>81588</v>
      </c>
      <c r="B41018" t="s">
        <v>81589</v>
      </c>
    </row>
    <row r="41019" spans="1:2">
      <c r="A41019" t="s">
        <v>81590</v>
      </c>
      <c r="B41019" t="s">
        <v>81591</v>
      </c>
    </row>
    <row r="41020" spans="1:2">
      <c r="A41020" t="s">
        <v>81592</v>
      </c>
      <c r="B41020" t="s">
        <v>81593</v>
      </c>
    </row>
    <row r="41021" spans="1:2">
      <c r="A41021" t="s">
        <v>81594</v>
      </c>
      <c r="B41021" t="s">
        <v>81595</v>
      </c>
    </row>
    <row r="41022" spans="1:2">
      <c r="A41022" t="s">
        <v>81596</v>
      </c>
      <c r="B41022" t="s">
        <v>81597</v>
      </c>
    </row>
    <row r="41023" spans="1:2">
      <c r="A41023" t="s">
        <v>81598</v>
      </c>
      <c r="B41023" t="s">
        <v>81599</v>
      </c>
    </row>
    <row r="41024" spans="1:2">
      <c r="A41024" t="s">
        <v>81600</v>
      </c>
      <c r="B41024" t="s">
        <v>81601</v>
      </c>
    </row>
    <row r="41025" spans="1:2">
      <c r="A41025" t="s">
        <v>81602</v>
      </c>
      <c r="B41025" t="s">
        <v>81603</v>
      </c>
    </row>
    <row r="41026" spans="1:2">
      <c r="A41026" t="s">
        <v>81604</v>
      </c>
      <c r="B41026" t="s">
        <v>81605</v>
      </c>
    </row>
    <row r="41027" spans="1:2">
      <c r="A41027" t="s">
        <v>81606</v>
      </c>
      <c r="B41027" t="s">
        <v>81607</v>
      </c>
    </row>
    <row r="41028" spans="1:2">
      <c r="A41028" t="s">
        <v>81608</v>
      </c>
      <c r="B41028" t="s">
        <v>81609</v>
      </c>
    </row>
    <row r="41029" spans="1:2">
      <c r="A41029" t="s">
        <v>81610</v>
      </c>
      <c r="B41029" t="s">
        <v>81611</v>
      </c>
    </row>
    <row r="41030" spans="1:2">
      <c r="A41030" t="s">
        <v>81612</v>
      </c>
      <c r="B41030" t="s">
        <v>81613</v>
      </c>
    </row>
    <row r="41031" spans="1:2">
      <c r="A41031" t="s">
        <v>81614</v>
      </c>
      <c r="B41031" t="s">
        <v>81615</v>
      </c>
    </row>
    <row r="41032" spans="1:2">
      <c r="A41032" t="s">
        <v>81616</v>
      </c>
      <c r="B41032" t="s">
        <v>81617</v>
      </c>
    </row>
    <row r="41033" spans="1:2">
      <c r="A41033" t="s">
        <v>81618</v>
      </c>
      <c r="B41033" t="s">
        <v>81619</v>
      </c>
    </row>
    <row r="41034" spans="1:2">
      <c r="A41034" t="s">
        <v>81620</v>
      </c>
      <c r="B41034" t="s">
        <v>81621</v>
      </c>
    </row>
    <row r="41035" spans="1:2">
      <c r="A41035" t="s">
        <v>81622</v>
      </c>
      <c r="B41035" t="s">
        <v>81623</v>
      </c>
    </row>
    <row r="41036" spans="1:2">
      <c r="A41036" t="s">
        <v>81624</v>
      </c>
      <c r="B41036" t="s">
        <v>81625</v>
      </c>
    </row>
    <row r="41037" spans="1:2">
      <c r="A41037" t="s">
        <v>81626</v>
      </c>
      <c r="B41037" t="s">
        <v>81627</v>
      </c>
    </row>
    <row r="41038" spans="1:2">
      <c r="A41038" t="s">
        <v>81628</v>
      </c>
      <c r="B41038" t="s">
        <v>81629</v>
      </c>
    </row>
    <row r="41039" spans="1:2">
      <c r="A41039" t="s">
        <v>81630</v>
      </c>
      <c r="B41039" t="s">
        <v>81631</v>
      </c>
    </row>
    <row r="41040" spans="1:2">
      <c r="A41040" t="s">
        <v>81632</v>
      </c>
      <c r="B41040" t="s">
        <v>81633</v>
      </c>
    </row>
    <row r="41041" spans="1:2">
      <c r="A41041" t="s">
        <v>81634</v>
      </c>
      <c r="B41041" t="s">
        <v>81635</v>
      </c>
    </row>
    <row r="41042" spans="1:2">
      <c r="A41042" t="s">
        <v>81636</v>
      </c>
      <c r="B41042" t="s">
        <v>81637</v>
      </c>
    </row>
    <row r="41043" spans="1:2">
      <c r="A41043" t="s">
        <v>81638</v>
      </c>
      <c r="B41043" t="s">
        <v>81639</v>
      </c>
    </row>
    <row r="41044" spans="1:2">
      <c r="A41044" t="s">
        <v>81640</v>
      </c>
      <c r="B41044" t="s">
        <v>81641</v>
      </c>
    </row>
    <row r="41045" spans="1:2">
      <c r="A41045" t="s">
        <v>81642</v>
      </c>
      <c r="B41045" t="s">
        <v>81643</v>
      </c>
    </row>
    <row r="41046" spans="1:2">
      <c r="A41046" t="s">
        <v>81644</v>
      </c>
      <c r="B41046" t="s">
        <v>81645</v>
      </c>
    </row>
    <row r="41047" spans="1:2">
      <c r="A41047" t="s">
        <v>81646</v>
      </c>
      <c r="B41047" t="s">
        <v>81647</v>
      </c>
    </row>
    <row r="41048" spans="1:2">
      <c r="A41048" t="s">
        <v>81648</v>
      </c>
      <c r="B41048" t="s">
        <v>81649</v>
      </c>
    </row>
    <row r="41049" spans="1:2">
      <c r="A41049" t="s">
        <v>81650</v>
      </c>
      <c r="B41049" t="s">
        <v>81651</v>
      </c>
    </row>
    <row r="41050" spans="1:2">
      <c r="A41050" t="s">
        <v>81652</v>
      </c>
      <c r="B41050" t="s">
        <v>81653</v>
      </c>
    </row>
    <row r="41051" spans="1:2">
      <c r="A41051" t="s">
        <v>81654</v>
      </c>
      <c r="B41051" t="s">
        <v>81655</v>
      </c>
    </row>
    <row r="41052" spans="1:2">
      <c r="A41052" t="s">
        <v>81656</v>
      </c>
      <c r="B41052" t="s">
        <v>81657</v>
      </c>
    </row>
    <row r="41053" spans="1:2">
      <c r="A41053" t="s">
        <v>81658</v>
      </c>
      <c r="B41053" t="s">
        <v>81659</v>
      </c>
    </row>
    <row r="41054" spans="1:2">
      <c r="A41054" t="s">
        <v>81660</v>
      </c>
      <c r="B41054" t="s">
        <v>81661</v>
      </c>
    </row>
    <row r="41055" spans="1:2">
      <c r="A41055" t="s">
        <v>81662</v>
      </c>
      <c r="B41055" t="s">
        <v>81663</v>
      </c>
    </row>
    <row r="41056" spans="1:2">
      <c r="A41056" t="s">
        <v>81664</v>
      </c>
      <c r="B41056" t="s">
        <v>81665</v>
      </c>
    </row>
    <row r="41057" spans="1:2">
      <c r="A41057" t="s">
        <v>81666</v>
      </c>
      <c r="B41057" t="s">
        <v>81667</v>
      </c>
    </row>
    <row r="41058" spans="1:2">
      <c r="A41058" t="s">
        <v>81668</v>
      </c>
      <c r="B41058" t="s">
        <v>81669</v>
      </c>
    </row>
    <row r="41059" spans="1:2">
      <c r="A41059" t="s">
        <v>81670</v>
      </c>
      <c r="B41059" t="s">
        <v>81671</v>
      </c>
    </row>
    <row r="41060" spans="1:2">
      <c r="A41060" t="s">
        <v>81672</v>
      </c>
      <c r="B41060" t="s">
        <v>81673</v>
      </c>
    </row>
    <row r="41061" spans="1:2">
      <c r="A41061" t="s">
        <v>81674</v>
      </c>
      <c r="B41061" t="s">
        <v>81675</v>
      </c>
    </row>
    <row r="41062" spans="1:2">
      <c r="A41062" t="s">
        <v>81676</v>
      </c>
      <c r="B41062" t="s">
        <v>81677</v>
      </c>
    </row>
    <row r="41063" spans="1:2">
      <c r="A41063" t="s">
        <v>81678</v>
      </c>
      <c r="B41063" t="s">
        <v>81679</v>
      </c>
    </row>
    <row r="41064" spans="1:2">
      <c r="A41064" t="s">
        <v>81680</v>
      </c>
      <c r="B41064" t="s">
        <v>81681</v>
      </c>
    </row>
    <row r="41065" spans="1:2">
      <c r="A41065" t="s">
        <v>81682</v>
      </c>
      <c r="B41065" t="s">
        <v>81683</v>
      </c>
    </row>
    <row r="41066" spans="1:2">
      <c r="A41066" t="s">
        <v>81684</v>
      </c>
      <c r="B41066" t="s">
        <v>81685</v>
      </c>
    </row>
    <row r="41067" spans="1:2">
      <c r="A41067" t="s">
        <v>81686</v>
      </c>
      <c r="B41067" t="s">
        <v>81687</v>
      </c>
    </row>
    <row r="41068" spans="1:2">
      <c r="A41068" t="s">
        <v>81688</v>
      </c>
      <c r="B41068" t="s">
        <v>81689</v>
      </c>
    </row>
    <row r="41069" spans="1:2">
      <c r="A41069" t="s">
        <v>81690</v>
      </c>
      <c r="B41069" t="s">
        <v>81691</v>
      </c>
    </row>
    <row r="41070" spans="1:2">
      <c r="A41070" t="s">
        <v>81692</v>
      </c>
      <c r="B41070" t="s">
        <v>81693</v>
      </c>
    </row>
    <row r="41071" spans="1:2">
      <c r="A41071" t="s">
        <v>81694</v>
      </c>
      <c r="B41071" t="s">
        <v>81695</v>
      </c>
    </row>
    <row r="41072" spans="1:2">
      <c r="A41072" t="s">
        <v>81696</v>
      </c>
      <c r="B41072" t="s">
        <v>81697</v>
      </c>
    </row>
    <row r="41073" spans="1:2">
      <c r="A41073" t="s">
        <v>81698</v>
      </c>
      <c r="B41073" t="s">
        <v>81699</v>
      </c>
    </row>
    <row r="41074" spans="1:2">
      <c r="A41074" t="s">
        <v>81700</v>
      </c>
      <c r="B41074" t="s">
        <v>81701</v>
      </c>
    </row>
    <row r="41075" spans="1:2">
      <c r="A41075" t="s">
        <v>81702</v>
      </c>
      <c r="B41075" t="s">
        <v>81703</v>
      </c>
    </row>
    <row r="41076" spans="1:2">
      <c r="A41076" t="s">
        <v>81704</v>
      </c>
      <c r="B41076" t="s">
        <v>81705</v>
      </c>
    </row>
    <row r="41077" spans="1:2">
      <c r="A41077" t="s">
        <v>81706</v>
      </c>
      <c r="B41077" t="s">
        <v>81707</v>
      </c>
    </row>
    <row r="41078" spans="1:2">
      <c r="A41078" t="s">
        <v>81708</v>
      </c>
      <c r="B41078" t="s">
        <v>81709</v>
      </c>
    </row>
    <row r="41079" spans="1:2">
      <c r="A41079" t="s">
        <v>81710</v>
      </c>
      <c r="B41079" t="s">
        <v>81711</v>
      </c>
    </row>
    <row r="41080" spans="1:2">
      <c r="A41080" t="s">
        <v>81712</v>
      </c>
      <c r="B41080" t="s">
        <v>81713</v>
      </c>
    </row>
    <row r="41081" spans="1:2">
      <c r="A41081" t="s">
        <v>81714</v>
      </c>
      <c r="B41081" t="s">
        <v>81715</v>
      </c>
    </row>
    <row r="41082" spans="1:2">
      <c r="A41082" t="s">
        <v>81716</v>
      </c>
      <c r="B41082" t="s">
        <v>81717</v>
      </c>
    </row>
    <row r="41083" spans="1:2">
      <c r="A41083" t="s">
        <v>81718</v>
      </c>
      <c r="B41083" t="s">
        <v>81719</v>
      </c>
    </row>
    <row r="41084" spans="1:2">
      <c r="A41084" t="s">
        <v>81720</v>
      </c>
      <c r="B41084" t="s">
        <v>81721</v>
      </c>
    </row>
    <row r="41085" spans="1:2">
      <c r="A41085" t="s">
        <v>81722</v>
      </c>
      <c r="B41085" t="s">
        <v>81723</v>
      </c>
    </row>
    <row r="41086" spans="1:2">
      <c r="A41086" t="s">
        <v>81724</v>
      </c>
      <c r="B41086" t="s">
        <v>81725</v>
      </c>
    </row>
    <row r="41087" spans="1:2">
      <c r="A41087" t="s">
        <v>81726</v>
      </c>
      <c r="B41087" t="s">
        <v>81727</v>
      </c>
    </row>
    <row r="41088" spans="1:2">
      <c r="A41088" t="s">
        <v>81728</v>
      </c>
      <c r="B41088" t="s">
        <v>81729</v>
      </c>
    </row>
    <row r="41089" spans="1:2">
      <c r="A41089" t="s">
        <v>81730</v>
      </c>
      <c r="B41089" t="s">
        <v>81731</v>
      </c>
    </row>
    <row r="41090" spans="1:2">
      <c r="A41090" t="s">
        <v>81732</v>
      </c>
      <c r="B41090" t="s">
        <v>81733</v>
      </c>
    </row>
    <row r="41091" spans="1:2">
      <c r="A41091" t="s">
        <v>81734</v>
      </c>
      <c r="B41091" t="s">
        <v>81735</v>
      </c>
    </row>
    <row r="41092" spans="1:2">
      <c r="A41092" t="s">
        <v>81736</v>
      </c>
      <c r="B41092" t="s">
        <v>81737</v>
      </c>
    </row>
    <row r="41093" spans="1:2">
      <c r="A41093" t="s">
        <v>81738</v>
      </c>
      <c r="B41093" t="s">
        <v>81739</v>
      </c>
    </row>
    <row r="41094" spans="1:2">
      <c r="A41094" t="s">
        <v>81740</v>
      </c>
      <c r="B41094" t="s">
        <v>81741</v>
      </c>
    </row>
    <row r="41095" spans="1:2">
      <c r="A41095" t="s">
        <v>81742</v>
      </c>
      <c r="B41095" t="s">
        <v>81743</v>
      </c>
    </row>
    <row r="41096" spans="1:2">
      <c r="A41096" t="s">
        <v>81744</v>
      </c>
      <c r="B41096" t="s">
        <v>81745</v>
      </c>
    </row>
    <row r="41097" spans="1:2">
      <c r="A41097" t="s">
        <v>81746</v>
      </c>
      <c r="B41097" t="s">
        <v>81747</v>
      </c>
    </row>
    <row r="41098" spans="1:2">
      <c r="A41098" t="s">
        <v>81748</v>
      </c>
      <c r="B41098" t="s">
        <v>81749</v>
      </c>
    </row>
    <row r="41099" spans="1:2">
      <c r="A41099" t="s">
        <v>81750</v>
      </c>
      <c r="B41099" t="s">
        <v>81751</v>
      </c>
    </row>
    <row r="41100" spans="1:2">
      <c r="A41100" t="s">
        <v>81752</v>
      </c>
      <c r="B41100" t="s">
        <v>81753</v>
      </c>
    </row>
    <row r="41101" spans="1:2">
      <c r="A41101" t="s">
        <v>81754</v>
      </c>
      <c r="B41101" t="s">
        <v>81755</v>
      </c>
    </row>
    <row r="41102" spans="1:2">
      <c r="A41102" t="s">
        <v>81756</v>
      </c>
      <c r="B41102" t="s">
        <v>81757</v>
      </c>
    </row>
    <row r="41103" spans="1:2">
      <c r="A41103" t="s">
        <v>81758</v>
      </c>
      <c r="B41103" t="s">
        <v>81759</v>
      </c>
    </row>
    <row r="41104" spans="1:2">
      <c r="A41104" t="s">
        <v>81760</v>
      </c>
      <c r="B41104" t="s">
        <v>81761</v>
      </c>
    </row>
    <row r="41105" spans="1:2">
      <c r="A41105" t="s">
        <v>81762</v>
      </c>
      <c r="B41105" t="s">
        <v>81763</v>
      </c>
    </row>
    <row r="41106" spans="1:2">
      <c r="A41106" t="s">
        <v>81764</v>
      </c>
      <c r="B41106" t="s">
        <v>81765</v>
      </c>
    </row>
    <row r="41107" spans="1:2">
      <c r="A41107" t="s">
        <v>81766</v>
      </c>
      <c r="B41107" t="s">
        <v>81767</v>
      </c>
    </row>
    <row r="41108" spans="1:2">
      <c r="A41108" t="s">
        <v>81768</v>
      </c>
      <c r="B41108" t="s">
        <v>81769</v>
      </c>
    </row>
    <row r="41109" spans="1:2">
      <c r="A41109" t="s">
        <v>81770</v>
      </c>
      <c r="B41109" t="s">
        <v>81771</v>
      </c>
    </row>
    <row r="41110" spans="1:2">
      <c r="A41110" t="s">
        <v>81772</v>
      </c>
      <c r="B41110" t="s">
        <v>81773</v>
      </c>
    </row>
    <row r="41111" spans="1:2">
      <c r="A41111" t="s">
        <v>81774</v>
      </c>
      <c r="B41111" t="s">
        <v>81775</v>
      </c>
    </row>
    <row r="41112" spans="1:2">
      <c r="A41112" t="s">
        <v>81776</v>
      </c>
      <c r="B41112" t="s">
        <v>81777</v>
      </c>
    </row>
    <row r="41113" spans="1:2">
      <c r="A41113" t="s">
        <v>81778</v>
      </c>
      <c r="B41113" t="s">
        <v>81779</v>
      </c>
    </row>
    <row r="41114" spans="1:2">
      <c r="A41114" t="s">
        <v>81780</v>
      </c>
      <c r="B41114" t="s">
        <v>81781</v>
      </c>
    </row>
    <row r="41115" spans="1:2">
      <c r="A41115" t="s">
        <v>81782</v>
      </c>
      <c r="B41115" t="s">
        <v>81783</v>
      </c>
    </row>
    <row r="41116" spans="1:2">
      <c r="A41116" t="s">
        <v>81784</v>
      </c>
      <c r="B41116" t="s">
        <v>81785</v>
      </c>
    </row>
    <row r="41117" spans="1:2">
      <c r="A41117" t="s">
        <v>81786</v>
      </c>
      <c r="B41117" t="s">
        <v>81787</v>
      </c>
    </row>
    <row r="41118" spans="1:2">
      <c r="A41118" t="s">
        <v>81788</v>
      </c>
      <c r="B41118" t="s">
        <v>81789</v>
      </c>
    </row>
    <row r="41119" spans="1:2">
      <c r="A41119" t="s">
        <v>81790</v>
      </c>
      <c r="B41119" t="s">
        <v>81791</v>
      </c>
    </row>
    <row r="41120" spans="1:2">
      <c r="A41120" t="s">
        <v>81792</v>
      </c>
      <c r="B41120" t="s">
        <v>81793</v>
      </c>
    </row>
    <row r="41121" spans="1:2">
      <c r="A41121" t="s">
        <v>81794</v>
      </c>
      <c r="B41121" t="s">
        <v>81795</v>
      </c>
    </row>
    <row r="41122" spans="1:2">
      <c r="A41122" t="s">
        <v>81796</v>
      </c>
      <c r="B41122" t="s">
        <v>81797</v>
      </c>
    </row>
    <row r="41123" spans="1:2">
      <c r="A41123" t="s">
        <v>81798</v>
      </c>
      <c r="B41123" t="s">
        <v>81799</v>
      </c>
    </row>
    <row r="41124" spans="1:2">
      <c r="A41124" t="s">
        <v>81800</v>
      </c>
      <c r="B41124" t="s">
        <v>81801</v>
      </c>
    </row>
    <row r="41125" spans="1:2">
      <c r="A41125" t="s">
        <v>81802</v>
      </c>
      <c r="B41125" t="s">
        <v>81803</v>
      </c>
    </row>
    <row r="41126" spans="1:2">
      <c r="A41126" t="s">
        <v>81804</v>
      </c>
      <c r="B41126" t="s">
        <v>81805</v>
      </c>
    </row>
    <row r="41127" spans="1:2">
      <c r="A41127" t="s">
        <v>81806</v>
      </c>
      <c r="B41127" t="s">
        <v>81807</v>
      </c>
    </row>
    <row r="41128" spans="1:2">
      <c r="A41128" t="s">
        <v>81808</v>
      </c>
      <c r="B41128" t="s">
        <v>81809</v>
      </c>
    </row>
    <row r="41129" spans="1:2">
      <c r="A41129" t="s">
        <v>81810</v>
      </c>
      <c r="B41129" t="s">
        <v>81811</v>
      </c>
    </row>
    <row r="41130" spans="1:2">
      <c r="A41130" t="s">
        <v>81812</v>
      </c>
      <c r="B41130" t="s">
        <v>81813</v>
      </c>
    </row>
    <row r="41131" spans="1:2">
      <c r="A41131" t="s">
        <v>81814</v>
      </c>
      <c r="B41131" t="s">
        <v>81815</v>
      </c>
    </row>
    <row r="41132" spans="1:2">
      <c r="A41132" t="s">
        <v>81816</v>
      </c>
      <c r="B41132" t="s">
        <v>81817</v>
      </c>
    </row>
    <row r="41133" spans="1:2">
      <c r="A41133" t="s">
        <v>81818</v>
      </c>
      <c r="B41133" t="s">
        <v>81819</v>
      </c>
    </row>
    <row r="41134" spans="1:2">
      <c r="A41134" t="s">
        <v>81820</v>
      </c>
      <c r="B41134" t="s">
        <v>81821</v>
      </c>
    </row>
    <row r="41135" spans="1:2">
      <c r="A41135" t="s">
        <v>81822</v>
      </c>
      <c r="B41135" t="s">
        <v>81823</v>
      </c>
    </row>
    <row r="41136" spans="1:2">
      <c r="A41136" t="s">
        <v>81824</v>
      </c>
      <c r="B41136" t="s">
        <v>81825</v>
      </c>
    </row>
    <row r="41137" spans="1:2">
      <c r="A41137" t="s">
        <v>81826</v>
      </c>
      <c r="B41137" t="s">
        <v>81827</v>
      </c>
    </row>
    <row r="41138" spans="1:2">
      <c r="A41138" t="s">
        <v>81828</v>
      </c>
      <c r="B41138" t="s">
        <v>81829</v>
      </c>
    </row>
    <row r="41139" spans="1:2">
      <c r="A41139" t="s">
        <v>81830</v>
      </c>
      <c r="B41139" t="s">
        <v>81831</v>
      </c>
    </row>
    <row r="41140" spans="1:2">
      <c r="A41140" t="s">
        <v>81832</v>
      </c>
      <c r="B41140" t="s">
        <v>81833</v>
      </c>
    </row>
    <row r="41141" spans="1:2">
      <c r="A41141" t="s">
        <v>81834</v>
      </c>
      <c r="B41141" t="s">
        <v>81835</v>
      </c>
    </row>
    <row r="41142" spans="1:2">
      <c r="A41142" t="s">
        <v>81836</v>
      </c>
      <c r="B41142" t="s">
        <v>81837</v>
      </c>
    </row>
    <row r="41143" spans="1:2">
      <c r="A41143" t="s">
        <v>81838</v>
      </c>
      <c r="B41143" t="s">
        <v>81839</v>
      </c>
    </row>
    <row r="41144" spans="1:2">
      <c r="A41144" t="s">
        <v>81840</v>
      </c>
      <c r="B41144" t="s">
        <v>81841</v>
      </c>
    </row>
    <row r="41145" spans="1:2">
      <c r="A41145" t="s">
        <v>81842</v>
      </c>
      <c r="B41145" t="s">
        <v>81843</v>
      </c>
    </row>
    <row r="41146" spans="1:2">
      <c r="A41146" t="s">
        <v>81844</v>
      </c>
      <c r="B41146" t="s">
        <v>81845</v>
      </c>
    </row>
    <row r="41147" spans="1:2">
      <c r="A41147" t="s">
        <v>81846</v>
      </c>
      <c r="B41147" t="s">
        <v>81847</v>
      </c>
    </row>
    <row r="41148" spans="1:2">
      <c r="A41148" t="s">
        <v>81848</v>
      </c>
      <c r="B41148" t="s">
        <v>81849</v>
      </c>
    </row>
    <row r="41149" spans="1:2">
      <c r="A41149" t="s">
        <v>81850</v>
      </c>
      <c r="B41149" t="s">
        <v>81851</v>
      </c>
    </row>
    <row r="41150" spans="1:2">
      <c r="A41150" t="s">
        <v>81852</v>
      </c>
      <c r="B41150" t="s">
        <v>81853</v>
      </c>
    </row>
    <row r="41151" spans="1:2">
      <c r="A41151" t="s">
        <v>81854</v>
      </c>
      <c r="B41151" t="s">
        <v>81855</v>
      </c>
    </row>
    <row r="41152" spans="1:2">
      <c r="A41152" t="s">
        <v>81856</v>
      </c>
      <c r="B41152" t="s">
        <v>81857</v>
      </c>
    </row>
    <row r="41153" spans="1:2">
      <c r="A41153" t="s">
        <v>81858</v>
      </c>
      <c r="B41153" t="s">
        <v>81859</v>
      </c>
    </row>
    <row r="41154" spans="1:2">
      <c r="A41154" t="s">
        <v>81860</v>
      </c>
      <c r="B41154" t="s">
        <v>81861</v>
      </c>
    </row>
    <row r="41155" spans="1:2">
      <c r="A41155" t="s">
        <v>81862</v>
      </c>
      <c r="B41155" t="s">
        <v>81863</v>
      </c>
    </row>
    <row r="41156" spans="1:2">
      <c r="A41156" t="s">
        <v>81864</v>
      </c>
      <c r="B41156" t="s">
        <v>81865</v>
      </c>
    </row>
    <row r="41157" spans="1:2">
      <c r="A41157" t="s">
        <v>81866</v>
      </c>
      <c r="B41157" t="s">
        <v>81867</v>
      </c>
    </row>
    <row r="41158" spans="1:2">
      <c r="A41158" t="s">
        <v>81868</v>
      </c>
      <c r="B41158" t="s">
        <v>81869</v>
      </c>
    </row>
    <row r="41159" spans="1:2">
      <c r="A41159" t="s">
        <v>81870</v>
      </c>
      <c r="B41159" t="s">
        <v>81871</v>
      </c>
    </row>
    <row r="41160" spans="1:2">
      <c r="A41160" t="s">
        <v>81872</v>
      </c>
      <c r="B41160" t="s">
        <v>81873</v>
      </c>
    </row>
    <row r="41161" spans="1:2">
      <c r="A41161" t="s">
        <v>81874</v>
      </c>
      <c r="B41161" t="s">
        <v>81875</v>
      </c>
    </row>
    <row r="41162" spans="1:2">
      <c r="A41162" t="s">
        <v>81876</v>
      </c>
      <c r="B41162" t="s">
        <v>81877</v>
      </c>
    </row>
    <row r="41163" spans="1:2">
      <c r="A41163" t="s">
        <v>81878</v>
      </c>
      <c r="B41163" t="s">
        <v>81879</v>
      </c>
    </row>
    <row r="41164" spans="1:2">
      <c r="A41164" t="s">
        <v>81880</v>
      </c>
      <c r="B41164" t="s">
        <v>81881</v>
      </c>
    </row>
    <row r="41165" spans="1:2">
      <c r="A41165" t="s">
        <v>81882</v>
      </c>
      <c r="B41165" t="s">
        <v>81883</v>
      </c>
    </row>
    <row r="41166" spans="1:2">
      <c r="A41166" t="s">
        <v>81884</v>
      </c>
      <c r="B41166" t="s">
        <v>81885</v>
      </c>
    </row>
    <row r="41167" spans="1:2">
      <c r="A41167" t="s">
        <v>81886</v>
      </c>
      <c r="B41167" t="s">
        <v>81887</v>
      </c>
    </row>
    <row r="41168" spans="1:2">
      <c r="A41168" t="s">
        <v>81888</v>
      </c>
      <c r="B41168" t="s">
        <v>81889</v>
      </c>
    </row>
    <row r="41169" spans="1:2">
      <c r="A41169" t="s">
        <v>81890</v>
      </c>
      <c r="B41169" t="s">
        <v>81891</v>
      </c>
    </row>
    <row r="41170" spans="1:2">
      <c r="A41170" t="s">
        <v>81892</v>
      </c>
      <c r="B41170" t="s">
        <v>81893</v>
      </c>
    </row>
    <row r="41171" spans="1:2">
      <c r="A41171" t="s">
        <v>81894</v>
      </c>
      <c r="B41171" t="s">
        <v>81895</v>
      </c>
    </row>
    <row r="41172" spans="1:2">
      <c r="A41172" t="s">
        <v>81896</v>
      </c>
      <c r="B41172" t="s">
        <v>81897</v>
      </c>
    </row>
    <row r="41173" spans="1:2">
      <c r="A41173" t="s">
        <v>81898</v>
      </c>
      <c r="B41173" t="s">
        <v>81899</v>
      </c>
    </row>
    <row r="41174" spans="1:2">
      <c r="A41174" t="s">
        <v>81900</v>
      </c>
      <c r="B41174" t="s">
        <v>81901</v>
      </c>
    </row>
    <row r="41175" spans="1:2">
      <c r="A41175" t="s">
        <v>81902</v>
      </c>
      <c r="B41175" t="s">
        <v>81903</v>
      </c>
    </row>
    <row r="41176" spans="1:2">
      <c r="A41176" t="s">
        <v>81904</v>
      </c>
      <c r="B41176" t="s">
        <v>81905</v>
      </c>
    </row>
    <row r="41177" spans="1:2">
      <c r="A41177" t="s">
        <v>81906</v>
      </c>
      <c r="B41177" t="s">
        <v>81907</v>
      </c>
    </row>
    <row r="41178" spans="1:2">
      <c r="A41178" t="s">
        <v>81908</v>
      </c>
      <c r="B41178" t="s">
        <v>81909</v>
      </c>
    </row>
    <row r="41179" spans="1:2">
      <c r="A41179" t="s">
        <v>81910</v>
      </c>
      <c r="B41179" t="s">
        <v>81911</v>
      </c>
    </row>
    <row r="41180" spans="1:2">
      <c r="A41180" t="s">
        <v>81912</v>
      </c>
      <c r="B41180" t="s">
        <v>81913</v>
      </c>
    </row>
    <row r="41181" spans="1:2">
      <c r="A41181" t="s">
        <v>81914</v>
      </c>
      <c r="B41181" t="s">
        <v>81915</v>
      </c>
    </row>
    <row r="41182" spans="1:2">
      <c r="A41182" t="s">
        <v>81916</v>
      </c>
      <c r="B41182" t="s">
        <v>81917</v>
      </c>
    </row>
    <row r="41183" spans="1:2">
      <c r="A41183" t="s">
        <v>81918</v>
      </c>
      <c r="B41183" t="s">
        <v>81919</v>
      </c>
    </row>
    <row r="41184" spans="1:2">
      <c r="A41184" t="s">
        <v>81920</v>
      </c>
      <c r="B41184" t="s">
        <v>81921</v>
      </c>
    </row>
    <row r="41185" spans="1:2">
      <c r="A41185" t="s">
        <v>81922</v>
      </c>
      <c r="B41185" t="s">
        <v>81923</v>
      </c>
    </row>
    <row r="41186" spans="1:2">
      <c r="A41186" t="s">
        <v>81924</v>
      </c>
      <c r="B41186" t="s">
        <v>81925</v>
      </c>
    </row>
    <row r="41187" spans="1:2">
      <c r="A41187" t="s">
        <v>81926</v>
      </c>
      <c r="B41187" t="s">
        <v>81927</v>
      </c>
    </row>
    <row r="41188" spans="1:2">
      <c r="A41188" t="s">
        <v>81928</v>
      </c>
      <c r="B41188" t="s">
        <v>81929</v>
      </c>
    </row>
    <row r="41189" spans="1:2">
      <c r="A41189" t="s">
        <v>81930</v>
      </c>
      <c r="B41189" t="s">
        <v>81931</v>
      </c>
    </row>
    <row r="41190" spans="1:2">
      <c r="A41190" t="s">
        <v>81932</v>
      </c>
      <c r="B41190" t="s">
        <v>81933</v>
      </c>
    </row>
    <row r="41191" spans="1:2">
      <c r="A41191" t="s">
        <v>81934</v>
      </c>
      <c r="B41191" t="s">
        <v>81935</v>
      </c>
    </row>
    <row r="41192" spans="1:2">
      <c r="A41192" t="s">
        <v>81936</v>
      </c>
      <c r="B41192" t="s">
        <v>81937</v>
      </c>
    </row>
    <row r="41193" spans="1:2">
      <c r="A41193" t="s">
        <v>81938</v>
      </c>
      <c r="B41193" t="s">
        <v>81939</v>
      </c>
    </row>
    <row r="41194" spans="1:2">
      <c r="A41194" t="s">
        <v>81940</v>
      </c>
      <c r="B41194" t="s">
        <v>81941</v>
      </c>
    </row>
    <row r="41195" spans="1:2">
      <c r="A41195" t="s">
        <v>81942</v>
      </c>
      <c r="B41195" t="s">
        <v>81943</v>
      </c>
    </row>
    <row r="41196" spans="1:2">
      <c r="A41196" t="s">
        <v>81944</v>
      </c>
      <c r="B41196" t="s">
        <v>81945</v>
      </c>
    </row>
    <row r="41197" spans="1:2">
      <c r="A41197" t="s">
        <v>81946</v>
      </c>
      <c r="B41197" t="s">
        <v>81947</v>
      </c>
    </row>
    <row r="41198" spans="1:2">
      <c r="A41198" t="s">
        <v>81948</v>
      </c>
      <c r="B41198" t="s">
        <v>81949</v>
      </c>
    </row>
    <row r="41199" spans="1:2">
      <c r="A41199" t="s">
        <v>81950</v>
      </c>
      <c r="B41199" t="s">
        <v>81951</v>
      </c>
    </row>
    <row r="41200" spans="1:2">
      <c r="A41200" t="s">
        <v>81952</v>
      </c>
      <c r="B41200" t="s">
        <v>81953</v>
      </c>
    </row>
    <row r="41201" spans="1:2">
      <c r="A41201" t="s">
        <v>81954</v>
      </c>
      <c r="B41201" t="s">
        <v>81955</v>
      </c>
    </row>
    <row r="41202" spans="1:2">
      <c r="A41202" t="s">
        <v>81956</v>
      </c>
      <c r="B41202" t="s">
        <v>81957</v>
      </c>
    </row>
    <row r="41203" spans="1:2">
      <c r="A41203" t="s">
        <v>81958</v>
      </c>
      <c r="B41203" t="s">
        <v>81959</v>
      </c>
    </row>
    <row r="41204" spans="1:2">
      <c r="A41204" t="s">
        <v>81960</v>
      </c>
      <c r="B41204" t="s">
        <v>81961</v>
      </c>
    </row>
    <row r="41205" spans="1:2">
      <c r="A41205" t="s">
        <v>81962</v>
      </c>
      <c r="B41205" t="s">
        <v>81963</v>
      </c>
    </row>
    <row r="41206" spans="1:2">
      <c r="A41206" t="s">
        <v>81964</v>
      </c>
      <c r="B41206" t="s">
        <v>81965</v>
      </c>
    </row>
    <row r="41207" spans="1:2">
      <c r="A41207" t="s">
        <v>81966</v>
      </c>
      <c r="B41207" t="s">
        <v>81967</v>
      </c>
    </row>
    <row r="41208" spans="1:2">
      <c r="A41208" t="s">
        <v>81968</v>
      </c>
      <c r="B41208" t="s">
        <v>81969</v>
      </c>
    </row>
    <row r="41209" spans="1:2">
      <c r="A41209" t="s">
        <v>81970</v>
      </c>
      <c r="B41209" t="s">
        <v>81971</v>
      </c>
    </row>
    <row r="41210" spans="1:2">
      <c r="A41210" t="s">
        <v>81972</v>
      </c>
      <c r="B41210" t="s">
        <v>81973</v>
      </c>
    </row>
    <row r="41211" spans="1:2">
      <c r="A41211" t="s">
        <v>81974</v>
      </c>
      <c r="B41211" t="s">
        <v>81975</v>
      </c>
    </row>
    <row r="41212" spans="1:2">
      <c r="A41212" t="s">
        <v>81976</v>
      </c>
      <c r="B41212" t="s">
        <v>81977</v>
      </c>
    </row>
    <row r="41213" spans="1:2">
      <c r="A41213" t="s">
        <v>81978</v>
      </c>
      <c r="B41213" t="s">
        <v>81979</v>
      </c>
    </row>
    <row r="41214" spans="1:2">
      <c r="A41214" t="s">
        <v>81980</v>
      </c>
      <c r="B41214" t="s">
        <v>81981</v>
      </c>
    </row>
    <row r="41215" spans="1:2">
      <c r="A41215" t="s">
        <v>81982</v>
      </c>
      <c r="B41215" t="s">
        <v>81983</v>
      </c>
    </row>
    <row r="41216" spans="1:2">
      <c r="A41216" t="s">
        <v>81984</v>
      </c>
      <c r="B41216" t="s">
        <v>81985</v>
      </c>
    </row>
    <row r="41217" spans="1:2">
      <c r="A41217" t="s">
        <v>81986</v>
      </c>
      <c r="B41217" t="s">
        <v>81987</v>
      </c>
    </row>
    <row r="41218" spans="1:2">
      <c r="A41218" t="s">
        <v>81988</v>
      </c>
      <c r="B41218" t="s">
        <v>81989</v>
      </c>
    </row>
    <row r="41219" spans="1:2">
      <c r="A41219" t="s">
        <v>81990</v>
      </c>
      <c r="B41219" t="s">
        <v>81991</v>
      </c>
    </row>
    <row r="41220" spans="1:2">
      <c r="A41220" t="s">
        <v>81992</v>
      </c>
      <c r="B41220" t="s">
        <v>81993</v>
      </c>
    </row>
    <row r="41221" spans="1:2">
      <c r="A41221" t="s">
        <v>81994</v>
      </c>
      <c r="B41221" t="s">
        <v>81995</v>
      </c>
    </row>
    <row r="41222" spans="1:2">
      <c r="A41222" t="s">
        <v>81996</v>
      </c>
      <c r="B41222" t="s">
        <v>81997</v>
      </c>
    </row>
    <row r="41223" spans="1:2">
      <c r="A41223" t="s">
        <v>81998</v>
      </c>
      <c r="B41223" t="s">
        <v>81999</v>
      </c>
    </row>
    <row r="41224" spans="1:2">
      <c r="A41224" t="s">
        <v>82000</v>
      </c>
      <c r="B41224" t="s">
        <v>82001</v>
      </c>
    </row>
    <row r="41225" spans="1:2">
      <c r="A41225" t="s">
        <v>82002</v>
      </c>
      <c r="B41225" t="s">
        <v>82003</v>
      </c>
    </row>
    <row r="41226" spans="1:2">
      <c r="A41226" t="s">
        <v>82004</v>
      </c>
      <c r="B41226" t="s">
        <v>82005</v>
      </c>
    </row>
    <row r="41227" spans="1:2">
      <c r="A41227" t="s">
        <v>82006</v>
      </c>
      <c r="B41227" t="s">
        <v>82007</v>
      </c>
    </row>
    <row r="41228" spans="1:2">
      <c r="A41228" t="s">
        <v>82008</v>
      </c>
      <c r="B41228" t="s">
        <v>82009</v>
      </c>
    </row>
    <row r="41229" spans="1:2">
      <c r="A41229" t="s">
        <v>82010</v>
      </c>
      <c r="B41229" t="s">
        <v>82011</v>
      </c>
    </row>
    <row r="41230" spans="1:2">
      <c r="A41230" t="s">
        <v>82012</v>
      </c>
      <c r="B41230" t="s">
        <v>82013</v>
      </c>
    </row>
    <row r="41231" spans="1:2">
      <c r="A41231" t="s">
        <v>82014</v>
      </c>
      <c r="B41231" t="s">
        <v>82015</v>
      </c>
    </row>
    <row r="41232" spans="1:2">
      <c r="A41232" t="s">
        <v>82016</v>
      </c>
      <c r="B41232" t="s">
        <v>82017</v>
      </c>
    </row>
    <row r="41233" spans="1:2">
      <c r="A41233" t="s">
        <v>82018</v>
      </c>
      <c r="B41233" t="s">
        <v>82019</v>
      </c>
    </row>
    <row r="41234" spans="1:2">
      <c r="A41234" t="s">
        <v>82020</v>
      </c>
      <c r="B41234" t="s">
        <v>82021</v>
      </c>
    </row>
    <row r="41235" spans="1:2">
      <c r="A41235" t="s">
        <v>82022</v>
      </c>
      <c r="B41235" t="s">
        <v>82023</v>
      </c>
    </row>
    <row r="41236" spans="1:2">
      <c r="A41236" t="s">
        <v>82024</v>
      </c>
      <c r="B41236" t="s">
        <v>82025</v>
      </c>
    </row>
    <row r="41237" spans="1:2">
      <c r="A41237" t="s">
        <v>82026</v>
      </c>
      <c r="B41237" t="s">
        <v>82027</v>
      </c>
    </row>
    <row r="41238" spans="1:2">
      <c r="A41238" t="s">
        <v>82028</v>
      </c>
      <c r="B41238" t="s">
        <v>82029</v>
      </c>
    </row>
    <row r="41239" spans="1:2">
      <c r="A41239" t="s">
        <v>82030</v>
      </c>
      <c r="B41239" t="s">
        <v>82031</v>
      </c>
    </row>
    <row r="41240" spans="1:2">
      <c r="A41240" t="s">
        <v>82032</v>
      </c>
      <c r="B41240" t="s">
        <v>82033</v>
      </c>
    </row>
    <row r="41241" spans="1:2">
      <c r="A41241" t="s">
        <v>82034</v>
      </c>
      <c r="B41241" t="s">
        <v>82035</v>
      </c>
    </row>
    <row r="41242" spans="1:2">
      <c r="A41242" t="s">
        <v>82036</v>
      </c>
      <c r="B41242" t="s">
        <v>82037</v>
      </c>
    </row>
    <row r="41243" spans="1:2">
      <c r="A41243" t="s">
        <v>82038</v>
      </c>
      <c r="B41243" t="s">
        <v>82039</v>
      </c>
    </row>
    <row r="41244" spans="1:2">
      <c r="A41244" t="s">
        <v>82040</v>
      </c>
      <c r="B41244" t="s">
        <v>82041</v>
      </c>
    </row>
    <row r="41245" spans="1:2">
      <c r="A41245" t="s">
        <v>82042</v>
      </c>
      <c r="B41245" t="s">
        <v>82043</v>
      </c>
    </row>
    <row r="41246" spans="1:2">
      <c r="A41246" t="s">
        <v>82044</v>
      </c>
      <c r="B41246" t="s">
        <v>82045</v>
      </c>
    </row>
    <row r="41247" spans="1:2">
      <c r="A41247" t="s">
        <v>82046</v>
      </c>
      <c r="B41247" t="s">
        <v>82047</v>
      </c>
    </row>
    <row r="41248" spans="1:2">
      <c r="A41248" t="s">
        <v>82048</v>
      </c>
      <c r="B41248" t="s">
        <v>82049</v>
      </c>
    </row>
    <row r="41249" spans="1:2">
      <c r="A41249" t="s">
        <v>82050</v>
      </c>
      <c r="B41249" t="s">
        <v>82051</v>
      </c>
    </row>
    <row r="41250" spans="1:2">
      <c r="A41250" t="s">
        <v>82052</v>
      </c>
      <c r="B41250" t="s">
        <v>82053</v>
      </c>
    </row>
    <row r="41251" spans="1:2">
      <c r="A41251" t="s">
        <v>82054</v>
      </c>
      <c r="B41251" t="s">
        <v>82055</v>
      </c>
    </row>
    <row r="41252" spans="1:2">
      <c r="A41252" t="s">
        <v>82056</v>
      </c>
      <c r="B41252" t="s">
        <v>82057</v>
      </c>
    </row>
    <row r="41253" spans="1:2">
      <c r="A41253" t="s">
        <v>82058</v>
      </c>
      <c r="B41253" t="s">
        <v>82059</v>
      </c>
    </row>
    <row r="41254" spans="1:2">
      <c r="A41254" t="s">
        <v>82060</v>
      </c>
      <c r="B41254" t="s">
        <v>82061</v>
      </c>
    </row>
    <row r="41255" spans="1:2">
      <c r="A41255" t="s">
        <v>82062</v>
      </c>
      <c r="B41255" t="s">
        <v>82063</v>
      </c>
    </row>
    <row r="41256" spans="1:2">
      <c r="A41256" t="s">
        <v>82064</v>
      </c>
      <c r="B41256" t="s">
        <v>82065</v>
      </c>
    </row>
    <row r="41257" spans="1:2">
      <c r="A41257" t="s">
        <v>82066</v>
      </c>
      <c r="B41257" t="s">
        <v>82067</v>
      </c>
    </row>
    <row r="41258" spans="1:2">
      <c r="A41258" t="s">
        <v>82068</v>
      </c>
      <c r="B41258" t="s">
        <v>82069</v>
      </c>
    </row>
    <row r="41259" spans="1:2">
      <c r="A41259" t="s">
        <v>82070</v>
      </c>
      <c r="B41259" t="s">
        <v>82071</v>
      </c>
    </row>
    <row r="41260" spans="1:2">
      <c r="A41260" t="s">
        <v>82072</v>
      </c>
      <c r="B41260" t="s">
        <v>82073</v>
      </c>
    </row>
    <row r="41261" spans="1:2">
      <c r="A41261" t="s">
        <v>82074</v>
      </c>
      <c r="B41261" t="s">
        <v>82075</v>
      </c>
    </row>
    <row r="41262" spans="1:2">
      <c r="A41262" t="s">
        <v>82076</v>
      </c>
      <c r="B41262" t="s">
        <v>82077</v>
      </c>
    </row>
    <row r="41263" spans="1:2">
      <c r="A41263" t="s">
        <v>82078</v>
      </c>
      <c r="B41263" t="s">
        <v>82079</v>
      </c>
    </row>
    <row r="41264" spans="1:2">
      <c r="A41264" t="s">
        <v>82080</v>
      </c>
      <c r="B41264" t="s">
        <v>82081</v>
      </c>
    </row>
    <row r="41265" spans="1:2">
      <c r="A41265" t="s">
        <v>82082</v>
      </c>
      <c r="B41265" t="s">
        <v>82083</v>
      </c>
    </row>
    <row r="41266" spans="1:2">
      <c r="A41266" t="s">
        <v>82084</v>
      </c>
      <c r="B41266" t="s">
        <v>82085</v>
      </c>
    </row>
    <row r="41267" spans="1:2">
      <c r="A41267" t="s">
        <v>82086</v>
      </c>
      <c r="B41267" t="s">
        <v>82087</v>
      </c>
    </row>
    <row r="41268" spans="1:2">
      <c r="A41268" t="s">
        <v>82088</v>
      </c>
      <c r="B41268" t="s">
        <v>82089</v>
      </c>
    </row>
    <row r="41269" spans="1:2">
      <c r="A41269" t="s">
        <v>82090</v>
      </c>
      <c r="B41269" t="s">
        <v>82091</v>
      </c>
    </row>
    <row r="41270" spans="1:2">
      <c r="A41270" t="s">
        <v>82092</v>
      </c>
      <c r="B41270" t="s">
        <v>82093</v>
      </c>
    </row>
    <row r="41271" spans="1:2">
      <c r="A41271" t="s">
        <v>82094</v>
      </c>
      <c r="B41271" t="s">
        <v>82095</v>
      </c>
    </row>
    <row r="41272" spans="1:2">
      <c r="A41272" t="s">
        <v>82096</v>
      </c>
      <c r="B41272" t="s">
        <v>82097</v>
      </c>
    </row>
    <row r="41273" spans="1:2">
      <c r="A41273" t="s">
        <v>82098</v>
      </c>
      <c r="B41273" t="s">
        <v>82099</v>
      </c>
    </row>
    <row r="41274" spans="1:2">
      <c r="A41274" t="s">
        <v>82100</v>
      </c>
      <c r="B41274" t="s">
        <v>82101</v>
      </c>
    </row>
    <row r="41275" spans="1:2">
      <c r="A41275" t="s">
        <v>82102</v>
      </c>
      <c r="B41275" t="s">
        <v>82103</v>
      </c>
    </row>
    <row r="41276" spans="1:2">
      <c r="A41276" t="s">
        <v>82104</v>
      </c>
      <c r="B41276" t="s">
        <v>82105</v>
      </c>
    </row>
    <row r="41277" spans="1:2">
      <c r="A41277" t="s">
        <v>82106</v>
      </c>
      <c r="B41277" t="s">
        <v>82107</v>
      </c>
    </row>
    <row r="41278" spans="1:2">
      <c r="A41278" t="s">
        <v>82108</v>
      </c>
      <c r="B41278" t="s">
        <v>82109</v>
      </c>
    </row>
    <row r="41279" spans="1:2">
      <c r="A41279" t="s">
        <v>82110</v>
      </c>
      <c r="B41279" t="s">
        <v>82111</v>
      </c>
    </row>
    <row r="41280" spans="1:2">
      <c r="A41280" t="s">
        <v>82112</v>
      </c>
      <c r="B41280" t="s">
        <v>82113</v>
      </c>
    </row>
    <row r="41281" spans="1:2">
      <c r="A41281" t="s">
        <v>82114</v>
      </c>
      <c r="B41281" t="s">
        <v>82115</v>
      </c>
    </row>
    <row r="41282" spans="1:2">
      <c r="A41282" t="s">
        <v>82116</v>
      </c>
      <c r="B41282" t="s">
        <v>82117</v>
      </c>
    </row>
    <row r="41283" spans="1:2">
      <c r="A41283" t="s">
        <v>82118</v>
      </c>
      <c r="B41283" t="s">
        <v>82119</v>
      </c>
    </row>
    <row r="41284" spans="1:2">
      <c r="A41284" t="s">
        <v>82120</v>
      </c>
      <c r="B41284" t="s">
        <v>82121</v>
      </c>
    </row>
    <row r="41285" spans="1:2">
      <c r="A41285" t="s">
        <v>82122</v>
      </c>
      <c r="B41285" t="s">
        <v>82123</v>
      </c>
    </row>
    <row r="41286" spans="1:2">
      <c r="A41286" t="s">
        <v>82124</v>
      </c>
      <c r="B41286" t="s">
        <v>82125</v>
      </c>
    </row>
    <row r="41287" spans="1:2">
      <c r="A41287" t="s">
        <v>82126</v>
      </c>
      <c r="B41287" t="s">
        <v>82127</v>
      </c>
    </row>
    <row r="41288" spans="1:2">
      <c r="A41288" t="s">
        <v>82128</v>
      </c>
      <c r="B41288" t="s">
        <v>82129</v>
      </c>
    </row>
    <row r="41289" spans="1:2">
      <c r="A41289" t="s">
        <v>82130</v>
      </c>
      <c r="B41289" t="s">
        <v>82131</v>
      </c>
    </row>
    <row r="41290" spans="1:2">
      <c r="A41290" t="s">
        <v>82132</v>
      </c>
      <c r="B41290" t="s">
        <v>82133</v>
      </c>
    </row>
    <row r="41291" spans="1:2">
      <c r="A41291" t="s">
        <v>82134</v>
      </c>
      <c r="B41291" t="s">
        <v>82135</v>
      </c>
    </row>
    <row r="41292" spans="1:2">
      <c r="A41292" t="s">
        <v>82136</v>
      </c>
      <c r="B41292" t="s">
        <v>82137</v>
      </c>
    </row>
    <row r="41293" spans="1:2">
      <c r="A41293" t="s">
        <v>82138</v>
      </c>
      <c r="B41293" t="s">
        <v>82139</v>
      </c>
    </row>
    <row r="41294" spans="1:2">
      <c r="A41294" t="s">
        <v>82140</v>
      </c>
      <c r="B41294" t="s">
        <v>82141</v>
      </c>
    </row>
    <row r="41295" spans="1:2">
      <c r="A41295" t="s">
        <v>82142</v>
      </c>
      <c r="B41295" t="s">
        <v>82143</v>
      </c>
    </row>
    <row r="41296" spans="1:2">
      <c r="A41296" t="s">
        <v>82144</v>
      </c>
      <c r="B41296" t="s">
        <v>82145</v>
      </c>
    </row>
    <row r="41297" spans="1:2">
      <c r="A41297" t="s">
        <v>82146</v>
      </c>
      <c r="B41297" t="s">
        <v>82147</v>
      </c>
    </row>
    <row r="41298" spans="1:2">
      <c r="A41298" t="s">
        <v>82148</v>
      </c>
      <c r="B41298" t="s">
        <v>82149</v>
      </c>
    </row>
    <row r="41299" spans="1:2">
      <c r="A41299" t="s">
        <v>82150</v>
      </c>
      <c r="B41299" t="s">
        <v>82151</v>
      </c>
    </row>
    <row r="41300" spans="1:2">
      <c r="A41300" t="s">
        <v>82152</v>
      </c>
      <c r="B41300" t="s">
        <v>82153</v>
      </c>
    </row>
    <row r="41301" spans="1:2">
      <c r="A41301" t="s">
        <v>82154</v>
      </c>
      <c r="B41301" t="s">
        <v>82155</v>
      </c>
    </row>
    <row r="41302" spans="1:2">
      <c r="A41302" t="s">
        <v>82156</v>
      </c>
      <c r="B41302" t="s">
        <v>82157</v>
      </c>
    </row>
    <row r="41303" spans="1:2">
      <c r="A41303" t="s">
        <v>82158</v>
      </c>
      <c r="B41303" t="s">
        <v>82159</v>
      </c>
    </row>
    <row r="41304" spans="1:2">
      <c r="A41304" t="s">
        <v>82160</v>
      </c>
      <c r="B41304" t="s">
        <v>82161</v>
      </c>
    </row>
    <row r="41305" spans="1:2">
      <c r="A41305" t="s">
        <v>82162</v>
      </c>
      <c r="B41305" t="s">
        <v>82163</v>
      </c>
    </row>
    <row r="41306" spans="1:2">
      <c r="A41306" t="s">
        <v>82164</v>
      </c>
      <c r="B41306" t="s">
        <v>82165</v>
      </c>
    </row>
    <row r="41307" spans="1:2">
      <c r="A41307" t="s">
        <v>82166</v>
      </c>
      <c r="B41307" t="s">
        <v>82167</v>
      </c>
    </row>
    <row r="41308" spans="1:2">
      <c r="A41308" t="s">
        <v>82168</v>
      </c>
      <c r="B41308" t="s">
        <v>82169</v>
      </c>
    </row>
    <row r="41309" spans="1:2">
      <c r="A41309" t="s">
        <v>82170</v>
      </c>
      <c r="B41309" t="s">
        <v>82171</v>
      </c>
    </row>
    <row r="41310" spans="1:2">
      <c r="A41310" t="s">
        <v>82172</v>
      </c>
      <c r="B41310" t="s">
        <v>82173</v>
      </c>
    </row>
    <row r="41311" spans="1:2">
      <c r="A41311" t="s">
        <v>82174</v>
      </c>
      <c r="B41311" t="s">
        <v>82175</v>
      </c>
    </row>
    <row r="41312" spans="1:2">
      <c r="A41312" t="s">
        <v>82176</v>
      </c>
      <c r="B41312" t="s">
        <v>82177</v>
      </c>
    </row>
    <row r="41313" spans="1:2">
      <c r="A41313" t="s">
        <v>82178</v>
      </c>
      <c r="B41313" t="s">
        <v>82179</v>
      </c>
    </row>
    <row r="41314" spans="1:2">
      <c r="A41314" t="s">
        <v>82180</v>
      </c>
      <c r="B41314" t="s">
        <v>82181</v>
      </c>
    </row>
    <row r="41315" spans="1:2">
      <c r="A41315" t="s">
        <v>82182</v>
      </c>
      <c r="B41315" t="s">
        <v>82183</v>
      </c>
    </row>
    <row r="41316" spans="1:2">
      <c r="A41316" t="s">
        <v>82184</v>
      </c>
      <c r="B41316" t="s">
        <v>82185</v>
      </c>
    </row>
    <row r="41317" spans="1:2">
      <c r="A41317" t="s">
        <v>82186</v>
      </c>
      <c r="B41317" t="s">
        <v>82187</v>
      </c>
    </row>
    <row r="41318" spans="1:2">
      <c r="A41318" t="s">
        <v>82188</v>
      </c>
      <c r="B41318" t="s">
        <v>82189</v>
      </c>
    </row>
    <row r="41319" spans="1:2">
      <c r="A41319" t="s">
        <v>82190</v>
      </c>
      <c r="B41319" t="s">
        <v>82191</v>
      </c>
    </row>
    <row r="41320" spans="1:2">
      <c r="A41320" t="s">
        <v>82192</v>
      </c>
      <c r="B41320" t="s">
        <v>82193</v>
      </c>
    </row>
    <row r="41321" spans="1:2">
      <c r="A41321" t="s">
        <v>82194</v>
      </c>
      <c r="B41321" t="s">
        <v>82195</v>
      </c>
    </row>
    <row r="41322" spans="1:2">
      <c r="A41322" t="s">
        <v>82196</v>
      </c>
      <c r="B41322" t="s">
        <v>82197</v>
      </c>
    </row>
    <row r="41323" spans="1:2">
      <c r="A41323" t="s">
        <v>82198</v>
      </c>
      <c r="B41323" t="s">
        <v>82199</v>
      </c>
    </row>
    <row r="41324" spans="1:2">
      <c r="A41324" t="s">
        <v>82200</v>
      </c>
      <c r="B41324" t="s">
        <v>82201</v>
      </c>
    </row>
    <row r="41325" spans="1:2">
      <c r="A41325" t="s">
        <v>82202</v>
      </c>
      <c r="B41325" t="s">
        <v>82203</v>
      </c>
    </row>
    <row r="41326" spans="1:2">
      <c r="A41326" t="s">
        <v>82204</v>
      </c>
      <c r="B41326" t="s">
        <v>82205</v>
      </c>
    </row>
    <row r="41327" spans="1:2">
      <c r="A41327" t="s">
        <v>82206</v>
      </c>
      <c r="B41327" t="s">
        <v>82207</v>
      </c>
    </row>
    <row r="41328" spans="1:2">
      <c r="A41328" t="s">
        <v>82208</v>
      </c>
      <c r="B41328" t="s">
        <v>82209</v>
      </c>
    </row>
    <row r="41329" spans="1:2">
      <c r="A41329" t="s">
        <v>82210</v>
      </c>
      <c r="B41329" t="s">
        <v>82211</v>
      </c>
    </row>
    <row r="41330" spans="1:2">
      <c r="A41330" t="s">
        <v>82212</v>
      </c>
      <c r="B41330" t="s">
        <v>82213</v>
      </c>
    </row>
    <row r="41331" spans="1:2">
      <c r="A41331" t="s">
        <v>82214</v>
      </c>
      <c r="B41331" t="s">
        <v>82215</v>
      </c>
    </row>
    <row r="41332" spans="1:2">
      <c r="A41332" t="s">
        <v>82216</v>
      </c>
      <c r="B41332" t="s">
        <v>82217</v>
      </c>
    </row>
    <row r="41333" spans="1:2">
      <c r="A41333" t="s">
        <v>82218</v>
      </c>
      <c r="B41333" t="s">
        <v>82219</v>
      </c>
    </row>
    <row r="41334" spans="1:2">
      <c r="A41334" t="s">
        <v>82220</v>
      </c>
      <c r="B41334" t="s">
        <v>82221</v>
      </c>
    </row>
    <row r="41335" spans="1:2">
      <c r="A41335" t="s">
        <v>82222</v>
      </c>
      <c r="B41335" t="s">
        <v>82223</v>
      </c>
    </row>
    <row r="41336" spans="1:2">
      <c r="A41336" t="s">
        <v>82224</v>
      </c>
      <c r="B41336" t="s">
        <v>82225</v>
      </c>
    </row>
    <row r="41337" spans="1:2">
      <c r="A41337" t="s">
        <v>82226</v>
      </c>
      <c r="B41337" t="s">
        <v>82227</v>
      </c>
    </row>
    <row r="41338" spans="1:2">
      <c r="A41338" t="s">
        <v>82228</v>
      </c>
      <c r="B41338" t="s">
        <v>82229</v>
      </c>
    </row>
    <row r="41339" spans="1:2">
      <c r="A41339" t="s">
        <v>82230</v>
      </c>
      <c r="B41339" t="s">
        <v>82231</v>
      </c>
    </row>
    <row r="41340" spans="1:2">
      <c r="A41340" t="s">
        <v>82232</v>
      </c>
      <c r="B41340" t="s">
        <v>82233</v>
      </c>
    </row>
    <row r="41341" spans="1:2">
      <c r="A41341" t="s">
        <v>82234</v>
      </c>
      <c r="B41341" t="s">
        <v>82235</v>
      </c>
    </row>
    <row r="41342" spans="1:2">
      <c r="A41342" t="s">
        <v>82236</v>
      </c>
      <c r="B41342" t="s">
        <v>82237</v>
      </c>
    </row>
    <row r="41343" spans="1:2">
      <c r="A41343" t="s">
        <v>82238</v>
      </c>
      <c r="B41343" t="s">
        <v>82239</v>
      </c>
    </row>
    <row r="41344" spans="1:2">
      <c r="A41344" t="s">
        <v>82240</v>
      </c>
      <c r="B41344" t="s">
        <v>82241</v>
      </c>
    </row>
    <row r="41345" spans="1:2">
      <c r="A41345" t="s">
        <v>82242</v>
      </c>
      <c r="B41345" t="s">
        <v>82243</v>
      </c>
    </row>
    <row r="41346" spans="1:2">
      <c r="A41346" t="s">
        <v>82244</v>
      </c>
      <c r="B41346" t="s">
        <v>82245</v>
      </c>
    </row>
    <row r="41347" spans="1:2">
      <c r="A41347" t="s">
        <v>82246</v>
      </c>
      <c r="B41347" t="s">
        <v>82247</v>
      </c>
    </row>
    <row r="41348" spans="1:2">
      <c r="A41348" t="s">
        <v>82248</v>
      </c>
      <c r="B41348" t="s">
        <v>82249</v>
      </c>
    </row>
    <row r="41349" spans="1:2">
      <c r="A41349" t="s">
        <v>82250</v>
      </c>
      <c r="B41349" t="s">
        <v>82251</v>
      </c>
    </row>
    <row r="41350" spans="1:2">
      <c r="A41350" t="s">
        <v>82252</v>
      </c>
      <c r="B41350" t="s">
        <v>82253</v>
      </c>
    </row>
    <row r="41351" spans="1:2">
      <c r="A41351" t="s">
        <v>82254</v>
      </c>
      <c r="B41351" t="s">
        <v>82255</v>
      </c>
    </row>
    <row r="41352" spans="1:2">
      <c r="A41352" t="s">
        <v>82256</v>
      </c>
      <c r="B41352" t="s">
        <v>82257</v>
      </c>
    </row>
    <row r="41353" spans="1:2">
      <c r="A41353" t="s">
        <v>82258</v>
      </c>
      <c r="B41353" t="s">
        <v>82259</v>
      </c>
    </row>
    <row r="41354" spans="1:2">
      <c r="A41354" t="s">
        <v>82260</v>
      </c>
      <c r="B41354" t="s">
        <v>82261</v>
      </c>
    </row>
    <row r="41355" spans="1:2">
      <c r="A41355" t="s">
        <v>82262</v>
      </c>
      <c r="B41355" t="s">
        <v>82263</v>
      </c>
    </row>
    <row r="41356" spans="1:2">
      <c r="A41356" t="s">
        <v>82264</v>
      </c>
      <c r="B41356" t="s">
        <v>82265</v>
      </c>
    </row>
    <row r="41357" spans="1:2">
      <c r="A41357" t="s">
        <v>82266</v>
      </c>
      <c r="B41357" t="s">
        <v>82267</v>
      </c>
    </row>
    <row r="41358" spans="1:2">
      <c r="A41358" t="s">
        <v>82268</v>
      </c>
      <c r="B41358" t="s">
        <v>82269</v>
      </c>
    </row>
    <row r="41359" spans="1:2">
      <c r="A41359" t="s">
        <v>82270</v>
      </c>
      <c r="B41359" t="s">
        <v>82271</v>
      </c>
    </row>
    <row r="41360" spans="1:2">
      <c r="A41360" t="s">
        <v>82272</v>
      </c>
      <c r="B41360" t="s">
        <v>82273</v>
      </c>
    </row>
    <row r="41361" spans="1:2">
      <c r="A41361" t="s">
        <v>82274</v>
      </c>
      <c r="B41361" t="s">
        <v>82275</v>
      </c>
    </row>
    <row r="41362" spans="1:2">
      <c r="A41362" t="s">
        <v>82276</v>
      </c>
      <c r="B41362" t="s">
        <v>82277</v>
      </c>
    </row>
    <row r="41363" spans="1:2">
      <c r="A41363" t="s">
        <v>82278</v>
      </c>
      <c r="B41363" t="s">
        <v>82279</v>
      </c>
    </row>
    <row r="41364" spans="1:2">
      <c r="A41364" t="s">
        <v>82280</v>
      </c>
      <c r="B41364" t="s">
        <v>82281</v>
      </c>
    </row>
    <row r="41365" spans="1:2">
      <c r="A41365" t="s">
        <v>82282</v>
      </c>
      <c r="B41365" t="s">
        <v>82283</v>
      </c>
    </row>
    <row r="41366" spans="1:2">
      <c r="A41366" t="s">
        <v>82284</v>
      </c>
      <c r="B41366" t="s">
        <v>82285</v>
      </c>
    </row>
    <row r="41367" spans="1:2">
      <c r="A41367" t="s">
        <v>82286</v>
      </c>
      <c r="B41367" t="s">
        <v>82287</v>
      </c>
    </row>
    <row r="41368" spans="1:2">
      <c r="A41368" t="s">
        <v>82288</v>
      </c>
      <c r="B41368" t="s">
        <v>82289</v>
      </c>
    </row>
    <row r="41369" spans="1:2">
      <c r="A41369" t="s">
        <v>82290</v>
      </c>
      <c r="B41369" t="s">
        <v>82291</v>
      </c>
    </row>
    <row r="41370" spans="1:2">
      <c r="A41370" t="s">
        <v>82292</v>
      </c>
      <c r="B41370" t="s">
        <v>82293</v>
      </c>
    </row>
    <row r="41371" spans="1:2">
      <c r="A41371" t="s">
        <v>82294</v>
      </c>
      <c r="B41371" t="s">
        <v>82295</v>
      </c>
    </row>
    <row r="41372" spans="1:2">
      <c r="A41372" t="s">
        <v>82296</v>
      </c>
      <c r="B41372" t="s">
        <v>82297</v>
      </c>
    </row>
    <row r="41373" spans="1:2">
      <c r="A41373" t="s">
        <v>82298</v>
      </c>
      <c r="B41373" t="s">
        <v>82299</v>
      </c>
    </row>
    <row r="41374" spans="1:2">
      <c r="A41374" t="s">
        <v>82300</v>
      </c>
      <c r="B41374" t="s">
        <v>82301</v>
      </c>
    </row>
    <row r="41375" spans="1:2">
      <c r="A41375" t="s">
        <v>82302</v>
      </c>
      <c r="B41375" t="s">
        <v>82303</v>
      </c>
    </row>
    <row r="41376" spans="1:2">
      <c r="A41376" t="s">
        <v>82304</v>
      </c>
      <c r="B41376" t="s">
        <v>82305</v>
      </c>
    </row>
    <row r="41377" spans="1:2">
      <c r="A41377" t="s">
        <v>82306</v>
      </c>
      <c r="B41377" t="s">
        <v>82307</v>
      </c>
    </row>
    <row r="41378" spans="1:2">
      <c r="A41378" t="s">
        <v>82308</v>
      </c>
      <c r="B41378" t="s">
        <v>82309</v>
      </c>
    </row>
    <row r="41379" spans="1:2">
      <c r="A41379" t="s">
        <v>82310</v>
      </c>
      <c r="B41379" t="s">
        <v>82311</v>
      </c>
    </row>
    <row r="41380" spans="1:2">
      <c r="A41380" t="s">
        <v>82312</v>
      </c>
      <c r="B41380" t="s">
        <v>82313</v>
      </c>
    </row>
    <row r="41381" spans="1:2">
      <c r="A41381" t="s">
        <v>82314</v>
      </c>
      <c r="B41381" t="s">
        <v>82315</v>
      </c>
    </row>
    <row r="41382" spans="1:2">
      <c r="A41382" t="s">
        <v>82316</v>
      </c>
      <c r="B41382" t="s">
        <v>82317</v>
      </c>
    </row>
    <row r="41383" spans="1:2">
      <c r="A41383" t="s">
        <v>82318</v>
      </c>
      <c r="B41383" t="s">
        <v>82319</v>
      </c>
    </row>
    <row r="41384" spans="1:2">
      <c r="A41384" t="s">
        <v>82320</v>
      </c>
      <c r="B41384" t="s">
        <v>82321</v>
      </c>
    </row>
    <row r="41385" spans="1:2">
      <c r="A41385" t="s">
        <v>82322</v>
      </c>
      <c r="B41385" t="s">
        <v>82323</v>
      </c>
    </row>
    <row r="41386" spans="1:2">
      <c r="A41386" t="s">
        <v>82324</v>
      </c>
      <c r="B41386" t="s">
        <v>82325</v>
      </c>
    </row>
    <row r="41387" spans="1:2">
      <c r="A41387" t="s">
        <v>82326</v>
      </c>
      <c r="B41387" t="s">
        <v>82327</v>
      </c>
    </row>
    <row r="41388" spans="1:2">
      <c r="A41388" t="s">
        <v>82328</v>
      </c>
      <c r="B41388" t="s">
        <v>82329</v>
      </c>
    </row>
    <row r="41389" spans="1:2">
      <c r="A41389" t="s">
        <v>82330</v>
      </c>
      <c r="B41389" t="s">
        <v>82331</v>
      </c>
    </row>
    <row r="41390" spans="1:2">
      <c r="A41390" t="s">
        <v>82332</v>
      </c>
      <c r="B41390" t="s">
        <v>82333</v>
      </c>
    </row>
    <row r="41391" spans="1:2">
      <c r="A41391" t="s">
        <v>82334</v>
      </c>
      <c r="B41391" t="s">
        <v>82335</v>
      </c>
    </row>
    <row r="41392" spans="1:2">
      <c r="A41392" t="s">
        <v>82336</v>
      </c>
      <c r="B41392" t="s">
        <v>82337</v>
      </c>
    </row>
    <row r="41393" spans="1:2">
      <c r="A41393" t="s">
        <v>82338</v>
      </c>
      <c r="B41393" t="s">
        <v>82339</v>
      </c>
    </row>
    <row r="41394" spans="1:2">
      <c r="A41394" t="s">
        <v>82340</v>
      </c>
      <c r="B41394" t="s">
        <v>82341</v>
      </c>
    </row>
    <row r="41395" spans="1:2">
      <c r="A41395" t="s">
        <v>82342</v>
      </c>
      <c r="B41395" t="s">
        <v>82343</v>
      </c>
    </row>
    <row r="41396" spans="1:2">
      <c r="A41396" t="s">
        <v>82344</v>
      </c>
      <c r="B41396" t="s">
        <v>82345</v>
      </c>
    </row>
    <row r="41397" spans="1:2">
      <c r="A41397" t="s">
        <v>82346</v>
      </c>
      <c r="B41397" t="s">
        <v>82347</v>
      </c>
    </row>
    <row r="41398" spans="1:2">
      <c r="A41398" t="s">
        <v>82348</v>
      </c>
      <c r="B41398" t="s">
        <v>82349</v>
      </c>
    </row>
    <row r="41399" spans="1:2">
      <c r="A41399" t="s">
        <v>82350</v>
      </c>
      <c r="B41399" t="s">
        <v>82351</v>
      </c>
    </row>
    <row r="41400" spans="1:2">
      <c r="A41400" t="s">
        <v>82352</v>
      </c>
      <c r="B41400" t="s">
        <v>82353</v>
      </c>
    </row>
    <row r="41401" spans="1:2">
      <c r="A41401" t="s">
        <v>82354</v>
      </c>
      <c r="B41401" t="s">
        <v>82355</v>
      </c>
    </row>
    <row r="41402" spans="1:2">
      <c r="A41402" t="s">
        <v>82356</v>
      </c>
      <c r="B41402" t="s">
        <v>82357</v>
      </c>
    </row>
    <row r="41403" spans="1:2">
      <c r="A41403" t="s">
        <v>82358</v>
      </c>
      <c r="B41403" t="s">
        <v>82359</v>
      </c>
    </row>
    <row r="41404" spans="1:2">
      <c r="A41404" t="s">
        <v>82360</v>
      </c>
      <c r="B41404" t="s">
        <v>82361</v>
      </c>
    </row>
    <row r="41405" spans="1:2">
      <c r="A41405" t="s">
        <v>82362</v>
      </c>
      <c r="B41405" t="s">
        <v>82363</v>
      </c>
    </row>
    <row r="41406" spans="1:2">
      <c r="A41406" t="s">
        <v>82364</v>
      </c>
      <c r="B41406" t="s">
        <v>82365</v>
      </c>
    </row>
    <row r="41407" spans="1:2">
      <c r="A41407" t="s">
        <v>82366</v>
      </c>
      <c r="B41407" t="s">
        <v>82367</v>
      </c>
    </row>
    <row r="41408" spans="1:2">
      <c r="A41408" t="s">
        <v>82368</v>
      </c>
      <c r="B41408" t="s">
        <v>82369</v>
      </c>
    </row>
    <row r="41409" spans="1:2">
      <c r="A41409" t="s">
        <v>82370</v>
      </c>
      <c r="B41409" t="s">
        <v>82371</v>
      </c>
    </row>
    <row r="41410" spans="1:2">
      <c r="A41410" t="s">
        <v>82372</v>
      </c>
      <c r="B41410" t="s">
        <v>82373</v>
      </c>
    </row>
    <row r="41411" spans="1:2">
      <c r="A41411" t="s">
        <v>82374</v>
      </c>
      <c r="B41411" t="s">
        <v>82375</v>
      </c>
    </row>
    <row r="41412" spans="1:2">
      <c r="A41412" t="s">
        <v>82376</v>
      </c>
      <c r="B41412" t="s">
        <v>82377</v>
      </c>
    </row>
    <row r="41413" spans="1:2">
      <c r="A41413" t="s">
        <v>82378</v>
      </c>
      <c r="B41413" t="s">
        <v>82379</v>
      </c>
    </row>
    <row r="41414" spans="1:2">
      <c r="A41414" t="s">
        <v>82380</v>
      </c>
      <c r="B41414" t="s">
        <v>82381</v>
      </c>
    </row>
    <row r="41415" spans="1:2">
      <c r="A41415" t="s">
        <v>82382</v>
      </c>
      <c r="B41415" t="s">
        <v>82383</v>
      </c>
    </row>
    <row r="41416" spans="1:2">
      <c r="A41416" t="s">
        <v>82384</v>
      </c>
      <c r="B41416" t="s">
        <v>82385</v>
      </c>
    </row>
    <row r="41417" spans="1:2">
      <c r="A41417" t="s">
        <v>82386</v>
      </c>
      <c r="B41417" t="s">
        <v>82387</v>
      </c>
    </row>
    <row r="41418" spans="1:2">
      <c r="A41418" t="s">
        <v>82388</v>
      </c>
      <c r="B41418" t="s">
        <v>82389</v>
      </c>
    </row>
    <row r="41419" spans="1:2">
      <c r="A41419" t="s">
        <v>82390</v>
      </c>
      <c r="B41419" t="s">
        <v>82391</v>
      </c>
    </row>
    <row r="41420" spans="1:2">
      <c r="A41420" t="s">
        <v>82392</v>
      </c>
      <c r="B41420" t="s">
        <v>82393</v>
      </c>
    </row>
    <row r="41421" spans="1:2">
      <c r="A41421" t="s">
        <v>82394</v>
      </c>
      <c r="B41421" t="s">
        <v>82395</v>
      </c>
    </row>
    <row r="41422" spans="1:2">
      <c r="A41422" t="s">
        <v>82396</v>
      </c>
      <c r="B41422" t="s">
        <v>82397</v>
      </c>
    </row>
    <row r="41423" spans="1:2">
      <c r="A41423" t="s">
        <v>82398</v>
      </c>
      <c r="B41423" t="s">
        <v>82399</v>
      </c>
    </row>
    <row r="41424" spans="1:2">
      <c r="A41424" t="s">
        <v>82400</v>
      </c>
      <c r="B41424" t="s">
        <v>82401</v>
      </c>
    </row>
    <row r="41425" spans="1:2">
      <c r="A41425" t="s">
        <v>82402</v>
      </c>
      <c r="B41425" t="s">
        <v>82403</v>
      </c>
    </row>
    <row r="41426" spans="1:2">
      <c r="A41426" t="s">
        <v>82404</v>
      </c>
      <c r="B41426" t="s">
        <v>82405</v>
      </c>
    </row>
    <row r="41427" spans="1:2">
      <c r="A41427" t="s">
        <v>82406</v>
      </c>
      <c r="B41427" t="s">
        <v>82407</v>
      </c>
    </row>
    <row r="41428" spans="1:2">
      <c r="A41428" t="s">
        <v>82408</v>
      </c>
      <c r="B41428" t="s">
        <v>82409</v>
      </c>
    </row>
    <row r="41429" spans="1:2">
      <c r="A41429" t="s">
        <v>82410</v>
      </c>
      <c r="B41429" t="s">
        <v>82411</v>
      </c>
    </row>
    <row r="41430" spans="1:2">
      <c r="A41430" t="s">
        <v>82412</v>
      </c>
      <c r="B41430" t="s">
        <v>82413</v>
      </c>
    </row>
    <row r="41431" spans="1:2">
      <c r="A41431" t="s">
        <v>82414</v>
      </c>
      <c r="B41431" t="s">
        <v>82415</v>
      </c>
    </row>
    <row r="41432" spans="1:2">
      <c r="A41432" t="s">
        <v>82416</v>
      </c>
      <c r="B41432" t="s">
        <v>82417</v>
      </c>
    </row>
    <row r="41433" spans="1:2">
      <c r="A41433" t="s">
        <v>82418</v>
      </c>
      <c r="B41433" t="s">
        <v>82419</v>
      </c>
    </row>
    <row r="41434" spans="1:2">
      <c r="A41434" t="s">
        <v>82420</v>
      </c>
      <c r="B41434" t="s">
        <v>82421</v>
      </c>
    </row>
    <row r="41435" spans="1:2">
      <c r="A41435" t="s">
        <v>82422</v>
      </c>
      <c r="B41435" t="s">
        <v>82423</v>
      </c>
    </row>
    <row r="41436" spans="1:2">
      <c r="A41436" t="s">
        <v>82424</v>
      </c>
      <c r="B41436" t="s">
        <v>82425</v>
      </c>
    </row>
    <row r="41437" spans="1:2">
      <c r="A41437" t="s">
        <v>82426</v>
      </c>
      <c r="B41437" t="s">
        <v>82427</v>
      </c>
    </row>
    <row r="41438" spans="1:2">
      <c r="A41438" t="s">
        <v>82428</v>
      </c>
      <c r="B41438" t="s">
        <v>82429</v>
      </c>
    </row>
    <row r="41439" spans="1:2">
      <c r="A41439" t="s">
        <v>82430</v>
      </c>
      <c r="B41439" t="s">
        <v>82431</v>
      </c>
    </row>
    <row r="41440" spans="1:2">
      <c r="A41440" t="s">
        <v>82432</v>
      </c>
      <c r="B41440" t="s">
        <v>82433</v>
      </c>
    </row>
    <row r="41441" spans="1:2">
      <c r="A41441" t="s">
        <v>82434</v>
      </c>
      <c r="B41441" t="s">
        <v>82435</v>
      </c>
    </row>
    <row r="41442" spans="1:2">
      <c r="A41442" t="s">
        <v>82436</v>
      </c>
      <c r="B41442" t="s">
        <v>82437</v>
      </c>
    </row>
    <row r="41443" spans="1:2">
      <c r="A41443" t="s">
        <v>82438</v>
      </c>
      <c r="B41443" t="s">
        <v>82439</v>
      </c>
    </row>
    <row r="41444" spans="1:2">
      <c r="A41444" t="s">
        <v>82440</v>
      </c>
      <c r="B41444" t="s">
        <v>82441</v>
      </c>
    </row>
    <row r="41445" spans="1:2">
      <c r="A41445" t="s">
        <v>82442</v>
      </c>
      <c r="B41445" t="s">
        <v>82443</v>
      </c>
    </row>
    <row r="41446" spans="1:2">
      <c r="A41446" t="s">
        <v>82444</v>
      </c>
      <c r="B41446" t="s">
        <v>82445</v>
      </c>
    </row>
    <row r="41447" spans="1:2">
      <c r="A41447" t="s">
        <v>82446</v>
      </c>
      <c r="B41447" t="s">
        <v>82447</v>
      </c>
    </row>
    <row r="41448" spans="1:2">
      <c r="A41448" t="s">
        <v>82448</v>
      </c>
      <c r="B41448" t="s">
        <v>82449</v>
      </c>
    </row>
    <row r="41449" spans="1:2">
      <c r="A41449" t="s">
        <v>82450</v>
      </c>
      <c r="B41449" t="s">
        <v>82451</v>
      </c>
    </row>
    <row r="41450" spans="1:2">
      <c r="A41450" t="s">
        <v>82452</v>
      </c>
      <c r="B41450" t="s">
        <v>82453</v>
      </c>
    </row>
    <row r="41451" spans="1:2">
      <c r="A41451" t="s">
        <v>82454</v>
      </c>
      <c r="B41451" t="s">
        <v>82455</v>
      </c>
    </row>
    <row r="41452" spans="1:2">
      <c r="A41452" t="s">
        <v>82456</v>
      </c>
      <c r="B41452" t="s">
        <v>82457</v>
      </c>
    </row>
    <row r="41453" spans="1:2">
      <c r="A41453" t="s">
        <v>82458</v>
      </c>
      <c r="B41453" t="s">
        <v>82459</v>
      </c>
    </row>
    <row r="41454" spans="1:2">
      <c r="A41454" t="s">
        <v>82460</v>
      </c>
      <c r="B41454" t="s">
        <v>82461</v>
      </c>
    </row>
    <row r="41455" spans="1:2">
      <c r="A41455" t="s">
        <v>82462</v>
      </c>
      <c r="B41455" t="s">
        <v>82463</v>
      </c>
    </row>
    <row r="41456" spans="1:2">
      <c r="A41456" t="s">
        <v>82464</v>
      </c>
      <c r="B41456" t="s">
        <v>82465</v>
      </c>
    </row>
    <row r="41457" spans="1:2">
      <c r="A41457" t="s">
        <v>82466</v>
      </c>
      <c r="B41457" t="s">
        <v>82467</v>
      </c>
    </row>
    <row r="41458" spans="1:2">
      <c r="A41458" t="s">
        <v>82468</v>
      </c>
      <c r="B41458" t="s">
        <v>82469</v>
      </c>
    </row>
    <row r="41459" spans="1:2">
      <c r="A41459" t="s">
        <v>82470</v>
      </c>
      <c r="B41459" t="s">
        <v>82471</v>
      </c>
    </row>
    <row r="41460" spans="1:2">
      <c r="A41460" t="s">
        <v>82472</v>
      </c>
      <c r="B41460" t="s">
        <v>82473</v>
      </c>
    </row>
    <row r="41461" spans="1:2">
      <c r="A41461" t="s">
        <v>82474</v>
      </c>
      <c r="B41461" t="s">
        <v>82475</v>
      </c>
    </row>
    <row r="41462" spans="1:2">
      <c r="A41462" t="s">
        <v>82476</v>
      </c>
      <c r="B41462" t="s">
        <v>82477</v>
      </c>
    </row>
    <row r="41463" spans="1:2">
      <c r="A41463" t="s">
        <v>82478</v>
      </c>
      <c r="B41463" t="s">
        <v>82479</v>
      </c>
    </row>
    <row r="41464" spans="1:2">
      <c r="A41464" t="s">
        <v>82480</v>
      </c>
      <c r="B41464" t="s">
        <v>82481</v>
      </c>
    </row>
    <row r="41465" spans="1:2">
      <c r="A41465" t="s">
        <v>82482</v>
      </c>
      <c r="B41465" t="s">
        <v>82483</v>
      </c>
    </row>
    <row r="41466" spans="1:2">
      <c r="A41466" t="s">
        <v>82484</v>
      </c>
      <c r="B41466" t="s">
        <v>82485</v>
      </c>
    </row>
    <row r="41467" spans="1:2">
      <c r="A41467" t="s">
        <v>82486</v>
      </c>
      <c r="B41467" t="s">
        <v>82487</v>
      </c>
    </row>
    <row r="41468" spans="1:2">
      <c r="A41468" t="s">
        <v>82488</v>
      </c>
      <c r="B41468" t="s">
        <v>82489</v>
      </c>
    </row>
    <row r="41469" spans="1:2">
      <c r="A41469" t="s">
        <v>82490</v>
      </c>
      <c r="B41469" t="s">
        <v>82491</v>
      </c>
    </row>
    <row r="41470" spans="1:2">
      <c r="A41470" t="s">
        <v>82492</v>
      </c>
      <c r="B41470" t="s">
        <v>82493</v>
      </c>
    </row>
    <row r="41471" spans="1:2">
      <c r="A41471" t="s">
        <v>82494</v>
      </c>
      <c r="B41471" t="s">
        <v>82495</v>
      </c>
    </row>
    <row r="41472" spans="1:2">
      <c r="A41472" t="s">
        <v>82496</v>
      </c>
      <c r="B41472" t="s">
        <v>82497</v>
      </c>
    </row>
    <row r="41473" spans="1:2">
      <c r="A41473" t="s">
        <v>82498</v>
      </c>
      <c r="B41473" t="s">
        <v>82499</v>
      </c>
    </row>
    <row r="41474" spans="1:2">
      <c r="A41474" t="s">
        <v>82500</v>
      </c>
      <c r="B41474" t="s">
        <v>82501</v>
      </c>
    </row>
    <row r="41475" spans="1:2">
      <c r="A41475" t="s">
        <v>82502</v>
      </c>
      <c r="B41475" t="s">
        <v>82503</v>
      </c>
    </row>
    <row r="41476" spans="1:2">
      <c r="A41476" t="s">
        <v>82504</v>
      </c>
      <c r="B41476" t="s">
        <v>82505</v>
      </c>
    </row>
    <row r="41477" spans="1:2">
      <c r="A41477" t="s">
        <v>82506</v>
      </c>
      <c r="B41477" t="s">
        <v>82507</v>
      </c>
    </row>
    <row r="41478" spans="1:2">
      <c r="A41478" t="s">
        <v>82508</v>
      </c>
      <c r="B41478" t="s">
        <v>82509</v>
      </c>
    </row>
    <row r="41479" spans="1:2">
      <c r="A41479" t="s">
        <v>82510</v>
      </c>
      <c r="B41479" t="s">
        <v>82511</v>
      </c>
    </row>
    <row r="41480" spans="1:2">
      <c r="A41480" t="s">
        <v>82512</v>
      </c>
      <c r="B41480" t="s">
        <v>82513</v>
      </c>
    </row>
    <row r="41481" spans="1:2">
      <c r="A41481" t="s">
        <v>82514</v>
      </c>
      <c r="B41481" t="s">
        <v>82515</v>
      </c>
    </row>
    <row r="41482" spans="1:2">
      <c r="A41482" t="s">
        <v>82516</v>
      </c>
      <c r="B41482" t="s">
        <v>82517</v>
      </c>
    </row>
    <row r="41483" spans="1:2">
      <c r="A41483" t="s">
        <v>82518</v>
      </c>
      <c r="B41483" t="s">
        <v>82519</v>
      </c>
    </row>
    <row r="41484" spans="1:2">
      <c r="A41484" t="s">
        <v>82520</v>
      </c>
      <c r="B41484" t="s">
        <v>82521</v>
      </c>
    </row>
    <row r="41485" spans="1:2">
      <c r="A41485" t="s">
        <v>82522</v>
      </c>
      <c r="B41485" t="s">
        <v>82523</v>
      </c>
    </row>
    <row r="41486" spans="1:2">
      <c r="A41486" t="s">
        <v>82524</v>
      </c>
      <c r="B41486" t="s">
        <v>82525</v>
      </c>
    </row>
    <row r="41487" spans="1:2">
      <c r="A41487" t="s">
        <v>82526</v>
      </c>
      <c r="B41487" t="s">
        <v>82527</v>
      </c>
    </row>
    <row r="41488" spans="1:2">
      <c r="A41488" t="s">
        <v>82528</v>
      </c>
      <c r="B41488" t="s">
        <v>82529</v>
      </c>
    </row>
    <row r="41489" spans="1:2">
      <c r="A41489" t="s">
        <v>82530</v>
      </c>
      <c r="B41489" t="s">
        <v>82531</v>
      </c>
    </row>
    <row r="41490" spans="1:2">
      <c r="A41490" t="s">
        <v>82532</v>
      </c>
      <c r="B41490" t="s">
        <v>82533</v>
      </c>
    </row>
    <row r="41491" spans="1:2">
      <c r="A41491" t="s">
        <v>82534</v>
      </c>
      <c r="B41491" t="s">
        <v>82535</v>
      </c>
    </row>
    <row r="41492" spans="1:2">
      <c r="A41492" t="s">
        <v>82536</v>
      </c>
      <c r="B41492" t="s">
        <v>82537</v>
      </c>
    </row>
    <row r="41493" spans="1:2">
      <c r="A41493" t="s">
        <v>82538</v>
      </c>
      <c r="B41493" t="s">
        <v>82539</v>
      </c>
    </row>
    <row r="41494" spans="1:2">
      <c r="A41494" t="s">
        <v>82540</v>
      </c>
      <c r="B41494" t="s">
        <v>82541</v>
      </c>
    </row>
    <row r="41495" spans="1:2">
      <c r="A41495" t="s">
        <v>82542</v>
      </c>
      <c r="B41495" t="s">
        <v>82543</v>
      </c>
    </row>
    <row r="41496" spans="1:2">
      <c r="A41496" t="s">
        <v>82544</v>
      </c>
      <c r="B41496" t="s">
        <v>82545</v>
      </c>
    </row>
    <row r="41497" spans="1:2">
      <c r="A41497" t="s">
        <v>82546</v>
      </c>
      <c r="B41497" t="s">
        <v>82547</v>
      </c>
    </row>
    <row r="41498" spans="1:2">
      <c r="A41498" t="s">
        <v>82548</v>
      </c>
      <c r="B41498" t="s">
        <v>82549</v>
      </c>
    </row>
    <row r="41499" spans="1:2">
      <c r="A41499" t="s">
        <v>82550</v>
      </c>
      <c r="B41499" t="s">
        <v>82551</v>
      </c>
    </row>
    <row r="41500" spans="1:2">
      <c r="A41500" t="s">
        <v>82552</v>
      </c>
      <c r="B41500" t="s">
        <v>82553</v>
      </c>
    </row>
    <row r="41501" spans="1:2">
      <c r="A41501" t="s">
        <v>82554</v>
      </c>
      <c r="B41501" t="s">
        <v>82555</v>
      </c>
    </row>
    <row r="41502" spans="1:2">
      <c r="A41502" t="s">
        <v>82556</v>
      </c>
      <c r="B41502" t="s">
        <v>82557</v>
      </c>
    </row>
    <row r="41503" spans="1:2">
      <c r="A41503" t="s">
        <v>82558</v>
      </c>
      <c r="B41503" t="s">
        <v>82559</v>
      </c>
    </row>
    <row r="41504" spans="1:2">
      <c r="A41504" t="s">
        <v>82560</v>
      </c>
      <c r="B41504" t="s">
        <v>82561</v>
      </c>
    </row>
    <row r="41505" spans="1:2">
      <c r="A41505" t="s">
        <v>82562</v>
      </c>
      <c r="B41505" t="s">
        <v>82563</v>
      </c>
    </row>
    <row r="41506" spans="1:2">
      <c r="A41506" t="s">
        <v>82564</v>
      </c>
      <c r="B41506" t="s">
        <v>82565</v>
      </c>
    </row>
    <row r="41507" spans="1:2">
      <c r="A41507" t="s">
        <v>82566</v>
      </c>
      <c r="B41507" t="s">
        <v>82567</v>
      </c>
    </row>
    <row r="41508" spans="1:2">
      <c r="A41508" t="s">
        <v>82568</v>
      </c>
      <c r="B41508" t="s">
        <v>82569</v>
      </c>
    </row>
    <row r="41509" spans="1:2">
      <c r="A41509" t="s">
        <v>82570</v>
      </c>
      <c r="B41509" t="s">
        <v>82571</v>
      </c>
    </row>
    <row r="41510" spans="1:2">
      <c r="A41510" t="s">
        <v>82572</v>
      </c>
      <c r="B41510" t="s">
        <v>82573</v>
      </c>
    </row>
    <row r="41511" spans="1:2">
      <c r="A41511" t="s">
        <v>82574</v>
      </c>
      <c r="B41511" t="s">
        <v>82575</v>
      </c>
    </row>
    <row r="41512" spans="1:2">
      <c r="A41512" t="s">
        <v>82576</v>
      </c>
      <c r="B41512" t="s">
        <v>82577</v>
      </c>
    </row>
    <row r="41513" spans="1:2">
      <c r="A41513" t="s">
        <v>82578</v>
      </c>
      <c r="B41513" t="s">
        <v>82579</v>
      </c>
    </row>
    <row r="41514" spans="1:2">
      <c r="A41514" t="s">
        <v>82580</v>
      </c>
      <c r="B41514" t="s">
        <v>82581</v>
      </c>
    </row>
    <row r="41515" spans="1:2">
      <c r="A41515" t="s">
        <v>82582</v>
      </c>
      <c r="B41515" t="s">
        <v>82583</v>
      </c>
    </row>
    <row r="41516" spans="1:2">
      <c r="A41516" t="s">
        <v>82584</v>
      </c>
      <c r="B41516" t="s">
        <v>82585</v>
      </c>
    </row>
    <row r="41517" spans="1:2">
      <c r="A41517" t="s">
        <v>82586</v>
      </c>
      <c r="B41517" t="s">
        <v>82587</v>
      </c>
    </row>
    <row r="41518" spans="1:2">
      <c r="A41518" t="s">
        <v>82588</v>
      </c>
      <c r="B41518" t="s">
        <v>82589</v>
      </c>
    </row>
    <row r="41519" spans="1:2">
      <c r="A41519" t="s">
        <v>82590</v>
      </c>
      <c r="B41519" t="s">
        <v>82591</v>
      </c>
    </row>
    <row r="41520" spans="1:2">
      <c r="A41520" t="s">
        <v>82592</v>
      </c>
      <c r="B41520" t="s">
        <v>82593</v>
      </c>
    </row>
    <row r="41521" spans="1:2">
      <c r="A41521" t="s">
        <v>82594</v>
      </c>
      <c r="B41521" t="s">
        <v>82595</v>
      </c>
    </row>
    <row r="41522" spans="1:2">
      <c r="A41522" t="s">
        <v>82596</v>
      </c>
      <c r="B41522" t="s">
        <v>82597</v>
      </c>
    </row>
    <row r="41523" spans="1:2">
      <c r="A41523" t="s">
        <v>82598</v>
      </c>
      <c r="B41523" t="s">
        <v>82599</v>
      </c>
    </row>
    <row r="41524" spans="1:2">
      <c r="A41524" t="s">
        <v>82600</v>
      </c>
      <c r="B41524" t="s">
        <v>82601</v>
      </c>
    </row>
    <row r="41525" spans="1:2">
      <c r="A41525" t="s">
        <v>82602</v>
      </c>
      <c r="B41525" t="s">
        <v>82603</v>
      </c>
    </row>
    <row r="41526" spans="1:2">
      <c r="A41526" t="s">
        <v>82604</v>
      </c>
      <c r="B41526" t="s">
        <v>82605</v>
      </c>
    </row>
    <row r="41527" spans="1:2">
      <c r="A41527" t="s">
        <v>82606</v>
      </c>
      <c r="B41527" t="s">
        <v>82607</v>
      </c>
    </row>
    <row r="41528" spans="1:2">
      <c r="A41528" t="s">
        <v>82608</v>
      </c>
      <c r="B41528" t="s">
        <v>82609</v>
      </c>
    </row>
    <row r="41529" spans="1:2">
      <c r="A41529" t="s">
        <v>82610</v>
      </c>
      <c r="B41529" t="s">
        <v>82611</v>
      </c>
    </row>
    <row r="41530" spans="1:2">
      <c r="A41530" t="s">
        <v>82612</v>
      </c>
      <c r="B41530" t="s">
        <v>82613</v>
      </c>
    </row>
    <row r="41531" spans="1:2">
      <c r="A41531" t="s">
        <v>82614</v>
      </c>
      <c r="B41531" t="s">
        <v>82615</v>
      </c>
    </row>
    <row r="41532" spans="1:2">
      <c r="A41532" t="s">
        <v>82616</v>
      </c>
      <c r="B41532" t="s">
        <v>82617</v>
      </c>
    </row>
    <row r="41533" spans="1:2">
      <c r="A41533" t="s">
        <v>82618</v>
      </c>
      <c r="B41533" t="s">
        <v>82619</v>
      </c>
    </row>
    <row r="41534" spans="1:2">
      <c r="A41534" t="s">
        <v>82620</v>
      </c>
      <c r="B41534" t="s">
        <v>82621</v>
      </c>
    </row>
    <row r="41535" spans="1:2">
      <c r="A41535" t="s">
        <v>82622</v>
      </c>
      <c r="B41535" t="s">
        <v>82623</v>
      </c>
    </row>
    <row r="41536" spans="1:2">
      <c r="A41536" t="s">
        <v>82624</v>
      </c>
      <c r="B41536" t="s">
        <v>82625</v>
      </c>
    </row>
    <row r="41537" spans="1:2">
      <c r="A41537" t="s">
        <v>82626</v>
      </c>
      <c r="B41537" t="s">
        <v>82627</v>
      </c>
    </row>
    <row r="41538" spans="1:2">
      <c r="A41538" t="s">
        <v>82628</v>
      </c>
      <c r="B41538" t="s">
        <v>82629</v>
      </c>
    </row>
    <row r="41539" spans="1:2">
      <c r="A41539" t="s">
        <v>82630</v>
      </c>
      <c r="B41539" t="s">
        <v>82631</v>
      </c>
    </row>
    <row r="41540" spans="1:2">
      <c r="A41540" t="s">
        <v>82632</v>
      </c>
      <c r="B41540" t="s">
        <v>82633</v>
      </c>
    </row>
    <row r="41541" spans="1:2">
      <c r="A41541" t="s">
        <v>82634</v>
      </c>
      <c r="B41541" t="s">
        <v>82635</v>
      </c>
    </row>
    <row r="41542" spans="1:2">
      <c r="A41542" t="s">
        <v>82636</v>
      </c>
      <c r="B41542" t="s">
        <v>82637</v>
      </c>
    </row>
    <row r="41543" spans="1:2">
      <c r="A41543" t="s">
        <v>82638</v>
      </c>
      <c r="B41543" t="s">
        <v>82639</v>
      </c>
    </row>
    <row r="41544" spans="1:2">
      <c r="A41544" t="s">
        <v>82640</v>
      </c>
      <c r="B41544" t="s">
        <v>82641</v>
      </c>
    </row>
    <row r="41545" spans="1:2">
      <c r="A41545" t="s">
        <v>82642</v>
      </c>
      <c r="B41545" t="s">
        <v>82643</v>
      </c>
    </row>
    <row r="41546" spans="1:2">
      <c r="A41546" t="s">
        <v>82644</v>
      </c>
      <c r="B41546" t="s">
        <v>82645</v>
      </c>
    </row>
    <row r="41547" spans="1:2">
      <c r="A41547" t="s">
        <v>82646</v>
      </c>
      <c r="B41547" t="s">
        <v>82647</v>
      </c>
    </row>
    <row r="41548" spans="1:2">
      <c r="A41548" t="s">
        <v>82648</v>
      </c>
      <c r="B41548" t="s">
        <v>82649</v>
      </c>
    </row>
    <row r="41549" spans="1:2">
      <c r="A41549" t="s">
        <v>82650</v>
      </c>
      <c r="B41549" t="s">
        <v>82651</v>
      </c>
    </row>
    <row r="41550" spans="1:2">
      <c r="A41550" t="s">
        <v>82652</v>
      </c>
      <c r="B41550" t="s">
        <v>82653</v>
      </c>
    </row>
    <row r="41551" spans="1:2">
      <c r="A41551" t="s">
        <v>82654</v>
      </c>
      <c r="B41551" t="s">
        <v>82655</v>
      </c>
    </row>
    <row r="41552" spans="1:2">
      <c r="A41552" t="s">
        <v>82656</v>
      </c>
      <c r="B41552" t="s">
        <v>82657</v>
      </c>
    </row>
    <row r="41553" spans="1:2">
      <c r="A41553" t="s">
        <v>82658</v>
      </c>
      <c r="B41553" t="s">
        <v>82659</v>
      </c>
    </row>
    <row r="41554" spans="1:2">
      <c r="A41554" t="s">
        <v>82660</v>
      </c>
      <c r="B41554" t="s">
        <v>82661</v>
      </c>
    </row>
    <row r="41555" spans="1:2">
      <c r="A41555" t="s">
        <v>82662</v>
      </c>
      <c r="B41555" t="s">
        <v>82663</v>
      </c>
    </row>
    <row r="41556" spans="1:2">
      <c r="A41556" t="s">
        <v>82664</v>
      </c>
      <c r="B41556" t="s">
        <v>82665</v>
      </c>
    </row>
    <row r="41557" spans="1:2">
      <c r="A41557" t="s">
        <v>82666</v>
      </c>
      <c r="B41557" t="s">
        <v>82667</v>
      </c>
    </row>
    <row r="41558" spans="1:2">
      <c r="A41558" t="s">
        <v>82668</v>
      </c>
      <c r="B41558" t="s">
        <v>82669</v>
      </c>
    </row>
    <row r="41559" spans="1:2">
      <c r="A41559" t="s">
        <v>82670</v>
      </c>
      <c r="B41559" t="s">
        <v>82671</v>
      </c>
    </row>
    <row r="41560" spans="1:2">
      <c r="A41560" t="s">
        <v>82672</v>
      </c>
      <c r="B41560" t="s">
        <v>82673</v>
      </c>
    </row>
    <row r="41561" spans="1:2">
      <c r="A41561" t="s">
        <v>82674</v>
      </c>
      <c r="B41561" t="s">
        <v>82675</v>
      </c>
    </row>
    <row r="41562" spans="1:2">
      <c r="A41562" t="s">
        <v>82676</v>
      </c>
      <c r="B41562" t="s">
        <v>82677</v>
      </c>
    </row>
    <row r="41563" spans="1:2">
      <c r="A41563" t="s">
        <v>82678</v>
      </c>
      <c r="B41563" t="s">
        <v>82679</v>
      </c>
    </row>
    <row r="41564" spans="1:2">
      <c r="A41564" t="s">
        <v>82680</v>
      </c>
      <c r="B41564" t="s">
        <v>82681</v>
      </c>
    </row>
    <row r="41565" spans="1:2">
      <c r="A41565" t="s">
        <v>82682</v>
      </c>
      <c r="B41565" t="s">
        <v>82683</v>
      </c>
    </row>
    <row r="41566" spans="1:2">
      <c r="A41566" t="s">
        <v>82684</v>
      </c>
      <c r="B41566" t="s">
        <v>82685</v>
      </c>
    </row>
    <row r="41567" spans="1:2">
      <c r="A41567" t="s">
        <v>82686</v>
      </c>
      <c r="B41567" t="s">
        <v>82687</v>
      </c>
    </row>
    <row r="41568" spans="1:2">
      <c r="A41568" t="s">
        <v>82688</v>
      </c>
      <c r="B41568" t="s">
        <v>82689</v>
      </c>
    </row>
    <row r="41569" spans="1:2">
      <c r="A41569" t="s">
        <v>82690</v>
      </c>
      <c r="B41569" t="s">
        <v>82691</v>
      </c>
    </row>
    <row r="41570" spans="1:2">
      <c r="A41570" t="s">
        <v>82692</v>
      </c>
      <c r="B41570" t="s">
        <v>82693</v>
      </c>
    </row>
    <row r="41571" spans="1:2">
      <c r="A41571" t="s">
        <v>82694</v>
      </c>
      <c r="B41571" t="s">
        <v>82695</v>
      </c>
    </row>
    <row r="41572" spans="1:2">
      <c r="A41572" t="s">
        <v>82696</v>
      </c>
      <c r="B41572" t="s">
        <v>82697</v>
      </c>
    </row>
    <row r="41573" spans="1:2">
      <c r="A41573" t="s">
        <v>82698</v>
      </c>
      <c r="B41573" t="s">
        <v>82699</v>
      </c>
    </row>
    <row r="41574" spans="1:2">
      <c r="A41574" t="s">
        <v>82700</v>
      </c>
      <c r="B41574" t="s">
        <v>82701</v>
      </c>
    </row>
    <row r="41575" spans="1:2">
      <c r="A41575" t="s">
        <v>82702</v>
      </c>
      <c r="B41575" t="s">
        <v>82703</v>
      </c>
    </row>
    <row r="41576" spans="1:2">
      <c r="A41576" t="s">
        <v>82704</v>
      </c>
      <c r="B41576" t="s">
        <v>82705</v>
      </c>
    </row>
    <row r="41577" spans="1:2">
      <c r="A41577" t="s">
        <v>82706</v>
      </c>
      <c r="B41577" t="s">
        <v>82707</v>
      </c>
    </row>
    <row r="41578" spans="1:2">
      <c r="A41578" t="s">
        <v>82708</v>
      </c>
      <c r="B41578" t="s">
        <v>82709</v>
      </c>
    </row>
    <row r="41579" spans="1:2">
      <c r="A41579" t="s">
        <v>82710</v>
      </c>
      <c r="B41579" t="s">
        <v>82711</v>
      </c>
    </row>
    <row r="41580" spans="1:2">
      <c r="A41580" t="s">
        <v>82712</v>
      </c>
      <c r="B41580" t="s">
        <v>82713</v>
      </c>
    </row>
    <row r="41581" spans="1:2">
      <c r="A41581" t="s">
        <v>82714</v>
      </c>
      <c r="B41581" t="s">
        <v>82715</v>
      </c>
    </row>
    <row r="41582" spans="1:2">
      <c r="A41582" t="s">
        <v>82716</v>
      </c>
      <c r="B41582" t="s">
        <v>82717</v>
      </c>
    </row>
    <row r="41583" spans="1:2">
      <c r="A41583" t="s">
        <v>82718</v>
      </c>
      <c r="B41583" t="s">
        <v>82719</v>
      </c>
    </row>
    <row r="41584" spans="1:2">
      <c r="A41584" t="s">
        <v>82720</v>
      </c>
      <c r="B41584" t="s">
        <v>82721</v>
      </c>
    </row>
    <row r="41585" spans="1:2">
      <c r="A41585" t="s">
        <v>82722</v>
      </c>
      <c r="B41585" t="s">
        <v>82723</v>
      </c>
    </row>
    <row r="41586" spans="1:2">
      <c r="A41586" t="s">
        <v>82724</v>
      </c>
      <c r="B41586" t="s">
        <v>82725</v>
      </c>
    </row>
    <row r="41587" spans="1:2">
      <c r="A41587" t="s">
        <v>82726</v>
      </c>
      <c r="B41587" t="s">
        <v>82727</v>
      </c>
    </row>
    <row r="41588" spans="1:2">
      <c r="A41588" t="s">
        <v>82728</v>
      </c>
      <c r="B41588" t="s">
        <v>82729</v>
      </c>
    </row>
    <row r="41589" spans="1:2">
      <c r="A41589" t="s">
        <v>82730</v>
      </c>
      <c r="B41589" t="s">
        <v>82731</v>
      </c>
    </row>
    <row r="41590" spans="1:2">
      <c r="A41590" t="s">
        <v>82732</v>
      </c>
      <c r="B41590" t="s">
        <v>82733</v>
      </c>
    </row>
    <row r="41591" spans="1:2">
      <c r="A41591" t="s">
        <v>82734</v>
      </c>
      <c r="B41591" t="s">
        <v>82735</v>
      </c>
    </row>
    <row r="41592" spans="1:2">
      <c r="A41592" t="s">
        <v>82736</v>
      </c>
      <c r="B41592" t="s">
        <v>82737</v>
      </c>
    </row>
    <row r="41593" spans="1:2">
      <c r="A41593" t="s">
        <v>82738</v>
      </c>
      <c r="B41593" t="s">
        <v>82739</v>
      </c>
    </row>
    <row r="41594" spans="1:2">
      <c r="A41594" t="s">
        <v>82740</v>
      </c>
      <c r="B41594" t="s">
        <v>82741</v>
      </c>
    </row>
    <row r="41595" spans="1:2">
      <c r="A41595" t="s">
        <v>82742</v>
      </c>
      <c r="B41595" t="s">
        <v>82743</v>
      </c>
    </row>
    <row r="41596" spans="1:2">
      <c r="A41596" t="s">
        <v>82744</v>
      </c>
      <c r="B41596" t="s">
        <v>82745</v>
      </c>
    </row>
    <row r="41597" spans="1:2">
      <c r="A41597" t="s">
        <v>82746</v>
      </c>
      <c r="B41597" t="s">
        <v>82747</v>
      </c>
    </row>
    <row r="41598" spans="1:2">
      <c r="A41598" t="s">
        <v>82748</v>
      </c>
      <c r="B41598" t="s">
        <v>82749</v>
      </c>
    </row>
    <row r="41599" spans="1:2">
      <c r="A41599" t="s">
        <v>82750</v>
      </c>
      <c r="B41599" t="s">
        <v>82751</v>
      </c>
    </row>
    <row r="41600" spans="1:2">
      <c r="A41600" t="s">
        <v>82752</v>
      </c>
      <c r="B41600" t="s">
        <v>82753</v>
      </c>
    </row>
    <row r="41601" spans="1:2">
      <c r="A41601" t="s">
        <v>82754</v>
      </c>
      <c r="B41601" t="s">
        <v>82755</v>
      </c>
    </row>
    <row r="41602" spans="1:2">
      <c r="A41602" t="s">
        <v>82756</v>
      </c>
      <c r="B41602" t="s">
        <v>82757</v>
      </c>
    </row>
    <row r="41603" spans="1:2">
      <c r="A41603" t="s">
        <v>82758</v>
      </c>
      <c r="B41603" t="s">
        <v>82759</v>
      </c>
    </row>
    <row r="41604" spans="1:2">
      <c r="A41604" t="s">
        <v>82760</v>
      </c>
      <c r="B41604" t="s">
        <v>82761</v>
      </c>
    </row>
    <row r="41605" spans="1:2">
      <c r="A41605" t="s">
        <v>82762</v>
      </c>
      <c r="B41605" t="s">
        <v>82763</v>
      </c>
    </row>
    <row r="41606" spans="1:2">
      <c r="A41606" t="s">
        <v>82764</v>
      </c>
      <c r="B41606" t="s">
        <v>82765</v>
      </c>
    </row>
    <row r="41607" spans="1:2">
      <c r="A41607" t="s">
        <v>82766</v>
      </c>
      <c r="B41607" t="s">
        <v>82767</v>
      </c>
    </row>
    <row r="41608" spans="1:2">
      <c r="A41608" t="s">
        <v>82768</v>
      </c>
      <c r="B41608" t="s">
        <v>82769</v>
      </c>
    </row>
    <row r="41609" spans="1:2">
      <c r="A41609" t="s">
        <v>82770</v>
      </c>
      <c r="B41609" t="s">
        <v>82771</v>
      </c>
    </row>
    <row r="41610" spans="1:2">
      <c r="A41610" t="s">
        <v>82772</v>
      </c>
      <c r="B41610" t="s">
        <v>82773</v>
      </c>
    </row>
    <row r="41611" spans="1:2">
      <c r="A41611" t="s">
        <v>82774</v>
      </c>
      <c r="B41611" t="s">
        <v>82775</v>
      </c>
    </row>
    <row r="41612" spans="1:2">
      <c r="A41612" t="s">
        <v>82776</v>
      </c>
      <c r="B41612" t="s">
        <v>82777</v>
      </c>
    </row>
    <row r="41613" spans="1:2">
      <c r="A41613" t="s">
        <v>82778</v>
      </c>
      <c r="B41613" t="s">
        <v>82779</v>
      </c>
    </row>
    <row r="41614" spans="1:2">
      <c r="A41614" t="s">
        <v>82780</v>
      </c>
      <c r="B41614" t="s">
        <v>82781</v>
      </c>
    </row>
    <row r="41615" spans="1:2">
      <c r="A41615" t="s">
        <v>82782</v>
      </c>
      <c r="B41615" t="s">
        <v>82783</v>
      </c>
    </row>
    <row r="41616" spans="1:2">
      <c r="A41616" t="s">
        <v>82784</v>
      </c>
      <c r="B41616" t="s">
        <v>82785</v>
      </c>
    </row>
    <row r="41617" spans="1:2">
      <c r="A41617" t="s">
        <v>82786</v>
      </c>
      <c r="B41617" t="s">
        <v>82787</v>
      </c>
    </row>
    <row r="41618" spans="1:2">
      <c r="A41618" t="s">
        <v>82788</v>
      </c>
      <c r="B41618" t="s">
        <v>82789</v>
      </c>
    </row>
    <row r="41619" spans="1:2">
      <c r="A41619" t="s">
        <v>82790</v>
      </c>
      <c r="B41619" t="s">
        <v>82791</v>
      </c>
    </row>
    <row r="41620" spans="1:2">
      <c r="A41620" t="s">
        <v>82792</v>
      </c>
      <c r="B41620" t="s">
        <v>82793</v>
      </c>
    </row>
    <row r="41621" spans="1:2">
      <c r="A41621" t="s">
        <v>82794</v>
      </c>
      <c r="B41621" t="s">
        <v>82795</v>
      </c>
    </row>
    <row r="41622" spans="1:2">
      <c r="A41622" t="s">
        <v>82796</v>
      </c>
      <c r="B41622" t="s">
        <v>82797</v>
      </c>
    </row>
    <row r="41623" spans="1:2">
      <c r="A41623" t="s">
        <v>82798</v>
      </c>
      <c r="B41623" t="s">
        <v>82799</v>
      </c>
    </row>
    <row r="41624" spans="1:2">
      <c r="A41624" t="s">
        <v>82800</v>
      </c>
      <c r="B41624" t="s">
        <v>82801</v>
      </c>
    </row>
    <row r="41625" spans="1:2">
      <c r="A41625" t="s">
        <v>82802</v>
      </c>
      <c r="B41625" t="s">
        <v>82803</v>
      </c>
    </row>
    <row r="41626" spans="1:2">
      <c r="A41626" t="s">
        <v>82804</v>
      </c>
      <c r="B41626" t="s">
        <v>82805</v>
      </c>
    </row>
    <row r="41627" spans="1:2">
      <c r="A41627" t="s">
        <v>82806</v>
      </c>
      <c r="B41627" t="s">
        <v>82807</v>
      </c>
    </row>
    <row r="41628" spans="1:2">
      <c r="A41628" t="s">
        <v>82808</v>
      </c>
      <c r="B41628" t="s">
        <v>82809</v>
      </c>
    </row>
    <row r="41629" spans="1:2">
      <c r="A41629" t="s">
        <v>82810</v>
      </c>
      <c r="B41629" t="s">
        <v>82811</v>
      </c>
    </row>
    <row r="41630" spans="1:2">
      <c r="A41630" t="s">
        <v>82812</v>
      </c>
      <c r="B41630" t="s">
        <v>82813</v>
      </c>
    </row>
    <row r="41631" spans="1:2">
      <c r="A41631" t="s">
        <v>82814</v>
      </c>
      <c r="B41631" t="s">
        <v>82815</v>
      </c>
    </row>
    <row r="41632" spans="1:2">
      <c r="A41632" t="s">
        <v>82816</v>
      </c>
      <c r="B41632" t="s">
        <v>82817</v>
      </c>
    </row>
    <row r="41633" spans="1:2">
      <c r="A41633" t="s">
        <v>82818</v>
      </c>
      <c r="B41633" t="s">
        <v>82819</v>
      </c>
    </row>
    <row r="41634" spans="1:2">
      <c r="A41634" t="s">
        <v>82820</v>
      </c>
      <c r="B41634" t="s">
        <v>82821</v>
      </c>
    </row>
    <row r="41635" spans="1:2">
      <c r="A41635" t="s">
        <v>82822</v>
      </c>
      <c r="B41635" t="s">
        <v>82823</v>
      </c>
    </row>
    <row r="41636" spans="1:2">
      <c r="A41636" t="s">
        <v>82824</v>
      </c>
      <c r="B41636" t="s">
        <v>82825</v>
      </c>
    </row>
    <row r="41637" spans="1:2">
      <c r="A41637" t="s">
        <v>82826</v>
      </c>
      <c r="B41637" t="s">
        <v>82827</v>
      </c>
    </row>
    <row r="41638" spans="1:2">
      <c r="A41638" t="s">
        <v>82828</v>
      </c>
      <c r="B41638" t="s">
        <v>82829</v>
      </c>
    </row>
    <row r="41639" spans="1:2">
      <c r="A41639" t="s">
        <v>82830</v>
      </c>
      <c r="B41639" t="s">
        <v>82831</v>
      </c>
    </row>
    <row r="41640" spans="1:2">
      <c r="A41640" t="s">
        <v>82832</v>
      </c>
      <c r="B41640" t="s">
        <v>82833</v>
      </c>
    </row>
    <row r="41641" spans="1:2">
      <c r="A41641" t="s">
        <v>82834</v>
      </c>
      <c r="B41641" t="s">
        <v>82835</v>
      </c>
    </row>
    <row r="41642" spans="1:2">
      <c r="A41642" t="s">
        <v>82836</v>
      </c>
      <c r="B41642" t="s">
        <v>82837</v>
      </c>
    </row>
    <row r="41643" spans="1:2">
      <c r="A41643" t="s">
        <v>82838</v>
      </c>
      <c r="B41643" t="s">
        <v>82839</v>
      </c>
    </row>
    <row r="41644" spans="1:2">
      <c r="A41644" t="s">
        <v>82840</v>
      </c>
      <c r="B41644" t="s">
        <v>82841</v>
      </c>
    </row>
    <row r="41645" spans="1:2">
      <c r="A41645" t="s">
        <v>82842</v>
      </c>
      <c r="B41645" t="s">
        <v>82843</v>
      </c>
    </row>
    <row r="41646" spans="1:2">
      <c r="A41646" t="s">
        <v>82844</v>
      </c>
      <c r="B41646" t="s">
        <v>82845</v>
      </c>
    </row>
    <row r="41647" spans="1:2">
      <c r="A41647" t="s">
        <v>82846</v>
      </c>
      <c r="B41647" t="s">
        <v>82847</v>
      </c>
    </row>
    <row r="41648" spans="1:2">
      <c r="A41648" t="s">
        <v>82848</v>
      </c>
      <c r="B41648" t="s">
        <v>82849</v>
      </c>
    </row>
    <row r="41649" spans="1:2">
      <c r="A41649" t="s">
        <v>82850</v>
      </c>
      <c r="B41649" t="s">
        <v>82851</v>
      </c>
    </row>
    <row r="41650" spans="1:2">
      <c r="A41650" t="s">
        <v>82852</v>
      </c>
      <c r="B41650" t="s">
        <v>82853</v>
      </c>
    </row>
    <row r="41651" spans="1:2">
      <c r="A41651" t="s">
        <v>82854</v>
      </c>
      <c r="B41651" t="s">
        <v>82855</v>
      </c>
    </row>
    <row r="41652" spans="1:2">
      <c r="A41652" t="s">
        <v>82856</v>
      </c>
      <c r="B41652" t="s">
        <v>82857</v>
      </c>
    </row>
    <row r="41653" spans="1:2">
      <c r="A41653" t="s">
        <v>82858</v>
      </c>
      <c r="B41653" t="s">
        <v>82859</v>
      </c>
    </row>
    <row r="41654" spans="1:2">
      <c r="A41654" t="s">
        <v>82860</v>
      </c>
      <c r="B41654" t="s">
        <v>82861</v>
      </c>
    </row>
    <row r="41655" spans="1:2">
      <c r="A41655" t="s">
        <v>82862</v>
      </c>
      <c r="B41655" t="s">
        <v>82863</v>
      </c>
    </row>
    <row r="41656" spans="1:2">
      <c r="A41656" t="s">
        <v>82864</v>
      </c>
      <c r="B41656" t="s">
        <v>82865</v>
      </c>
    </row>
    <row r="41657" spans="1:2">
      <c r="A41657" t="s">
        <v>82866</v>
      </c>
      <c r="B41657" t="s">
        <v>82867</v>
      </c>
    </row>
    <row r="41658" spans="1:2">
      <c r="A41658" t="s">
        <v>82868</v>
      </c>
      <c r="B41658" t="s">
        <v>82869</v>
      </c>
    </row>
    <row r="41659" spans="1:2">
      <c r="A41659" t="s">
        <v>82870</v>
      </c>
      <c r="B41659" t="s">
        <v>82871</v>
      </c>
    </row>
    <row r="41660" spans="1:2">
      <c r="A41660" t="s">
        <v>82872</v>
      </c>
      <c r="B41660" t="s">
        <v>82873</v>
      </c>
    </row>
    <row r="41661" spans="1:2">
      <c r="A41661" t="s">
        <v>82874</v>
      </c>
      <c r="B41661" t="s">
        <v>82875</v>
      </c>
    </row>
    <row r="41662" spans="1:2">
      <c r="A41662" t="s">
        <v>82876</v>
      </c>
      <c r="B41662" t="s">
        <v>82877</v>
      </c>
    </row>
    <row r="41663" spans="1:2">
      <c r="A41663" t="s">
        <v>82878</v>
      </c>
      <c r="B41663" t="s">
        <v>82879</v>
      </c>
    </row>
    <row r="41664" spans="1:2">
      <c r="A41664" t="s">
        <v>82880</v>
      </c>
      <c r="B41664" t="s">
        <v>82881</v>
      </c>
    </row>
    <row r="41665" spans="1:2">
      <c r="A41665" t="s">
        <v>82882</v>
      </c>
      <c r="B41665" t="s">
        <v>82883</v>
      </c>
    </row>
    <row r="41666" spans="1:2">
      <c r="A41666" t="s">
        <v>82884</v>
      </c>
      <c r="B41666" t="s">
        <v>82885</v>
      </c>
    </row>
    <row r="41667" spans="1:2">
      <c r="A41667" t="s">
        <v>82886</v>
      </c>
      <c r="B41667" t="s">
        <v>82887</v>
      </c>
    </row>
    <row r="41668" spans="1:2">
      <c r="A41668" t="s">
        <v>82888</v>
      </c>
      <c r="B41668" t="s">
        <v>82889</v>
      </c>
    </row>
    <row r="41669" spans="1:2">
      <c r="A41669" t="s">
        <v>82890</v>
      </c>
      <c r="B41669" t="s">
        <v>82891</v>
      </c>
    </row>
    <row r="41670" spans="1:2">
      <c r="A41670" t="s">
        <v>82892</v>
      </c>
      <c r="B41670" t="s">
        <v>82893</v>
      </c>
    </row>
    <row r="41671" spans="1:2">
      <c r="A41671" t="s">
        <v>82894</v>
      </c>
      <c r="B41671" t="s">
        <v>82895</v>
      </c>
    </row>
    <row r="41672" spans="1:2">
      <c r="A41672" t="s">
        <v>82896</v>
      </c>
      <c r="B41672" t="s">
        <v>82897</v>
      </c>
    </row>
    <row r="41673" spans="1:2">
      <c r="A41673" t="s">
        <v>82898</v>
      </c>
      <c r="B41673" t="s">
        <v>82899</v>
      </c>
    </row>
    <row r="41674" spans="1:2">
      <c r="A41674" t="s">
        <v>82900</v>
      </c>
      <c r="B41674" t="s">
        <v>82901</v>
      </c>
    </row>
    <row r="41675" spans="1:2">
      <c r="A41675" t="s">
        <v>82902</v>
      </c>
      <c r="B41675" t="s">
        <v>82903</v>
      </c>
    </row>
    <row r="41676" spans="1:2">
      <c r="A41676" t="s">
        <v>82904</v>
      </c>
      <c r="B41676" t="s">
        <v>82905</v>
      </c>
    </row>
    <row r="41677" spans="1:2">
      <c r="A41677" t="s">
        <v>82906</v>
      </c>
      <c r="B41677" t="s">
        <v>82907</v>
      </c>
    </row>
    <row r="41678" spans="1:2">
      <c r="A41678" t="s">
        <v>82908</v>
      </c>
      <c r="B41678" t="s">
        <v>82909</v>
      </c>
    </row>
    <row r="41679" spans="1:2">
      <c r="A41679" t="s">
        <v>82910</v>
      </c>
      <c r="B41679" t="s">
        <v>82911</v>
      </c>
    </row>
    <row r="41680" spans="1:2">
      <c r="A41680" t="s">
        <v>82912</v>
      </c>
      <c r="B41680" t="s">
        <v>82913</v>
      </c>
    </row>
    <row r="41681" spans="1:2">
      <c r="A41681" t="s">
        <v>82914</v>
      </c>
      <c r="B41681" t="s">
        <v>82915</v>
      </c>
    </row>
    <row r="41682" spans="1:2">
      <c r="A41682" t="s">
        <v>82916</v>
      </c>
      <c r="B41682" t="s">
        <v>82917</v>
      </c>
    </row>
    <row r="41683" spans="1:2">
      <c r="A41683" t="s">
        <v>82918</v>
      </c>
      <c r="B41683" t="s">
        <v>82919</v>
      </c>
    </row>
    <row r="41684" spans="1:2">
      <c r="A41684" t="s">
        <v>82920</v>
      </c>
      <c r="B41684" t="s">
        <v>82921</v>
      </c>
    </row>
    <row r="41685" spans="1:2">
      <c r="A41685" t="s">
        <v>82922</v>
      </c>
      <c r="B41685" t="s">
        <v>82923</v>
      </c>
    </row>
    <row r="41686" spans="1:2">
      <c r="A41686" t="s">
        <v>82924</v>
      </c>
      <c r="B41686" t="s">
        <v>82925</v>
      </c>
    </row>
    <row r="41687" spans="1:2">
      <c r="A41687" t="s">
        <v>82926</v>
      </c>
      <c r="B41687" t="s">
        <v>82927</v>
      </c>
    </row>
    <row r="41688" spans="1:2">
      <c r="A41688" t="s">
        <v>82928</v>
      </c>
      <c r="B41688" t="s">
        <v>82929</v>
      </c>
    </row>
    <row r="41689" spans="1:2">
      <c r="A41689" t="s">
        <v>82930</v>
      </c>
      <c r="B41689" t="s">
        <v>82931</v>
      </c>
    </row>
    <row r="41690" spans="1:2">
      <c r="A41690" t="s">
        <v>82932</v>
      </c>
      <c r="B41690" t="s">
        <v>82933</v>
      </c>
    </row>
    <row r="41691" spans="1:2">
      <c r="A41691" t="s">
        <v>82934</v>
      </c>
      <c r="B41691" t="s">
        <v>82935</v>
      </c>
    </row>
    <row r="41692" spans="1:2">
      <c r="A41692" t="s">
        <v>82936</v>
      </c>
      <c r="B41692" t="s">
        <v>82937</v>
      </c>
    </row>
    <row r="41693" spans="1:2">
      <c r="A41693" t="s">
        <v>82938</v>
      </c>
      <c r="B41693" t="s">
        <v>82939</v>
      </c>
    </row>
    <row r="41694" spans="1:2">
      <c r="A41694" t="s">
        <v>82940</v>
      </c>
      <c r="B41694" t="s">
        <v>82941</v>
      </c>
    </row>
    <row r="41695" spans="1:2">
      <c r="A41695" t="s">
        <v>82942</v>
      </c>
      <c r="B41695" t="s">
        <v>82943</v>
      </c>
    </row>
    <row r="41696" spans="1:2">
      <c r="A41696" t="s">
        <v>82944</v>
      </c>
      <c r="B41696" t="s">
        <v>82945</v>
      </c>
    </row>
    <row r="41697" spans="1:2">
      <c r="A41697" t="s">
        <v>82946</v>
      </c>
      <c r="B41697" t="s">
        <v>82947</v>
      </c>
    </row>
    <row r="41698" spans="1:2">
      <c r="A41698" t="s">
        <v>82948</v>
      </c>
      <c r="B41698" t="s">
        <v>82949</v>
      </c>
    </row>
    <row r="41699" spans="1:2">
      <c r="A41699" t="s">
        <v>82950</v>
      </c>
      <c r="B41699" t="s">
        <v>82951</v>
      </c>
    </row>
    <row r="41700" spans="1:2">
      <c r="A41700" t="s">
        <v>82952</v>
      </c>
      <c r="B41700" t="s">
        <v>82953</v>
      </c>
    </row>
    <row r="41701" spans="1:2">
      <c r="A41701" t="s">
        <v>82954</v>
      </c>
      <c r="B41701" t="s">
        <v>82955</v>
      </c>
    </row>
    <row r="41702" spans="1:2">
      <c r="A41702" t="s">
        <v>82956</v>
      </c>
      <c r="B41702" t="s">
        <v>82957</v>
      </c>
    </row>
    <row r="41703" spans="1:2">
      <c r="A41703" t="s">
        <v>82958</v>
      </c>
      <c r="B41703" t="s">
        <v>82959</v>
      </c>
    </row>
    <row r="41704" spans="1:2">
      <c r="A41704" t="s">
        <v>82960</v>
      </c>
      <c r="B41704" t="s">
        <v>82961</v>
      </c>
    </row>
    <row r="41705" spans="1:2">
      <c r="A41705" t="s">
        <v>82962</v>
      </c>
      <c r="B41705" t="s">
        <v>82963</v>
      </c>
    </row>
    <row r="41706" spans="1:2">
      <c r="A41706" t="s">
        <v>82964</v>
      </c>
      <c r="B41706" t="s">
        <v>82965</v>
      </c>
    </row>
    <row r="41707" spans="1:2">
      <c r="A41707" t="s">
        <v>82966</v>
      </c>
      <c r="B41707" t="s">
        <v>82967</v>
      </c>
    </row>
    <row r="41708" spans="1:2">
      <c r="A41708" t="s">
        <v>82968</v>
      </c>
      <c r="B41708" t="s">
        <v>82969</v>
      </c>
    </row>
    <row r="41709" spans="1:2">
      <c r="A41709" t="s">
        <v>82970</v>
      </c>
      <c r="B41709" t="s">
        <v>82971</v>
      </c>
    </row>
    <row r="41710" spans="1:2">
      <c r="A41710" t="s">
        <v>82972</v>
      </c>
      <c r="B41710" t="s">
        <v>82973</v>
      </c>
    </row>
    <row r="41711" spans="1:2">
      <c r="A41711" t="s">
        <v>82974</v>
      </c>
      <c r="B41711" t="s">
        <v>82975</v>
      </c>
    </row>
    <row r="41712" spans="1:2">
      <c r="A41712" t="s">
        <v>82976</v>
      </c>
      <c r="B41712" t="s">
        <v>82977</v>
      </c>
    </row>
    <row r="41713" spans="1:2">
      <c r="A41713" t="s">
        <v>82978</v>
      </c>
      <c r="B41713" t="s">
        <v>82979</v>
      </c>
    </row>
    <row r="41714" spans="1:2">
      <c r="A41714" t="s">
        <v>82980</v>
      </c>
      <c r="B41714" t="s">
        <v>82981</v>
      </c>
    </row>
    <row r="41715" spans="1:2">
      <c r="A41715" t="s">
        <v>82982</v>
      </c>
      <c r="B41715" t="s">
        <v>82983</v>
      </c>
    </row>
    <row r="41716" spans="1:2">
      <c r="A41716" t="s">
        <v>82984</v>
      </c>
      <c r="B41716" t="s">
        <v>82985</v>
      </c>
    </row>
    <row r="41717" spans="1:2">
      <c r="A41717" t="s">
        <v>82986</v>
      </c>
      <c r="B41717" t="s">
        <v>82987</v>
      </c>
    </row>
    <row r="41718" spans="1:2">
      <c r="A41718" t="s">
        <v>82988</v>
      </c>
      <c r="B41718" t="s">
        <v>82989</v>
      </c>
    </row>
    <row r="41719" spans="1:2">
      <c r="A41719" t="s">
        <v>82990</v>
      </c>
      <c r="B41719" t="s">
        <v>82991</v>
      </c>
    </row>
    <row r="41720" spans="1:2">
      <c r="A41720" t="s">
        <v>82992</v>
      </c>
      <c r="B41720" t="s">
        <v>82993</v>
      </c>
    </row>
    <row r="41721" spans="1:2">
      <c r="A41721" t="s">
        <v>82994</v>
      </c>
      <c r="B41721" t="s">
        <v>82995</v>
      </c>
    </row>
    <row r="41722" spans="1:2">
      <c r="A41722" t="s">
        <v>82996</v>
      </c>
      <c r="B41722" t="s">
        <v>82997</v>
      </c>
    </row>
    <row r="41723" spans="1:2">
      <c r="A41723" t="s">
        <v>82998</v>
      </c>
      <c r="B41723" t="s">
        <v>82999</v>
      </c>
    </row>
    <row r="41724" spans="1:2">
      <c r="A41724" t="s">
        <v>83000</v>
      </c>
      <c r="B41724" t="s">
        <v>83001</v>
      </c>
    </row>
    <row r="41725" spans="1:2">
      <c r="A41725" t="s">
        <v>83002</v>
      </c>
      <c r="B41725" t="s">
        <v>83003</v>
      </c>
    </row>
    <row r="41726" spans="1:2">
      <c r="A41726" t="s">
        <v>83004</v>
      </c>
      <c r="B41726" t="s">
        <v>83005</v>
      </c>
    </row>
    <row r="41727" spans="1:2">
      <c r="A41727" t="s">
        <v>83006</v>
      </c>
      <c r="B41727" t="s">
        <v>83007</v>
      </c>
    </row>
    <row r="41728" spans="1:2">
      <c r="A41728" t="s">
        <v>83008</v>
      </c>
      <c r="B41728" t="s">
        <v>83009</v>
      </c>
    </row>
    <row r="41729" spans="1:2">
      <c r="A41729" t="s">
        <v>83010</v>
      </c>
      <c r="B41729" t="s">
        <v>83011</v>
      </c>
    </row>
    <row r="41730" spans="1:2">
      <c r="A41730" t="s">
        <v>83012</v>
      </c>
      <c r="B41730" t="s">
        <v>83013</v>
      </c>
    </row>
    <row r="41731" spans="1:2">
      <c r="A41731" t="s">
        <v>83014</v>
      </c>
      <c r="B41731" t="s">
        <v>83015</v>
      </c>
    </row>
    <row r="41732" spans="1:2">
      <c r="A41732" t="s">
        <v>83016</v>
      </c>
      <c r="B41732" t="s">
        <v>83017</v>
      </c>
    </row>
    <row r="41733" spans="1:2">
      <c r="A41733" t="s">
        <v>83018</v>
      </c>
      <c r="B41733" t="s">
        <v>83019</v>
      </c>
    </row>
    <row r="41734" spans="1:2">
      <c r="A41734" t="s">
        <v>83020</v>
      </c>
      <c r="B41734" t="s">
        <v>83021</v>
      </c>
    </row>
    <row r="41735" spans="1:2">
      <c r="A41735" t="s">
        <v>83022</v>
      </c>
      <c r="B41735" t="s">
        <v>83023</v>
      </c>
    </row>
    <row r="41736" spans="1:2">
      <c r="A41736" t="s">
        <v>83024</v>
      </c>
      <c r="B41736" t="s">
        <v>83025</v>
      </c>
    </row>
    <row r="41737" spans="1:2">
      <c r="A41737" t="s">
        <v>83026</v>
      </c>
      <c r="B41737" t="s">
        <v>83027</v>
      </c>
    </row>
    <row r="41738" spans="1:2">
      <c r="A41738" t="s">
        <v>83028</v>
      </c>
      <c r="B41738" t="s">
        <v>83029</v>
      </c>
    </row>
    <row r="41739" spans="1:2">
      <c r="A41739" t="s">
        <v>83030</v>
      </c>
      <c r="B41739" t="s">
        <v>83031</v>
      </c>
    </row>
    <row r="41740" spans="1:2">
      <c r="A41740" t="s">
        <v>83032</v>
      </c>
      <c r="B41740" t="s">
        <v>83033</v>
      </c>
    </row>
    <row r="41741" spans="1:2">
      <c r="A41741" t="s">
        <v>83034</v>
      </c>
      <c r="B41741" t="s">
        <v>83035</v>
      </c>
    </row>
    <row r="41742" spans="1:2">
      <c r="A41742" t="s">
        <v>83036</v>
      </c>
      <c r="B41742" t="s">
        <v>83037</v>
      </c>
    </row>
    <row r="41743" spans="1:2">
      <c r="A41743" t="s">
        <v>83038</v>
      </c>
      <c r="B41743" t="s">
        <v>83039</v>
      </c>
    </row>
    <row r="41744" spans="1:2">
      <c r="A41744" t="s">
        <v>83040</v>
      </c>
      <c r="B41744" t="s">
        <v>83041</v>
      </c>
    </row>
    <row r="41745" spans="1:2">
      <c r="A41745" t="s">
        <v>83042</v>
      </c>
      <c r="B41745" t="s">
        <v>83043</v>
      </c>
    </row>
    <row r="41746" spans="1:2">
      <c r="A41746" t="s">
        <v>83044</v>
      </c>
      <c r="B41746" t="s">
        <v>83045</v>
      </c>
    </row>
    <row r="41747" spans="1:2">
      <c r="A41747" t="s">
        <v>83046</v>
      </c>
      <c r="B41747" t="s">
        <v>83047</v>
      </c>
    </row>
    <row r="41748" spans="1:2">
      <c r="A41748" t="s">
        <v>83048</v>
      </c>
      <c r="B41748" t="s">
        <v>83049</v>
      </c>
    </row>
    <row r="41749" spans="1:2">
      <c r="A41749" t="s">
        <v>83050</v>
      </c>
      <c r="B41749" t="s">
        <v>83051</v>
      </c>
    </row>
    <row r="41750" spans="1:2">
      <c r="A41750" t="s">
        <v>83052</v>
      </c>
      <c r="B41750" t="s">
        <v>83053</v>
      </c>
    </row>
    <row r="41751" spans="1:2">
      <c r="A41751" t="s">
        <v>83054</v>
      </c>
      <c r="B41751" t="s">
        <v>83055</v>
      </c>
    </row>
    <row r="41752" spans="1:2">
      <c r="A41752" t="s">
        <v>83056</v>
      </c>
      <c r="B41752" t="s">
        <v>83057</v>
      </c>
    </row>
    <row r="41753" spans="1:2">
      <c r="A41753" t="s">
        <v>83058</v>
      </c>
      <c r="B41753" t="s">
        <v>83059</v>
      </c>
    </row>
    <row r="41754" spans="1:2">
      <c r="A41754" t="s">
        <v>83060</v>
      </c>
      <c r="B41754" t="s">
        <v>83061</v>
      </c>
    </row>
    <row r="41755" spans="1:2">
      <c r="A41755" t="s">
        <v>83062</v>
      </c>
      <c r="B41755" t="s">
        <v>83063</v>
      </c>
    </row>
    <row r="41756" spans="1:2">
      <c r="A41756" t="s">
        <v>83064</v>
      </c>
      <c r="B41756" t="s">
        <v>83065</v>
      </c>
    </row>
    <row r="41757" spans="1:2">
      <c r="A41757" t="s">
        <v>83066</v>
      </c>
      <c r="B41757" t="s">
        <v>83067</v>
      </c>
    </row>
    <row r="41758" spans="1:2">
      <c r="A41758" t="s">
        <v>83068</v>
      </c>
      <c r="B41758" t="s">
        <v>83069</v>
      </c>
    </row>
    <row r="41759" spans="1:2">
      <c r="A41759" t="s">
        <v>83070</v>
      </c>
      <c r="B41759" t="s">
        <v>83071</v>
      </c>
    </row>
    <row r="41760" spans="1:2">
      <c r="A41760" t="s">
        <v>83072</v>
      </c>
      <c r="B41760" t="s">
        <v>83073</v>
      </c>
    </row>
    <row r="41761" spans="1:2">
      <c r="A41761" t="s">
        <v>83074</v>
      </c>
      <c r="B41761" t="s">
        <v>83075</v>
      </c>
    </row>
    <row r="41762" spans="1:2">
      <c r="A41762" t="s">
        <v>83076</v>
      </c>
      <c r="B41762" t="s">
        <v>83077</v>
      </c>
    </row>
    <row r="41763" spans="1:2">
      <c r="A41763" t="s">
        <v>83078</v>
      </c>
      <c r="B41763" t="s">
        <v>83079</v>
      </c>
    </row>
    <row r="41764" spans="1:2">
      <c r="A41764" t="s">
        <v>83080</v>
      </c>
      <c r="B41764" t="s">
        <v>83081</v>
      </c>
    </row>
    <row r="41765" spans="1:2">
      <c r="A41765" t="s">
        <v>83082</v>
      </c>
      <c r="B41765" t="s">
        <v>83083</v>
      </c>
    </row>
    <row r="41766" spans="1:2">
      <c r="A41766" t="s">
        <v>83084</v>
      </c>
      <c r="B41766" t="s">
        <v>83085</v>
      </c>
    </row>
    <row r="41767" spans="1:2">
      <c r="A41767" t="s">
        <v>83086</v>
      </c>
      <c r="B41767" t="s">
        <v>83087</v>
      </c>
    </row>
    <row r="41768" spans="1:2">
      <c r="A41768" t="s">
        <v>83088</v>
      </c>
      <c r="B41768" t="s">
        <v>83089</v>
      </c>
    </row>
    <row r="41769" spans="1:2">
      <c r="A41769" t="s">
        <v>83090</v>
      </c>
      <c r="B41769" t="s">
        <v>83091</v>
      </c>
    </row>
    <row r="41770" spans="1:2">
      <c r="A41770" t="s">
        <v>83092</v>
      </c>
      <c r="B41770" t="s">
        <v>83093</v>
      </c>
    </row>
    <row r="41771" spans="1:2">
      <c r="A41771" t="s">
        <v>83094</v>
      </c>
      <c r="B41771" t="s">
        <v>83095</v>
      </c>
    </row>
    <row r="41772" spans="1:2">
      <c r="A41772" t="s">
        <v>83096</v>
      </c>
      <c r="B41772" t="s">
        <v>83097</v>
      </c>
    </row>
    <row r="41773" spans="1:2">
      <c r="A41773" t="s">
        <v>83098</v>
      </c>
      <c r="B41773" t="s">
        <v>83099</v>
      </c>
    </row>
    <row r="41774" spans="1:2">
      <c r="A41774" t="s">
        <v>83100</v>
      </c>
      <c r="B41774" t="s">
        <v>83101</v>
      </c>
    </row>
    <row r="41775" spans="1:2">
      <c r="A41775" t="s">
        <v>83102</v>
      </c>
      <c r="B41775" t="s">
        <v>83103</v>
      </c>
    </row>
    <row r="41776" spans="1:2">
      <c r="A41776" t="s">
        <v>83104</v>
      </c>
      <c r="B41776" t="s">
        <v>83105</v>
      </c>
    </row>
    <row r="41777" spans="1:2">
      <c r="A41777" t="s">
        <v>83106</v>
      </c>
      <c r="B41777" t="s">
        <v>83107</v>
      </c>
    </row>
    <row r="41778" spans="1:2">
      <c r="A41778" t="s">
        <v>83108</v>
      </c>
      <c r="B41778" t="s">
        <v>83109</v>
      </c>
    </row>
    <row r="41779" spans="1:2">
      <c r="A41779" t="s">
        <v>83110</v>
      </c>
      <c r="B41779" t="s">
        <v>83111</v>
      </c>
    </row>
    <row r="41780" spans="1:2">
      <c r="A41780" t="s">
        <v>83112</v>
      </c>
      <c r="B41780" t="s">
        <v>83113</v>
      </c>
    </row>
    <row r="41781" spans="1:2">
      <c r="A41781" t="s">
        <v>83114</v>
      </c>
      <c r="B41781" t="s">
        <v>83115</v>
      </c>
    </row>
    <row r="41782" spans="1:2">
      <c r="A41782" t="s">
        <v>83116</v>
      </c>
      <c r="B41782" t="s">
        <v>83117</v>
      </c>
    </row>
    <row r="41783" spans="1:2">
      <c r="A41783" t="s">
        <v>83118</v>
      </c>
      <c r="B41783" t="s">
        <v>83119</v>
      </c>
    </row>
    <row r="41784" spans="1:2">
      <c r="A41784" t="s">
        <v>83120</v>
      </c>
      <c r="B41784" t="s">
        <v>83121</v>
      </c>
    </row>
    <row r="41785" spans="1:2">
      <c r="A41785" t="s">
        <v>83122</v>
      </c>
      <c r="B41785" t="s">
        <v>83123</v>
      </c>
    </row>
    <row r="41786" spans="1:2">
      <c r="A41786" t="s">
        <v>83124</v>
      </c>
      <c r="B41786" t="s">
        <v>83125</v>
      </c>
    </row>
    <row r="41787" spans="1:2">
      <c r="A41787" t="s">
        <v>83126</v>
      </c>
      <c r="B41787" t="s">
        <v>83127</v>
      </c>
    </row>
    <row r="41788" spans="1:2">
      <c r="A41788" t="s">
        <v>83128</v>
      </c>
      <c r="B41788" t="s">
        <v>83129</v>
      </c>
    </row>
    <row r="41789" spans="1:2">
      <c r="A41789" t="s">
        <v>83130</v>
      </c>
      <c r="B41789" t="s">
        <v>83131</v>
      </c>
    </row>
    <row r="41790" spans="1:2">
      <c r="A41790" t="s">
        <v>83132</v>
      </c>
      <c r="B41790" t="s">
        <v>83133</v>
      </c>
    </row>
    <row r="41791" spans="1:2">
      <c r="A41791" t="s">
        <v>83134</v>
      </c>
      <c r="B41791" t="s">
        <v>83135</v>
      </c>
    </row>
    <row r="41792" spans="1:2">
      <c r="A41792" t="s">
        <v>83136</v>
      </c>
      <c r="B41792" t="s">
        <v>83137</v>
      </c>
    </row>
    <row r="41793" spans="1:2">
      <c r="A41793" t="s">
        <v>83138</v>
      </c>
      <c r="B41793" t="s">
        <v>83139</v>
      </c>
    </row>
    <row r="41794" spans="1:2">
      <c r="A41794" t="s">
        <v>83140</v>
      </c>
      <c r="B41794" t="s">
        <v>83141</v>
      </c>
    </row>
    <row r="41795" spans="1:2">
      <c r="A41795" t="s">
        <v>83142</v>
      </c>
      <c r="B41795" t="s">
        <v>83143</v>
      </c>
    </row>
    <row r="41796" spans="1:2">
      <c r="A41796" t="s">
        <v>83144</v>
      </c>
      <c r="B41796" t="s">
        <v>83145</v>
      </c>
    </row>
    <row r="41797" spans="1:2">
      <c r="A41797" t="s">
        <v>83146</v>
      </c>
      <c r="B41797" t="s">
        <v>83147</v>
      </c>
    </row>
    <row r="41798" spans="1:2">
      <c r="A41798" t="s">
        <v>83148</v>
      </c>
      <c r="B41798" t="s">
        <v>83149</v>
      </c>
    </row>
    <row r="41799" spans="1:2">
      <c r="A41799" t="s">
        <v>83150</v>
      </c>
      <c r="B41799" t="s">
        <v>83151</v>
      </c>
    </row>
    <row r="41800" spans="1:2">
      <c r="A41800" t="s">
        <v>83152</v>
      </c>
      <c r="B41800" t="s">
        <v>83153</v>
      </c>
    </row>
    <row r="41801" spans="1:2">
      <c r="A41801" t="s">
        <v>83154</v>
      </c>
      <c r="B41801" t="s">
        <v>83155</v>
      </c>
    </row>
    <row r="41802" spans="1:2">
      <c r="A41802" t="s">
        <v>83156</v>
      </c>
      <c r="B41802" t="s">
        <v>83157</v>
      </c>
    </row>
    <row r="41803" spans="1:2">
      <c r="A41803" t="s">
        <v>83158</v>
      </c>
      <c r="B41803" t="s">
        <v>83159</v>
      </c>
    </row>
    <row r="41804" spans="1:2">
      <c r="A41804" t="s">
        <v>83160</v>
      </c>
      <c r="B41804" t="s">
        <v>83161</v>
      </c>
    </row>
    <row r="41805" spans="1:2">
      <c r="A41805" t="s">
        <v>83162</v>
      </c>
      <c r="B41805" t="s">
        <v>83163</v>
      </c>
    </row>
    <row r="41806" spans="1:2">
      <c r="A41806" t="s">
        <v>83164</v>
      </c>
      <c r="B41806" t="s">
        <v>83165</v>
      </c>
    </row>
    <row r="41807" spans="1:2">
      <c r="A41807" t="s">
        <v>83166</v>
      </c>
      <c r="B41807" t="s">
        <v>83167</v>
      </c>
    </row>
    <row r="41808" spans="1:2">
      <c r="A41808" t="s">
        <v>83168</v>
      </c>
      <c r="B41808" t="s">
        <v>83169</v>
      </c>
    </row>
    <row r="41809" spans="1:2">
      <c r="A41809" t="s">
        <v>83170</v>
      </c>
      <c r="B41809" t="s">
        <v>83171</v>
      </c>
    </row>
    <row r="41810" spans="1:2">
      <c r="A41810" t="s">
        <v>83172</v>
      </c>
      <c r="B41810" t="s">
        <v>83173</v>
      </c>
    </row>
    <row r="41811" spans="1:2">
      <c r="A41811" t="s">
        <v>83174</v>
      </c>
      <c r="B41811" t="s">
        <v>83175</v>
      </c>
    </row>
    <row r="41812" spans="1:2">
      <c r="A41812" t="s">
        <v>83176</v>
      </c>
      <c r="B41812" t="s">
        <v>83177</v>
      </c>
    </row>
    <row r="41813" spans="1:2">
      <c r="A41813" t="s">
        <v>83178</v>
      </c>
      <c r="B41813" t="s">
        <v>83179</v>
      </c>
    </row>
    <row r="41814" spans="1:2">
      <c r="A41814" t="s">
        <v>83180</v>
      </c>
      <c r="B41814" t="s">
        <v>83181</v>
      </c>
    </row>
    <row r="41815" spans="1:2">
      <c r="A41815" t="s">
        <v>83182</v>
      </c>
      <c r="B41815" t="s">
        <v>83183</v>
      </c>
    </row>
    <row r="41816" spans="1:2">
      <c r="A41816" t="s">
        <v>83184</v>
      </c>
      <c r="B41816" t="s">
        <v>83185</v>
      </c>
    </row>
    <row r="41817" spans="1:2">
      <c r="A41817" t="s">
        <v>83186</v>
      </c>
      <c r="B41817" t="s">
        <v>83187</v>
      </c>
    </row>
    <row r="41818" spans="1:2">
      <c r="A41818" t="s">
        <v>83188</v>
      </c>
      <c r="B41818" t="s">
        <v>83189</v>
      </c>
    </row>
    <row r="41819" spans="1:2">
      <c r="A41819" t="s">
        <v>83190</v>
      </c>
      <c r="B41819" t="s">
        <v>83191</v>
      </c>
    </row>
    <row r="41820" spans="1:2">
      <c r="A41820" t="s">
        <v>83192</v>
      </c>
      <c r="B41820" t="s">
        <v>83193</v>
      </c>
    </row>
    <row r="41821" spans="1:2">
      <c r="A41821" t="s">
        <v>83194</v>
      </c>
      <c r="B41821" t="s">
        <v>83195</v>
      </c>
    </row>
    <row r="41822" spans="1:2">
      <c r="A41822" t="s">
        <v>83196</v>
      </c>
      <c r="B41822" t="s">
        <v>83197</v>
      </c>
    </row>
    <row r="41823" spans="1:2">
      <c r="A41823" t="s">
        <v>83198</v>
      </c>
      <c r="B41823" t="s">
        <v>83199</v>
      </c>
    </row>
    <row r="41824" spans="1:2">
      <c r="A41824" t="s">
        <v>83200</v>
      </c>
      <c r="B41824" t="s">
        <v>83201</v>
      </c>
    </row>
    <row r="41825" spans="1:2">
      <c r="A41825" t="s">
        <v>83202</v>
      </c>
      <c r="B41825" t="s">
        <v>83203</v>
      </c>
    </row>
    <row r="41826" spans="1:2">
      <c r="A41826" t="s">
        <v>83204</v>
      </c>
      <c r="B41826" t="s">
        <v>83205</v>
      </c>
    </row>
    <row r="41827" spans="1:2">
      <c r="A41827" t="s">
        <v>83206</v>
      </c>
      <c r="B41827" t="s">
        <v>83207</v>
      </c>
    </row>
    <row r="41828" spans="1:2">
      <c r="A41828" t="s">
        <v>83208</v>
      </c>
      <c r="B41828" t="s">
        <v>83209</v>
      </c>
    </row>
    <row r="41829" spans="1:2">
      <c r="A41829" t="s">
        <v>83210</v>
      </c>
      <c r="B41829" t="s">
        <v>83211</v>
      </c>
    </row>
    <row r="41830" spans="1:2">
      <c r="A41830" t="s">
        <v>83212</v>
      </c>
      <c r="B41830" t="s">
        <v>83213</v>
      </c>
    </row>
    <row r="41831" spans="1:2">
      <c r="A41831" t="s">
        <v>83214</v>
      </c>
      <c r="B41831" t="s">
        <v>83215</v>
      </c>
    </row>
    <row r="41832" spans="1:2">
      <c r="A41832" t="s">
        <v>83216</v>
      </c>
      <c r="B41832" t="s">
        <v>83217</v>
      </c>
    </row>
    <row r="41833" spans="1:2">
      <c r="A41833" t="s">
        <v>83218</v>
      </c>
      <c r="B41833" t="s">
        <v>83219</v>
      </c>
    </row>
    <row r="41834" spans="1:2">
      <c r="A41834" t="s">
        <v>83220</v>
      </c>
      <c r="B41834" t="s">
        <v>83221</v>
      </c>
    </row>
    <row r="41835" spans="1:2">
      <c r="A41835" t="s">
        <v>83222</v>
      </c>
      <c r="B41835" t="s">
        <v>83223</v>
      </c>
    </row>
    <row r="41836" spans="1:2">
      <c r="A41836" t="s">
        <v>83224</v>
      </c>
      <c r="B41836" t="s">
        <v>83225</v>
      </c>
    </row>
    <row r="41837" spans="1:2">
      <c r="A41837" t="s">
        <v>83226</v>
      </c>
      <c r="B41837" t="s">
        <v>83227</v>
      </c>
    </row>
    <row r="41838" spans="1:2">
      <c r="A41838" t="s">
        <v>83228</v>
      </c>
      <c r="B41838" t="s">
        <v>83229</v>
      </c>
    </row>
    <row r="41839" spans="1:2">
      <c r="A41839" t="s">
        <v>83230</v>
      </c>
      <c r="B41839" t="s">
        <v>83231</v>
      </c>
    </row>
    <row r="41840" spans="1:2">
      <c r="A41840" t="s">
        <v>83232</v>
      </c>
      <c r="B41840" t="s">
        <v>83233</v>
      </c>
    </row>
    <row r="41841" spans="1:2">
      <c r="A41841" t="s">
        <v>83234</v>
      </c>
      <c r="B41841" t="s">
        <v>83235</v>
      </c>
    </row>
    <row r="41842" spans="1:2">
      <c r="A41842" t="s">
        <v>83236</v>
      </c>
      <c r="B41842" t="s">
        <v>83237</v>
      </c>
    </row>
    <row r="41843" spans="1:2">
      <c r="A41843" t="s">
        <v>83238</v>
      </c>
      <c r="B41843" t="s">
        <v>83239</v>
      </c>
    </row>
    <row r="41844" spans="1:2">
      <c r="A41844" t="s">
        <v>83240</v>
      </c>
      <c r="B41844" t="s">
        <v>83241</v>
      </c>
    </row>
    <row r="41845" spans="1:2">
      <c r="A41845" t="s">
        <v>83242</v>
      </c>
      <c r="B41845" t="s">
        <v>83243</v>
      </c>
    </row>
    <row r="41846" spans="1:2">
      <c r="A41846" t="s">
        <v>83244</v>
      </c>
      <c r="B41846" t="s">
        <v>83245</v>
      </c>
    </row>
    <row r="41847" spans="1:2">
      <c r="A41847" t="s">
        <v>83246</v>
      </c>
      <c r="B41847" t="s">
        <v>83247</v>
      </c>
    </row>
    <row r="41848" spans="1:2">
      <c r="A41848" t="s">
        <v>83248</v>
      </c>
      <c r="B41848" t="s">
        <v>83249</v>
      </c>
    </row>
    <row r="41849" spans="1:2">
      <c r="A41849" t="s">
        <v>83250</v>
      </c>
      <c r="B41849" t="s">
        <v>83251</v>
      </c>
    </row>
    <row r="41850" spans="1:2">
      <c r="A41850" t="s">
        <v>83252</v>
      </c>
      <c r="B41850" t="s">
        <v>83253</v>
      </c>
    </row>
    <row r="41851" spans="1:2">
      <c r="A41851" t="s">
        <v>83254</v>
      </c>
      <c r="B41851" t="s">
        <v>83255</v>
      </c>
    </row>
    <row r="41852" spans="1:2">
      <c r="A41852" t="s">
        <v>83256</v>
      </c>
      <c r="B41852" t="s">
        <v>83257</v>
      </c>
    </row>
    <row r="41853" spans="1:2">
      <c r="A41853" t="s">
        <v>83258</v>
      </c>
      <c r="B41853" t="s">
        <v>83259</v>
      </c>
    </row>
    <row r="41854" spans="1:2">
      <c r="A41854" t="s">
        <v>83260</v>
      </c>
      <c r="B41854" t="s">
        <v>83261</v>
      </c>
    </row>
    <row r="41855" spans="1:2">
      <c r="A41855" t="s">
        <v>83262</v>
      </c>
      <c r="B41855" t="s">
        <v>83263</v>
      </c>
    </row>
    <row r="41856" spans="1:2">
      <c r="A41856" t="s">
        <v>83264</v>
      </c>
      <c r="B41856" t="s">
        <v>83265</v>
      </c>
    </row>
    <row r="41857" spans="1:2">
      <c r="A41857" t="s">
        <v>83266</v>
      </c>
      <c r="B41857" t="s">
        <v>83267</v>
      </c>
    </row>
    <row r="41858" spans="1:2">
      <c r="A41858" t="s">
        <v>83268</v>
      </c>
      <c r="B41858" t="s">
        <v>83269</v>
      </c>
    </row>
    <row r="41859" spans="1:2">
      <c r="A41859" t="s">
        <v>83270</v>
      </c>
      <c r="B41859" t="s">
        <v>83271</v>
      </c>
    </row>
    <row r="41860" spans="1:2">
      <c r="A41860" t="s">
        <v>83272</v>
      </c>
      <c r="B41860" t="s">
        <v>83273</v>
      </c>
    </row>
    <row r="41861" spans="1:2">
      <c r="A41861" t="s">
        <v>83274</v>
      </c>
      <c r="B41861" t="s">
        <v>83275</v>
      </c>
    </row>
    <row r="41862" spans="1:2">
      <c r="A41862" t="s">
        <v>83276</v>
      </c>
      <c r="B41862" t="s">
        <v>83277</v>
      </c>
    </row>
    <row r="41863" spans="1:2">
      <c r="A41863" t="s">
        <v>83278</v>
      </c>
      <c r="B41863" t="s">
        <v>83279</v>
      </c>
    </row>
    <row r="41864" spans="1:2">
      <c r="A41864" t="s">
        <v>83280</v>
      </c>
      <c r="B41864" t="s">
        <v>83281</v>
      </c>
    </row>
    <row r="41865" spans="1:2">
      <c r="A41865" t="s">
        <v>83282</v>
      </c>
      <c r="B41865" t="s">
        <v>83283</v>
      </c>
    </row>
    <row r="41866" spans="1:2">
      <c r="A41866" t="s">
        <v>83284</v>
      </c>
      <c r="B41866" t="s">
        <v>83285</v>
      </c>
    </row>
    <row r="41867" spans="1:2">
      <c r="A41867" t="s">
        <v>83286</v>
      </c>
      <c r="B41867" t="s">
        <v>83287</v>
      </c>
    </row>
    <row r="41868" spans="1:2">
      <c r="A41868" t="s">
        <v>83288</v>
      </c>
      <c r="B41868" t="s">
        <v>83289</v>
      </c>
    </row>
    <row r="41869" spans="1:2">
      <c r="A41869" t="s">
        <v>83290</v>
      </c>
      <c r="B41869" t="s">
        <v>83291</v>
      </c>
    </row>
    <row r="41870" spans="1:2">
      <c r="A41870" t="s">
        <v>83292</v>
      </c>
      <c r="B41870" t="s">
        <v>83293</v>
      </c>
    </row>
    <row r="41871" spans="1:2">
      <c r="A41871" t="s">
        <v>83294</v>
      </c>
      <c r="B41871" t="s">
        <v>83295</v>
      </c>
    </row>
    <row r="41872" spans="1:2">
      <c r="A41872" t="s">
        <v>83296</v>
      </c>
      <c r="B41872" t="s">
        <v>83297</v>
      </c>
    </row>
    <row r="41873" spans="1:2">
      <c r="A41873" t="s">
        <v>83298</v>
      </c>
      <c r="B41873" t="s">
        <v>83299</v>
      </c>
    </row>
    <row r="41874" spans="1:2">
      <c r="A41874" t="s">
        <v>83300</v>
      </c>
      <c r="B41874" t="s">
        <v>83301</v>
      </c>
    </row>
    <row r="41875" spans="1:2">
      <c r="A41875" t="s">
        <v>83302</v>
      </c>
      <c r="B41875" t="s">
        <v>83303</v>
      </c>
    </row>
    <row r="41876" spans="1:2">
      <c r="A41876" t="s">
        <v>83304</v>
      </c>
      <c r="B41876" t="s">
        <v>83305</v>
      </c>
    </row>
    <row r="41877" spans="1:2">
      <c r="A41877" t="s">
        <v>83306</v>
      </c>
      <c r="B41877" t="s">
        <v>83307</v>
      </c>
    </row>
    <row r="41878" spans="1:2">
      <c r="A41878" t="s">
        <v>83308</v>
      </c>
      <c r="B41878" t="s">
        <v>83309</v>
      </c>
    </row>
    <row r="41879" spans="1:2">
      <c r="A41879" t="s">
        <v>83310</v>
      </c>
      <c r="B41879" t="s">
        <v>83311</v>
      </c>
    </row>
    <row r="41880" spans="1:2">
      <c r="A41880" t="s">
        <v>83312</v>
      </c>
      <c r="B41880" t="s">
        <v>83313</v>
      </c>
    </row>
    <row r="41881" spans="1:2">
      <c r="A41881" t="s">
        <v>83314</v>
      </c>
      <c r="B41881" t="s">
        <v>83315</v>
      </c>
    </row>
    <row r="41882" spans="1:2">
      <c r="A41882" t="s">
        <v>83316</v>
      </c>
      <c r="B41882" t="s">
        <v>83317</v>
      </c>
    </row>
    <row r="41883" spans="1:2">
      <c r="A41883" t="s">
        <v>83318</v>
      </c>
      <c r="B41883" t="s">
        <v>83319</v>
      </c>
    </row>
    <row r="41884" spans="1:2">
      <c r="A41884" t="s">
        <v>83320</v>
      </c>
      <c r="B41884" t="s">
        <v>83321</v>
      </c>
    </row>
    <row r="41885" spans="1:2">
      <c r="A41885" t="s">
        <v>83322</v>
      </c>
      <c r="B41885" t="s">
        <v>83323</v>
      </c>
    </row>
    <row r="41886" spans="1:2">
      <c r="A41886" t="s">
        <v>83324</v>
      </c>
      <c r="B41886" t="s">
        <v>83325</v>
      </c>
    </row>
    <row r="41887" spans="1:2">
      <c r="A41887" t="s">
        <v>83326</v>
      </c>
      <c r="B41887" t="s">
        <v>83327</v>
      </c>
    </row>
    <row r="41888" spans="1:2">
      <c r="A41888" t="s">
        <v>83328</v>
      </c>
      <c r="B41888" t="s">
        <v>83329</v>
      </c>
    </row>
    <row r="41889" spans="1:2">
      <c r="A41889" t="s">
        <v>83330</v>
      </c>
      <c r="B41889" t="s">
        <v>83331</v>
      </c>
    </row>
    <row r="41890" spans="1:2">
      <c r="A41890" t="s">
        <v>83332</v>
      </c>
      <c r="B41890" t="s">
        <v>83333</v>
      </c>
    </row>
    <row r="41891" spans="1:2">
      <c r="A41891" t="s">
        <v>83334</v>
      </c>
      <c r="B41891" t="s">
        <v>83335</v>
      </c>
    </row>
    <row r="41892" spans="1:2">
      <c r="A41892" t="s">
        <v>83336</v>
      </c>
      <c r="B41892" t="s">
        <v>83337</v>
      </c>
    </row>
    <row r="41893" spans="1:2">
      <c r="A41893" t="s">
        <v>83338</v>
      </c>
      <c r="B41893" t="s">
        <v>83339</v>
      </c>
    </row>
    <row r="41894" spans="1:2">
      <c r="A41894" t="s">
        <v>83340</v>
      </c>
      <c r="B41894" t="s">
        <v>83341</v>
      </c>
    </row>
    <row r="41895" spans="1:2">
      <c r="A41895" t="s">
        <v>83342</v>
      </c>
      <c r="B41895" t="s">
        <v>83343</v>
      </c>
    </row>
    <row r="41896" spans="1:2">
      <c r="A41896" t="s">
        <v>83344</v>
      </c>
      <c r="B41896" t="s">
        <v>83345</v>
      </c>
    </row>
    <row r="41897" spans="1:2">
      <c r="A41897" t="s">
        <v>83346</v>
      </c>
      <c r="B41897" t="s">
        <v>83347</v>
      </c>
    </row>
    <row r="41898" spans="1:2">
      <c r="A41898" t="s">
        <v>83348</v>
      </c>
      <c r="B41898" t="s">
        <v>83349</v>
      </c>
    </row>
    <row r="41899" spans="1:2">
      <c r="A41899" t="s">
        <v>83350</v>
      </c>
      <c r="B41899" t="s">
        <v>83351</v>
      </c>
    </row>
    <row r="41900" spans="1:2">
      <c r="A41900" t="s">
        <v>83352</v>
      </c>
      <c r="B41900" t="s">
        <v>83353</v>
      </c>
    </row>
    <row r="41901" spans="1:2">
      <c r="A41901" t="s">
        <v>83354</v>
      </c>
      <c r="B41901" t="s">
        <v>83355</v>
      </c>
    </row>
    <row r="41902" spans="1:2">
      <c r="A41902" t="s">
        <v>83356</v>
      </c>
      <c r="B41902" t="s">
        <v>83357</v>
      </c>
    </row>
    <row r="41903" spans="1:2">
      <c r="A41903" t="s">
        <v>83358</v>
      </c>
      <c r="B41903" t="s">
        <v>83359</v>
      </c>
    </row>
    <row r="41904" spans="1:2">
      <c r="A41904" t="s">
        <v>83360</v>
      </c>
      <c r="B41904" t="s">
        <v>83361</v>
      </c>
    </row>
    <row r="41905" spans="1:2">
      <c r="A41905" t="s">
        <v>83362</v>
      </c>
      <c r="B41905" t="s">
        <v>83363</v>
      </c>
    </row>
    <row r="41906" spans="1:2">
      <c r="A41906" t="s">
        <v>83364</v>
      </c>
      <c r="B41906" t="s">
        <v>83365</v>
      </c>
    </row>
    <row r="41907" spans="1:2">
      <c r="A41907" t="s">
        <v>83366</v>
      </c>
      <c r="B41907" t="s">
        <v>83367</v>
      </c>
    </row>
    <row r="41908" spans="1:2">
      <c r="A41908" t="s">
        <v>83368</v>
      </c>
      <c r="B41908" t="s">
        <v>83369</v>
      </c>
    </row>
    <row r="41909" spans="1:2">
      <c r="A41909" t="s">
        <v>83370</v>
      </c>
      <c r="B41909" t="s">
        <v>83371</v>
      </c>
    </row>
    <row r="41910" spans="1:2">
      <c r="A41910" t="s">
        <v>83372</v>
      </c>
      <c r="B41910" t="s">
        <v>83373</v>
      </c>
    </row>
    <row r="41911" spans="1:2">
      <c r="A41911" t="s">
        <v>83374</v>
      </c>
      <c r="B41911" t="s">
        <v>83375</v>
      </c>
    </row>
    <row r="41912" spans="1:2">
      <c r="A41912" t="s">
        <v>83376</v>
      </c>
      <c r="B41912" t="s">
        <v>83377</v>
      </c>
    </row>
    <row r="41913" spans="1:2">
      <c r="A41913" t="s">
        <v>83378</v>
      </c>
      <c r="B41913" t="s">
        <v>83379</v>
      </c>
    </row>
    <row r="41914" spans="1:2">
      <c r="A41914" t="s">
        <v>83380</v>
      </c>
      <c r="B41914" t="s">
        <v>83381</v>
      </c>
    </row>
    <row r="41915" spans="1:2">
      <c r="A41915" t="s">
        <v>83382</v>
      </c>
      <c r="B41915" t="s">
        <v>83383</v>
      </c>
    </row>
    <row r="41916" spans="1:2">
      <c r="A41916" t="s">
        <v>83384</v>
      </c>
      <c r="B41916" t="s">
        <v>83385</v>
      </c>
    </row>
    <row r="41917" spans="1:2">
      <c r="A41917" t="s">
        <v>83386</v>
      </c>
      <c r="B41917" t="s">
        <v>83387</v>
      </c>
    </row>
    <row r="41918" spans="1:2">
      <c r="A41918" t="s">
        <v>83388</v>
      </c>
      <c r="B41918" t="s">
        <v>83389</v>
      </c>
    </row>
    <row r="41919" spans="1:2">
      <c r="A41919" t="s">
        <v>83390</v>
      </c>
      <c r="B41919" t="s">
        <v>83391</v>
      </c>
    </row>
    <row r="41920" spans="1:2">
      <c r="A41920" t="s">
        <v>83392</v>
      </c>
      <c r="B41920" t="s">
        <v>83393</v>
      </c>
    </row>
    <row r="41921" spans="1:2">
      <c r="A41921" t="s">
        <v>83394</v>
      </c>
      <c r="B41921" t="s">
        <v>83395</v>
      </c>
    </row>
    <row r="41922" spans="1:2">
      <c r="A41922" t="s">
        <v>83396</v>
      </c>
      <c r="B41922" t="s">
        <v>83397</v>
      </c>
    </row>
    <row r="41923" spans="1:2">
      <c r="A41923" t="s">
        <v>83398</v>
      </c>
      <c r="B41923" t="s">
        <v>83399</v>
      </c>
    </row>
    <row r="41924" spans="1:2">
      <c r="A41924" t="s">
        <v>83400</v>
      </c>
      <c r="B41924" t="s">
        <v>83401</v>
      </c>
    </row>
    <row r="41925" spans="1:2">
      <c r="A41925" t="s">
        <v>83402</v>
      </c>
      <c r="B41925" t="s">
        <v>83403</v>
      </c>
    </row>
    <row r="41926" spans="1:2">
      <c r="A41926" t="s">
        <v>83404</v>
      </c>
      <c r="B41926" t="s">
        <v>83405</v>
      </c>
    </row>
    <row r="41927" spans="1:2">
      <c r="A41927" t="s">
        <v>83406</v>
      </c>
      <c r="B41927" t="s">
        <v>83407</v>
      </c>
    </row>
    <row r="41928" spans="1:2">
      <c r="A41928" t="s">
        <v>83408</v>
      </c>
      <c r="B41928" t="s">
        <v>83409</v>
      </c>
    </row>
    <row r="41929" spans="1:2">
      <c r="A41929" t="s">
        <v>83410</v>
      </c>
      <c r="B41929" t="s">
        <v>83411</v>
      </c>
    </row>
    <row r="41930" spans="1:2">
      <c r="A41930" t="s">
        <v>83412</v>
      </c>
      <c r="B41930" t="s">
        <v>83413</v>
      </c>
    </row>
    <row r="41931" spans="1:2">
      <c r="A41931" t="s">
        <v>83414</v>
      </c>
      <c r="B41931" t="s">
        <v>83415</v>
      </c>
    </row>
    <row r="41932" spans="1:2">
      <c r="A41932" t="s">
        <v>83416</v>
      </c>
      <c r="B41932" t="s">
        <v>83417</v>
      </c>
    </row>
    <row r="41933" spans="1:2">
      <c r="A41933" t="s">
        <v>83418</v>
      </c>
      <c r="B41933" t="s">
        <v>83419</v>
      </c>
    </row>
    <row r="41934" spans="1:2">
      <c r="A41934" t="s">
        <v>83420</v>
      </c>
      <c r="B41934" t="s">
        <v>83421</v>
      </c>
    </row>
    <row r="41935" spans="1:2">
      <c r="A41935" t="s">
        <v>83422</v>
      </c>
      <c r="B41935" t="s">
        <v>83423</v>
      </c>
    </row>
    <row r="41936" spans="1:2">
      <c r="A41936" t="s">
        <v>83424</v>
      </c>
      <c r="B41936" t="s">
        <v>83425</v>
      </c>
    </row>
    <row r="41937" spans="1:2">
      <c r="A41937" t="s">
        <v>83426</v>
      </c>
      <c r="B41937" t="s">
        <v>83427</v>
      </c>
    </row>
    <row r="41938" spans="1:2">
      <c r="A41938" t="s">
        <v>83428</v>
      </c>
      <c r="B41938" t="s">
        <v>83429</v>
      </c>
    </row>
    <row r="41939" spans="1:2">
      <c r="A41939" t="s">
        <v>83430</v>
      </c>
      <c r="B41939" t="s">
        <v>83431</v>
      </c>
    </row>
    <row r="41940" spans="1:2">
      <c r="A41940" t="s">
        <v>83432</v>
      </c>
      <c r="B41940" t="s">
        <v>83433</v>
      </c>
    </row>
    <row r="41941" spans="1:2">
      <c r="A41941" t="s">
        <v>83434</v>
      </c>
      <c r="B41941" t="s">
        <v>83435</v>
      </c>
    </row>
    <row r="41942" spans="1:2">
      <c r="A41942" t="s">
        <v>83436</v>
      </c>
      <c r="B41942" t="s">
        <v>83437</v>
      </c>
    </row>
    <row r="41943" spans="1:2">
      <c r="A41943" t="s">
        <v>83438</v>
      </c>
      <c r="B41943" t="s">
        <v>83439</v>
      </c>
    </row>
    <row r="41944" spans="1:2">
      <c r="A41944" t="s">
        <v>83440</v>
      </c>
      <c r="B41944" t="s">
        <v>83441</v>
      </c>
    </row>
    <row r="41945" spans="1:2">
      <c r="A41945" t="s">
        <v>83442</v>
      </c>
      <c r="B41945" t="s">
        <v>83443</v>
      </c>
    </row>
    <row r="41946" spans="1:2">
      <c r="A41946" t="s">
        <v>83444</v>
      </c>
      <c r="B41946" t="s">
        <v>83445</v>
      </c>
    </row>
    <row r="41947" spans="1:2">
      <c r="A41947" t="s">
        <v>83446</v>
      </c>
      <c r="B41947" t="s">
        <v>83447</v>
      </c>
    </row>
    <row r="41948" spans="1:2">
      <c r="A41948" t="s">
        <v>83448</v>
      </c>
      <c r="B41948" t="s">
        <v>83449</v>
      </c>
    </row>
    <row r="41949" spans="1:2">
      <c r="A41949" t="s">
        <v>83450</v>
      </c>
      <c r="B41949" t="s">
        <v>83451</v>
      </c>
    </row>
    <row r="41950" spans="1:2">
      <c r="A41950" t="s">
        <v>83452</v>
      </c>
      <c r="B41950" t="s">
        <v>83453</v>
      </c>
    </row>
    <row r="41951" spans="1:2">
      <c r="A41951" t="s">
        <v>83454</v>
      </c>
      <c r="B41951" t="s">
        <v>83455</v>
      </c>
    </row>
    <row r="41952" spans="1:2">
      <c r="A41952" t="s">
        <v>83456</v>
      </c>
      <c r="B41952" t="s">
        <v>83457</v>
      </c>
    </row>
    <row r="41953" spans="1:2">
      <c r="A41953" t="s">
        <v>83458</v>
      </c>
      <c r="B41953" t="s">
        <v>83459</v>
      </c>
    </row>
    <row r="41954" spans="1:2">
      <c r="A41954" t="s">
        <v>83460</v>
      </c>
      <c r="B41954" t="s">
        <v>83461</v>
      </c>
    </row>
    <row r="41955" spans="1:2">
      <c r="A41955" t="s">
        <v>83462</v>
      </c>
      <c r="B41955" t="s">
        <v>83463</v>
      </c>
    </row>
    <row r="41956" spans="1:2">
      <c r="A41956" t="s">
        <v>83464</v>
      </c>
      <c r="B41956" t="s">
        <v>83465</v>
      </c>
    </row>
    <row r="41957" spans="1:2">
      <c r="A41957" t="s">
        <v>83466</v>
      </c>
      <c r="B41957" t="s">
        <v>83467</v>
      </c>
    </row>
    <row r="41958" spans="1:2">
      <c r="A41958" t="s">
        <v>83468</v>
      </c>
      <c r="B41958" t="s">
        <v>83469</v>
      </c>
    </row>
    <row r="41959" spans="1:2">
      <c r="A41959" t="s">
        <v>83470</v>
      </c>
      <c r="B41959" t="s">
        <v>83471</v>
      </c>
    </row>
    <row r="41960" spans="1:2">
      <c r="A41960" t="s">
        <v>83472</v>
      </c>
      <c r="B41960" t="s">
        <v>83473</v>
      </c>
    </row>
    <row r="41961" spans="1:2">
      <c r="A41961" t="s">
        <v>83474</v>
      </c>
      <c r="B41961" t="s">
        <v>83475</v>
      </c>
    </row>
    <row r="41962" spans="1:2">
      <c r="A41962" t="s">
        <v>83476</v>
      </c>
      <c r="B41962" t="s">
        <v>83477</v>
      </c>
    </row>
    <row r="41963" spans="1:2">
      <c r="A41963" t="s">
        <v>83478</v>
      </c>
      <c r="B41963" t="s">
        <v>83479</v>
      </c>
    </row>
    <row r="41964" spans="1:2">
      <c r="A41964" t="s">
        <v>83480</v>
      </c>
      <c r="B41964" t="s">
        <v>83481</v>
      </c>
    </row>
    <row r="41965" spans="1:2">
      <c r="A41965" t="s">
        <v>83482</v>
      </c>
      <c r="B41965" t="s">
        <v>83483</v>
      </c>
    </row>
    <row r="41966" spans="1:2">
      <c r="A41966" t="s">
        <v>83484</v>
      </c>
      <c r="B41966" t="s">
        <v>83485</v>
      </c>
    </row>
    <row r="41967" spans="1:2">
      <c r="A41967" t="s">
        <v>83486</v>
      </c>
      <c r="B41967" t="s">
        <v>83487</v>
      </c>
    </row>
    <row r="41968" spans="1:2">
      <c r="A41968" t="s">
        <v>83488</v>
      </c>
      <c r="B41968" t="s">
        <v>83489</v>
      </c>
    </row>
    <row r="41969" spans="1:2">
      <c r="A41969" t="s">
        <v>83490</v>
      </c>
      <c r="B41969" t="s">
        <v>83491</v>
      </c>
    </row>
    <row r="41970" spans="1:2">
      <c r="A41970" t="s">
        <v>83492</v>
      </c>
      <c r="B41970" t="s">
        <v>83493</v>
      </c>
    </row>
    <row r="41971" spans="1:2">
      <c r="A41971" t="s">
        <v>83494</v>
      </c>
      <c r="B41971" t="s">
        <v>83495</v>
      </c>
    </row>
    <row r="41972" spans="1:2">
      <c r="A41972" t="s">
        <v>83496</v>
      </c>
      <c r="B41972" t="s">
        <v>83497</v>
      </c>
    </row>
    <row r="41973" spans="1:2">
      <c r="A41973" t="s">
        <v>83498</v>
      </c>
      <c r="B41973" t="s">
        <v>83499</v>
      </c>
    </row>
    <row r="41974" spans="1:2">
      <c r="A41974" t="s">
        <v>83500</v>
      </c>
      <c r="B41974" t="s">
        <v>83501</v>
      </c>
    </row>
    <row r="41975" spans="1:2">
      <c r="A41975" t="s">
        <v>83502</v>
      </c>
      <c r="B41975" t="s">
        <v>83503</v>
      </c>
    </row>
    <row r="41976" spans="1:2">
      <c r="A41976" t="s">
        <v>83504</v>
      </c>
      <c r="B41976" t="s">
        <v>83505</v>
      </c>
    </row>
    <row r="41977" spans="1:2">
      <c r="A41977" t="s">
        <v>83506</v>
      </c>
      <c r="B41977" t="s">
        <v>83507</v>
      </c>
    </row>
    <row r="41978" spans="1:2">
      <c r="A41978" t="s">
        <v>83508</v>
      </c>
      <c r="B41978" t="s">
        <v>83509</v>
      </c>
    </row>
    <row r="41979" spans="1:2">
      <c r="A41979" t="s">
        <v>83510</v>
      </c>
      <c r="B41979" t="s">
        <v>83511</v>
      </c>
    </row>
    <row r="41980" spans="1:2">
      <c r="A41980" t="s">
        <v>83512</v>
      </c>
      <c r="B41980" t="s">
        <v>83513</v>
      </c>
    </row>
    <row r="41981" spans="1:2">
      <c r="A41981" t="s">
        <v>83514</v>
      </c>
      <c r="B41981" t="s">
        <v>83515</v>
      </c>
    </row>
    <row r="41982" spans="1:2">
      <c r="A41982" t="s">
        <v>83516</v>
      </c>
      <c r="B41982" t="s">
        <v>83517</v>
      </c>
    </row>
    <row r="41983" spans="1:2">
      <c r="A41983" t="s">
        <v>83518</v>
      </c>
      <c r="B41983" t="s">
        <v>83519</v>
      </c>
    </row>
    <row r="41984" spans="1:2">
      <c r="A41984" t="s">
        <v>83520</v>
      </c>
      <c r="B41984" t="s">
        <v>83521</v>
      </c>
    </row>
    <row r="41985" spans="1:2">
      <c r="A41985" t="s">
        <v>83522</v>
      </c>
      <c r="B41985" t="s">
        <v>83523</v>
      </c>
    </row>
    <row r="41986" spans="1:2">
      <c r="A41986" t="s">
        <v>83524</v>
      </c>
      <c r="B41986" t="s">
        <v>83525</v>
      </c>
    </row>
    <row r="41987" spans="1:2">
      <c r="A41987" t="s">
        <v>83526</v>
      </c>
      <c r="B41987" t="s">
        <v>83527</v>
      </c>
    </row>
    <row r="41988" spans="1:2">
      <c r="A41988" t="s">
        <v>83528</v>
      </c>
      <c r="B41988" t="s">
        <v>83529</v>
      </c>
    </row>
    <row r="41989" spans="1:2">
      <c r="A41989" t="s">
        <v>83530</v>
      </c>
      <c r="B41989" t="s">
        <v>83531</v>
      </c>
    </row>
    <row r="41990" spans="1:2">
      <c r="A41990" t="s">
        <v>83532</v>
      </c>
      <c r="B41990" t="s">
        <v>83533</v>
      </c>
    </row>
    <row r="41991" spans="1:2">
      <c r="A41991" t="s">
        <v>83534</v>
      </c>
      <c r="B41991" t="s">
        <v>83535</v>
      </c>
    </row>
    <row r="41992" spans="1:2">
      <c r="A41992" t="s">
        <v>83536</v>
      </c>
      <c r="B41992" t="s">
        <v>83537</v>
      </c>
    </row>
    <row r="41993" spans="1:2">
      <c r="A41993" t="s">
        <v>83538</v>
      </c>
      <c r="B41993" t="s">
        <v>83539</v>
      </c>
    </row>
    <row r="41994" spans="1:2">
      <c r="A41994" t="s">
        <v>83540</v>
      </c>
      <c r="B41994" t="s">
        <v>83541</v>
      </c>
    </row>
    <row r="41995" spans="1:2">
      <c r="A41995" t="s">
        <v>83542</v>
      </c>
      <c r="B41995" t="s">
        <v>83543</v>
      </c>
    </row>
    <row r="41996" spans="1:2">
      <c r="A41996" t="s">
        <v>83544</v>
      </c>
      <c r="B41996" t="s">
        <v>83545</v>
      </c>
    </row>
    <row r="41997" spans="1:2">
      <c r="A41997" t="s">
        <v>83546</v>
      </c>
      <c r="B41997" t="s">
        <v>83547</v>
      </c>
    </row>
    <row r="41998" spans="1:2">
      <c r="A41998" t="s">
        <v>83548</v>
      </c>
      <c r="B41998" t="s">
        <v>83549</v>
      </c>
    </row>
    <row r="41999" spans="1:2">
      <c r="A41999" t="s">
        <v>83550</v>
      </c>
      <c r="B41999" t="s">
        <v>83551</v>
      </c>
    </row>
    <row r="42000" spans="1:2">
      <c r="A42000" t="s">
        <v>83552</v>
      </c>
      <c r="B42000" t="s">
        <v>83553</v>
      </c>
    </row>
    <row r="42001" spans="1:2">
      <c r="A42001" t="s">
        <v>83554</v>
      </c>
      <c r="B42001" t="s">
        <v>83555</v>
      </c>
    </row>
    <row r="42002" spans="1:2">
      <c r="A42002" t="s">
        <v>83556</v>
      </c>
      <c r="B42002" t="s">
        <v>83557</v>
      </c>
    </row>
    <row r="42003" spans="1:2">
      <c r="A42003" t="s">
        <v>83558</v>
      </c>
      <c r="B42003" t="s">
        <v>83559</v>
      </c>
    </row>
    <row r="42004" spans="1:2">
      <c r="A42004" t="s">
        <v>83560</v>
      </c>
      <c r="B42004" t="s">
        <v>83561</v>
      </c>
    </row>
    <row r="42005" spans="1:2">
      <c r="A42005" t="s">
        <v>83562</v>
      </c>
      <c r="B42005" t="s">
        <v>83563</v>
      </c>
    </row>
    <row r="42006" spans="1:2">
      <c r="A42006" t="s">
        <v>83564</v>
      </c>
      <c r="B42006" t="s">
        <v>83565</v>
      </c>
    </row>
    <row r="42007" spans="1:2">
      <c r="A42007" t="s">
        <v>83566</v>
      </c>
      <c r="B42007" t="s">
        <v>83567</v>
      </c>
    </row>
    <row r="42008" spans="1:2">
      <c r="A42008" t="s">
        <v>83568</v>
      </c>
      <c r="B42008" t="s">
        <v>83569</v>
      </c>
    </row>
    <row r="42009" spans="1:2">
      <c r="A42009" t="s">
        <v>83570</v>
      </c>
      <c r="B42009" t="s">
        <v>83571</v>
      </c>
    </row>
    <row r="42010" spans="1:2">
      <c r="A42010" t="s">
        <v>83572</v>
      </c>
      <c r="B42010" t="s">
        <v>83573</v>
      </c>
    </row>
    <row r="42011" spans="1:2">
      <c r="A42011" t="s">
        <v>83574</v>
      </c>
      <c r="B42011" t="s">
        <v>83575</v>
      </c>
    </row>
    <row r="42012" spans="1:2">
      <c r="A42012" t="s">
        <v>83576</v>
      </c>
      <c r="B42012" t="s">
        <v>83577</v>
      </c>
    </row>
    <row r="42013" spans="1:2">
      <c r="A42013" t="s">
        <v>83578</v>
      </c>
      <c r="B42013" t="s">
        <v>83579</v>
      </c>
    </row>
    <row r="42014" spans="1:2">
      <c r="A42014" t="s">
        <v>83580</v>
      </c>
      <c r="B42014" t="s">
        <v>83581</v>
      </c>
    </row>
    <row r="42015" spans="1:2">
      <c r="A42015" t="s">
        <v>83582</v>
      </c>
      <c r="B42015" t="s">
        <v>83583</v>
      </c>
    </row>
    <row r="42016" spans="1:2">
      <c r="A42016" t="s">
        <v>83584</v>
      </c>
      <c r="B42016" t="s">
        <v>83585</v>
      </c>
    </row>
    <row r="42017" spans="1:2">
      <c r="A42017" t="s">
        <v>83586</v>
      </c>
      <c r="B42017" t="s">
        <v>83587</v>
      </c>
    </row>
    <row r="42018" spans="1:2">
      <c r="A42018" t="s">
        <v>83588</v>
      </c>
      <c r="B42018" t="s">
        <v>83589</v>
      </c>
    </row>
    <row r="42019" spans="1:2">
      <c r="A42019" t="s">
        <v>83590</v>
      </c>
      <c r="B42019" t="s">
        <v>83591</v>
      </c>
    </row>
    <row r="42020" spans="1:2">
      <c r="A42020" t="s">
        <v>83592</v>
      </c>
      <c r="B42020" t="s">
        <v>83593</v>
      </c>
    </row>
    <row r="42021" spans="1:2">
      <c r="A42021" t="s">
        <v>83594</v>
      </c>
      <c r="B42021" t="s">
        <v>83595</v>
      </c>
    </row>
    <row r="42022" spans="1:2">
      <c r="A42022" t="s">
        <v>83596</v>
      </c>
      <c r="B42022" t="s">
        <v>83597</v>
      </c>
    </row>
    <row r="42023" spans="1:2">
      <c r="A42023" t="s">
        <v>83598</v>
      </c>
      <c r="B42023" t="s">
        <v>83599</v>
      </c>
    </row>
    <row r="42024" spans="1:2">
      <c r="A42024" t="s">
        <v>83600</v>
      </c>
      <c r="B42024" t="s">
        <v>83601</v>
      </c>
    </row>
    <row r="42025" spans="1:2">
      <c r="A42025" t="s">
        <v>83602</v>
      </c>
      <c r="B42025" t="s">
        <v>83603</v>
      </c>
    </row>
    <row r="42026" spans="1:2">
      <c r="A42026" t="s">
        <v>83604</v>
      </c>
      <c r="B42026" t="s">
        <v>83605</v>
      </c>
    </row>
    <row r="42027" spans="1:2">
      <c r="A42027" t="s">
        <v>83606</v>
      </c>
      <c r="B42027" t="s">
        <v>83607</v>
      </c>
    </row>
    <row r="42028" spans="1:2">
      <c r="A42028" t="s">
        <v>83608</v>
      </c>
      <c r="B42028" t="s">
        <v>83609</v>
      </c>
    </row>
    <row r="42029" spans="1:2">
      <c r="A42029" t="s">
        <v>83610</v>
      </c>
      <c r="B42029" t="s">
        <v>83611</v>
      </c>
    </row>
    <row r="42030" spans="1:2">
      <c r="A42030" t="s">
        <v>83612</v>
      </c>
      <c r="B42030" t="s">
        <v>83613</v>
      </c>
    </row>
    <row r="42031" spans="1:2">
      <c r="A42031" t="s">
        <v>83614</v>
      </c>
      <c r="B42031" t="s">
        <v>83615</v>
      </c>
    </row>
    <row r="42032" spans="1:2">
      <c r="A42032" t="s">
        <v>83616</v>
      </c>
      <c r="B42032" t="s">
        <v>83617</v>
      </c>
    </row>
    <row r="42033" spans="1:2">
      <c r="A42033" t="s">
        <v>83618</v>
      </c>
      <c r="B42033" t="s">
        <v>83619</v>
      </c>
    </row>
    <row r="42034" spans="1:2">
      <c r="A42034" t="s">
        <v>83620</v>
      </c>
      <c r="B42034" t="s">
        <v>83621</v>
      </c>
    </row>
    <row r="42035" spans="1:2">
      <c r="A42035" t="s">
        <v>83622</v>
      </c>
      <c r="B42035" t="s">
        <v>83623</v>
      </c>
    </row>
    <row r="42036" spans="1:2">
      <c r="A42036" t="s">
        <v>83624</v>
      </c>
      <c r="B42036" t="s">
        <v>83625</v>
      </c>
    </row>
    <row r="42037" spans="1:2">
      <c r="A42037" t="s">
        <v>83626</v>
      </c>
      <c r="B42037" t="s">
        <v>83627</v>
      </c>
    </row>
    <row r="42038" spans="1:2">
      <c r="A42038" t="s">
        <v>83628</v>
      </c>
      <c r="B42038" t="s">
        <v>83629</v>
      </c>
    </row>
    <row r="42039" spans="1:2">
      <c r="A42039" t="s">
        <v>83630</v>
      </c>
      <c r="B42039" t="s">
        <v>83631</v>
      </c>
    </row>
    <row r="42040" spans="1:2">
      <c r="A42040" t="s">
        <v>83632</v>
      </c>
      <c r="B42040" t="s">
        <v>83633</v>
      </c>
    </row>
    <row r="42041" spans="1:2">
      <c r="A42041" t="s">
        <v>83634</v>
      </c>
      <c r="B42041" t="s">
        <v>83635</v>
      </c>
    </row>
    <row r="42042" spans="1:2">
      <c r="A42042" t="s">
        <v>83636</v>
      </c>
      <c r="B42042" t="s">
        <v>83637</v>
      </c>
    </row>
    <row r="42043" spans="1:2">
      <c r="A42043" t="s">
        <v>83638</v>
      </c>
      <c r="B42043" t="s">
        <v>83639</v>
      </c>
    </row>
    <row r="42044" spans="1:2">
      <c r="A42044" t="s">
        <v>83640</v>
      </c>
      <c r="B42044" t="s">
        <v>83641</v>
      </c>
    </row>
    <row r="42045" spans="1:2">
      <c r="A42045" t="s">
        <v>83642</v>
      </c>
      <c r="B42045" t="s">
        <v>83643</v>
      </c>
    </row>
    <row r="42046" spans="1:2">
      <c r="A42046" t="s">
        <v>83644</v>
      </c>
      <c r="B42046" t="s">
        <v>83645</v>
      </c>
    </row>
    <row r="42047" spans="1:2">
      <c r="A42047" t="s">
        <v>83646</v>
      </c>
      <c r="B42047" t="s">
        <v>83647</v>
      </c>
    </row>
    <row r="42048" spans="1:2">
      <c r="A42048" t="s">
        <v>83648</v>
      </c>
      <c r="B42048" t="s">
        <v>83649</v>
      </c>
    </row>
    <row r="42049" spans="1:2">
      <c r="A42049" t="s">
        <v>83650</v>
      </c>
      <c r="B42049" t="s">
        <v>83651</v>
      </c>
    </row>
    <row r="42050" spans="1:2">
      <c r="A42050" t="s">
        <v>83652</v>
      </c>
      <c r="B42050" t="s">
        <v>83653</v>
      </c>
    </row>
    <row r="42051" spans="1:2">
      <c r="A42051" t="s">
        <v>83654</v>
      </c>
      <c r="B42051" t="s">
        <v>83655</v>
      </c>
    </row>
    <row r="42052" spans="1:2">
      <c r="A42052" t="s">
        <v>83656</v>
      </c>
      <c r="B42052" t="s">
        <v>83657</v>
      </c>
    </row>
    <row r="42053" spans="1:2">
      <c r="A42053" t="s">
        <v>83658</v>
      </c>
      <c r="B42053" t="s">
        <v>83659</v>
      </c>
    </row>
    <row r="42054" spans="1:2">
      <c r="A42054" t="s">
        <v>83660</v>
      </c>
      <c r="B42054" t="s">
        <v>83661</v>
      </c>
    </row>
    <row r="42055" spans="1:2">
      <c r="A42055" t="s">
        <v>83662</v>
      </c>
      <c r="B42055" t="s">
        <v>83663</v>
      </c>
    </row>
    <row r="42056" spans="1:2">
      <c r="A42056" t="s">
        <v>83664</v>
      </c>
      <c r="B42056" t="s">
        <v>83665</v>
      </c>
    </row>
    <row r="42057" spans="1:2">
      <c r="A42057" t="s">
        <v>83666</v>
      </c>
      <c r="B42057" t="s">
        <v>83667</v>
      </c>
    </row>
    <row r="42058" spans="1:2">
      <c r="A42058" t="s">
        <v>83668</v>
      </c>
      <c r="B42058" t="s">
        <v>83669</v>
      </c>
    </row>
    <row r="42059" spans="1:2">
      <c r="A42059" t="s">
        <v>83670</v>
      </c>
      <c r="B42059" t="s">
        <v>83671</v>
      </c>
    </row>
    <row r="42060" spans="1:2">
      <c r="A42060" t="s">
        <v>83672</v>
      </c>
      <c r="B42060" t="s">
        <v>83673</v>
      </c>
    </row>
    <row r="42061" spans="1:2">
      <c r="A42061" t="s">
        <v>83674</v>
      </c>
      <c r="B42061" t="s">
        <v>83675</v>
      </c>
    </row>
    <row r="42062" spans="1:2">
      <c r="A42062" t="s">
        <v>83676</v>
      </c>
      <c r="B42062" t="s">
        <v>83677</v>
      </c>
    </row>
    <row r="42063" spans="1:2">
      <c r="A42063" t="s">
        <v>83678</v>
      </c>
      <c r="B42063" t="s">
        <v>83679</v>
      </c>
    </row>
    <row r="42064" spans="1:2">
      <c r="A42064" t="s">
        <v>83680</v>
      </c>
      <c r="B42064" t="s">
        <v>83681</v>
      </c>
    </row>
    <row r="42065" spans="1:2">
      <c r="A42065" t="s">
        <v>83682</v>
      </c>
      <c r="B42065" t="s">
        <v>83683</v>
      </c>
    </row>
    <row r="42066" spans="1:2">
      <c r="A42066" t="s">
        <v>83684</v>
      </c>
      <c r="B42066" t="s">
        <v>83685</v>
      </c>
    </row>
    <row r="42067" spans="1:2">
      <c r="A42067" t="s">
        <v>83686</v>
      </c>
      <c r="B42067" t="s">
        <v>83687</v>
      </c>
    </row>
    <row r="42068" spans="1:2">
      <c r="A42068" t="s">
        <v>83688</v>
      </c>
      <c r="B42068" t="s">
        <v>83689</v>
      </c>
    </row>
    <row r="42069" spans="1:2">
      <c r="A42069" t="s">
        <v>83690</v>
      </c>
      <c r="B42069" t="s">
        <v>83691</v>
      </c>
    </row>
    <row r="42070" spans="1:2">
      <c r="A42070" t="s">
        <v>83692</v>
      </c>
      <c r="B42070" t="s">
        <v>83693</v>
      </c>
    </row>
    <row r="42071" spans="1:2">
      <c r="A42071" t="s">
        <v>83694</v>
      </c>
      <c r="B42071" t="s">
        <v>83695</v>
      </c>
    </row>
    <row r="42072" spans="1:2">
      <c r="A42072" t="s">
        <v>83696</v>
      </c>
      <c r="B42072" t="s">
        <v>83697</v>
      </c>
    </row>
    <row r="42073" spans="1:2">
      <c r="A42073" t="s">
        <v>83698</v>
      </c>
      <c r="B42073" t="s">
        <v>83699</v>
      </c>
    </row>
    <row r="42074" spans="1:2">
      <c r="A42074" t="s">
        <v>83700</v>
      </c>
      <c r="B42074" t="s">
        <v>83701</v>
      </c>
    </row>
    <row r="42075" spans="1:2">
      <c r="A42075" t="s">
        <v>83702</v>
      </c>
      <c r="B42075" t="s">
        <v>83703</v>
      </c>
    </row>
    <row r="42076" spans="1:2">
      <c r="A42076" t="s">
        <v>83704</v>
      </c>
      <c r="B42076" t="s">
        <v>83705</v>
      </c>
    </row>
    <row r="42077" spans="1:2">
      <c r="A42077" t="s">
        <v>83706</v>
      </c>
      <c r="B42077" t="s">
        <v>83707</v>
      </c>
    </row>
    <row r="42078" spans="1:2">
      <c r="A42078" t="s">
        <v>83708</v>
      </c>
      <c r="B42078" t="s">
        <v>83709</v>
      </c>
    </row>
    <row r="42079" spans="1:2">
      <c r="A42079" t="s">
        <v>83710</v>
      </c>
      <c r="B42079" t="s">
        <v>83711</v>
      </c>
    </row>
    <row r="42080" spans="1:2">
      <c r="A42080" t="s">
        <v>83712</v>
      </c>
      <c r="B42080" t="s">
        <v>83713</v>
      </c>
    </row>
    <row r="42081" spans="1:2">
      <c r="A42081" t="s">
        <v>83714</v>
      </c>
      <c r="B42081" t="s">
        <v>83715</v>
      </c>
    </row>
    <row r="42082" spans="1:2">
      <c r="A42082" t="s">
        <v>83716</v>
      </c>
      <c r="B42082" t="s">
        <v>83717</v>
      </c>
    </row>
    <row r="42083" spans="1:2">
      <c r="A42083" t="s">
        <v>83718</v>
      </c>
      <c r="B42083" t="s">
        <v>83719</v>
      </c>
    </row>
    <row r="42084" spans="1:2">
      <c r="A42084" t="s">
        <v>83720</v>
      </c>
      <c r="B42084" t="s">
        <v>83721</v>
      </c>
    </row>
    <row r="42085" spans="1:2">
      <c r="A42085" t="s">
        <v>83722</v>
      </c>
      <c r="B42085" t="s">
        <v>83723</v>
      </c>
    </row>
    <row r="42086" spans="1:2">
      <c r="A42086" t="s">
        <v>83724</v>
      </c>
      <c r="B42086" t="s">
        <v>83725</v>
      </c>
    </row>
    <row r="42087" spans="1:2">
      <c r="A42087" t="s">
        <v>83726</v>
      </c>
      <c r="B42087" t="s">
        <v>83727</v>
      </c>
    </row>
    <row r="42088" spans="1:2">
      <c r="A42088" t="s">
        <v>83728</v>
      </c>
      <c r="B42088" t="s">
        <v>83729</v>
      </c>
    </row>
    <row r="42089" spans="1:2">
      <c r="A42089" t="s">
        <v>83730</v>
      </c>
      <c r="B42089" t="s">
        <v>83731</v>
      </c>
    </row>
    <row r="42090" spans="1:2">
      <c r="A42090" t="s">
        <v>83732</v>
      </c>
      <c r="B42090" t="s">
        <v>83733</v>
      </c>
    </row>
    <row r="42091" spans="1:2">
      <c r="A42091" t="s">
        <v>83734</v>
      </c>
      <c r="B42091" t="s">
        <v>83735</v>
      </c>
    </row>
    <row r="42092" spans="1:2">
      <c r="A42092" t="s">
        <v>83736</v>
      </c>
      <c r="B42092" t="s">
        <v>83737</v>
      </c>
    </row>
    <row r="42093" spans="1:2">
      <c r="A42093" t="s">
        <v>83738</v>
      </c>
      <c r="B42093" t="s">
        <v>83739</v>
      </c>
    </row>
    <row r="42094" spans="1:2">
      <c r="A42094" t="s">
        <v>83740</v>
      </c>
      <c r="B42094" t="s">
        <v>83741</v>
      </c>
    </row>
    <row r="42095" spans="1:2">
      <c r="A42095" t="s">
        <v>83742</v>
      </c>
      <c r="B42095" t="s">
        <v>83743</v>
      </c>
    </row>
    <row r="42096" spans="1:2">
      <c r="A42096" t="s">
        <v>83744</v>
      </c>
      <c r="B42096" t="s">
        <v>83745</v>
      </c>
    </row>
    <row r="42097" spans="1:2">
      <c r="A42097" t="s">
        <v>83746</v>
      </c>
      <c r="B42097" t="s">
        <v>83747</v>
      </c>
    </row>
    <row r="42098" spans="1:2">
      <c r="A42098" t="s">
        <v>83748</v>
      </c>
      <c r="B42098" t="s">
        <v>83749</v>
      </c>
    </row>
    <row r="42099" spans="1:2">
      <c r="A42099" t="s">
        <v>83750</v>
      </c>
      <c r="B42099" t="s">
        <v>83751</v>
      </c>
    </row>
    <row r="42100" spans="1:2">
      <c r="A42100" t="s">
        <v>83752</v>
      </c>
      <c r="B42100" t="s">
        <v>83753</v>
      </c>
    </row>
    <row r="42101" spans="1:2">
      <c r="A42101" t="s">
        <v>83754</v>
      </c>
      <c r="B42101" t="s">
        <v>83755</v>
      </c>
    </row>
    <row r="42102" spans="1:2">
      <c r="A42102" t="s">
        <v>83756</v>
      </c>
      <c r="B42102" t="s">
        <v>83757</v>
      </c>
    </row>
    <row r="42103" spans="1:2">
      <c r="A42103" t="s">
        <v>83758</v>
      </c>
      <c r="B42103" t="s">
        <v>83759</v>
      </c>
    </row>
    <row r="42104" spans="1:2">
      <c r="A42104" t="s">
        <v>83760</v>
      </c>
      <c r="B42104" t="s">
        <v>83761</v>
      </c>
    </row>
    <row r="42105" spans="1:2">
      <c r="A42105" t="s">
        <v>83762</v>
      </c>
      <c r="B42105" t="s">
        <v>83763</v>
      </c>
    </row>
    <row r="42106" spans="1:2">
      <c r="A42106" t="s">
        <v>83764</v>
      </c>
      <c r="B42106" t="s">
        <v>83765</v>
      </c>
    </row>
    <row r="42107" spans="1:2">
      <c r="A42107" t="s">
        <v>83766</v>
      </c>
      <c r="B42107" t="s">
        <v>83767</v>
      </c>
    </row>
    <row r="42108" spans="1:2">
      <c r="A42108" t="s">
        <v>83768</v>
      </c>
      <c r="B42108" t="s">
        <v>83769</v>
      </c>
    </row>
    <row r="42109" spans="1:2">
      <c r="A42109" t="s">
        <v>83770</v>
      </c>
      <c r="B42109" t="s">
        <v>83771</v>
      </c>
    </row>
    <row r="42110" spans="1:2">
      <c r="A42110" t="s">
        <v>83772</v>
      </c>
      <c r="B42110" t="s">
        <v>83773</v>
      </c>
    </row>
    <row r="42111" spans="1:2">
      <c r="A42111" t="s">
        <v>83774</v>
      </c>
      <c r="B42111" t="s">
        <v>83775</v>
      </c>
    </row>
    <row r="42112" spans="1:2">
      <c r="A42112" t="s">
        <v>83776</v>
      </c>
      <c r="B42112" t="s">
        <v>83777</v>
      </c>
    </row>
    <row r="42113" spans="1:2">
      <c r="A42113" t="s">
        <v>83778</v>
      </c>
      <c r="B42113" t="s">
        <v>83779</v>
      </c>
    </row>
    <row r="42114" spans="1:2">
      <c r="A42114" t="s">
        <v>83780</v>
      </c>
      <c r="B42114" t="s">
        <v>83781</v>
      </c>
    </row>
    <row r="42115" spans="1:2">
      <c r="A42115" t="s">
        <v>83782</v>
      </c>
      <c r="B42115" t="s">
        <v>83783</v>
      </c>
    </row>
    <row r="42116" spans="1:2">
      <c r="A42116" t="s">
        <v>83784</v>
      </c>
      <c r="B42116" t="s">
        <v>83785</v>
      </c>
    </row>
    <row r="42117" spans="1:2">
      <c r="A42117" t="s">
        <v>83786</v>
      </c>
      <c r="B42117" t="s">
        <v>83787</v>
      </c>
    </row>
    <row r="42118" spans="1:2">
      <c r="A42118" t="s">
        <v>83788</v>
      </c>
      <c r="B42118" t="s">
        <v>83789</v>
      </c>
    </row>
    <row r="42119" spans="1:2">
      <c r="A42119" t="s">
        <v>83790</v>
      </c>
      <c r="B42119" t="s">
        <v>83791</v>
      </c>
    </row>
    <row r="42120" spans="1:2">
      <c r="A42120" t="s">
        <v>83792</v>
      </c>
      <c r="B42120" t="s">
        <v>83793</v>
      </c>
    </row>
    <row r="42121" spans="1:2">
      <c r="A42121" t="s">
        <v>83794</v>
      </c>
      <c r="B42121" t="s">
        <v>83795</v>
      </c>
    </row>
    <row r="42122" spans="1:2">
      <c r="A42122" t="s">
        <v>83796</v>
      </c>
      <c r="B42122" t="s">
        <v>83797</v>
      </c>
    </row>
    <row r="42123" spans="1:2">
      <c r="A42123" t="s">
        <v>83798</v>
      </c>
      <c r="B42123" t="s">
        <v>83799</v>
      </c>
    </row>
    <row r="42124" spans="1:2">
      <c r="A42124" t="s">
        <v>83800</v>
      </c>
      <c r="B42124" t="s">
        <v>83801</v>
      </c>
    </row>
    <row r="42125" spans="1:2">
      <c r="A42125" t="s">
        <v>83802</v>
      </c>
      <c r="B42125" t="s">
        <v>83803</v>
      </c>
    </row>
    <row r="42126" spans="1:2">
      <c r="A42126" t="s">
        <v>83804</v>
      </c>
      <c r="B42126" t="s">
        <v>83805</v>
      </c>
    </row>
    <row r="42127" spans="1:2">
      <c r="A42127" t="s">
        <v>83806</v>
      </c>
      <c r="B42127" t="s">
        <v>83807</v>
      </c>
    </row>
    <row r="42128" spans="1:2">
      <c r="A42128" t="s">
        <v>83808</v>
      </c>
      <c r="B42128" t="s">
        <v>83809</v>
      </c>
    </row>
    <row r="42129" spans="1:2">
      <c r="A42129" t="s">
        <v>83810</v>
      </c>
      <c r="B42129" t="s">
        <v>83811</v>
      </c>
    </row>
    <row r="42130" spans="1:2">
      <c r="A42130" t="s">
        <v>83812</v>
      </c>
      <c r="B42130" t="s">
        <v>83813</v>
      </c>
    </row>
    <row r="42131" spans="1:2">
      <c r="A42131" t="s">
        <v>83814</v>
      </c>
      <c r="B42131" t="s">
        <v>83815</v>
      </c>
    </row>
    <row r="42132" spans="1:2">
      <c r="A42132" t="s">
        <v>83816</v>
      </c>
      <c r="B42132" t="s">
        <v>83817</v>
      </c>
    </row>
    <row r="42133" spans="1:2">
      <c r="A42133" t="s">
        <v>83818</v>
      </c>
      <c r="B42133" t="s">
        <v>83819</v>
      </c>
    </row>
    <row r="42134" spans="1:2">
      <c r="A42134" t="s">
        <v>83820</v>
      </c>
      <c r="B42134" t="s">
        <v>83821</v>
      </c>
    </row>
    <row r="42135" spans="1:2">
      <c r="A42135" t="s">
        <v>83822</v>
      </c>
      <c r="B42135" t="s">
        <v>83823</v>
      </c>
    </row>
    <row r="42136" spans="1:2">
      <c r="A42136" t="s">
        <v>83824</v>
      </c>
      <c r="B42136" t="s">
        <v>83825</v>
      </c>
    </row>
    <row r="42137" spans="1:2">
      <c r="A42137" t="s">
        <v>83826</v>
      </c>
      <c r="B42137" t="s">
        <v>83827</v>
      </c>
    </row>
    <row r="42138" spans="1:2">
      <c r="A42138" t="s">
        <v>83828</v>
      </c>
      <c r="B42138" t="s">
        <v>83829</v>
      </c>
    </row>
    <row r="42139" spans="1:2">
      <c r="A42139" t="s">
        <v>83830</v>
      </c>
      <c r="B42139" t="s">
        <v>83831</v>
      </c>
    </row>
    <row r="42140" spans="1:2">
      <c r="A42140" t="s">
        <v>83832</v>
      </c>
      <c r="B42140" t="s">
        <v>83833</v>
      </c>
    </row>
    <row r="42141" spans="1:2">
      <c r="A42141" t="s">
        <v>83834</v>
      </c>
      <c r="B42141" t="s">
        <v>83835</v>
      </c>
    </row>
    <row r="42142" spans="1:2">
      <c r="A42142" t="s">
        <v>83836</v>
      </c>
      <c r="B42142" t="s">
        <v>83837</v>
      </c>
    </row>
    <row r="42143" spans="1:2">
      <c r="A42143" t="s">
        <v>83838</v>
      </c>
      <c r="B42143" t="s">
        <v>83839</v>
      </c>
    </row>
    <row r="42144" spans="1:2">
      <c r="A42144" t="s">
        <v>83840</v>
      </c>
      <c r="B42144" t="s">
        <v>83841</v>
      </c>
    </row>
    <row r="42145" spans="1:2">
      <c r="A42145" t="s">
        <v>83842</v>
      </c>
      <c r="B42145" t="s">
        <v>83843</v>
      </c>
    </row>
    <row r="42146" spans="1:2">
      <c r="A42146" t="s">
        <v>83844</v>
      </c>
      <c r="B42146" t="s">
        <v>83845</v>
      </c>
    </row>
    <row r="42147" spans="1:2">
      <c r="A42147" t="s">
        <v>83846</v>
      </c>
      <c r="B42147" t="s">
        <v>83847</v>
      </c>
    </row>
    <row r="42148" spans="1:2">
      <c r="A42148" t="s">
        <v>83848</v>
      </c>
      <c r="B42148" t="s">
        <v>83849</v>
      </c>
    </row>
    <row r="42149" spans="1:2">
      <c r="A42149" t="s">
        <v>83850</v>
      </c>
      <c r="B42149" t="s">
        <v>83851</v>
      </c>
    </row>
    <row r="42150" spans="1:2">
      <c r="A42150" t="s">
        <v>83852</v>
      </c>
      <c r="B42150" t="s">
        <v>83853</v>
      </c>
    </row>
    <row r="42151" spans="1:2">
      <c r="A42151" t="s">
        <v>83854</v>
      </c>
      <c r="B42151" t="s">
        <v>83855</v>
      </c>
    </row>
    <row r="42152" spans="1:2">
      <c r="A42152" t="s">
        <v>83856</v>
      </c>
      <c r="B42152" t="s">
        <v>83857</v>
      </c>
    </row>
    <row r="42153" spans="1:2">
      <c r="A42153" t="s">
        <v>83858</v>
      </c>
      <c r="B42153" t="s">
        <v>83859</v>
      </c>
    </row>
    <row r="42154" spans="1:2">
      <c r="A42154" t="s">
        <v>83860</v>
      </c>
      <c r="B42154" t="s">
        <v>83861</v>
      </c>
    </row>
    <row r="42155" spans="1:2">
      <c r="A42155" t="s">
        <v>83862</v>
      </c>
      <c r="B42155" t="s">
        <v>83863</v>
      </c>
    </row>
    <row r="42156" spans="1:2">
      <c r="A42156" t="s">
        <v>83864</v>
      </c>
      <c r="B42156" t="s">
        <v>83865</v>
      </c>
    </row>
    <row r="42157" spans="1:2">
      <c r="A42157" t="s">
        <v>83866</v>
      </c>
      <c r="B42157" t="s">
        <v>83867</v>
      </c>
    </row>
    <row r="42158" spans="1:2">
      <c r="A42158" t="s">
        <v>83868</v>
      </c>
      <c r="B42158" t="s">
        <v>83869</v>
      </c>
    </row>
    <row r="42159" spans="1:2">
      <c r="A42159" t="s">
        <v>83870</v>
      </c>
      <c r="B42159" t="s">
        <v>83871</v>
      </c>
    </row>
    <row r="42160" spans="1:2">
      <c r="A42160" t="s">
        <v>83872</v>
      </c>
      <c r="B42160" t="s">
        <v>83873</v>
      </c>
    </row>
    <row r="42161" spans="1:2">
      <c r="A42161" t="s">
        <v>83874</v>
      </c>
      <c r="B42161" t="s">
        <v>83875</v>
      </c>
    </row>
    <row r="42162" spans="1:2">
      <c r="A42162" t="s">
        <v>83876</v>
      </c>
      <c r="B42162" t="s">
        <v>83877</v>
      </c>
    </row>
    <row r="42163" spans="1:2">
      <c r="A42163" t="s">
        <v>83878</v>
      </c>
      <c r="B42163" t="s">
        <v>83879</v>
      </c>
    </row>
    <row r="42164" spans="1:2">
      <c r="A42164" t="s">
        <v>83880</v>
      </c>
      <c r="B42164" t="s">
        <v>83881</v>
      </c>
    </row>
    <row r="42165" spans="1:2">
      <c r="A42165" t="s">
        <v>83882</v>
      </c>
      <c r="B42165" t="s">
        <v>83883</v>
      </c>
    </row>
    <row r="42166" spans="1:2">
      <c r="A42166" t="s">
        <v>83884</v>
      </c>
      <c r="B42166" t="s">
        <v>83885</v>
      </c>
    </row>
    <row r="42167" spans="1:2">
      <c r="A42167" t="s">
        <v>83886</v>
      </c>
      <c r="B42167" t="s">
        <v>83887</v>
      </c>
    </row>
    <row r="42168" spans="1:2">
      <c r="A42168" t="s">
        <v>83888</v>
      </c>
      <c r="B42168" t="s">
        <v>83889</v>
      </c>
    </row>
    <row r="42169" spans="1:2">
      <c r="A42169" t="s">
        <v>83890</v>
      </c>
      <c r="B42169" t="s">
        <v>83891</v>
      </c>
    </row>
    <row r="42170" spans="1:2">
      <c r="A42170" t="s">
        <v>83892</v>
      </c>
      <c r="B42170" t="s">
        <v>83893</v>
      </c>
    </row>
    <row r="42171" spans="1:2">
      <c r="A42171" t="s">
        <v>83894</v>
      </c>
      <c r="B42171" t="s">
        <v>83895</v>
      </c>
    </row>
    <row r="42172" spans="1:2">
      <c r="A42172" t="s">
        <v>83896</v>
      </c>
      <c r="B42172" t="s">
        <v>83897</v>
      </c>
    </row>
    <row r="42173" spans="1:2">
      <c r="A42173" t="s">
        <v>83898</v>
      </c>
      <c r="B42173" t="s">
        <v>83899</v>
      </c>
    </row>
    <row r="42174" spans="1:2">
      <c r="A42174" t="s">
        <v>83900</v>
      </c>
      <c r="B42174" t="s">
        <v>83901</v>
      </c>
    </row>
    <row r="42175" spans="1:2">
      <c r="A42175" t="s">
        <v>83902</v>
      </c>
      <c r="B42175" t="s">
        <v>83903</v>
      </c>
    </row>
    <row r="42176" spans="1:2">
      <c r="A42176" t="s">
        <v>83904</v>
      </c>
      <c r="B42176" t="s">
        <v>83905</v>
      </c>
    </row>
    <row r="42177" spans="1:2">
      <c r="A42177" t="s">
        <v>83906</v>
      </c>
      <c r="B42177" t="s">
        <v>83907</v>
      </c>
    </row>
    <row r="42178" spans="1:2">
      <c r="A42178" t="s">
        <v>83908</v>
      </c>
      <c r="B42178" t="s">
        <v>83909</v>
      </c>
    </row>
    <row r="42179" spans="1:2">
      <c r="A42179" t="s">
        <v>83910</v>
      </c>
      <c r="B42179" t="s">
        <v>83911</v>
      </c>
    </row>
    <row r="42180" spans="1:2">
      <c r="A42180" t="s">
        <v>83912</v>
      </c>
      <c r="B42180" t="s">
        <v>83913</v>
      </c>
    </row>
    <row r="42181" spans="1:2">
      <c r="A42181" t="s">
        <v>83914</v>
      </c>
      <c r="B42181" t="s">
        <v>83915</v>
      </c>
    </row>
    <row r="42182" spans="1:2">
      <c r="A42182" t="s">
        <v>83916</v>
      </c>
      <c r="B42182" t="s">
        <v>83917</v>
      </c>
    </row>
    <row r="42183" spans="1:2">
      <c r="A42183" t="s">
        <v>83918</v>
      </c>
      <c r="B42183" t="s">
        <v>83919</v>
      </c>
    </row>
    <row r="42184" spans="1:2">
      <c r="A42184" t="s">
        <v>83920</v>
      </c>
      <c r="B42184" t="s">
        <v>83921</v>
      </c>
    </row>
    <row r="42185" spans="1:2">
      <c r="A42185" t="s">
        <v>83922</v>
      </c>
      <c r="B42185" t="s">
        <v>83923</v>
      </c>
    </row>
    <row r="42186" spans="1:2">
      <c r="A42186" t="s">
        <v>83924</v>
      </c>
      <c r="B42186" t="s">
        <v>83925</v>
      </c>
    </row>
    <row r="42187" spans="1:2">
      <c r="A42187" t="s">
        <v>83926</v>
      </c>
      <c r="B42187" t="s">
        <v>83927</v>
      </c>
    </row>
    <row r="42188" spans="1:2">
      <c r="A42188" t="s">
        <v>83928</v>
      </c>
      <c r="B42188" t="s">
        <v>83929</v>
      </c>
    </row>
    <row r="42189" spans="1:2">
      <c r="A42189" t="s">
        <v>83930</v>
      </c>
      <c r="B42189" t="s">
        <v>83931</v>
      </c>
    </row>
    <row r="42190" spans="1:2">
      <c r="A42190" t="s">
        <v>83932</v>
      </c>
      <c r="B42190" t="s">
        <v>83933</v>
      </c>
    </row>
    <row r="42191" spans="1:2">
      <c r="A42191" t="s">
        <v>83934</v>
      </c>
      <c r="B42191" t="s">
        <v>83935</v>
      </c>
    </row>
    <row r="42192" spans="1:2">
      <c r="A42192" t="s">
        <v>83936</v>
      </c>
      <c r="B42192" t="s">
        <v>83937</v>
      </c>
    </row>
    <row r="42193" spans="1:2">
      <c r="A42193" t="s">
        <v>83938</v>
      </c>
      <c r="B42193" t="s">
        <v>83939</v>
      </c>
    </row>
    <row r="42194" spans="1:2">
      <c r="A42194" t="s">
        <v>83940</v>
      </c>
      <c r="B42194" t="s">
        <v>83941</v>
      </c>
    </row>
    <row r="42195" spans="1:2">
      <c r="A42195" t="s">
        <v>83942</v>
      </c>
      <c r="B42195" t="s">
        <v>83943</v>
      </c>
    </row>
    <row r="42196" spans="1:2">
      <c r="A42196" t="s">
        <v>83944</v>
      </c>
      <c r="B42196" t="s">
        <v>83945</v>
      </c>
    </row>
    <row r="42197" spans="1:2">
      <c r="A42197" t="s">
        <v>83946</v>
      </c>
      <c r="B42197" t="s">
        <v>83947</v>
      </c>
    </row>
    <row r="42198" spans="1:2">
      <c r="A42198" t="s">
        <v>83948</v>
      </c>
      <c r="B42198" t="s">
        <v>83949</v>
      </c>
    </row>
    <row r="42199" spans="1:2">
      <c r="A42199" t="s">
        <v>83950</v>
      </c>
      <c r="B42199" t="s">
        <v>83951</v>
      </c>
    </row>
    <row r="42200" spans="1:2">
      <c r="A42200" t="s">
        <v>83952</v>
      </c>
      <c r="B42200" t="s">
        <v>83953</v>
      </c>
    </row>
    <row r="42201" spans="1:2">
      <c r="A42201" t="s">
        <v>83954</v>
      </c>
      <c r="B42201" t="s">
        <v>83955</v>
      </c>
    </row>
    <row r="42202" spans="1:2">
      <c r="A42202" t="s">
        <v>83956</v>
      </c>
      <c r="B42202" t="s">
        <v>83957</v>
      </c>
    </row>
    <row r="42203" spans="1:2">
      <c r="A42203" t="s">
        <v>83958</v>
      </c>
      <c r="B42203" t="s">
        <v>83959</v>
      </c>
    </row>
    <row r="42204" spans="1:2">
      <c r="A42204" t="s">
        <v>83960</v>
      </c>
      <c r="B42204" t="s">
        <v>83961</v>
      </c>
    </row>
    <row r="42205" spans="1:2">
      <c r="A42205" t="s">
        <v>83962</v>
      </c>
      <c r="B42205" t="s">
        <v>83963</v>
      </c>
    </row>
    <row r="42206" spans="1:2">
      <c r="A42206" t="s">
        <v>83964</v>
      </c>
      <c r="B42206" t="s">
        <v>83965</v>
      </c>
    </row>
    <row r="42207" spans="1:2">
      <c r="A42207" t="s">
        <v>83966</v>
      </c>
      <c r="B42207" t="s">
        <v>83967</v>
      </c>
    </row>
    <row r="42208" spans="1:2">
      <c r="A42208" t="s">
        <v>83968</v>
      </c>
      <c r="B42208" t="s">
        <v>83969</v>
      </c>
    </row>
    <row r="42209" spans="1:2">
      <c r="A42209" t="s">
        <v>83970</v>
      </c>
      <c r="B42209" t="s">
        <v>83971</v>
      </c>
    </row>
    <row r="42210" spans="1:2">
      <c r="A42210" t="s">
        <v>83972</v>
      </c>
      <c r="B42210" t="s">
        <v>83973</v>
      </c>
    </row>
    <row r="42211" spans="1:2">
      <c r="A42211" t="s">
        <v>83974</v>
      </c>
      <c r="B42211" t="s">
        <v>83975</v>
      </c>
    </row>
    <row r="42212" spans="1:2">
      <c r="A42212" t="s">
        <v>83976</v>
      </c>
      <c r="B42212" t="s">
        <v>83977</v>
      </c>
    </row>
    <row r="42213" spans="1:2">
      <c r="A42213" t="s">
        <v>83978</v>
      </c>
      <c r="B42213" t="s">
        <v>83979</v>
      </c>
    </row>
    <row r="42214" spans="1:2">
      <c r="A42214" t="s">
        <v>83980</v>
      </c>
      <c r="B42214" t="s">
        <v>83981</v>
      </c>
    </row>
    <row r="42215" spans="1:2">
      <c r="A42215" t="s">
        <v>83982</v>
      </c>
      <c r="B42215" t="s">
        <v>83983</v>
      </c>
    </row>
    <row r="42216" spans="1:2">
      <c r="A42216" t="s">
        <v>83984</v>
      </c>
      <c r="B42216" t="s">
        <v>83985</v>
      </c>
    </row>
    <row r="42217" spans="1:2">
      <c r="A42217" t="s">
        <v>83986</v>
      </c>
      <c r="B42217" t="s">
        <v>83987</v>
      </c>
    </row>
    <row r="42218" spans="1:2">
      <c r="A42218" t="s">
        <v>83988</v>
      </c>
      <c r="B42218" t="s">
        <v>83989</v>
      </c>
    </row>
    <row r="42219" spans="1:2">
      <c r="A42219" t="s">
        <v>83990</v>
      </c>
      <c r="B42219" t="s">
        <v>83991</v>
      </c>
    </row>
    <row r="42220" spans="1:2">
      <c r="A42220" t="s">
        <v>83992</v>
      </c>
      <c r="B42220" t="s">
        <v>83993</v>
      </c>
    </row>
    <row r="42221" spans="1:2">
      <c r="A42221" t="s">
        <v>83994</v>
      </c>
      <c r="B42221" t="s">
        <v>83995</v>
      </c>
    </row>
    <row r="42222" spans="1:2">
      <c r="A42222" t="s">
        <v>83996</v>
      </c>
      <c r="B42222" t="s">
        <v>83997</v>
      </c>
    </row>
    <row r="42223" spans="1:2">
      <c r="A42223" t="s">
        <v>83998</v>
      </c>
      <c r="B42223" t="s">
        <v>83999</v>
      </c>
    </row>
    <row r="42224" spans="1:2">
      <c r="A42224" t="s">
        <v>84000</v>
      </c>
      <c r="B42224" t="s">
        <v>84001</v>
      </c>
    </row>
    <row r="42225" spans="1:2">
      <c r="A42225" t="s">
        <v>84002</v>
      </c>
      <c r="B42225" t="s">
        <v>84003</v>
      </c>
    </row>
    <row r="42226" spans="1:2">
      <c r="A42226" t="s">
        <v>84004</v>
      </c>
      <c r="B42226" t="s">
        <v>84005</v>
      </c>
    </row>
    <row r="42227" spans="1:2">
      <c r="A42227" t="s">
        <v>84006</v>
      </c>
      <c r="B42227" t="s">
        <v>84007</v>
      </c>
    </row>
    <row r="42228" spans="1:2">
      <c r="A42228" t="s">
        <v>84008</v>
      </c>
      <c r="B42228" t="s">
        <v>84009</v>
      </c>
    </row>
    <row r="42229" spans="1:2">
      <c r="A42229" t="s">
        <v>84010</v>
      </c>
      <c r="B42229" t="s">
        <v>84011</v>
      </c>
    </row>
    <row r="42230" spans="1:2">
      <c r="A42230" t="s">
        <v>84012</v>
      </c>
      <c r="B42230" t="s">
        <v>84013</v>
      </c>
    </row>
    <row r="42231" spans="1:2">
      <c r="A42231" t="s">
        <v>84014</v>
      </c>
      <c r="B42231" t="s">
        <v>84015</v>
      </c>
    </row>
    <row r="42232" spans="1:2">
      <c r="A42232" t="s">
        <v>84016</v>
      </c>
      <c r="B42232" t="s">
        <v>84017</v>
      </c>
    </row>
    <row r="42233" spans="1:2">
      <c r="A42233" t="s">
        <v>84018</v>
      </c>
      <c r="B42233" t="s">
        <v>84019</v>
      </c>
    </row>
    <row r="42234" spans="1:2">
      <c r="A42234" t="s">
        <v>84020</v>
      </c>
      <c r="B42234" t="s">
        <v>84021</v>
      </c>
    </row>
    <row r="42235" spans="1:2">
      <c r="A42235" t="s">
        <v>84022</v>
      </c>
      <c r="B42235" t="s">
        <v>84023</v>
      </c>
    </row>
    <row r="42236" spans="1:2">
      <c r="A42236" t="s">
        <v>84024</v>
      </c>
      <c r="B42236" t="s">
        <v>84025</v>
      </c>
    </row>
    <row r="42237" spans="1:2">
      <c r="A42237" t="s">
        <v>84026</v>
      </c>
      <c r="B42237" t="s">
        <v>84027</v>
      </c>
    </row>
    <row r="42238" spans="1:2">
      <c r="A42238" t="s">
        <v>84028</v>
      </c>
      <c r="B42238" t="s">
        <v>84029</v>
      </c>
    </row>
    <row r="42239" spans="1:2">
      <c r="A42239" t="s">
        <v>84030</v>
      </c>
      <c r="B42239" t="s">
        <v>84031</v>
      </c>
    </row>
    <row r="42240" spans="1:2">
      <c r="A42240" t="s">
        <v>84032</v>
      </c>
      <c r="B42240" t="s">
        <v>84033</v>
      </c>
    </row>
    <row r="42241" spans="1:2">
      <c r="A42241" t="s">
        <v>84034</v>
      </c>
      <c r="B42241" t="s">
        <v>84035</v>
      </c>
    </row>
    <row r="42242" spans="1:2">
      <c r="A42242" t="s">
        <v>84036</v>
      </c>
      <c r="B42242" t="s">
        <v>84037</v>
      </c>
    </row>
    <row r="42243" spans="1:2">
      <c r="A42243" t="s">
        <v>84038</v>
      </c>
      <c r="B42243" t="s">
        <v>84039</v>
      </c>
    </row>
    <row r="42244" spans="1:2">
      <c r="A42244" t="s">
        <v>84040</v>
      </c>
      <c r="B42244" t="s">
        <v>84041</v>
      </c>
    </row>
    <row r="42245" spans="1:2">
      <c r="A42245" t="s">
        <v>84042</v>
      </c>
      <c r="B42245" t="s">
        <v>84043</v>
      </c>
    </row>
    <row r="42246" spans="1:2">
      <c r="A42246" t="s">
        <v>84044</v>
      </c>
      <c r="B42246" t="s">
        <v>84045</v>
      </c>
    </row>
    <row r="42247" spans="1:2">
      <c r="A42247" t="s">
        <v>84046</v>
      </c>
      <c r="B42247" t="s">
        <v>84047</v>
      </c>
    </row>
    <row r="42248" spans="1:2">
      <c r="A42248" t="s">
        <v>84048</v>
      </c>
      <c r="B42248" t="s">
        <v>84049</v>
      </c>
    </row>
    <row r="42249" spans="1:2">
      <c r="A42249" t="s">
        <v>84050</v>
      </c>
      <c r="B42249" t="s">
        <v>84051</v>
      </c>
    </row>
    <row r="42250" spans="1:2">
      <c r="A42250" t="s">
        <v>84052</v>
      </c>
      <c r="B42250" t="s">
        <v>84053</v>
      </c>
    </row>
    <row r="42251" spans="1:2">
      <c r="A42251" t="s">
        <v>84054</v>
      </c>
      <c r="B42251" t="s">
        <v>84055</v>
      </c>
    </row>
    <row r="42252" spans="1:2">
      <c r="A42252" t="s">
        <v>84056</v>
      </c>
      <c r="B42252" t="s">
        <v>84057</v>
      </c>
    </row>
    <row r="42253" spans="1:2">
      <c r="A42253" t="s">
        <v>84058</v>
      </c>
      <c r="B42253" t="s">
        <v>84059</v>
      </c>
    </row>
    <row r="42254" spans="1:2">
      <c r="A42254" t="s">
        <v>84060</v>
      </c>
      <c r="B42254" t="s">
        <v>84061</v>
      </c>
    </row>
    <row r="42255" spans="1:2">
      <c r="A42255" t="s">
        <v>84062</v>
      </c>
      <c r="B42255" t="s">
        <v>84063</v>
      </c>
    </row>
    <row r="42256" spans="1:2">
      <c r="A42256" t="s">
        <v>84064</v>
      </c>
      <c r="B42256" t="s">
        <v>84065</v>
      </c>
    </row>
    <row r="42257" spans="1:2">
      <c r="A42257" t="s">
        <v>84066</v>
      </c>
      <c r="B42257" t="s">
        <v>84067</v>
      </c>
    </row>
    <row r="42258" spans="1:2">
      <c r="A42258" t="s">
        <v>84068</v>
      </c>
      <c r="B42258" t="s">
        <v>84069</v>
      </c>
    </row>
    <row r="42259" spans="1:2">
      <c r="A42259" t="s">
        <v>84070</v>
      </c>
      <c r="B42259" t="s">
        <v>84071</v>
      </c>
    </row>
    <row r="42260" spans="1:2">
      <c r="A42260" t="s">
        <v>84072</v>
      </c>
      <c r="B42260" t="s">
        <v>84073</v>
      </c>
    </row>
    <row r="42261" spans="1:2">
      <c r="A42261" t="s">
        <v>84074</v>
      </c>
      <c r="B42261" t="s">
        <v>84075</v>
      </c>
    </row>
    <row r="42262" spans="1:2">
      <c r="A42262" t="s">
        <v>84076</v>
      </c>
      <c r="B42262" t="s">
        <v>84077</v>
      </c>
    </row>
    <row r="42263" spans="1:2">
      <c r="A42263" t="s">
        <v>84078</v>
      </c>
      <c r="B42263" t="s">
        <v>84079</v>
      </c>
    </row>
    <row r="42264" spans="1:2">
      <c r="A42264" t="s">
        <v>84080</v>
      </c>
      <c r="B42264" t="s">
        <v>84081</v>
      </c>
    </row>
    <row r="42265" spans="1:2">
      <c r="A42265" t="s">
        <v>84082</v>
      </c>
      <c r="B42265" t="s">
        <v>84083</v>
      </c>
    </row>
    <row r="42266" spans="1:2">
      <c r="A42266" t="s">
        <v>84084</v>
      </c>
      <c r="B42266" t="s">
        <v>84085</v>
      </c>
    </row>
    <row r="42267" spans="1:2">
      <c r="A42267" t="s">
        <v>84086</v>
      </c>
      <c r="B42267" t="s">
        <v>84087</v>
      </c>
    </row>
    <row r="42268" spans="1:2">
      <c r="A42268" t="s">
        <v>84088</v>
      </c>
      <c r="B42268" t="s">
        <v>84089</v>
      </c>
    </row>
    <row r="42269" spans="1:2">
      <c r="A42269" t="s">
        <v>84090</v>
      </c>
      <c r="B42269" t="s">
        <v>84091</v>
      </c>
    </row>
    <row r="42270" spans="1:2">
      <c r="A42270" t="s">
        <v>84092</v>
      </c>
      <c r="B42270" t="s">
        <v>84093</v>
      </c>
    </row>
    <row r="42271" spans="1:2">
      <c r="A42271" t="s">
        <v>84094</v>
      </c>
      <c r="B42271" t="s">
        <v>84095</v>
      </c>
    </row>
    <row r="42272" spans="1:2">
      <c r="A42272" t="s">
        <v>84096</v>
      </c>
      <c r="B42272" t="s">
        <v>84097</v>
      </c>
    </row>
    <row r="42273" spans="1:2">
      <c r="A42273" t="s">
        <v>84098</v>
      </c>
      <c r="B42273" t="s">
        <v>84099</v>
      </c>
    </row>
    <row r="42274" spans="1:2">
      <c r="A42274" t="s">
        <v>84100</v>
      </c>
      <c r="B42274" t="s">
        <v>84101</v>
      </c>
    </row>
    <row r="42275" spans="1:2">
      <c r="A42275" t="s">
        <v>84102</v>
      </c>
      <c r="B42275" t="s">
        <v>84103</v>
      </c>
    </row>
    <row r="42276" spans="1:2">
      <c r="A42276" t="s">
        <v>84104</v>
      </c>
      <c r="B42276" t="s">
        <v>84105</v>
      </c>
    </row>
    <row r="42277" spans="1:2">
      <c r="A42277" t="s">
        <v>84106</v>
      </c>
      <c r="B42277" t="s">
        <v>84107</v>
      </c>
    </row>
    <row r="42278" spans="1:2">
      <c r="A42278" t="s">
        <v>84108</v>
      </c>
      <c r="B42278" t="s">
        <v>84109</v>
      </c>
    </row>
    <row r="42279" spans="1:2">
      <c r="A42279" t="s">
        <v>84110</v>
      </c>
      <c r="B42279" t="s">
        <v>84111</v>
      </c>
    </row>
    <row r="42280" spans="1:2">
      <c r="A42280" t="s">
        <v>84112</v>
      </c>
      <c r="B42280" t="s">
        <v>84113</v>
      </c>
    </row>
    <row r="42281" spans="1:2">
      <c r="A42281" t="s">
        <v>84114</v>
      </c>
      <c r="B42281" t="s">
        <v>84115</v>
      </c>
    </row>
    <row r="42282" spans="1:2">
      <c r="A42282" t="s">
        <v>84116</v>
      </c>
      <c r="B42282" t="s">
        <v>84117</v>
      </c>
    </row>
    <row r="42283" spans="1:2">
      <c r="A42283" t="s">
        <v>84118</v>
      </c>
      <c r="B42283" t="s">
        <v>84119</v>
      </c>
    </row>
    <row r="42284" spans="1:2">
      <c r="A42284" t="s">
        <v>84120</v>
      </c>
      <c r="B42284" t="s">
        <v>84121</v>
      </c>
    </row>
    <row r="42285" spans="1:2">
      <c r="A42285" t="s">
        <v>84122</v>
      </c>
      <c r="B42285" t="s">
        <v>84123</v>
      </c>
    </row>
    <row r="42286" spans="1:2">
      <c r="A42286" t="s">
        <v>84124</v>
      </c>
      <c r="B42286" t="s">
        <v>84125</v>
      </c>
    </row>
    <row r="42287" spans="1:2">
      <c r="A42287" t="s">
        <v>84126</v>
      </c>
      <c r="B42287" t="s">
        <v>84127</v>
      </c>
    </row>
    <row r="42288" spans="1:2">
      <c r="A42288" t="s">
        <v>84128</v>
      </c>
      <c r="B42288" t="s">
        <v>84129</v>
      </c>
    </row>
    <row r="42289" spans="1:2">
      <c r="A42289" t="s">
        <v>84130</v>
      </c>
      <c r="B42289" t="s">
        <v>84131</v>
      </c>
    </row>
    <row r="42290" spans="1:2">
      <c r="A42290" t="s">
        <v>84132</v>
      </c>
      <c r="B42290" t="s">
        <v>84133</v>
      </c>
    </row>
    <row r="42291" spans="1:2">
      <c r="A42291" t="s">
        <v>84134</v>
      </c>
      <c r="B42291" t="s">
        <v>84135</v>
      </c>
    </row>
    <row r="42292" spans="1:2">
      <c r="A42292" t="s">
        <v>84136</v>
      </c>
      <c r="B42292" t="s">
        <v>84137</v>
      </c>
    </row>
    <row r="42293" spans="1:2">
      <c r="A42293" t="s">
        <v>84138</v>
      </c>
      <c r="B42293" t="s">
        <v>84139</v>
      </c>
    </row>
    <row r="42294" spans="1:2">
      <c r="A42294" t="s">
        <v>84140</v>
      </c>
      <c r="B42294" t="s">
        <v>84141</v>
      </c>
    </row>
    <row r="42295" spans="1:2">
      <c r="A42295" t="s">
        <v>84142</v>
      </c>
      <c r="B42295" t="s">
        <v>84143</v>
      </c>
    </row>
    <row r="42296" spans="1:2">
      <c r="A42296" t="s">
        <v>84144</v>
      </c>
      <c r="B42296" t="s">
        <v>84145</v>
      </c>
    </row>
    <row r="42297" spans="1:2">
      <c r="A42297" t="s">
        <v>84146</v>
      </c>
      <c r="B42297" t="s">
        <v>84147</v>
      </c>
    </row>
    <row r="42298" spans="1:2">
      <c r="A42298" t="s">
        <v>84148</v>
      </c>
      <c r="B42298" t="s">
        <v>84149</v>
      </c>
    </row>
    <row r="42299" spans="1:2">
      <c r="A42299" t="s">
        <v>84150</v>
      </c>
      <c r="B42299" t="s">
        <v>84151</v>
      </c>
    </row>
    <row r="42300" spans="1:2">
      <c r="A42300" t="s">
        <v>84152</v>
      </c>
      <c r="B42300" t="s">
        <v>84153</v>
      </c>
    </row>
    <row r="42301" spans="1:2">
      <c r="A42301" t="s">
        <v>84154</v>
      </c>
      <c r="B42301" t="s">
        <v>84155</v>
      </c>
    </row>
    <row r="42302" spans="1:2">
      <c r="A42302" t="s">
        <v>84156</v>
      </c>
      <c r="B42302" t="s">
        <v>84157</v>
      </c>
    </row>
    <row r="42303" spans="1:2">
      <c r="A42303" t="s">
        <v>84158</v>
      </c>
      <c r="B42303" t="s">
        <v>84159</v>
      </c>
    </row>
    <row r="42304" spans="1:2">
      <c r="A42304" t="s">
        <v>84160</v>
      </c>
      <c r="B42304" t="s">
        <v>84161</v>
      </c>
    </row>
    <row r="42305" spans="1:2">
      <c r="A42305" t="s">
        <v>84162</v>
      </c>
      <c r="B42305" t="s">
        <v>84163</v>
      </c>
    </row>
    <row r="42306" spans="1:2">
      <c r="A42306" t="s">
        <v>84164</v>
      </c>
      <c r="B42306" t="s">
        <v>84165</v>
      </c>
    </row>
    <row r="42307" spans="1:2">
      <c r="A42307" t="s">
        <v>84166</v>
      </c>
      <c r="B42307" t="s">
        <v>84167</v>
      </c>
    </row>
    <row r="42308" spans="1:2">
      <c r="A42308" t="s">
        <v>84168</v>
      </c>
      <c r="B42308" t="s">
        <v>84169</v>
      </c>
    </row>
    <row r="42309" spans="1:2">
      <c r="A42309" t="s">
        <v>84170</v>
      </c>
      <c r="B42309" t="s">
        <v>84171</v>
      </c>
    </row>
    <row r="42310" spans="1:2">
      <c r="A42310" t="s">
        <v>84172</v>
      </c>
      <c r="B42310" t="s">
        <v>84173</v>
      </c>
    </row>
    <row r="42311" spans="1:2">
      <c r="A42311" t="s">
        <v>84174</v>
      </c>
      <c r="B42311" t="s">
        <v>84175</v>
      </c>
    </row>
    <row r="42312" spans="1:2">
      <c r="A42312" t="s">
        <v>84176</v>
      </c>
      <c r="B42312" t="s">
        <v>84177</v>
      </c>
    </row>
    <row r="42313" spans="1:2">
      <c r="A42313" t="s">
        <v>84178</v>
      </c>
      <c r="B42313" t="s">
        <v>84179</v>
      </c>
    </row>
    <row r="42314" spans="1:2">
      <c r="A42314" t="s">
        <v>84180</v>
      </c>
      <c r="B42314" t="s">
        <v>84181</v>
      </c>
    </row>
    <row r="42315" spans="1:2">
      <c r="A42315" t="s">
        <v>84182</v>
      </c>
      <c r="B42315" t="s">
        <v>84183</v>
      </c>
    </row>
    <row r="42316" spans="1:2">
      <c r="A42316" t="s">
        <v>84184</v>
      </c>
      <c r="B42316" t="s">
        <v>84185</v>
      </c>
    </row>
    <row r="42317" spans="1:2">
      <c r="A42317" t="s">
        <v>84186</v>
      </c>
      <c r="B42317" t="s">
        <v>84187</v>
      </c>
    </row>
    <row r="42318" spans="1:2">
      <c r="A42318" t="s">
        <v>84188</v>
      </c>
      <c r="B42318" t="s">
        <v>84189</v>
      </c>
    </row>
    <row r="42319" spans="1:2">
      <c r="A42319" t="s">
        <v>84190</v>
      </c>
      <c r="B42319" t="s">
        <v>84191</v>
      </c>
    </row>
    <row r="42320" spans="1:2">
      <c r="A42320" t="s">
        <v>84192</v>
      </c>
      <c r="B42320" t="s">
        <v>84193</v>
      </c>
    </row>
    <row r="42321" spans="1:2">
      <c r="A42321" t="s">
        <v>84194</v>
      </c>
      <c r="B42321" t="s">
        <v>84195</v>
      </c>
    </row>
    <row r="42322" spans="1:2">
      <c r="A42322" t="s">
        <v>84196</v>
      </c>
      <c r="B42322" t="s">
        <v>84197</v>
      </c>
    </row>
    <row r="42323" spans="1:2">
      <c r="A42323" t="s">
        <v>84198</v>
      </c>
      <c r="B42323" t="s">
        <v>84199</v>
      </c>
    </row>
    <row r="42324" spans="1:2">
      <c r="A42324" t="s">
        <v>84200</v>
      </c>
      <c r="B42324" t="s">
        <v>84201</v>
      </c>
    </row>
    <row r="42325" spans="1:2">
      <c r="A42325" t="s">
        <v>84202</v>
      </c>
      <c r="B42325" t="s">
        <v>84203</v>
      </c>
    </row>
    <row r="42326" spans="1:2">
      <c r="A42326" t="s">
        <v>84204</v>
      </c>
      <c r="B42326" t="s">
        <v>84205</v>
      </c>
    </row>
    <row r="42327" spans="1:2">
      <c r="A42327" t="s">
        <v>84206</v>
      </c>
      <c r="B42327" t="s">
        <v>84207</v>
      </c>
    </row>
    <row r="42328" spans="1:2">
      <c r="A42328" t="s">
        <v>84208</v>
      </c>
      <c r="B42328" t="s">
        <v>84209</v>
      </c>
    </row>
    <row r="42329" spans="1:2">
      <c r="A42329" t="s">
        <v>84210</v>
      </c>
      <c r="B42329" t="s">
        <v>84211</v>
      </c>
    </row>
    <row r="42330" spans="1:2">
      <c r="A42330" t="s">
        <v>84212</v>
      </c>
      <c r="B42330" t="s">
        <v>84213</v>
      </c>
    </row>
    <row r="42331" spans="1:2">
      <c r="A42331" t="s">
        <v>84214</v>
      </c>
      <c r="B42331" t="s">
        <v>84215</v>
      </c>
    </row>
    <row r="42332" spans="1:2">
      <c r="A42332" t="s">
        <v>84216</v>
      </c>
      <c r="B42332" t="s">
        <v>84217</v>
      </c>
    </row>
    <row r="42333" spans="1:2">
      <c r="A42333" t="s">
        <v>84218</v>
      </c>
      <c r="B42333" t="s">
        <v>84219</v>
      </c>
    </row>
    <row r="42334" spans="1:2">
      <c r="A42334" t="s">
        <v>84220</v>
      </c>
      <c r="B42334" t="s">
        <v>84221</v>
      </c>
    </row>
    <row r="42335" spans="1:2">
      <c r="A42335" t="s">
        <v>84222</v>
      </c>
      <c r="B42335" t="s">
        <v>84223</v>
      </c>
    </row>
    <row r="42336" spans="1:2">
      <c r="A42336" t="s">
        <v>84224</v>
      </c>
      <c r="B42336" t="s">
        <v>84225</v>
      </c>
    </row>
    <row r="42337" spans="1:2">
      <c r="A42337" t="s">
        <v>84226</v>
      </c>
      <c r="B42337" t="s">
        <v>84227</v>
      </c>
    </row>
    <row r="42338" spans="1:2">
      <c r="A42338" t="s">
        <v>84228</v>
      </c>
      <c r="B42338" t="s">
        <v>84229</v>
      </c>
    </row>
    <row r="42339" spans="1:2">
      <c r="A42339" t="s">
        <v>84230</v>
      </c>
      <c r="B42339" t="s">
        <v>84231</v>
      </c>
    </row>
    <row r="42340" spans="1:2">
      <c r="A42340" t="s">
        <v>84232</v>
      </c>
      <c r="B42340" t="s">
        <v>84233</v>
      </c>
    </row>
    <row r="42341" spans="1:2">
      <c r="A42341" t="s">
        <v>84234</v>
      </c>
      <c r="B42341" t="s">
        <v>84235</v>
      </c>
    </row>
    <row r="42342" spans="1:2">
      <c r="A42342" t="s">
        <v>84236</v>
      </c>
      <c r="B42342" t="s">
        <v>84237</v>
      </c>
    </row>
    <row r="42343" spans="1:2">
      <c r="A42343" t="s">
        <v>84238</v>
      </c>
      <c r="B42343" t="s">
        <v>84239</v>
      </c>
    </row>
    <row r="42344" spans="1:2">
      <c r="A42344" t="s">
        <v>84240</v>
      </c>
      <c r="B42344" t="s">
        <v>84241</v>
      </c>
    </row>
    <row r="42345" spans="1:2">
      <c r="A42345" t="s">
        <v>84242</v>
      </c>
      <c r="B42345" t="s">
        <v>84243</v>
      </c>
    </row>
    <row r="42346" spans="1:2">
      <c r="A42346" t="s">
        <v>84244</v>
      </c>
      <c r="B42346" t="s">
        <v>84245</v>
      </c>
    </row>
    <row r="42347" spans="1:2">
      <c r="A42347" t="s">
        <v>84246</v>
      </c>
      <c r="B42347" t="s">
        <v>84247</v>
      </c>
    </row>
    <row r="42348" spans="1:2">
      <c r="A42348" t="s">
        <v>84248</v>
      </c>
      <c r="B42348" t="s">
        <v>84249</v>
      </c>
    </row>
    <row r="42349" spans="1:2">
      <c r="A42349" t="s">
        <v>84250</v>
      </c>
      <c r="B42349" t="s">
        <v>84251</v>
      </c>
    </row>
    <row r="42350" spans="1:2">
      <c r="A42350" t="s">
        <v>84252</v>
      </c>
      <c r="B42350" t="s">
        <v>84253</v>
      </c>
    </row>
    <row r="42351" spans="1:2">
      <c r="A42351" t="s">
        <v>84254</v>
      </c>
      <c r="B42351" t="s">
        <v>84255</v>
      </c>
    </row>
    <row r="42352" spans="1:2">
      <c r="A42352" t="s">
        <v>84256</v>
      </c>
      <c r="B42352" t="s">
        <v>84257</v>
      </c>
    </row>
    <row r="42353" spans="1:2">
      <c r="A42353" t="s">
        <v>84258</v>
      </c>
      <c r="B42353" t="s">
        <v>84259</v>
      </c>
    </row>
    <row r="42354" spans="1:2">
      <c r="A42354" t="s">
        <v>84260</v>
      </c>
      <c r="B42354" t="s">
        <v>84261</v>
      </c>
    </row>
    <row r="42355" spans="1:2">
      <c r="A42355" t="s">
        <v>84262</v>
      </c>
      <c r="B42355" t="s">
        <v>84263</v>
      </c>
    </row>
    <row r="42356" spans="1:2">
      <c r="A42356" t="s">
        <v>84264</v>
      </c>
      <c r="B42356" t="s">
        <v>84265</v>
      </c>
    </row>
    <row r="42357" spans="1:2">
      <c r="A42357" t="s">
        <v>84266</v>
      </c>
      <c r="B42357" t="s">
        <v>84267</v>
      </c>
    </row>
    <row r="42358" spans="1:2">
      <c r="A42358" t="s">
        <v>84268</v>
      </c>
      <c r="B42358" t="s">
        <v>84269</v>
      </c>
    </row>
    <row r="42359" spans="1:2">
      <c r="A42359" t="s">
        <v>84270</v>
      </c>
      <c r="B42359" t="s">
        <v>84271</v>
      </c>
    </row>
    <row r="42360" spans="1:2">
      <c r="A42360" t="s">
        <v>84272</v>
      </c>
      <c r="B42360" t="s">
        <v>84273</v>
      </c>
    </row>
    <row r="42361" spans="1:2">
      <c r="A42361" t="s">
        <v>84274</v>
      </c>
      <c r="B42361" t="s">
        <v>84275</v>
      </c>
    </row>
    <row r="42362" spans="1:2">
      <c r="A42362" t="s">
        <v>84276</v>
      </c>
      <c r="B42362" t="s">
        <v>84277</v>
      </c>
    </row>
    <row r="42363" spans="1:2">
      <c r="A42363" t="s">
        <v>84278</v>
      </c>
      <c r="B42363" t="s">
        <v>84279</v>
      </c>
    </row>
    <row r="42364" spans="1:2">
      <c r="A42364" t="s">
        <v>84280</v>
      </c>
      <c r="B42364" t="s">
        <v>84281</v>
      </c>
    </row>
    <row r="42365" spans="1:2">
      <c r="A42365" t="s">
        <v>84282</v>
      </c>
      <c r="B42365" t="s">
        <v>84283</v>
      </c>
    </row>
    <row r="42366" spans="1:2">
      <c r="A42366" t="s">
        <v>84284</v>
      </c>
      <c r="B42366" t="s">
        <v>84285</v>
      </c>
    </row>
    <row r="42367" spans="1:2">
      <c r="A42367" t="s">
        <v>84286</v>
      </c>
      <c r="B42367" t="s">
        <v>84287</v>
      </c>
    </row>
    <row r="42368" spans="1:2">
      <c r="A42368" t="s">
        <v>84288</v>
      </c>
      <c r="B42368" t="s">
        <v>84289</v>
      </c>
    </row>
    <row r="42369" spans="1:2">
      <c r="A42369" t="s">
        <v>84290</v>
      </c>
      <c r="B42369" t="s">
        <v>84291</v>
      </c>
    </row>
    <row r="42370" spans="1:2">
      <c r="A42370" t="s">
        <v>84292</v>
      </c>
      <c r="B42370" t="s">
        <v>84293</v>
      </c>
    </row>
    <row r="42371" spans="1:2">
      <c r="A42371" t="s">
        <v>84294</v>
      </c>
      <c r="B42371" t="s">
        <v>84295</v>
      </c>
    </row>
    <row r="42372" spans="1:2">
      <c r="A42372" t="s">
        <v>84296</v>
      </c>
      <c r="B42372" t="s">
        <v>84297</v>
      </c>
    </row>
    <row r="42373" spans="1:2">
      <c r="A42373" t="s">
        <v>84298</v>
      </c>
      <c r="B42373" t="s">
        <v>84299</v>
      </c>
    </row>
    <row r="42374" spans="1:2">
      <c r="A42374" t="s">
        <v>84300</v>
      </c>
      <c r="B42374" t="s">
        <v>84301</v>
      </c>
    </row>
    <row r="42375" spans="1:2">
      <c r="A42375" t="s">
        <v>84302</v>
      </c>
      <c r="B42375" t="s">
        <v>84303</v>
      </c>
    </row>
    <row r="42376" spans="1:2">
      <c r="A42376" t="s">
        <v>84304</v>
      </c>
      <c r="B42376" t="s">
        <v>84305</v>
      </c>
    </row>
    <row r="42377" spans="1:2">
      <c r="A42377" t="s">
        <v>84306</v>
      </c>
      <c r="B42377" t="s">
        <v>84307</v>
      </c>
    </row>
    <row r="42378" spans="1:2">
      <c r="A42378" t="s">
        <v>84308</v>
      </c>
      <c r="B42378" t="s">
        <v>84309</v>
      </c>
    </row>
    <row r="42379" spans="1:2">
      <c r="A42379" t="s">
        <v>84310</v>
      </c>
      <c r="B42379" t="s">
        <v>84311</v>
      </c>
    </row>
    <row r="42380" spans="1:2">
      <c r="A42380" t="s">
        <v>84312</v>
      </c>
      <c r="B42380" t="s">
        <v>84313</v>
      </c>
    </row>
    <row r="42381" spans="1:2">
      <c r="A42381" t="s">
        <v>84314</v>
      </c>
      <c r="B42381" t="s">
        <v>84315</v>
      </c>
    </row>
    <row r="42382" spans="1:2">
      <c r="A42382" t="s">
        <v>84316</v>
      </c>
      <c r="B42382" t="s">
        <v>84317</v>
      </c>
    </row>
    <row r="42383" spans="1:2">
      <c r="A42383" t="s">
        <v>84318</v>
      </c>
      <c r="B42383" t="s">
        <v>84319</v>
      </c>
    </row>
    <row r="42384" spans="1:2">
      <c r="A42384" t="s">
        <v>84320</v>
      </c>
      <c r="B42384" t="s">
        <v>84321</v>
      </c>
    </row>
    <row r="42385" spans="1:2">
      <c r="A42385" t="s">
        <v>84322</v>
      </c>
      <c r="B42385" t="s">
        <v>84323</v>
      </c>
    </row>
    <row r="42386" spans="1:2">
      <c r="A42386" t="s">
        <v>84324</v>
      </c>
      <c r="B42386" t="s">
        <v>84325</v>
      </c>
    </row>
    <row r="42387" spans="1:2">
      <c r="A42387" t="s">
        <v>84326</v>
      </c>
      <c r="B42387" t="s">
        <v>84327</v>
      </c>
    </row>
    <row r="42388" spans="1:2">
      <c r="A42388" t="s">
        <v>84328</v>
      </c>
      <c r="B42388" t="s">
        <v>84329</v>
      </c>
    </row>
    <row r="42389" spans="1:2">
      <c r="A42389" t="s">
        <v>84330</v>
      </c>
      <c r="B42389" t="s">
        <v>84331</v>
      </c>
    </row>
    <row r="42390" spans="1:2">
      <c r="A42390" t="s">
        <v>84332</v>
      </c>
      <c r="B42390" t="s">
        <v>84333</v>
      </c>
    </row>
    <row r="42391" spans="1:2">
      <c r="A42391" t="s">
        <v>84334</v>
      </c>
      <c r="B42391" t="s">
        <v>84335</v>
      </c>
    </row>
    <row r="42392" spans="1:2">
      <c r="A42392" t="s">
        <v>84336</v>
      </c>
      <c r="B42392" t="s">
        <v>84337</v>
      </c>
    </row>
    <row r="42393" spans="1:2">
      <c r="A42393" t="s">
        <v>84338</v>
      </c>
      <c r="B42393" t="s">
        <v>84339</v>
      </c>
    </row>
    <row r="42394" spans="1:2">
      <c r="A42394" t="s">
        <v>84340</v>
      </c>
      <c r="B42394" t="s">
        <v>84341</v>
      </c>
    </row>
    <row r="42395" spans="1:2">
      <c r="A42395" t="s">
        <v>84342</v>
      </c>
      <c r="B42395" t="s">
        <v>84343</v>
      </c>
    </row>
    <row r="42396" spans="1:2">
      <c r="A42396" t="s">
        <v>84344</v>
      </c>
      <c r="B42396" t="s">
        <v>84345</v>
      </c>
    </row>
    <row r="42397" spans="1:2">
      <c r="A42397" t="s">
        <v>84346</v>
      </c>
      <c r="B42397" t="s">
        <v>84347</v>
      </c>
    </row>
    <row r="42398" spans="1:2">
      <c r="A42398" t="s">
        <v>84348</v>
      </c>
      <c r="B42398" t="s">
        <v>84349</v>
      </c>
    </row>
    <row r="42399" spans="1:2">
      <c r="A42399" t="s">
        <v>84350</v>
      </c>
      <c r="B42399" t="s">
        <v>84351</v>
      </c>
    </row>
    <row r="42400" spans="1:2">
      <c r="A42400" t="s">
        <v>84352</v>
      </c>
      <c r="B42400" t="s">
        <v>84353</v>
      </c>
    </row>
    <row r="42401" spans="1:2">
      <c r="A42401" t="s">
        <v>84354</v>
      </c>
      <c r="B42401" t="s">
        <v>84355</v>
      </c>
    </row>
    <row r="42402" spans="1:2">
      <c r="A42402" t="s">
        <v>84356</v>
      </c>
      <c r="B42402" t="s">
        <v>84357</v>
      </c>
    </row>
    <row r="42403" spans="1:2">
      <c r="A42403" t="s">
        <v>84358</v>
      </c>
      <c r="B42403" t="s">
        <v>84359</v>
      </c>
    </row>
    <row r="42404" spans="1:2">
      <c r="A42404" t="s">
        <v>84360</v>
      </c>
      <c r="B42404" t="s">
        <v>84361</v>
      </c>
    </row>
    <row r="42405" spans="1:2">
      <c r="A42405" t="s">
        <v>84362</v>
      </c>
      <c r="B42405" t="s">
        <v>84363</v>
      </c>
    </row>
    <row r="42406" spans="1:2">
      <c r="A42406" t="s">
        <v>84364</v>
      </c>
      <c r="B42406" t="s">
        <v>84365</v>
      </c>
    </row>
    <row r="42407" spans="1:2">
      <c r="A42407" t="s">
        <v>84366</v>
      </c>
      <c r="B42407" t="s">
        <v>84367</v>
      </c>
    </row>
    <row r="42408" spans="1:2">
      <c r="A42408" t="s">
        <v>84368</v>
      </c>
      <c r="B42408" t="s">
        <v>84369</v>
      </c>
    </row>
    <row r="42409" spans="1:2">
      <c r="A42409" t="s">
        <v>84370</v>
      </c>
      <c r="B42409" t="s">
        <v>84371</v>
      </c>
    </row>
    <row r="42410" spans="1:2">
      <c r="A42410" t="s">
        <v>84372</v>
      </c>
      <c r="B42410" t="s">
        <v>84373</v>
      </c>
    </row>
    <row r="42411" spans="1:2">
      <c r="A42411" t="s">
        <v>84374</v>
      </c>
      <c r="B42411" t="s">
        <v>84375</v>
      </c>
    </row>
    <row r="42412" spans="1:2">
      <c r="A42412" t="s">
        <v>84376</v>
      </c>
      <c r="B42412" t="s">
        <v>84377</v>
      </c>
    </row>
    <row r="42413" spans="1:2">
      <c r="A42413" t="s">
        <v>84378</v>
      </c>
      <c r="B42413" t="s">
        <v>84379</v>
      </c>
    </row>
    <row r="42414" spans="1:2">
      <c r="A42414" t="s">
        <v>84380</v>
      </c>
      <c r="B42414" t="s">
        <v>84381</v>
      </c>
    </row>
    <row r="42415" spans="1:2">
      <c r="A42415" t="s">
        <v>84382</v>
      </c>
      <c r="B42415" t="s">
        <v>84383</v>
      </c>
    </row>
    <row r="42416" spans="1:2">
      <c r="A42416" t="s">
        <v>84384</v>
      </c>
      <c r="B42416" t="s">
        <v>84385</v>
      </c>
    </row>
    <row r="42417" spans="1:2">
      <c r="A42417" t="s">
        <v>84386</v>
      </c>
      <c r="B42417" t="s">
        <v>84387</v>
      </c>
    </row>
    <row r="42418" spans="1:2">
      <c r="A42418" t="s">
        <v>84388</v>
      </c>
      <c r="B42418" t="s">
        <v>84389</v>
      </c>
    </row>
    <row r="42419" spans="1:2">
      <c r="A42419" t="s">
        <v>84390</v>
      </c>
      <c r="B42419" t="s">
        <v>84391</v>
      </c>
    </row>
    <row r="42420" spans="1:2">
      <c r="A42420" t="s">
        <v>84392</v>
      </c>
      <c r="B42420" t="s">
        <v>84393</v>
      </c>
    </row>
    <row r="42421" spans="1:2">
      <c r="A42421" t="s">
        <v>84394</v>
      </c>
      <c r="B42421" t="s">
        <v>84395</v>
      </c>
    </row>
    <row r="42422" spans="1:2">
      <c r="A42422" t="s">
        <v>84396</v>
      </c>
      <c r="B42422" t="s">
        <v>84397</v>
      </c>
    </row>
    <row r="42423" spans="1:2">
      <c r="A42423" t="s">
        <v>84398</v>
      </c>
      <c r="B42423" t="s">
        <v>84399</v>
      </c>
    </row>
    <row r="42424" spans="1:2">
      <c r="A42424" t="s">
        <v>84400</v>
      </c>
      <c r="B42424" t="s">
        <v>84401</v>
      </c>
    </row>
    <row r="42425" spans="1:2">
      <c r="A42425" t="s">
        <v>84402</v>
      </c>
      <c r="B42425" t="s">
        <v>84403</v>
      </c>
    </row>
    <row r="42426" spans="1:2">
      <c r="A42426" t="s">
        <v>84404</v>
      </c>
      <c r="B42426" t="s">
        <v>84405</v>
      </c>
    </row>
    <row r="42427" spans="1:2">
      <c r="A42427" t="s">
        <v>84406</v>
      </c>
      <c r="B42427" t="s">
        <v>84407</v>
      </c>
    </row>
    <row r="42428" spans="1:2">
      <c r="A42428" t="s">
        <v>84408</v>
      </c>
      <c r="B42428" t="s">
        <v>84409</v>
      </c>
    </row>
    <row r="42429" spans="1:2">
      <c r="A42429" t="s">
        <v>84410</v>
      </c>
      <c r="B42429" t="s">
        <v>84411</v>
      </c>
    </row>
    <row r="42430" spans="1:2">
      <c r="A42430" t="s">
        <v>84412</v>
      </c>
      <c r="B42430" t="s">
        <v>84413</v>
      </c>
    </row>
    <row r="42431" spans="1:2">
      <c r="A42431" t="s">
        <v>84414</v>
      </c>
      <c r="B42431" t="s">
        <v>84415</v>
      </c>
    </row>
    <row r="42432" spans="1:2">
      <c r="A42432" t="s">
        <v>84416</v>
      </c>
      <c r="B42432" t="s">
        <v>84417</v>
      </c>
    </row>
    <row r="42433" spans="1:2">
      <c r="A42433" t="s">
        <v>84418</v>
      </c>
      <c r="B42433" t="s">
        <v>84419</v>
      </c>
    </row>
    <row r="42434" spans="1:2">
      <c r="A42434" t="s">
        <v>84420</v>
      </c>
      <c r="B42434" t="s">
        <v>84421</v>
      </c>
    </row>
    <row r="42435" spans="1:2">
      <c r="A42435" t="s">
        <v>84422</v>
      </c>
      <c r="B42435" t="s">
        <v>84423</v>
      </c>
    </row>
    <row r="42436" spans="1:2">
      <c r="A42436" t="s">
        <v>84424</v>
      </c>
      <c r="B42436" t="s">
        <v>84425</v>
      </c>
    </row>
    <row r="42437" spans="1:2">
      <c r="A42437" t="s">
        <v>84426</v>
      </c>
      <c r="B42437" t="s">
        <v>84427</v>
      </c>
    </row>
    <row r="42438" spans="1:2">
      <c r="A42438" t="s">
        <v>84428</v>
      </c>
      <c r="B42438" t="s">
        <v>84429</v>
      </c>
    </row>
    <row r="42439" spans="1:2">
      <c r="A42439" t="s">
        <v>84430</v>
      </c>
      <c r="B42439" t="s">
        <v>84431</v>
      </c>
    </row>
    <row r="42440" spans="1:2">
      <c r="A42440" t="s">
        <v>84432</v>
      </c>
      <c r="B42440" t="s">
        <v>84433</v>
      </c>
    </row>
    <row r="42441" spans="1:2">
      <c r="A42441" t="s">
        <v>84434</v>
      </c>
      <c r="B42441" t="s">
        <v>84435</v>
      </c>
    </row>
    <row r="42442" spans="1:2">
      <c r="A42442" t="s">
        <v>84436</v>
      </c>
      <c r="B42442" t="s">
        <v>84437</v>
      </c>
    </row>
    <row r="42443" spans="1:2">
      <c r="A42443" t="s">
        <v>84438</v>
      </c>
      <c r="B42443" t="s">
        <v>84439</v>
      </c>
    </row>
    <row r="42444" spans="1:2">
      <c r="A42444" t="s">
        <v>84440</v>
      </c>
      <c r="B42444" t="s">
        <v>84441</v>
      </c>
    </row>
    <row r="42445" spans="1:2">
      <c r="A42445" t="s">
        <v>84442</v>
      </c>
      <c r="B42445" t="s">
        <v>84443</v>
      </c>
    </row>
    <row r="42446" spans="1:2">
      <c r="A42446" t="s">
        <v>84444</v>
      </c>
      <c r="B42446" t="s">
        <v>84445</v>
      </c>
    </row>
    <row r="42447" spans="1:2">
      <c r="A42447" t="s">
        <v>84446</v>
      </c>
      <c r="B42447" t="s">
        <v>84447</v>
      </c>
    </row>
    <row r="42448" spans="1:2">
      <c r="A42448" t="s">
        <v>84448</v>
      </c>
      <c r="B42448" t="s">
        <v>84449</v>
      </c>
    </row>
    <row r="42449" spans="1:2">
      <c r="A42449" t="s">
        <v>84450</v>
      </c>
      <c r="B42449" t="s">
        <v>84451</v>
      </c>
    </row>
    <row r="42450" spans="1:2">
      <c r="A42450" t="s">
        <v>84452</v>
      </c>
      <c r="B42450" t="s">
        <v>84453</v>
      </c>
    </row>
    <row r="42451" spans="1:2">
      <c r="A42451" t="s">
        <v>84454</v>
      </c>
      <c r="B42451" t="s">
        <v>84455</v>
      </c>
    </row>
    <row r="42452" spans="1:2">
      <c r="A42452" t="s">
        <v>84456</v>
      </c>
      <c r="B42452" t="s">
        <v>84457</v>
      </c>
    </row>
    <row r="42453" spans="1:2">
      <c r="A42453" t="s">
        <v>84458</v>
      </c>
      <c r="B42453" t="s">
        <v>84459</v>
      </c>
    </row>
    <row r="42454" spans="1:2">
      <c r="A42454" t="s">
        <v>84460</v>
      </c>
      <c r="B42454" t="s">
        <v>84461</v>
      </c>
    </row>
    <row r="42455" spans="1:2">
      <c r="A42455" t="s">
        <v>84462</v>
      </c>
      <c r="B42455" t="s">
        <v>84463</v>
      </c>
    </row>
    <row r="42456" spans="1:2">
      <c r="A42456" t="s">
        <v>84464</v>
      </c>
      <c r="B42456" t="s">
        <v>84465</v>
      </c>
    </row>
    <row r="42457" spans="1:2">
      <c r="A42457" t="s">
        <v>84466</v>
      </c>
      <c r="B42457" t="s">
        <v>84467</v>
      </c>
    </row>
    <row r="42458" spans="1:2">
      <c r="A42458" t="s">
        <v>84468</v>
      </c>
      <c r="B42458" t="s">
        <v>84469</v>
      </c>
    </row>
    <row r="42459" spans="1:2">
      <c r="A42459" t="s">
        <v>84470</v>
      </c>
      <c r="B42459" t="s">
        <v>84471</v>
      </c>
    </row>
    <row r="42460" spans="1:2">
      <c r="A42460" t="s">
        <v>84472</v>
      </c>
      <c r="B42460" t="s">
        <v>84473</v>
      </c>
    </row>
    <row r="42461" spans="1:2">
      <c r="A42461" t="s">
        <v>84474</v>
      </c>
      <c r="B42461" t="s">
        <v>84475</v>
      </c>
    </row>
    <row r="42462" spans="1:2">
      <c r="A42462" t="s">
        <v>84476</v>
      </c>
      <c r="B42462" t="s">
        <v>84477</v>
      </c>
    </row>
    <row r="42463" spans="1:2">
      <c r="A42463" t="s">
        <v>84478</v>
      </c>
      <c r="B42463" t="s">
        <v>84479</v>
      </c>
    </row>
    <row r="42464" spans="1:2">
      <c r="A42464" t="s">
        <v>84480</v>
      </c>
      <c r="B42464" t="s">
        <v>84481</v>
      </c>
    </row>
    <row r="42465" spans="1:2">
      <c r="A42465" t="s">
        <v>84482</v>
      </c>
      <c r="B42465" t="s">
        <v>84483</v>
      </c>
    </row>
    <row r="42466" spans="1:2">
      <c r="A42466" t="s">
        <v>84484</v>
      </c>
      <c r="B42466" t="s">
        <v>84485</v>
      </c>
    </row>
    <row r="42467" spans="1:2">
      <c r="A42467" t="s">
        <v>84486</v>
      </c>
      <c r="B42467" t="s">
        <v>84487</v>
      </c>
    </row>
    <row r="42468" spans="1:2">
      <c r="A42468" t="s">
        <v>84488</v>
      </c>
      <c r="B42468" t="s">
        <v>84489</v>
      </c>
    </row>
    <row r="42469" spans="1:2">
      <c r="A42469" t="s">
        <v>84490</v>
      </c>
      <c r="B42469" t="s">
        <v>84491</v>
      </c>
    </row>
    <row r="42470" spans="1:2">
      <c r="A42470" t="s">
        <v>84492</v>
      </c>
      <c r="B42470" t="s">
        <v>84493</v>
      </c>
    </row>
    <row r="42471" spans="1:2">
      <c r="A42471" t="s">
        <v>84494</v>
      </c>
      <c r="B42471" t="s">
        <v>84495</v>
      </c>
    </row>
    <row r="42472" spans="1:2">
      <c r="A42472" t="s">
        <v>84496</v>
      </c>
      <c r="B42472" t="s">
        <v>84497</v>
      </c>
    </row>
    <row r="42473" spans="1:2">
      <c r="A42473" t="s">
        <v>84498</v>
      </c>
      <c r="B42473" t="s">
        <v>84499</v>
      </c>
    </row>
    <row r="42474" spans="1:2">
      <c r="A42474" t="s">
        <v>84500</v>
      </c>
      <c r="B42474" t="s">
        <v>84501</v>
      </c>
    </row>
    <row r="42475" spans="1:2">
      <c r="A42475" t="s">
        <v>84502</v>
      </c>
      <c r="B42475" t="s">
        <v>84503</v>
      </c>
    </row>
    <row r="42476" spans="1:2">
      <c r="A42476" t="s">
        <v>84504</v>
      </c>
      <c r="B42476" t="s">
        <v>84505</v>
      </c>
    </row>
    <row r="42477" spans="1:2">
      <c r="A42477" t="s">
        <v>84506</v>
      </c>
      <c r="B42477" t="s">
        <v>84507</v>
      </c>
    </row>
    <row r="42478" spans="1:2">
      <c r="A42478" t="s">
        <v>84508</v>
      </c>
      <c r="B42478" t="s">
        <v>84509</v>
      </c>
    </row>
    <row r="42479" spans="1:2">
      <c r="A42479" t="s">
        <v>84510</v>
      </c>
      <c r="B42479" t="s">
        <v>84511</v>
      </c>
    </row>
    <row r="42480" spans="1:2">
      <c r="A42480" t="s">
        <v>84512</v>
      </c>
      <c r="B42480" t="s">
        <v>84513</v>
      </c>
    </row>
    <row r="42481" spans="1:2">
      <c r="A42481" t="s">
        <v>84514</v>
      </c>
      <c r="B42481" t="s">
        <v>84515</v>
      </c>
    </row>
    <row r="42482" spans="1:2">
      <c r="A42482" t="s">
        <v>84516</v>
      </c>
      <c r="B42482" t="s">
        <v>84517</v>
      </c>
    </row>
    <row r="42483" spans="1:2">
      <c r="A42483" t="s">
        <v>84518</v>
      </c>
      <c r="B42483" t="s">
        <v>84519</v>
      </c>
    </row>
    <row r="42484" spans="1:2">
      <c r="A42484" t="s">
        <v>84520</v>
      </c>
      <c r="B42484" t="s">
        <v>84521</v>
      </c>
    </row>
    <row r="42485" spans="1:2">
      <c r="A42485" t="s">
        <v>84522</v>
      </c>
      <c r="B42485" t="s">
        <v>84523</v>
      </c>
    </row>
    <row r="42486" spans="1:2">
      <c r="A42486" t="s">
        <v>84524</v>
      </c>
      <c r="B42486" t="s">
        <v>84525</v>
      </c>
    </row>
    <row r="42487" spans="1:2">
      <c r="A42487" t="s">
        <v>84526</v>
      </c>
      <c r="B42487" t="s">
        <v>84527</v>
      </c>
    </row>
    <row r="42488" spans="1:2">
      <c r="A42488" t="s">
        <v>84528</v>
      </c>
      <c r="B42488" t="s">
        <v>84529</v>
      </c>
    </row>
    <row r="42489" spans="1:2">
      <c r="A42489" t="s">
        <v>84530</v>
      </c>
      <c r="B42489" t="s">
        <v>84531</v>
      </c>
    </row>
    <row r="42490" spans="1:2">
      <c r="A42490" t="s">
        <v>84532</v>
      </c>
      <c r="B42490" t="s">
        <v>84533</v>
      </c>
    </row>
    <row r="42491" spans="1:2">
      <c r="A42491" t="s">
        <v>84534</v>
      </c>
      <c r="B42491" t="s">
        <v>84535</v>
      </c>
    </row>
    <row r="42492" spans="1:2">
      <c r="A42492" t="s">
        <v>84536</v>
      </c>
      <c r="B42492" t="s">
        <v>84537</v>
      </c>
    </row>
    <row r="42493" spans="1:2">
      <c r="A42493" t="s">
        <v>84538</v>
      </c>
      <c r="B42493" t="s">
        <v>84539</v>
      </c>
    </row>
    <row r="42494" spans="1:2">
      <c r="A42494" t="s">
        <v>84540</v>
      </c>
      <c r="B42494" t="s">
        <v>84541</v>
      </c>
    </row>
    <row r="42495" spans="1:2">
      <c r="A42495" t="s">
        <v>84542</v>
      </c>
      <c r="B42495" t="s">
        <v>84543</v>
      </c>
    </row>
    <row r="42496" spans="1:2">
      <c r="A42496" t="s">
        <v>84544</v>
      </c>
      <c r="B42496" t="s">
        <v>84545</v>
      </c>
    </row>
    <row r="42497" spans="1:2">
      <c r="A42497" t="s">
        <v>84546</v>
      </c>
      <c r="B42497" t="s">
        <v>84547</v>
      </c>
    </row>
    <row r="42498" spans="1:2">
      <c r="A42498" t="s">
        <v>84548</v>
      </c>
      <c r="B42498" t="s">
        <v>84549</v>
      </c>
    </row>
    <row r="42499" spans="1:2">
      <c r="A42499" t="s">
        <v>84550</v>
      </c>
      <c r="B42499" t="s">
        <v>84551</v>
      </c>
    </row>
    <row r="42500" spans="1:2">
      <c r="A42500" t="s">
        <v>84552</v>
      </c>
      <c r="B42500" t="s">
        <v>84553</v>
      </c>
    </row>
    <row r="42501" spans="1:2">
      <c r="A42501" t="s">
        <v>84554</v>
      </c>
      <c r="B42501" t="s">
        <v>84555</v>
      </c>
    </row>
    <row r="42502" spans="1:2">
      <c r="A42502" t="s">
        <v>84556</v>
      </c>
      <c r="B42502" t="s">
        <v>84557</v>
      </c>
    </row>
    <row r="42503" spans="1:2">
      <c r="A42503" t="s">
        <v>84558</v>
      </c>
      <c r="B42503" t="s">
        <v>84559</v>
      </c>
    </row>
    <row r="42504" spans="1:2">
      <c r="A42504" t="s">
        <v>84560</v>
      </c>
      <c r="B42504" t="s">
        <v>84561</v>
      </c>
    </row>
    <row r="42505" spans="1:2">
      <c r="A42505" t="s">
        <v>84562</v>
      </c>
      <c r="B42505" t="s">
        <v>84563</v>
      </c>
    </row>
    <row r="42506" spans="1:2">
      <c r="A42506" t="s">
        <v>84564</v>
      </c>
      <c r="B42506" t="s">
        <v>84565</v>
      </c>
    </row>
    <row r="42507" spans="1:2">
      <c r="A42507" t="s">
        <v>84566</v>
      </c>
      <c r="B42507" t="s">
        <v>84567</v>
      </c>
    </row>
    <row r="42508" spans="1:2">
      <c r="A42508" t="s">
        <v>84568</v>
      </c>
      <c r="B42508" t="s">
        <v>84569</v>
      </c>
    </row>
    <row r="42509" spans="1:2">
      <c r="A42509" t="s">
        <v>84570</v>
      </c>
      <c r="B42509" t="s">
        <v>84571</v>
      </c>
    </row>
    <row r="42510" spans="1:2">
      <c r="A42510" t="s">
        <v>84572</v>
      </c>
      <c r="B42510" t="s">
        <v>84573</v>
      </c>
    </row>
    <row r="42511" spans="1:2">
      <c r="A42511" t="s">
        <v>84574</v>
      </c>
      <c r="B42511" t="s">
        <v>84575</v>
      </c>
    </row>
    <row r="42512" spans="1:2">
      <c r="A42512" t="s">
        <v>84576</v>
      </c>
      <c r="B42512" t="s">
        <v>84577</v>
      </c>
    </row>
    <row r="42513" spans="1:2">
      <c r="A42513" t="s">
        <v>84578</v>
      </c>
      <c r="B42513" t="s">
        <v>84579</v>
      </c>
    </row>
    <row r="42514" spans="1:2">
      <c r="A42514" t="s">
        <v>84580</v>
      </c>
      <c r="B42514" t="s">
        <v>84581</v>
      </c>
    </row>
    <row r="42515" spans="1:2">
      <c r="A42515" t="s">
        <v>84582</v>
      </c>
      <c r="B42515" t="s">
        <v>84583</v>
      </c>
    </row>
    <row r="42516" spans="1:2">
      <c r="A42516" t="s">
        <v>84584</v>
      </c>
      <c r="B42516" t="s">
        <v>84585</v>
      </c>
    </row>
    <row r="42517" spans="1:2">
      <c r="A42517" t="s">
        <v>84586</v>
      </c>
      <c r="B42517" t="s">
        <v>84587</v>
      </c>
    </row>
    <row r="42518" spans="1:2">
      <c r="A42518" t="s">
        <v>84588</v>
      </c>
      <c r="B42518" t="s">
        <v>84589</v>
      </c>
    </row>
    <row r="42519" spans="1:2">
      <c r="A42519" t="s">
        <v>84590</v>
      </c>
      <c r="B42519" t="s">
        <v>84591</v>
      </c>
    </row>
    <row r="42520" spans="1:2">
      <c r="A42520" t="s">
        <v>84592</v>
      </c>
      <c r="B42520" t="s">
        <v>84593</v>
      </c>
    </row>
    <row r="42521" spans="1:2">
      <c r="A42521" t="s">
        <v>84594</v>
      </c>
      <c r="B42521" t="s">
        <v>84595</v>
      </c>
    </row>
    <row r="42522" spans="1:2">
      <c r="A42522" t="s">
        <v>84596</v>
      </c>
      <c r="B42522" t="s">
        <v>84597</v>
      </c>
    </row>
    <row r="42523" spans="1:2">
      <c r="A42523" t="s">
        <v>84598</v>
      </c>
      <c r="B42523" t="s">
        <v>84599</v>
      </c>
    </row>
    <row r="42524" spans="1:2">
      <c r="A42524" t="s">
        <v>84600</v>
      </c>
      <c r="B42524" t="s">
        <v>84601</v>
      </c>
    </row>
    <row r="42525" spans="1:2">
      <c r="A42525" t="s">
        <v>84602</v>
      </c>
      <c r="B42525" t="s">
        <v>84603</v>
      </c>
    </row>
    <row r="42526" spans="1:2">
      <c r="A42526" t="s">
        <v>84604</v>
      </c>
      <c r="B42526" t="s">
        <v>84605</v>
      </c>
    </row>
    <row r="42527" spans="1:2">
      <c r="A42527" t="s">
        <v>84606</v>
      </c>
      <c r="B42527" t="s">
        <v>84607</v>
      </c>
    </row>
    <row r="42528" spans="1:2">
      <c r="A42528" t="s">
        <v>84608</v>
      </c>
      <c r="B42528" t="s">
        <v>84609</v>
      </c>
    </row>
    <row r="42529" spans="1:2">
      <c r="A42529" t="s">
        <v>84610</v>
      </c>
      <c r="B42529" t="s">
        <v>84611</v>
      </c>
    </row>
    <row r="42530" spans="1:2">
      <c r="A42530" t="s">
        <v>84612</v>
      </c>
      <c r="B42530" t="s">
        <v>84613</v>
      </c>
    </row>
    <row r="42531" spans="1:2">
      <c r="A42531" t="s">
        <v>84614</v>
      </c>
      <c r="B42531" t="s">
        <v>84615</v>
      </c>
    </row>
    <row r="42532" spans="1:2">
      <c r="A42532" t="s">
        <v>84616</v>
      </c>
      <c r="B42532" t="s">
        <v>84617</v>
      </c>
    </row>
    <row r="42533" spans="1:2">
      <c r="A42533" t="s">
        <v>84618</v>
      </c>
      <c r="B42533" t="s">
        <v>84619</v>
      </c>
    </row>
    <row r="42534" spans="1:2">
      <c r="A42534" t="s">
        <v>84620</v>
      </c>
      <c r="B42534" t="s">
        <v>84621</v>
      </c>
    </row>
    <row r="42535" spans="1:2">
      <c r="A42535" t="s">
        <v>84622</v>
      </c>
      <c r="B42535" t="s">
        <v>84623</v>
      </c>
    </row>
    <row r="42536" spans="1:2">
      <c r="A42536" t="s">
        <v>84624</v>
      </c>
      <c r="B42536" t="s">
        <v>84625</v>
      </c>
    </row>
    <row r="42537" spans="1:2">
      <c r="A42537" t="s">
        <v>84626</v>
      </c>
      <c r="B42537" t="s">
        <v>84627</v>
      </c>
    </row>
    <row r="42538" spans="1:2">
      <c r="A42538" t="s">
        <v>84628</v>
      </c>
      <c r="B42538" t="s">
        <v>84629</v>
      </c>
    </row>
    <row r="42539" spans="1:2">
      <c r="A42539" t="s">
        <v>84630</v>
      </c>
      <c r="B42539" t="s">
        <v>84631</v>
      </c>
    </row>
    <row r="42540" spans="1:2">
      <c r="A42540" t="s">
        <v>84632</v>
      </c>
      <c r="B42540" t="s">
        <v>84633</v>
      </c>
    </row>
    <row r="42541" spans="1:2">
      <c r="A42541" t="s">
        <v>84634</v>
      </c>
      <c r="B42541" t="s">
        <v>84635</v>
      </c>
    </row>
    <row r="42542" spans="1:2">
      <c r="A42542" t="s">
        <v>84636</v>
      </c>
      <c r="B42542" t="s">
        <v>84637</v>
      </c>
    </row>
    <row r="42543" spans="1:2">
      <c r="A42543" t="s">
        <v>84638</v>
      </c>
      <c r="B42543" t="s">
        <v>84639</v>
      </c>
    </row>
    <row r="42544" spans="1:2">
      <c r="A42544" t="s">
        <v>84640</v>
      </c>
      <c r="B42544" t="s">
        <v>84641</v>
      </c>
    </row>
    <row r="42545" spans="1:2">
      <c r="A42545" t="s">
        <v>84642</v>
      </c>
      <c r="B42545" t="s">
        <v>84643</v>
      </c>
    </row>
    <row r="42546" spans="1:2">
      <c r="A42546" t="s">
        <v>84644</v>
      </c>
      <c r="B42546" t="s">
        <v>84645</v>
      </c>
    </row>
    <row r="42547" spans="1:2">
      <c r="A42547" t="s">
        <v>84646</v>
      </c>
      <c r="B42547" t="s">
        <v>84647</v>
      </c>
    </row>
    <row r="42548" spans="1:2">
      <c r="A42548" t="s">
        <v>84648</v>
      </c>
      <c r="B42548" t="s">
        <v>84649</v>
      </c>
    </row>
    <row r="42549" spans="1:2">
      <c r="A42549" t="s">
        <v>84650</v>
      </c>
      <c r="B42549" t="s">
        <v>84651</v>
      </c>
    </row>
    <row r="42550" spans="1:2">
      <c r="A42550" t="s">
        <v>84652</v>
      </c>
      <c r="B42550" t="s">
        <v>84653</v>
      </c>
    </row>
    <row r="42551" spans="1:2">
      <c r="A42551" t="s">
        <v>84654</v>
      </c>
      <c r="B42551" t="s">
        <v>84655</v>
      </c>
    </row>
    <row r="42552" spans="1:2">
      <c r="A42552" t="s">
        <v>84656</v>
      </c>
      <c r="B42552" t="s">
        <v>84657</v>
      </c>
    </row>
    <row r="42553" spans="1:2">
      <c r="A42553" t="s">
        <v>84658</v>
      </c>
      <c r="B42553" t="s">
        <v>84659</v>
      </c>
    </row>
    <row r="42554" spans="1:2">
      <c r="A42554" t="s">
        <v>84660</v>
      </c>
      <c r="B42554" t="s">
        <v>84661</v>
      </c>
    </row>
    <row r="42555" spans="1:2">
      <c r="A42555" t="s">
        <v>84662</v>
      </c>
      <c r="B42555" t="s">
        <v>84663</v>
      </c>
    </row>
    <row r="42556" spans="1:2">
      <c r="A42556" t="s">
        <v>84664</v>
      </c>
      <c r="B42556" t="s">
        <v>84665</v>
      </c>
    </row>
    <row r="42557" spans="1:2">
      <c r="A42557" t="s">
        <v>84666</v>
      </c>
      <c r="B42557" t="s">
        <v>84667</v>
      </c>
    </row>
    <row r="42558" spans="1:2">
      <c r="A42558" t="s">
        <v>84668</v>
      </c>
      <c r="B42558" t="s">
        <v>84669</v>
      </c>
    </row>
    <row r="42559" spans="1:2">
      <c r="A42559" t="s">
        <v>84670</v>
      </c>
      <c r="B42559" t="s">
        <v>84671</v>
      </c>
    </row>
    <row r="42560" spans="1:2">
      <c r="A42560" t="s">
        <v>84672</v>
      </c>
      <c r="B42560" t="s">
        <v>84673</v>
      </c>
    </row>
    <row r="42561" spans="1:2">
      <c r="A42561" t="s">
        <v>84674</v>
      </c>
      <c r="B42561" t="s">
        <v>84675</v>
      </c>
    </row>
    <row r="42562" spans="1:2">
      <c r="A42562" t="s">
        <v>84676</v>
      </c>
      <c r="B42562" t="s">
        <v>84677</v>
      </c>
    </row>
    <row r="42563" spans="1:2">
      <c r="A42563" t="s">
        <v>84678</v>
      </c>
      <c r="B42563" t="s">
        <v>84679</v>
      </c>
    </row>
    <row r="42564" spans="1:2">
      <c r="A42564" t="s">
        <v>84680</v>
      </c>
      <c r="B42564" t="s">
        <v>84681</v>
      </c>
    </row>
    <row r="42565" spans="1:2">
      <c r="A42565" t="s">
        <v>84682</v>
      </c>
      <c r="B42565" t="s">
        <v>84683</v>
      </c>
    </row>
    <row r="42566" spans="1:2">
      <c r="A42566" t="s">
        <v>84684</v>
      </c>
      <c r="B42566" t="s">
        <v>84685</v>
      </c>
    </row>
    <row r="42567" spans="1:2">
      <c r="A42567" t="s">
        <v>84686</v>
      </c>
      <c r="B42567" t="s">
        <v>84687</v>
      </c>
    </row>
    <row r="42568" spans="1:2">
      <c r="A42568" t="s">
        <v>84688</v>
      </c>
      <c r="B42568" t="s">
        <v>84689</v>
      </c>
    </row>
    <row r="42569" spans="1:2">
      <c r="A42569" t="s">
        <v>84690</v>
      </c>
      <c r="B42569" t="s">
        <v>84691</v>
      </c>
    </row>
    <row r="42570" spans="1:2">
      <c r="A42570" t="s">
        <v>84692</v>
      </c>
      <c r="B42570" t="s">
        <v>84693</v>
      </c>
    </row>
    <row r="42571" spans="1:2">
      <c r="A42571" t="s">
        <v>84694</v>
      </c>
      <c r="B42571" t="s">
        <v>84695</v>
      </c>
    </row>
    <row r="42572" spans="1:2">
      <c r="A42572" t="s">
        <v>84696</v>
      </c>
      <c r="B42572" t="s">
        <v>84697</v>
      </c>
    </row>
    <row r="42573" spans="1:2">
      <c r="A42573" t="s">
        <v>84698</v>
      </c>
      <c r="B42573" t="s">
        <v>84699</v>
      </c>
    </row>
    <row r="42574" spans="1:2">
      <c r="A42574" t="s">
        <v>84700</v>
      </c>
      <c r="B42574" t="s">
        <v>84701</v>
      </c>
    </row>
    <row r="42575" spans="1:2">
      <c r="A42575" t="s">
        <v>84702</v>
      </c>
      <c r="B42575" t="s">
        <v>84703</v>
      </c>
    </row>
    <row r="42576" spans="1:2">
      <c r="A42576" t="s">
        <v>84704</v>
      </c>
      <c r="B42576" t="s">
        <v>84705</v>
      </c>
    </row>
    <row r="42577" spans="1:2">
      <c r="A42577" t="s">
        <v>84706</v>
      </c>
      <c r="B42577" t="s">
        <v>84707</v>
      </c>
    </row>
    <row r="42578" spans="1:2">
      <c r="A42578" t="s">
        <v>84708</v>
      </c>
      <c r="B42578" t="s">
        <v>84709</v>
      </c>
    </row>
    <row r="42579" spans="1:2">
      <c r="A42579" t="s">
        <v>84710</v>
      </c>
      <c r="B42579" t="s">
        <v>84711</v>
      </c>
    </row>
    <row r="42580" spans="1:2">
      <c r="A42580" t="s">
        <v>84712</v>
      </c>
      <c r="B42580" t="s">
        <v>84713</v>
      </c>
    </row>
    <row r="42581" spans="1:2">
      <c r="A42581" t="s">
        <v>84714</v>
      </c>
      <c r="B42581" t="s">
        <v>84715</v>
      </c>
    </row>
    <row r="42582" spans="1:2">
      <c r="A42582" t="s">
        <v>84716</v>
      </c>
      <c r="B42582" t="s">
        <v>84717</v>
      </c>
    </row>
    <row r="42583" spans="1:2">
      <c r="A42583" t="s">
        <v>84718</v>
      </c>
      <c r="B42583" t="s">
        <v>84719</v>
      </c>
    </row>
    <row r="42584" spans="1:2">
      <c r="A42584" t="s">
        <v>84720</v>
      </c>
      <c r="B42584" t="s">
        <v>84721</v>
      </c>
    </row>
    <row r="42585" spans="1:2">
      <c r="A42585" t="s">
        <v>84722</v>
      </c>
      <c r="B42585" t="s">
        <v>84723</v>
      </c>
    </row>
    <row r="42586" spans="1:2">
      <c r="A42586" t="s">
        <v>84724</v>
      </c>
      <c r="B42586" t="s">
        <v>84725</v>
      </c>
    </row>
    <row r="42587" spans="1:2">
      <c r="A42587" t="s">
        <v>84726</v>
      </c>
      <c r="B42587" t="s">
        <v>84727</v>
      </c>
    </row>
    <row r="42588" spans="1:2">
      <c r="A42588" t="s">
        <v>84728</v>
      </c>
      <c r="B42588" t="s">
        <v>84729</v>
      </c>
    </row>
    <row r="42589" spans="1:2">
      <c r="A42589" t="s">
        <v>84730</v>
      </c>
      <c r="B42589" t="s">
        <v>84731</v>
      </c>
    </row>
    <row r="42590" spans="1:2">
      <c r="A42590" t="s">
        <v>84732</v>
      </c>
      <c r="B42590" t="s">
        <v>84733</v>
      </c>
    </row>
    <row r="42591" spans="1:2">
      <c r="A42591" t="s">
        <v>84734</v>
      </c>
      <c r="B42591" t="s">
        <v>84735</v>
      </c>
    </row>
    <row r="42592" spans="1:2">
      <c r="A42592" t="s">
        <v>84736</v>
      </c>
      <c r="B42592" t="s">
        <v>84737</v>
      </c>
    </row>
    <row r="42593" spans="1:2">
      <c r="A42593" t="s">
        <v>84738</v>
      </c>
      <c r="B42593" t="s">
        <v>84739</v>
      </c>
    </row>
    <row r="42594" spans="1:2">
      <c r="A42594" t="s">
        <v>84740</v>
      </c>
      <c r="B42594" t="s">
        <v>84741</v>
      </c>
    </row>
    <row r="42595" spans="1:2">
      <c r="A42595" t="s">
        <v>84742</v>
      </c>
      <c r="B42595" t="s">
        <v>84743</v>
      </c>
    </row>
    <row r="42596" spans="1:2">
      <c r="A42596" t="s">
        <v>84744</v>
      </c>
      <c r="B42596" t="s">
        <v>84745</v>
      </c>
    </row>
    <row r="42597" spans="1:2">
      <c r="A42597" t="s">
        <v>84746</v>
      </c>
      <c r="B42597" t="s">
        <v>84747</v>
      </c>
    </row>
    <row r="42598" spans="1:2">
      <c r="A42598" t="s">
        <v>84748</v>
      </c>
      <c r="B42598" t="s">
        <v>84749</v>
      </c>
    </row>
    <row r="42599" spans="1:2">
      <c r="A42599" t="s">
        <v>84750</v>
      </c>
      <c r="B42599" t="s">
        <v>84751</v>
      </c>
    </row>
    <row r="42600" spans="1:2">
      <c r="A42600" t="s">
        <v>84752</v>
      </c>
      <c r="B42600" t="s">
        <v>84753</v>
      </c>
    </row>
    <row r="42601" spans="1:2">
      <c r="A42601" t="s">
        <v>84754</v>
      </c>
      <c r="B42601" t="s">
        <v>84755</v>
      </c>
    </row>
    <row r="42602" spans="1:2">
      <c r="A42602" t="s">
        <v>84756</v>
      </c>
      <c r="B42602" t="s">
        <v>84757</v>
      </c>
    </row>
    <row r="42603" spans="1:2">
      <c r="A42603" t="s">
        <v>84758</v>
      </c>
      <c r="B42603" t="s">
        <v>84759</v>
      </c>
    </row>
    <row r="42604" spans="1:2">
      <c r="A42604" t="s">
        <v>84760</v>
      </c>
      <c r="B42604" t="s">
        <v>84761</v>
      </c>
    </row>
    <row r="42605" spans="1:2">
      <c r="A42605" t="s">
        <v>84762</v>
      </c>
      <c r="B42605" t="s">
        <v>84763</v>
      </c>
    </row>
    <row r="42606" spans="1:2">
      <c r="A42606" t="s">
        <v>84764</v>
      </c>
      <c r="B42606" t="s">
        <v>84765</v>
      </c>
    </row>
    <row r="42607" spans="1:2">
      <c r="A42607" t="s">
        <v>84766</v>
      </c>
      <c r="B42607" t="s">
        <v>84767</v>
      </c>
    </row>
    <row r="42608" spans="1:2">
      <c r="A42608" t="s">
        <v>84768</v>
      </c>
      <c r="B42608" t="s">
        <v>84769</v>
      </c>
    </row>
    <row r="42609" spans="1:2">
      <c r="A42609" t="s">
        <v>84770</v>
      </c>
      <c r="B42609" t="s">
        <v>84771</v>
      </c>
    </row>
    <row r="42610" spans="1:2">
      <c r="A42610" t="s">
        <v>84772</v>
      </c>
      <c r="B42610" t="s">
        <v>84773</v>
      </c>
    </row>
    <row r="42611" spans="1:2">
      <c r="A42611" t="s">
        <v>84774</v>
      </c>
      <c r="B42611" t="s">
        <v>84775</v>
      </c>
    </row>
    <row r="42612" spans="1:2">
      <c r="A42612" t="s">
        <v>84776</v>
      </c>
      <c r="B42612" t="s">
        <v>84777</v>
      </c>
    </row>
    <row r="42613" spans="1:2">
      <c r="A42613" t="s">
        <v>84778</v>
      </c>
      <c r="B42613" t="s">
        <v>84779</v>
      </c>
    </row>
    <row r="42614" spans="1:2">
      <c r="A42614" t="s">
        <v>84780</v>
      </c>
      <c r="B42614" t="s">
        <v>84781</v>
      </c>
    </row>
    <row r="42615" spans="1:2">
      <c r="A42615" t="s">
        <v>84782</v>
      </c>
      <c r="B42615" t="s">
        <v>84783</v>
      </c>
    </row>
    <row r="42616" spans="1:2">
      <c r="A42616" t="s">
        <v>84784</v>
      </c>
      <c r="B42616" t="s">
        <v>84785</v>
      </c>
    </row>
    <row r="42617" spans="1:2">
      <c r="A42617" t="s">
        <v>84786</v>
      </c>
      <c r="B42617" t="s">
        <v>84787</v>
      </c>
    </row>
    <row r="42618" spans="1:2">
      <c r="A42618" t="s">
        <v>84788</v>
      </c>
      <c r="B42618" t="s">
        <v>84789</v>
      </c>
    </row>
    <row r="42619" spans="1:2">
      <c r="A42619" t="s">
        <v>84790</v>
      </c>
      <c r="B42619" t="s">
        <v>84791</v>
      </c>
    </row>
    <row r="42620" spans="1:2">
      <c r="A42620" t="s">
        <v>84792</v>
      </c>
      <c r="B42620" t="s">
        <v>84793</v>
      </c>
    </row>
    <row r="42621" spans="1:2">
      <c r="A42621" t="s">
        <v>84794</v>
      </c>
      <c r="B42621" t="s">
        <v>84795</v>
      </c>
    </row>
    <row r="42622" spans="1:2">
      <c r="A42622" t="s">
        <v>84796</v>
      </c>
      <c r="B42622" t="s">
        <v>84797</v>
      </c>
    </row>
    <row r="42623" spans="1:2">
      <c r="A42623" t="s">
        <v>84798</v>
      </c>
      <c r="B42623" t="s">
        <v>84799</v>
      </c>
    </row>
    <row r="42624" spans="1:2">
      <c r="A42624" t="s">
        <v>84800</v>
      </c>
      <c r="B42624" t="s">
        <v>84801</v>
      </c>
    </row>
    <row r="42625" spans="1:2">
      <c r="A42625" t="s">
        <v>84802</v>
      </c>
      <c r="B42625" t="s">
        <v>84803</v>
      </c>
    </row>
    <row r="42626" spans="1:2">
      <c r="A42626" t="s">
        <v>84804</v>
      </c>
      <c r="B42626" t="s">
        <v>84805</v>
      </c>
    </row>
    <row r="42627" spans="1:2">
      <c r="A42627" t="s">
        <v>84806</v>
      </c>
      <c r="B42627" t="s">
        <v>84807</v>
      </c>
    </row>
    <row r="42628" spans="1:2">
      <c r="A42628" t="s">
        <v>84808</v>
      </c>
      <c r="B42628" t="s">
        <v>84809</v>
      </c>
    </row>
    <row r="42629" spans="1:2">
      <c r="A42629" t="s">
        <v>84810</v>
      </c>
      <c r="B42629" t="s">
        <v>84811</v>
      </c>
    </row>
    <row r="42630" spans="1:2">
      <c r="A42630" t="s">
        <v>84812</v>
      </c>
      <c r="B42630" t="s">
        <v>84813</v>
      </c>
    </row>
    <row r="42631" spans="1:2">
      <c r="A42631" t="s">
        <v>84814</v>
      </c>
      <c r="B42631" t="s">
        <v>84815</v>
      </c>
    </row>
    <row r="42632" spans="1:2">
      <c r="A42632" t="s">
        <v>84816</v>
      </c>
      <c r="B42632" t="s">
        <v>84817</v>
      </c>
    </row>
    <row r="42633" spans="1:2">
      <c r="A42633" t="s">
        <v>84818</v>
      </c>
      <c r="B42633" t="s">
        <v>84819</v>
      </c>
    </row>
    <row r="42634" spans="1:2">
      <c r="A42634" t="s">
        <v>84820</v>
      </c>
      <c r="B42634" t="s">
        <v>84821</v>
      </c>
    </row>
    <row r="42635" spans="1:2">
      <c r="A42635" t="s">
        <v>84822</v>
      </c>
      <c r="B42635" t="s">
        <v>84823</v>
      </c>
    </row>
    <row r="42636" spans="1:2">
      <c r="A42636" t="s">
        <v>84824</v>
      </c>
      <c r="B42636" t="s">
        <v>84825</v>
      </c>
    </row>
    <row r="42637" spans="1:2">
      <c r="A42637" t="s">
        <v>84826</v>
      </c>
      <c r="B42637" t="s">
        <v>84827</v>
      </c>
    </row>
    <row r="42638" spans="1:2">
      <c r="A42638" t="s">
        <v>84828</v>
      </c>
      <c r="B42638" t="s">
        <v>84829</v>
      </c>
    </row>
    <row r="42639" spans="1:2">
      <c r="A42639" t="s">
        <v>84830</v>
      </c>
      <c r="B42639" t="s">
        <v>84831</v>
      </c>
    </row>
    <row r="42640" spans="1:2">
      <c r="A42640" t="s">
        <v>84832</v>
      </c>
      <c r="B42640" t="s">
        <v>84833</v>
      </c>
    </row>
    <row r="42641" spans="1:2">
      <c r="A42641" t="s">
        <v>84834</v>
      </c>
      <c r="B42641" t="s">
        <v>84835</v>
      </c>
    </row>
    <row r="42642" spans="1:2">
      <c r="A42642" t="s">
        <v>84836</v>
      </c>
      <c r="B42642" t="s">
        <v>84837</v>
      </c>
    </row>
    <row r="42643" spans="1:2">
      <c r="A42643" t="s">
        <v>84838</v>
      </c>
      <c r="B42643" t="s">
        <v>84839</v>
      </c>
    </row>
    <row r="42644" spans="1:2">
      <c r="A42644" t="s">
        <v>84840</v>
      </c>
      <c r="B42644" t="s">
        <v>84841</v>
      </c>
    </row>
    <row r="42645" spans="1:2">
      <c r="A42645" t="s">
        <v>84842</v>
      </c>
      <c r="B42645" t="s">
        <v>84843</v>
      </c>
    </row>
    <row r="42646" spans="1:2">
      <c r="A42646" t="s">
        <v>84844</v>
      </c>
      <c r="B42646" t="s">
        <v>84845</v>
      </c>
    </row>
    <row r="42647" spans="1:2">
      <c r="A42647" t="s">
        <v>84846</v>
      </c>
      <c r="B42647" t="s">
        <v>84847</v>
      </c>
    </row>
    <row r="42648" spans="1:2">
      <c r="A42648" t="s">
        <v>84848</v>
      </c>
      <c r="B42648" t="s">
        <v>84849</v>
      </c>
    </row>
    <row r="42649" spans="1:2">
      <c r="A42649" t="s">
        <v>84850</v>
      </c>
      <c r="B42649" t="s">
        <v>84851</v>
      </c>
    </row>
    <row r="42650" spans="1:2">
      <c r="A42650" t="s">
        <v>84852</v>
      </c>
      <c r="B42650" t="s">
        <v>84853</v>
      </c>
    </row>
    <row r="42651" spans="1:2">
      <c r="A42651" t="s">
        <v>84854</v>
      </c>
      <c r="B42651" t="s">
        <v>84855</v>
      </c>
    </row>
    <row r="42652" spans="1:2">
      <c r="A42652" t="s">
        <v>84856</v>
      </c>
      <c r="B42652" t="s">
        <v>84857</v>
      </c>
    </row>
    <row r="42653" spans="1:2">
      <c r="A42653" t="s">
        <v>84858</v>
      </c>
      <c r="B42653" t="s">
        <v>84859</v>
      </c>
    </row>
    <row r="42654" spans="1:2">
      <c r="A42654" t="s">
        <v>84860</v>
      </c>
      <c r="B42654" t="s">
        <v>84861</v>
      </c>
    </row>
    <row r="42655" spans="1:2">
      <c r="A42655" t="s">
        <v>84862</v>
      </c>
      <c r="B42655" t="s">
        <v>84863</v>
      </c>
    </row>
    <row r="42656" spans="1:2">
      <c r="A42656" t="s">
        <v>84864</v>
      </c>
      <c r="B42656" t="s">
        <v>84865</v>
      </c>
    </row>
    <row r="42657" spans="1:2">
      <c r="A42657" t="s">
        <v>84866</v>
      </c>
      <c r="B42657" t="s">
        <v>84867</v>
      </c>
    </row>
    <row r="42658" spans="1:2">
      <c r="A42658" t="s">
        <v>84868</v>
      </c>
      <c r="B42658" t="s">
        <v>84869</v>
      </c>
    </row>
    <row r="42659" spans="1:2">
      <c r="A42659" t="s">
        <v>84870</v>
      </c>
      <c r="B42659" t="s">
        <v>84871</v>
      </c>
    </row>
    <row r="42660" spans="1:2">
      <c r="A42660" t="s">
        <v>84872</v>
      </c>
      <c r="B42660" t="s">
        <v>84873</v>
      </c>
    </row>
    <row r="42661" spans="1:2">
      <c r="A42661" t="s">
        <v>84874</v>
      </c>
      <c r="B42661" t="s">
        <v>84875</v>
      </c>
    </row>
    <row r="42662" spans="1:2">
      <c r="A42662" t="s">
        <v>84876</v>
      </c>
      <c r="B42662" t="s">
        <v>84877</v>
      </c>
    </row>
    <row r="42663" spans="1:2">
      <c r="A42663" t="s">
        <v>84878</v>
      </c>
      <c r="B42663" t="s">
        <v>84879</v>
      </c>
    </row>
    <row r="42664" spans="1:2">
      <c r="A42664" t="s">
        <v>84880</v>
      </c>
      <c r="B42664" t="s">
        <v>84881</v>
      </c>
    </row>
    <row r="42665" spans="1:2">
      <c r="A42665" t="s">
        <v>84882</v>
      </c>
      <c r="B42665" t="s">
        <v>84883</v>
      </c>
    </row>
    <row r="42666" spans="1:2">
      <c r="A42666" t="s">
        <v>84884</v>
      </c>
      <c r="B42666" t="s">
        <v>84885</v>
      </c>
    </row>
    <row r="42667" spans="1:2">
      <c r="A42667" t="s">
        <v>84886</v>
      </c>
      <c r="B42667" t="s">
        <v>84887</v>
      </c>
    </row>
    <row r="42668" spans="1:2">
      <c r="A42668" t="s">
        <v>84888</v>
      </c>
      <c r="B42668" t="s">
        <v>84889</v>
      </c>
    </row>
    <row r="42669" spans="1:2">
      <c r="A42669" t="s">
        <v>84890</v>
      </c>
      <c r="B42669" t="s">
        <v>84891</v>
      </c>
    </row>
    <row r="42670" spans="1:2">
      <c r="A42670" t="s">
        <v>84892</v>
      </c>
      <c r="B42670" t="s">
        <v>84893</v>
      </c>
    </row>
    <row r="42671" spans="1:2">
      <c r="A42671" t="s">
        <v>84894</v>
      </c>
      <c r="B42671" t="s">
        <v>84895</v>
      </c>
    </row>
    <row r="42672" spans="1:2">
      <c r="A42672" t="s">
        <v>84896</v>
      </c>
      <c r="B42672" t="s">
        <v>84897</v>
      </c>
    </row>
    <row r="42673" spans="1:2">
      <c r="A42673" t="s">
        <v>84898</v>
      </c>
      <c r="B42673" t="s">
        <v>84899</v>
      </c>
    </row>
    <row r="42674" spans="1:2">
      <c r="A42674" t="s">
        <v>84900</v>
      </c>
      <c r="B42674" t="s">
        <v>84901</v>
      </c>
    </row>
    <row r="42675" spans="1:2">
      <c r="A42675" t="s">
        <v>84902</v>
      </c>
      <c r="B42675" t="s">
        <v>84903</v>
      </c>
    </row>
    <row r="42676" spans="1:2">
      <c r="A42676" t="s">
        <v>84904</v>
      </c>
      <c r="B42676" t="s">
        <v>84905</v>
      </c>
    </row>
    <row r="42677" spans="1:2">
      <c r="A42677" t="s">
        <v>84906</v>
      </c>
      <c r="B42677" t="s">
        <v>84907</v>
      </c>
    </row>
    <row r="42678" spans="1:2">
      <c r="A42678" t="s">
        <v>84908</v>
      </c>
      <c r="B42678" t="s">
        <v>84909</v>
      </c>
    </row>
    <row r="42679" spans="1:2">
      <c r="A42679" t="s">
        <v>84910</v>
      </c>
      <c r="B42679" t="s">
        <v>84911</v>
      </c>
    </row>
    <row r="42680" spans="1:2">
      <c r="A42680" t="s">
        <v>84912</v>
      </c>
      <c r="B42680" t="s">
        <v>84913</v>
      </c>
    </row>
    <row r="42681" spans="1:2">
      <c r="A42681" t="s">
        <v>84914</v>
      </c>
      <c r="B42681" t="s">
        <v>84915</v>
      </c>
    </row>
    <row r="42682" spans="1:2">
      <c r="A42682" t="s">
        <v>84916</v>
      </c>
      <c r="B42682" t="s">
        <v>84917</v>
      </c>
    </row>
    <row r="42683" spans="1:2">
      <c r="A42683" t="s">
        <v>84918</v>
      </c>
      <c r="B42683" t="s">
        <v>84919</v>
      </c>
    </row>
    <row r="42684" spans="1:2">
      <c r="A42684" t="s">
        <v>84920</v>
      </c>
      <c r="B42684" t="s">
        <v>84921</v>
      </c>
    </row>
    <row r="42685" spans="1:2">
      <c r="A42685" t="s">
        <v>84922</v>
      </c>
      <c r="B42685" t="s">
        <v>84923</v>
      </c>
    </row>
    <row r="42686" spans="1:2">
      <c r="A42686" t="s">
        <v>84924</v>
      </c>
      <c r="B42686" t="s">
        <v>84925</v>
      </c>
    </row>
    <row r="42687" spans="1:2">
      <c r="A42687" t="s">
        <v>84926</v>
      </c>
      <c r="B42687" t="s">
        <v>84927</v>
      </c>
    </row>
    <row r="42688" spans="1:2">
      <c r="A42688" t="s">
        <v>84928</v>
      </c>
      <c r="B42688" t="s">
        <v>84929</v>
      </c>
    </row>
    <row r="42689" spans="1:2">
      <c r="A42689" t="s">
        <v>84930</v>
      </c>
      <c r="B42689" t="s">
        <v>84931</v>
      </c>
    </row>
    <row r="42690" spans="1:2">
      <c r="A42690" t="s">
        <v>84932</v>
      </c>
      <c r="B42690" t="s">
        <v>84933</v>
      </c>
    </row>
    <row r="42691" spans="1:2">
      <c r="A42691" t="s">
        <v>84934</v>
      </c>
      <c r="B42691" t="s">
        <v>84935</v>
      </c>
    </row>
    <row r="42692" spans="1:2">
      <c r="A42692" t="s">
        <v>84936</v>
      </c>
      <c r="B42692" t="s">
        <v>84937</v>
      </c>
    </row>
    <row r="42693" spans="1:2">
      <c r="A42693" t="s">
        <v>84938</v>
      </c>
      <c r="B42693" t="s">
        <v>84939</v>
      </c>
    </row>
    <row r="42694" spans="1:2">
      <c r="A42694" t="s">
        <v>84940</v>
      </c>
      <c r="B42694" t="s">
        <v>84941</v>
      </c>
    </row>
    <row r="42695" spans="1:2">
      <c r="A42695" t="s">
        <v>84942</v>
      </c>
      <c r="B42695" t="s">
        <v>84943</v>
      </c>
    </row>
    <row r="42696" spans="1:2">
      <c r="A42696" t="s">
        <v>84944</v>
      </c>
      <c r="B42696" t="s">
        <v>84945</v>
      </c>
    </row>
    <row r="42697" spans="1:2">
      <c r="A42697" t="s">
        <v>84946</v>
      </c>
      <c r="B42697" t="s">
        <v>84947</v>
      </c>
    </row>
    <row r="42698" spans="1:2">
      <c r="A42698" t="s">
        <v>84948</v>
      </c>
      <c r="B42698" t="s">
        <v>84949</v>
      </c>
    </row>
    <row r="42699" spans="1:2">
      <c r="A42699" t="s">
        <v>84950</v>
      </c>
      <c r="B42699" t="s">
        <v>84951</v>
      </c>
    </row>
    <row r="42700" spans="1:2">
      <c r="A42700" t="s">
        <v>84952</v>
      </c>
      <c r="B42700" t="s">
        <v>84953</v>
      </c>
    </row>
    <row r="42701" spans="1:2">
      <c r="A42701" t="s">
        <v>84954</v>
      </c>
      <c r="B42701" t="s">
        <v>84955</v>
      </c>
    </row>
    <row r="42702" spans="1:2">
      <c r="A42702" t="s">
        <v>84956</v>
      </c>
      <c r="B42702" t="s">
        <v>84957</v>
      </c>
    </row>
    <row r="42703" spans="1:2">
      <c r="A42703" t="s">
        <v>84958</v>
      </c>
      <c r="B42703" t="s">
        <v>84959</v>
      </c>
    </row>
    <row r="42704" spans="1:2">
      <c r="A42704" t="s">
        <v>84960</v>
      </c>
      <c r="B42704" t="s">
        <v>84961</v>
      </c>
    </row>
    <row r="42705" spans="1:2">
      <c r="A42705" t="s">
        <v>84962</v>
      </c>
      <c r="B42705" t="s">
        <v>84963</v>
      </c>
    </row>
    <row r="42706" spans="1:2">
      <c r="A42706" t="s">
        <v>84964</v>
      </c>
      <c r="B42706" t="s">
        <v>84965</v>
      </c>
    </row>
    <row r="42707" spans="1:2">
      <c r="A42707" t="s">
        <v>84966</v>
      </c>
      <c r="B42707" t="s">
        <v>84967</v>
      </c>
    </row>
    <row r="42708" spans="1:2">
      <c r="A42708" t="s">
        <v>84968</v>
      </c>
      <c r="B42708" t="s">
        <v>84969</v>
      </c>
    </row>
    <row r="42709" spans="1:2">
      <c r="A42709" t="s">
        <v>84970</v>
      </c>
      <c r="B42709" t="s">
        <v>84971</v>
      </c>
    </row>
    <row r="42710" spans="1:2">
      <c r="A42710" t="s">
        <v>84972</v>
      </c>
      <c r="B42710" t="s">
        <v>84973</v>
      </c>
    </row>
    <row r="42711" spans="1:2">
      <c r="A42711" t="s">
        <v>84974</v>
      </c>
      <c r="B42711" t="s">
        <v>84975</v>
      </c>
    </row>
    <row r="42712" spans="1:2">
      <c r="A42712" t="s">
        <v>84976</v>
      </c>
      <c r="B42712" t="s">
        <v>84977</v>
      </c>
    </row>
    <row r="42713" spans="1:2">
      <c r="A42713" t="s">
        <v>84978</v>
      </c>
      <c r="B42713" t="s">
        <v>84979</v>
      </c>
    </row>
    <row r="42714" spans="1:2">
      <c r="A42714" t="s">
        <v>84980</v>
      </c>
      <c r="B42714" t="s">
        <v>84981</v>
      </c>
    </row>
    <row r="42715" spans="1:2">
      <c r="A42715" t="s">
        <v>84982</v>
      </c>
      <c r="B42715" t="s">
        <v>84983</v>
      </c>
    </row>
    <row r="42716" spans="1:2">
      <c r="A42716" t="s">
        <v>84984</v>
      </c>
      <c r="B42716" t="s">
        <v>84985</v>
      </c>
    </row>
    <row r="42717" spans="1:2">
      <c r="A42717" t="s">
        <v>84986</v>
      </c>
      <c r="B42717" t="s">
        <v>84987</v>
      </c>
    </row>
    <row r="42718" spans="1:2">
      <c r="A42718" t="s">
        <v>84988</v>
      </c>
      <c r="B42718" t="s">
        <v>84989</v>
      </c>
    </row>
    <row r="42719" spans="1:2">
      <c r="A42719" t="s">
        <v>84990</v>
      </c>
      <c r="B42719" t="s">
        <v>84991</v>
      </c>
    </row>
    <row r="42720" spans="1:2">
      <c r="A42720" t="s">
        <v>84992</v>
      </c>
      <c r="B42720" t="s">
        <v>84993</v>
      </c>
    </row>
    <row r="42721" spans="1:2">
      <c r="A42721" t="s">
        <v>84994</v>
      </c>
      <c r="B42721" t="s">
        <v>84995</v>
      </c>
    </row>
    <row r="42722" spans="1:2">
      <c r="A42722" t="s">
        <v>84996</v>
      </c>
      <c r="B42722" t="s">
        <v>84997</v>
      </c>
    </row>
    <row r="42723" spans="1:2">
      <c r="A42723" t="s">
        <v>84998</v>
      </c>
      <c r="B42723" t="s">
        <v>84999</v>
      </c>
    </row>
    <row r="42724" spans="1:2">
      <c r="A42724" t="s">
        <v>85000</v>
      </c>
      <c r="B42724" t="s">
        <v>85001</v>
      </c>
    </row>
    <row r="42725" spans="1:2">
      <c r="A42725" t="s">
        <v>85002</v>
      </c>
      <c r="B42725" t="s">
        <v>85003</v>
      </c>
    </row>
    <row r="42726" spans="1:2">
      <c r="A42726" t="s">
        <v>85004</v>
      </c>
      <c r="B42726" t="s">
        <v>85005</v>
      </c>
    </row>
    <row r="42727" spans="1:2">
      <c r="A42727" t="s">
        <v>85006</v>
      </c>
      <c r="B42727" t="s">
        <v>85007</v>
      </c>
    </row>
    <row r="42728" spans="1:2">
      <c r="A42728" t="s">
        <v>85008</v>
      </c>
      <c r="B42728" t="s">
        <v>85009</v>
      </c>
    </row>
    <row r="42729" spans="1:2">
      <c r="A42729" t="s">
        <v>85010</v>
      </c>
      <c r="B42729" t="s">
        <v>85011</v>
      </c>
    </row>
    <row r="42730" spans="1:2">
      <c r="A42730" t="s">
        <v>85012</v>
      </c>
      <c r="B42730" t="s">
        <v>85013</v>
      </c>
    </row>
    <row r="42731" spans="1:2">
      <c r="A42731" t="s">
        <v>85014</v>
      </c>
      <c r="B42731" t="s">
        <v>85015</v>
      </c>
    </row>
    <row r="42732" spans="1:2">
      <c r="A42732" t="s">
        <v>85016</v>
      </c>
      <c r="B42732" t="s">
        <v>85017</v>
      </c>
    </row>
    <row r="42733" spans="1:2">
      <c r="A42733" t="s">
        <v>85018</v>
      </c>
      <c r="B42733" t="s">
        <v>85019</v>
      </c>
    </row>
    <row r="42734" spans="1:2">
      <c r="A42734" t="s">
        <v>85020</v>
      </c>
      <c r="B42734" t="s">
        <v>85021</v>
      </c>
    </row>
    <row r="42735" spans="1:2">
      <c r="A42735" t="s">
        <v>85022</v>
      </c>
      <c r="B42735" t="s">
        <v>85023</v>
      </c>
    </row>
    <row r="42736" spans="1:2">
      <c r="A42736" t="s">
        <v>85024</v>
      </c>
      <c r="B42736" t="s">
        <v>85025</v>
      </c>
    </row>
    <row r="42737" spans="1:2">
      <c r="A42737" t="s">
        <v>85026</v>
      </c>
      <c r="B42737" t="s">
        <v>85027</v>
      </c>
    </row>
    <row r="42738" spans="1:2">
      <c r="A42738" t="s">
        <v>85028</v>
      </c>
      <c r="B42738" t="s">
        <v>85029</v>
      </c>
    </row>
    <row r="42739" spans="1:2">
      <c r="A42739" t="s">
        <v>85030</v>
      </c>
      <c r="B42739" t="s">
        <v>85031</v>
      </c>
    </row>
    <row r="42740" spans="1:2">
      <c r="A42740" t="s">
        <v>85032</v>
      </c>
      <c r="B42740" t="s">
        <v>85033</v>
      </c>
    </row>
    <row r="42741" spans="1:2">
      <c r="A42741" t="s">
        <v>85034</v>
      </c>
      <c r="B42741" t="s">
        <v>85035</v>
      </c>
    </row>
    <row r="42742" spans="1:2">
      <c r="A42742" t="s">
        <v>85036</v>
      </c>
      <c r="B42742" t="s">
        <v>85037</v>
      </c>
    </row>
    <row r="42743" spans="1:2">
      <c r="A42743" t="s">
        <v>85038</v>
      </c>
      <c r="B42743" t="s">
        <v>85039</v>
      </c>
    </row>
    <row r="42744" spans="1:2">
      <c r="A42744" t="s">
        <v>85040</v>
      </c>
      <c r="B42744" t="s">
        <v>85041</v>
      </c>
    </row>
    <row r="42745" spans="1:2">
      <c r="A42745" t="s">
        <v>85042</v>
      </c>
      <c r="B42745" t="s">
        <v>85043</v>
      </c>
    </row>
    <row r="42746" spans="1:2">
      <c r="A42746" t="s">
        <v>85044</v>
      </c>
      <c r="B42746" t="s">
        <v>85045</v>
      </c>
    </row>
    <row r="42747" spans="1:2">
      <c r="A42747" t="s">
        <v>85046</v>
      </c>
      <c r="B42747" t="s">
        <v>85047</v>
      </c>
    </row>
    <row r="42748" spans="1:2">
      <c r="A42748" t="s">
        <v>85048</v>
      </c>
      <c r="B42748" t="s">
        <v>85049</v>
      </c>
    </row>
    <row r="42749" spans="1:2">
      <c r="A42749" t="s">
        <v>85050</v>
      </c>
      <c r="B42749" t="s">
        <v>85051</v>
      </c>
    </row>
    <row r="42750" spans="1:2">
      <c r="A42750" t="s">
        <v>85052</v>
      </c>
      <c r="B42750" t="s">
        <v>85053</v>
      </c>
    </row>
    <row r="42751" spans="1:2">
      <c r="A42751" t="s">
        <v>85054</v>
      </c>
      <c r="B42751" t="s">
        <v>85055</v>
      </c>
    </row>
    <row r="42752" spans="1:2">
      <c r="A42752" t="s">
        <v>85056</v>
      </c>
      <c r="B42752" t="s">
        <v>85057</v>
      </c>
    </row>
    <row r="42753" spans="1:2">
      <c r="A42753" t="s">
        <v>85058</v>
      </c>
      <c r="B42753" t="s">
        <v>85059</v>
      </c>
    </row>
    <row r="42754" spans="1:2">
      <c r="A42754" t="s">
        <v>85060</v>
      </c>
      <c r="B42754" t="s">
        <v>85061</v>
      </c>
    </row>
    <row r="42755" spans="1:2">
      <c r="A42755" t="s">
        <v>85062</v>
      </c>
      <c r="B42755" t="s">
        <v>85063</v>
      </c>
    </row>
    <row r="42756" spans="1:2">
      <c r="A42756" t="s">
        <v>85064</v>
      </c>
      <c r="B42756" t="s">
        <v>85065</v>
      </c>
    </row>
    <row r="42757" spans="1:2">
      <c r="A42757" t="s">
        <v>85066</v>
      </c>
      <c r="B42757" t="s">
        <v>85067</v>
      </c>
    </row>
    <row r="42758" spans="1:2">
      <c r="A42758" t="s">
        <v>85068</v>
      </c>
      <c r="B42758" t="s">
        <v>85069</v>
      </c>
    </row>
    <row r="42759" spans="1:2">
      <c r="A42759" t="s">
        <v>85070</v>
      </c>
      <c r="B42759" t="s">
        <v>85071</v>
      </c>
    </row>
    <row r="42760" spans="1:2">
      <c r="A42760" t="s">
        <v>85072</v>
      </c>
      <c r="B42760" t="s">
        <v>85073</v>
      </c>
    </row>
    <row r="42761" spans="1:2">
      <c r="A42761" t="s">
        <v>85074</v>
      </c>
      <c r="B42761" t="s">
        <v>85075</v>
      </c>
    </row>
    <row r="42762" spans="1:2">
      <c r="A42762" t="s">
        <v>85076</v>
      </c>
      <c r="B42762" t="s">
        <v>85077</v>
      </c>
    </row>
    <row r="42763" spans="1:2">
      <c r="A42763" t="s">
        <v>85078</v>
      </c>
      <c r="B42763" t="s">
        <v>85079</v>
      </c>
    </row>
    <row r="42764" spans="1:2">
      <c r="A42764" t="s">
        <v>85080</v>
      </c>
      <c r="B42764" t="s">
        <v>85081</v>
      </c>
    </row>
    <row r="42765" spans="1:2">
      <c r="A42765" t="s">
        <v>85082</v>
      </c>
      <c r="B42765" t="s">
        <v>85083</v>
      </c>
    </row>
    <row r="42766" spans="1:2">
      <c r="A42766" t="s">
        <v>85084</v>
      </c>
      <c r="B42766" t="s">
        <v>85085</v>
      </c>
    </row>
    <row r="42767" spans="1:2">
      <c r="A42767" t="s">
        <v>85086</v>
      </c>
      <c r="B42767" t="s">
        <v>85087</v>
      </c>
    </row>
    <row r="42768" spans="1:2">
      <c r="A42768" t="s">
        <v>85088</v>
      </c>
      <c r="B42768" t="s">
        <v>85089</v>
      </c>
    </row>
    <row r="42769" spans="1:2">
      <c r="A42769" t="s">
        <v>85090</v>
      </c>
      <c r="B42769" t="s">
        <v>85091</v>
      </c>
    </row>
    <row r="42770" spans="1:2">
      <c r="A42770" t="s">
        <v>85092</v>
      </c>
      <c r="B42770" t="s">
        <v>85093</v>
      </c>
    </row>
    <row r="42771" spans="1:2">
      <c r="A42771" t="s">
        <v>85094</v>
      </c>
      <c r="B42771" t="s">
        <v>85095</v>
      </c>
    </row>
    <row r="42772" spans="1:2">
      <c r="A42772" t="s">
        <v>85096</v>
      </c>
      <c r="B42772" t="s">
        <v>85097</v>
      </c>
    </row>
    <row r="42773" spans="1:2">
      <c r="A42773" t="s">
        <v>85098</v>
      </c>
      <c r="B42773" t="s">
        <v>85099</v>
      </c>
    </row>
    <row r="42774" spans="1:2">
      <c r="A42774" t="s">
        <v>85100</v>
      </c>
      <c r="B42774" t="s">
        <v>85101</v>
      </c>
    </row>
    <row r="42775" spans="1:2">
      <c r="A42775" t="s">
        <v>85102</v>
      </c>
      <c r="B42775" t="s">
        <v>85103</v>
      </c>
    </row>
    <row r="42776" spans="1:2">
      <c r="A42776" t="s">
        <v>85104</v>
      </c>
      <c r="B42776" t="s">
        <v>85105</v>
      </c>
    </row>
    <row r="42777" spans="1:2">
      <c r="A42777" t="s">
        <v>85106</v>
      </c>
      <c r="B42777" t="s">
        <v>85107</v>
      </c>
    </row>
    <row r="42778" spans="1:2">
      <c r="A42778" t="s">
        <v>85108</v>
      </c>
      <c r="B42778" t="s">
        <v>85109</v>
      </c>
    </row>
    <row r="42779" spans="1:2">
      <c r="A42779" t="s">
        <v>85110</v>
      </c>
      <c r="B42779" t="s">
        <v>85111</v>
      </c>
    </row>
    <row r="42780" spans="1:2">
      <c r="A42780" t="s">
        <v>85112</v>
      </c>
      <c r="B42780" t="s">
        <v>85113</v>
      </c>
    </row>
    <row r="42781" spans="1:2">
      <c r="A42781" t="s">
        <v>85114</v>
      </c>
      <c r="B42781" t="s">
        <v>85115</v>
      </c>
    </row>
    <row r="42782" spans="1:2">
      <c r="A42782" t="s">
        <v>85116</v>
      </c>
      <c r="B42782" t="s">
        <v>85117</v>
      </c>
    </row>
    <row r="42783" spans="1:2">
      <c r="A42783" t="s">
        <v>85118</v>
      </c>
      <c r="B42783" t="s">
        <v>85119</v>
      </c>
    </row>
    <row r="42784" spans="1:2">
      <c r="A42784" t="s">
        <v>85120</v>
      </c>
      <c r="B42784" t="s">
        <v>85121</v>
      </c>
    </row>
    <row r="42785" spans="1:2">
      <c r="A42785" t="s">
        <v>85122</v>
      </c>
      <c r="B42785" t="s">
        <v>85123</v>
      </c>
    </row>
    <row r="42786" spans="1:2">
      <c r="A42786" t="s">
        <v>85124</v>
      </c>
      <c r="B42786" t="s">
        <v>85125</v>
      </c>
    </row>
    <row r="42787" spans="1:2">
      <c r="A42787" t="s">
        <v>85126</v>
      </c>
      <c r="B42787" t="s">
        <v>85127</v>
      </c>
    </row>
    <row r="42788" spans="1:2">
      <c r="A42788" t="s">
        <v>85128</v>
      </c>
      <c r="B42788" t="s">
        <v>85129</v>
      </c>
    </row>
    <row r="42789" spans="1:2">
      <c r="A42789" t="s">
        <v>85130</v>
      </c>
      <c r="B42789" t="s">
        <v>85131</v>
      </c>
    </row>
    <row r="42790" spans="1:2">
      <c r="A42790" t="s">
        <v>85132</v>
      </c>
      <c r="B42790" t="s">
        <v>85133</v>
      </c>
    </row>
    <row r="42791" spans="1:2">
      <c r="A42791" t="s">
        <v>85134</v>
      </c>
      <c r="B42791" t="s">
        <v>85135</v>
      </c>
    </row>
    <row r="42792" spans="1:2">
      <c r="A42792" t="s">
        <v>85136</v>
      </c>
      <c r="B42792" t="s">
        <v>85137</v>
      </c>
    </row>
    <row r="42793" spans="1:2">
      <c r="A42793" t="s">
        <v>85138</v>
      </c>
      <c r="B42793" t="s">
        <v>85139</v>
      </c>
    </row>
    <row r="42794" spans="1:2">
      <c r="A42794" t="s">
        <v>85140</v>
      </c>
      <c r="B42794" t="s">
        <v>85141</v>
      </c>
    </row>
    <row r="42795" spans="1:2">
      <c r="A42795" t="s">
        <v>85142</v>
      </c>
      <c r="B42795" t="s">
        <v>85143</v>
      </c>
    </row>
    <row r="42796" spans="1:2">
      <c r="A42796" t="s">
        <v>85144</v>
      </c>
      <c r="B42796" t="s">
        <v>85145</v>
      </c>
    </row>
    <row r="42797" spans="1:2">
      <c r="A42797" t="s">
        <v>85146</v>
      </c>
      <c r="B42797" t="s">
        <v>85147</v>
      </c>
    </row>
    <row r="42798" spans="1:2">
      <c r="A42798" t="s">
        <v>85148</v>
      </c>
      <c r="B42798" t="s">
        <v>85149</v>
      </c>
    </row>
    <row r="42799" spans="1:2">
      <c r="A42799" t="s">
        <v>85150</v>
      </c>
      <c r="B42799" t="s">
        <v>85151</v>
      </c>
    </row>
    <row r="42800" spans="1:2">
      <c r="A42800" t="s">
        <v>85152</v>
      </c>
      <c r="B42800" t="s">
        <v>85153</v>
      </c>
    </row>
    <row r="42801" spans="1:2">
      <c r="A42801" t="s">
        <v>85154</v>
      </c>
      <c r="B42801" t="s">
        <v>85155</v>
      </c>
    </row>
    <row r="42802" spans="1:2">
      <c r="A42802" t="s">
        <v>85156</v>
      </c>
      <c r="B42802" t="s">
        <v>85157</v>
      </c>
    </row>
    <row r="42803" spans="1:2">
      <c r="A42803" t="s">
        <v>85158</v>
      </c>
      <c r="B42803" t="s">
        <v>85159</v>
      </c>
    </row>
    <row r="42804" spans="1:2">
      <c r="A42804" t="s">
        <v>85160</v>
      </c>
      <c r="B42804" t="s">
        <v>85161</v>
      </c>
    </row>
    <row r="42805" spans="1:2">
      <c r="A42805" t="s">
        <v>85162</v>
      </c>
      <c r="B42805" t="s">
        <v>85163</v>
      </c>
    </row>
    <row r="42806" spans="1:2">
      <c r="A42806" t="s">
        <v>85164</v>
      </c>
      <c r="B42806" t="s">
        <v>85165</v>
      </c>
    </row>
    <row r="42807" spans="1:2">
      <c r="A42807" t="s">
        <v>85166</v>
      </c>
      <c r="B42807" t="s">
        <v>85167</v>
      </c>
    </row>
    <row r="42808" spans="1:2">
      <c r="A42808" t="s">
        <v>85168</v>
      </c>
      <c r="B42808" t="s">
        <v>85169</v>
      </c>
    </row>
    <row r="42809" spans="1:2">
      <c r="A42809" t="s">
        <v>85170</v>
      </c>
      <c r="B42809" t="s">
        <v>85171</v>
      </c>
    </row>
    <row r="42810" spans="1:2">
      <c r="A42810" t="s">
        <v>85172</v>
      </c>
      <c r="B42810" t="s">
        <v>85173</v>
      </c>
    </row>
    <row r="42811" spans="1:2">
      <c r="A42811" t="s">
        <v>85174</v>
      </c>
      <c r="B42811" t="s">
        <v>85175</v>
      </c>
    </row>
    <row r="42812" spans="1:2">
      <c r="A42812" t="s">
        <v>85176</v>
      </c>
      <c r="B42812" t="s">
        <v>85177</v>
      </c>
    </row>
    <row r="42813" spans="1:2">
      <c r="A42813" t="s">
        <v>85178</v>
      </c>
      <c r="B42813" t="s">
        <v>85179</v>
      </c>
    </row>
    <row r="42814" spans="1:2">
      <c r="A42814" t="s">
        <v>85180</v>
      </c>
      <c r="B42814" t="s">
        <v>85181</v>
      </c>
    </row>
    <row r="42815" spans="1:2">
      <c r="A42815" t="s">
        <v>85182</v>
      </c>
      <c r="B42815" t="s">
        <v>85183</v>
      </c>
    </row>
    <row r="42816" spans="1:2">
      <c r="A42816" t="s">
        <v>85184</v>
      </c>
      <c r="B42816" t="s">
        <v>85185</v>
      </c>
    </row>
    <row r="42817" spans="1:2">
      <c r="A42817" t="s">
        <v>85186</v>
      </c>
      <c r="B42817" t="s">
        <v>85187</v>
      </c>
    </row>
    <row r="42818" spans="1:2">
      <c r="A42818" t="s">
        <v>85188</v>
      </c>
      <c r="B42818" t="s">
        <v>85189</v>
      </c>
    </row>
    <row r="42819" spans="1:2">
      <c r="A42819" t="s">
        <v>85190</v>
      </c>
      <c r="B42819" t="s">
        <v>85191</v>
      </c>
    </row>
    <row r="42820" spans="1:2">
      <c r="A42820" t="s">
        <v>85192</v>
      </c>
      <c r="B42820" t="s">
        <v>85193</v>
      </c>
    </row>
    <row r="42821" spans="1:2">
      <c r="A42821" t="s">
        <v>85194</v>
      </c>
      <c r="B42821" t="s">
        <v>85195</v>
      </c>
    </row>
    <row r="42822" spans="1:2">
      <c r="A42822" t="s">
        <v>85196</v>
      </c>
      <c r="B42822" t="s">
        <v>85197</v>
      </c>
    </row>
    <row r="42823" spans="1:2">
      <c r="A42823" t="s">
        <v>85198</v>
      </c>
      <c r="B42823" t="s">
        <v>85199</v>
      </c>
    </row>
    <row r="42824" spans="1:2">
      <c r="A42824" t="s">
        <v>85200</v>
      </c>
      <c r="B42824" t="s">
        <v>85201</v>
      </c>
    </row>
    <row r="42825" spans="1:2">
      <c r="A42825" t="s">
        <v>85202</v>
      </c>
      <c r="B42825" t="s">
        <v>85203</v>
      </c>
    </row>
    <row r="42826" spans="1:2">
      <c r="A42826" t="s">
        <v>85204</v>
      </c>
      <c r="B42826" t="s">
        <v>85205</v>
      </c>
    </row>
    <row r="42827" spans="1:2">
      <c r="A42827" t="s">
        <v>85206</v>
      </c>
      <c r="B42827" t="s">
        <v>85207</v>
      </c>
    </row>
    <row r="42828" spans="1:2">
      <c r="A42828" t="s">
        <v>85208</v>
      </c>
      <c r="B42828" t="s">
        <v>85209</v>
      </c>
    </row>
    <row r="42829" spans="1:2">
      <c r="A42829" t="s">
        <v>85210</v>
      </c>
      <c r="B42829" t="s">
        <v>85211</v>
      </c>
    </row>
    <row r="42830" spans="1:2">
      <c r="A42830" t="s">
        <v>85212</v>
      </c>
      <c r="B42830" t="s">
        <v>85213</v>
      </c>
    </row>
    <row r="42831" spans="1:2">
      <c r="A42831" t="s">
        <v>85214</v>
      </c>
      <c r="B42831" t="s">
        <v>85215</v>
      </c>
    </row>
    <row r="42832" spans="1:2">
      <c r="A42832" t="s">
        <v>85216</v>
      </c>
      <c r="B42832" t="s">
        <v>85217</v>
      </c>
    </row>
    <row r="42833" spans="1:2">
      <c r="A42833" t="s">
        <v>85218</v>
      </c>
      <c r="B42833" t="s">
        <v>85219</v>
      </c>
    </row>
    <row r="42834" spans="1:2">
      <c r="A42834" t="s">
        <v>85220</v>
      </c>
      <c r="B42834" t="s">
        <v>85221</v>
      </c>
    </row>
    <row r="42835" spans="1:2">
      <c r="A42835" t="s">
        <v>85222</v>
      </c>
      <c r="B42835" t="s">
        <v>85223</v>
      </c>
    </row>
    <row r="42836" spans="1:2">
      <c r="A42836" t="s">
        <v>85224</v>
      </c>
      <c r="B42836" t="s">
        <v>85225</v>
      </c>
    </row>
    <row r="42837" spans="1:2">
      <c r="A42837" t="s">
        <v>85226</v>
      </c>
      <c r="B42837" t="s">
        <v>85227</v>
      </c>
    </row>
    <row r="42838" spans="1:2">
      <c r="A42838" t="s">
        <v>85228</v>
      </c>
      <c r="B42838" t="s">
        <v>85229</v>
      </c>
    </row>
    <row r="42839" spans="1:2">
      <c r="A42839" t="s">
        <v>85230</v>
      </c>
      <c r="B42839" t="s">
        <v>85231</v>
      </c>
    </row>
    <row r="42840" spans="1:2">
      <c r="A42840" t="s">
        <v>85232</v>
      </c>
      <c r="B42840" t="s">
        <v>85233</v>
      </c>
    </row>
    <row r="42841" spans="1:2">
      <c r="A42841" t="s">
        <v>85234</v>
      </c>
      <c r="B42841" t="s">
        <v>85235</v>
      </c>
    </row>
    <row r="42842" spans="1:2">
      <c r="A42842" t="s">
        <v>85236</v>
      </c>
      <c r="B42842" t="s">
        <v>85237</v>
      </c>
    </row>
    <row r="42843" spans="1:2">
      <c r="A42843" t="s">
        <v>85238</v>
      </c>
      <c r="B42843" t="s">
        <v>85239</v>
      </c>
    </row>
    <row r="42844" spans="1:2">
      <c r="A42844" t="s">
        <v>85240</v>
      </c>
      <c r="B42844" t="s">
        <v>85241</v>
      </c>
    </row>
    <row r="42845" spans="1:2">
      <c r="A42845" t="s">
        <v>85242</v>
      </c>
      <c r="B42845" t="s">
        <v>85243</v>
      </c>
    </row>
    <row r="42846" spans="1:2">
      <c r="A42846" t="s">
        <v>85244</v>
      </c>
      <c r="B42846" t="s">
        <v>85245</v>
      </c>
    </row>
    <row r="42847" spans="1:2">
      <c r="A42847" t="s">
        <v>85246</v>
      </c>
      <c r="B42847" t="s">
        <v>85247</v>
      </c>
    </row>
    <row r="42848" spans="1:2">
      <c r="A42848" t="s">
        <v>85248</v>
      </c>
      <c r="B42848" t="s">
        <v>85249</v>
      </c>
    </row>
    <row r="42849" spans="1:2">
      <c r="A42849" t="s">
        <v>85250</v>
      </c>
      <c r="B42849" t="s">
        <v>85251</v>
      </c>
    </row>
    <row r="42850" spans="1:2">
      <c r="A42850" t="s">
        <v>85252</v>
      </c>
      <c r="B42850" t="s">
        <v>85253</v>
      </c>
    </row>
    <row r="42851" spans="1:2">
      <c r="A42851" t="s">
        <v>85254</v>
      </c>
      <c r="B42851" t="s">
        <v>85255</v>
      </c>
    </row>
    <row r="42852" spans="1:2">
      <c r="A42852" t="s">
        <v>85256</v>
      </c>
      <c r="B42852" t="s">
        <v>85257</v>
      </c>
    </row>
    <row r="42853" spans="1:2">
      <c r="A42853" t="s">
        <v>85258</v>
      </c>
      <c r="B42853" t="s">
        <v>85259</v>
      </c>
    </row>
    <row r="42854" spans="1:2">
      <c r="A42854" t="s">
        <v>85260</v>
      </c>
      <c r="B42854" t="s">
        <v>85261</v>
      </c>
    </row>
    <row r="42855" spans="1:2">
      <c r="A42855" t="s">
        <v>85262</v>
      </c>
      <c r="B42855" t="s">
        <v>85263</v>
      </c>
    </row>
    <row r="42856" spans="1:2">
      <c r="A42856" t="s">
        <v>85264</v>
      </c>
      <c r="B42856" t="s">
        <v>85265</v>
      </c>
    </row>
    <row r="42857" spans="1:2">
      <c r="A42857" t="s">
        <v>85266</v>
      </c>
      <c r="B42857" t="s">
        <v>85267</v>
      </c>
    </row>
    <row r="42858" spans="1:2">
      <c r="A42858" t="s">
        <v>85268</v>
      </c>
      <c r="B42858" t="s">
        <v>85269</v>
      </c>
    </row>
    <row r="42859" spans="1:2">
      <c r="A42859" t="s">
        <v>85270</v>
      </c>
      <c r="B42859" t="s">
        <v>85271</v>
      </c>
    </row>
    <row r="42860" spans="1:2">
      <c r="A42860" t="s">
        <v>85272</v>
      </c>
      <c r="B42860" t="s">
        <v>85273</v>
      </c>
    </row>
    <row r="42861" spans="1:2">
      <c r="A42861" t="s">
        <v>85274</v>
      </c>
      <c r="B42861" t="s">
        <v>85275</v>
      </c>
    </row>
    <row r="42862" spans="1:2">
      <c r="A42862" t="s">
        <v>85276</v>
      </c>
      <c r="B42862" t="s">
        <v>85277</v>
      </c>
    </row>
    <row r="42863" spans="1:2">
      <c r="A42863" t="s">
        <v>85278</v>
      </c>
      <c r="B42863" t="s">
        <v>85279</v>
      </c>
    </row>
    <row r="42864" spans="1:2">
      <c r="A42864" t="s">
        <v>85280</v>
      </c>
      <c r="B42864" t="s">
        <v>85281</v>
      </c>
    </row>
    <row r="42865" spans="1:2">
      <c r="A42865" t="s">
        <v>85282</v>
      </c>
      <c r="B42865" t="s">
        <v>85283</v>
      </c>
    </row>
    <row r="42866" spans="1:2">
      <c r="A42866" t="s">
        <v>85284</v>
      </c>
      <c r="B42866" t="s">
        <v>85285</v>
      </c>
    </row>
    <row r="42867" spans="1:2">
      <c r="A42867" t="s">
        <v>85286</v>
      </c>
      <c r="B42867" t="s">
        <v>85287</v>
      </c>
    </row>
    <row r="42868" spans="1:2">
      <c r="A42868" t="s">
        <v>85288</v>
      </c>
      <c r="B42868" t="s">
        <v>85289</v>
      </c>
    </row>
    <row r="42869" spans="1:2">
      <c r="A42869" t="s">
        <v>85290</v>
      </c>
      <c r="B42869" t="s">
        <v>85291</v>
      </c>
    </row>
    <row r="42870" spans="1:2">
      <c r="A42870" t="s">
        <v>85292</v>
      </c>
      <c r="B42870" t="s">
        <v>85293</v>
      </c>
    </row>
    <row r="42871" spans="1:2">
      <c r="A42871" t="s">
        <v>85294</v>
      </c>
      <c r="B42871" t="s">
        <v>85295</v>
      </c>
    </row>
    <row r="42872" spans="1:2">
      <c r="A42872" t="s">
        <v>85296</v>
      </c>
      <c r="B42872" t="s">
        <v>85297</v>
      </c>
    </row>
    <row r="42873" spans="1:2">
      <c r="A42873" t="s">
        <v>85298</v>
      </c>
      <c r="B42873" t="s">
        <v>85299</v>
      </c>
    </row>
    <row r="42874" spans="1:2">
      <c r="A42874" t="s">
        <v>85300</v>
      </c>
      <c r="B42874" t="s">
        <v>85301</v>
      </c>
    </row>
    <row r="42875" spans="1:2">
      <c r="A42875" t="s">
        <v>85302</v>
      </c>
      <c r="B42875" t="s">
        <v>85303</v>
      </c>
    </row>
    <row r="42876" spans="1:2">
      <c r="A42876" t="s">
        <v>85304</v>
      </c>
      <c r="B42876" t="s">
        <v>85305</v>
      </c>
    </row>
    <row r="42877" spans="1:2">
      <c r="A42877" t="s">
        <v>85306</v>
      </c>
      <c r="B42877" t="s">
        <v>85307</v>
      </c>
    </row>
    <row r="42878" spans="1:2">
      <c r="A42878" t="s">
        <v>85308</v>
      </c>
      <c r="B42878" t="s">
        <v>85309</v>
      </c>
    </row>
    <row r="42879" spans="1:2">
      <c r="A42879" t="s">
        <v>85310</v>
      </c>
      <c r="B42879" t="s">
        <v>85311</v>
      </c>
    </row>
    <row r="42880" spans="1:2">
      <c r="A42880" t="s">
        <v>85312</v>
      </c>
      <c r="B42880" t="s">
        <v>85313</v>
      </c>
    </row>
    <row r="42881" spans="1:2">
      <c r="A42881" t="s">
        <v>85314</v>
      </c>
      <c r="B42881" t="s">
        <v>85315</v>
      </c>
    </row>
    <row r="42882" spans="1:2">
      <c r="A42882" t="s">
        <v>85316</v>
      </c>
      <c r="B42882" t="s">
        <v>85317</v>
      </c>
    </row>
    <row r="42883" spans="1:2">
      <c r="A42883" t="s">
        <v>85318</v>
      </c>
      <c r="B42883" t="s">
        <v>85319</v>
      </c>
    </row>
    <row r="42884" spans="1:2">
      <c r="A42884" t="s">
        <v>85320</v>
      </c>
      <c r="B42884" t="s">
        <v>85321</v>
      </c>
    </row>
    <row r="42885" spans="1:2">
      <c r="A42885" t="s">
        <v>85322</v>
      </c>
      <c r="B42885" t="s">
        <v>85323</v>
      </c>
    </row>
    <row r="42886" spans="1:2">
      <c r="A42886" t="s">
        <v>85324</v>
      </c>
      <c r="B42886" t="s">
        <v>85325</v>
      </c>
    </row>
    <row r="42887" spans="1:2">
      <c r="A42887" t="s">
        <v>85326</v>
      </c>
      <c r="B42887" t="s">
        <v>85327</v>
      </c>
    </row>
    <row r="42888" spans="1:2">
      <c r="A42888" t="s">
        <v>85328</v>
      </c>
      <c r="B42888" t="s">
        <v>85329</v>
      </c>
    </row>
    <row r="42889" spans="1:2">
      <c r="A42889" t="s">
        <v>85330</v>
      </c>
      <c r="B42889" t="s">
        <v>85331</v>
      </c>
    </row>
    <row r="42890" spans="1:2">
      <c r="A42890" t="s">
        <v>85332</v>
      </c>
      <c r="B42890" t="s">
        <v>85333</v>
      </c>
    </row>
    <row r="42891" spans="1:2">
      <c r="A42891" t="s">
        <v>85334</v>
      </c>
      <c r="B42891" t="s">
        <v>85335</v>
      </c>
    </row>
    <row r="42892" spans="1:2">
      <c r="A42892" t="s">
        <v>85336</v>
      </c>
      <c r="B42892" t="s">
        <v>85337</v>
      </c>
    </row>
    <row r="42893" spans="1:2">
      <c r="A42893" t="s">
        <v>85338</v>
      </c>
      <c r="B42893" t="s">
        <v>85339</v>
      </c>
    </row>
    <row r="42894" spans="1:2">
      <c r="A42894" t="s">
        <v>85340</v>
      </c>
      <c r="B42894" t="s">
        <v>85341</v>
      </c>
    </row>
    <row r="42895" spans="1:2">
      <c r="A42895" t="s">
        <v>85342</v>
      </c>
      <c r="B42895" t="s">
        <v>85343</v>
      </c>
    </row>
    <row r="42896" spans="1:2">
      <c r="A42896" t="s">
        <v>85344</v>
      </c>
      <c r="B42896" t="s">
        <v>85345</v>
      </c>
    </row>
    <row r="42897" spans="1:2">
      <c r="A42897" t="s">
        <v>85346</v>
      </c>
      <c r="B42897" t="s">
        <v>85347</v>
      </c>
    </row>
    <row r="42898" spans="1:2">
      <c r="A42898" t="s">
        <v>85348</v>
      </c>
      <c r="B42898" t="s">
        <v>85349</v>
      </c>
    </row>
    <row r="42899" spans="1:2">
      <c r="A42899" t="s">
        <v>85350</v>
      </c>
      <c r="B42899" t="s">
        <v>85351</v>
      </c>
    </row>
    <row r="42900" spans="1:2">
      <c r="A42900" t="s">
        <v>85352</v>
      </c>
      <c r="B42900" t="s">
        <v>85353</v>
      </c>
    </row>
    <row r="42901" spans="1:2">
      <c r="A42901" t="s">
        <v>85354</v>
      </c>
      <c r="B42901" t="s">
        <v>85355</v>
      </c>
    </row>
    <row r="42902" spans="1:2">
      <c r="A42902" t="s">
        <v>85356</v>
      </c>
      <c r="B42902" t="s">
        <v>85357</v>
      </c>
    </row>
    <row r="42903" spans="1:2">
      <c r="A42903" t="s">
        <v>85358</v>
      </c>
      <c r="B42903" t="s">
        <v>85359</v>
      </c>
    </row>
    <row r="42904" spans="1:2">
      <c r="A42904" t="s">
        <v>85360</v>
      </c>
      <c r="B42904" t="s">
        <v>85361</v>
      </c>
    </row>
    <row r="42905" spans="1:2">
      <c r="A42905" t="s">
        <v>85362</v>
      </c>
      <c r="B42905" t="s">
        <v>85363</v>
      </c>
    </row>
    <row r="42906" spans="1:2">
      <c r="A42906" t="s">
        <v>85364</v>
      </c>
      <c r="B42906" t="s">
        <v>85365</v>
      </c>
    </row>
    <row r="42907" spans="1:2">
      <c r="A42907" t="s">
        <v>85366</v>
      </c>
      <c r="B42907" t="s">
        <v>85367</v>
      </c>
    </row>
    <row r="42908" spans="1:2">
      <c r="A42908" t="s">
        <v>85368</v>
      </c>
      <c r="B42908" t="s">
        <v>85369</v>
      </c>
    </row>
    <row r="42909" spans="1:2">
      <c r="A42909" t="s">
        <v>85370</v>
      </c>
      <c r="B42909" t="s">
        <v>85371</v>
      </c>
    </row>
    <row r="42910" spans="1:2">
      <c r="A42910" t="s">
        <v>85372</v>
      </c>
      <c r="B42910" t="s">
        <v>85373</v>
      </c>
    </row>
    <row r="42911" spans="1:2">
      <c r="A42911" t="s">
        <v>85374</v>
      </c>
      <c r="B42911" t="s">
        <v>85375</v>
      </c>
    </row>
    <row r="42912" spans="1:2">
      <c r="A42912" t="s">
        <v>85376</v>
      </c>
      <c r="B42912" t="s">
        <v>85377</v>
      </c>
    </row>
    <row r="42913" spans="1:2">
      <c r="A42913" t="s">
        <v>85378</v>
      </c>
      <c r="B42913" t="s">
        <v>85379</v>
      </c>
    </row>
    <row r="42914" spans="1:2">
      <c r="A42914" t="s">
        <v>85380</v>
      </c>
      <c r="B42914" t="s">
        <v>85381</v>
      </c>
    </row>
    <row r="42915" spans="1:2">
      <c r="A42915" t="s">
        <v>85382</v>
      </c>
      <c r="B42915" t="s">
        <v>85383</v>
      </c>
    </row>
    <row r="42916" spans="1:2">
      <c r="A42916" t="s">
        <v>85384</v>
      </c>
      <c r="B42916" t="s">
        <v>85385</v>
      </c>
    </row>
    <row r="42917" spans="1:2">
      <c r="A42917" t="s">
        <v>85386</v>
      </c>
      <c r="B42917" t="s">
        <v>85387</v>
      </c>
    </row>
    <row r="42918" spans="1:2">
      <c r="A42918" t="s">
        <v>85388</v>
      </c>
      <c r="B42918" t="s">
        <v>85389</v>
      </c>
    </row>
    <row r="42919" spans="1:2">
      <c r="A42919" t="s">
        <v>85390</v>
      </c>
      <c r="B42919" t="s">
        <v>85391</v>
      </c>
    </row>
    <row r="42920" spans="1:2">
      <c r="A42920" t="s">
        <v>85392</v>
      </c>
      <c r="B42920" t="s">
        <v>85393</v>
      </c>
    </row>
    <row r="42921" spans="1:2">
      <c r="A42921" t="s">
        <v>85394</v>
      </c>
      <c r="B42921" t="s">
        <v>85395</v>
      </c>
    </row>
    <row r="42922" spans="1:2">
      <c r="A42922" t="s">
        <v>85396</v>
      </c>
      <c r="B42922" t="s">
        <v>85397</v>
      </c>
    </row>
    <row r="42923" spans="1:2">
      <c r="A42923" t="s">
        <v>85398</v>
      </c>
      <c r="B42923" t="s">
        <v>85399</v>
      </c>
    </row>
    <row r="42924" spans="1:2">
      <c r="A42924" t="s">
        <v>85400</v>
      </c>
      <c r="B42924" t="s">
        <v>85401</v>
      </c>
    </row>
    <row r="42925" spans="1:2">
      <c r="A42925" t="s">
        <v>85402</v>
      </c>
      <c r="B42925" t="s">
        <v>85403</v>
      </c>
    </row>
    <row r="42926" spans="1:2">
      <c r="A42926" t="s">
        <v>85404</v>
      </c>
      <c r="B42926" t="s">
        <v>85405</v>
      </c>
    </row>
    <row r="42927" spans="1:2">
      <c r="A42927" t="s">
        <v>85406</v>
      </c>
      <c r="B42927" t="s">
        <v>85407</v>
      </c>
    </row>
    <row r="42928" spans="1:2">
      <c r="A42928" t="s">
        <v>85408</v>
      </c>
      <c r="B42928" t="s">
        <v>85409</v>
      </c>
    </row>
    <row r="42929" spans="1:2">
      <c r="A42929" t="s">
        <v>85410</v>
      </c>
      <c r="B42929" t="s">
        <v>85411</v>
      </c>
    </row>
    <row r="42930" spans="1:2">
      <c r="A42930" t="s">
        <v>85412</v>
      </c>
      <c r="B42930" t="s">
        <v>85413</v>
      </c>
    </row>
    <row r="42931" spans="1:2">
      <c r="A42931" t="s">
        <v>85414</v>
      </c>
      <c r="B42931" t="s">
        <v>85415</v>
      </c>
    </row>
    <row r="42932" spans="1:2">
      <c r="A42932" t="s">
        <v>85416</v>
      </c>
      <c r="B42932" t="s">
        <v>85417</v>
      </c>
    </row>
    <row r="42933" spans="1:2">
      <c r="A42933" t="s">
        <v>85418</v>
      </c>
      <c r="B42933" t="s">
        <v>85419</v>
      </c>
    </row>
    <row r="42934" spans="1:2">
      <c r="A42934" t="s">
        <v>85420</v>
      </c>
      <c r="B42934" t="s">
        <v>85421</v>
      </c>
    </row>
    <row r="42935" spans="1:2">
      <c r="A42935" t="s">
        <v>85422</v>
      </c>
      <c r="B42935" t="s">
        <v>85423</v>
      </c>
    </row>
    <row r="42936" spans="1:2">
      <c r="A42936" t="s">
        <v>85424</v>
      </c>
      <c r="B42936" t="s">
        <v>85425</v>
      </c>
    </row>
    <row r="42937" spans="1:2">
      <c r="A42937" t="s">
        <v>85426</v>
      </c>
      <c r="B42937" t="s">
        <v>85427</v>
      </c>
    </row>
    <row r="42938" spans="1:2">
      <c r="A42938" t="s">
        <v>85428</v>
      </c>
      <c r="B42938" t="s">
        <v>85429</v>
      </c>
    </row>
    <row r="42939" spans="1:2">
      <c r="A42939" t="s">
        <v>85430</v>
      </c>
      <c r="B42939" t="s">
        <v>85431</v>
      </c>
    </row>
    <row r="42940" spans="1:2">
      <c r="A42940" t="s">
        <v>85432</v>
      </c>
      <c r="B42940" t="s">
        <v>85433</v>
      </c>
    </row>
    <row r="42941" spans="1:2">
      <c r="A42941" t="s">
        <v>85434</v>
      </c>
      <c r="B42941" t="s">
        <v>85435</v>
      </c>
    </row>
    <row r="42942" spans="1:2">
      <c r="A42942" t="s">
        <v>85436</v>
      </c>
      <c r="B42942" t="s">
        <v>85437</v>
      </c>
    </row>
    <row r="42943" spans="1:2">
      <c r="A42943" t="s">
        <v>85438</v>
      </c>
      <c r="B42943" t="s">
        <v>85439</v>
      </c>
    </row>
    <row r="42944" spans="1:2">
      <c r="A42944" t="s">
        <v>85440</v>
      </c>
      <c r="B42944" t="s">
        <v>85441</v>
      </c>
    </row>
    <row r="42945" spans="1:2">
      <c r="A42945" t="s">
        <v>85442</v>
      </c>
      <c r="B42945" t="s">
        <v>85443</v>
      </c>
    </row>
    <row r="42946" spans="1:2">
      <c r="A42946" t="s">
        <v>85444</v>
      </c>
      <c r="B42946" t="s">
        <v>85445</v>
      </c>
    </row>
    <row r="42947" spans="1:2">
      <c r="A42947" t="s">
        <v>85446</v>
      </c>
      <c r="B42947" t="s">
        <v>85447</v>
      </c>
    </row>
    <row r="42948" spans="1:2">
      <c r="A42948" t="s">
        <v>85448</v>
      </c>
      <c r="B42948" t="s">
        <v>85449</v>
      </c>
    </row>
    <row r="42949" spans="1:2">
      <c r="A42949" t="s">
        <v>85450</v>
      </c>
      <c r="B42949" t="s">
        <v>85451</v>
      </c>
    </row>
    <row r="42950" spans="1:2">
      <c r="A42950" t="s">
        <v>85452</v>
      </c>
      <c r="B42950" t="s">
        <v>85453</v>
      </c>
    </row>
    <row r="42951" spans="1:2">
      <c r="A42951" t="s">
        <v>85454</v>
      </c>
      <c r="B42951" t="s">
        <v>85455</v>
      </c>
    </row>
    <row r="42952" spans="1:2">
      <c r="A42952" t="s">
        <v>85456</v>
      </c>
      <c r="B42952" t="s">
        <v>85457</v>
      </c>
    </row>
    <row r="42953" spans="1:2">
      <c r="A42953" t="s">
        <v>85458</v>
      </c>
      <c r="B42953" t="s">
        <v>85459</v>
      </c>
    </row>
    <row r="42954" spans="1:2">
      <c r="A42954" t="s">
        <v>85460</v>
      </c>
      <c r="B42954" t="s">
        <v>85461</v>
      </c>
    </row>
    <row r="42955" spans="1:2">
      <c r="A42955" t="s">
        <v>85462</v>
      </c>
      <c r="B42955" t="s">
        <v>85463</v>
      </c>
    </row>
    <row r="42956" spans="1:2">
      <c r="A42956" t="s">
        <v>85464</v>
      </c>
      <c r="B42956" t="s">
        <v>85465</v>
      </c>
    </row>
    <row r="42957" spans="1:2">
      <c r="A42957" t="s">
        <v>85466</v>
      </c>
      <c r="B42957" t="s">
        <v>85467</v>
      </c>
    </row>
    <row r="42958" spans="1:2">
      <c r="A42958" t="s">
        <v>85468</v>
      </c>
      <c r="B42958" t="s">
        <v>85469</v>
      </c>
    </row>
    <row r="42959" spans="1:2">
      <c r="A42959" t="s">
        <v>85470</v>
      </c>
      <c r="B42959" t="s">
        <v>85471</v>
      </c>
    </row>
    <row r="42960" spans="1:2">
      <c r="A42960" t="s">
        <v>85472</v>
      </c>
      <c r="B42960" t="s">
        <v>85473</v>
      </c>
    </row>
    <row r="42961" spans="1:2">
      <c r="A42961" t="s">
        <v>85474</v>
      </c>
      <c r="B42961" t="s">
        <v>85475</v>
      </c>
    </row>
    <row r="42962" spans="1:2">
      <c r="A42962" t="s">
        <v>85476</v>
      </c>
      <c r="B42962" t="s">
        <v>85477</v>
      </c>
    </row>
    <row r="42963" spans="1:2">
      <c r="A42963" t="s">
        <v>85478</v>
      </c>
      <c r="B42963" t="s">
        <v>85479</v>
      </c>
    </row>
    <row r="42964" spans="1:2">
      <c r="A42964" t="s">
        <v>85480</v>
      </c>
      <c r="B42964" t="s">
        <v>85481</v>
      </c>
    </row>
    <row r="42965" spans="1:2">
      <c r="A42965" t="s">
        <v>85482</v>
      </c>
      <c r="B42965" t="s">
        <v>85483</v>
      </c>
    </row>
    <row r="42966" spans="1:2">
      <c r="A42966" t="s">
        <v>85484</v>
      </c>
      <c r="B42966" t="s">
        <v>85485</v>
      </c>
    </row>
    <row r="42967" spans="1:2">
      <c r="A42967" t="s">
        <v>85486</v>
      </c>
      <c r="B42967" t="s">
        <v>85487</v>
      </c>
    </row>
    <row r="42968" spans="1:2">
      <c r="A42968" t="s">
        <v>85488</v>
      </c>
      <c r="B42968" t="s">
        <v>85489</v>
      </c>
    </row>
    <row r="42969" spans="1:2">
      <c r="A42969" t="s">
        <v>85490</v>
      </c>
      <c r="B42969" t="s">
        <v>85491</v>
      </c>
    </row>
    <row r="42970" spans="1:2">
      <c r="A42970" t="s">
        <v>85492</v>
      </c>
      <c r="B42970" t="s">
        <v>85493</v>
      </c>
    </row>
    <row r="42971" spans="1:2">
      <c r="A42971" t="s">
        <v>85494</v>
      </c>
      <c r="B42971" t="s">
        <v>85495</v>
      </c>
    </row>
    <row r="42972" spans="1:2">
      <c r="A42972" t="s">
        <v>85496</v>
      </c>
      <c r="B42972" t="s">
        <v>85497</v>
      </c>
    </row>
    <row r="42973" spans="1:2">
      <c r="A42973" t="s">
        <v>85498</v>
      </c>
      <c r="B42973" t="s">
        <v>85499</v>
      </c>
    </row>
    <row r="42974" spans="1:2">
      <c r="A42974" t="s">
        <v>85500</v>
      </c>
      <c r="B42974" t="s">
        <v>85501</v>
      </c>
    </row>
    <row r="42975" spans="1:2">
      <c r="A42975" t="s">
        <v>85502</v>
      </c>
      <c r="B42975" t="s">
        <v>85503</v>
      </c>
    </row>
    <row r="42976" spans="1:2">
      <c r="A42976" t="s">
        <v>85504</v>
      </c>
      <c r="B42976" t="s">
        <v>85505</v>
      </c>
    </row>
    <row r="42977" spans="1:2">
      <c r="A42977" t="s">
        <v>85506</v>
      </c>
      <c r="B42977" t="s">
        <v>85507</v>
      </c>
    </row>
    <row r="42978" spans="1:2">
      <c r="A42978" t="s">
        <v>85508</v>
      </c>
      <c r="B42978" t="s">
        <v>85509</v>
      </c>
    </row>
    <row r="42979" spans="1:2">
      <c r="A42979" t="s">
        <v>85510</v>
      </c>
      <c r="B42979" t="s">
        <v>85511</v>
      </c>
    </row>
    <row r="42980" spans="1:2">
      <c r="A42980" t="s">
        <v>85512</v>
      </c>
      <c r="B42980" t="s">
        <v>85513</v>
      </c>
    </row>
    <row r="42981" spans="1:2">
      <c r="A42981" t="s">
        <v>85514</v>
      </c>
      <c r="B42981" t="s">
        <v>85515</v>
      </c>
    </row>
    <row r="42982" spans="1:2">
      <c r="A42982" t="s">
        <v>85516</v>
      </c>
      <c r="B42982" t="s">
        <v>85517</v>
      </c>
    </row>
    <row r="42983" spans="1:2">
      <c r="A42983" t="s">
        <v>85518</v>
      </c>
      <c r="B42983" t="s">
        <v>85519</v>
      </c>
    </row>
    <row r="42984" spans="1:2">
      <c r="A42984" t="s">
        <v>85520</v>
      </c>
      <c r="B42984" t="s">
        <v>85521</v>
      </c>
    </row>
    <row r="42985" spans="1:2">
      <c r="A42985" t="s">
        <v>85522</v>
      </c>
      <c r="B42985" t="s">
        <v>85523</v>
      </c>
    </row>
    <row r="42986" spans="1:2">
      <c r="A42986" t="s">
        <v>85524</v>
      </c>
      <c r="B42986" t="s">
        <v>85525</v>
      </c>
    </row>
    <row r="42987" spans="1:2">
      <c r="A42987" t="s">
        <v>85526</v>
      </c>
      <c r="B42987" t="s">
        <v>85527</v>
      </c>
    </row>
    <row r="42988" spans="1:2">
      <c r="A42988" t="s">
        <v>85528</v>
      </c>
      <c r="B42988" t="s">
        <v>85529</v>
      </c>
    </row>
    <row r="42989" spans="1:2">
      <c r="A42989" t="s">
        <v>85530</v>
      </c>
      <c r="B42989" t="s">
        <v>85531</v>
      </c>
    </row>
    <row r="42990" spans="1:2">
      <c r="A42990" t="s">
        <v>85532</v>
      </c>
      <c r="B42990" t="s">
        <v>85533</v>
      </c>
    </row>
    <row r="42991" spans="1:2">
      <c r="A42991" t="s">
        <v>85534</v>
      </c>
      <c r="B42991" t="s">
        <v>85535</v>
      </c>
    </row>
    <row r="42992" spans="1:2">
      <c r="A42992" t="s">
        <v>85536</v>
      </c>
      <c r="B42992" t="s">
        <v>85537</v>
      </c>
    </row>
    <row r="42993" spans="1:2">
      <c r="A42993" t="s">
        <v>85538</v>
      </c>
      <c r="B42993" t="s">
        <v>85539</v>
      </c>
    </row>
    <row r="42994" spans="1:2">
      <c r="A42994" t="s">
        <v>85540</v>
      </c>
      <c r="B42994" t="s">
        <v>85541</v>
      </c>
    </row>
    <row r="42995" spans="1:2">
      <c r="A42995" t="s">
        <v>85542</v>
      </c>
      <c r="B42995" t="s">
        <v>85543</v>
      </c>
    </row>
    <row r="42996" spans="1:2">
      <c r="A42996" t="s">
        <v>85544</v>
      </c>
      <c r="B42996" t="s">
        <v>85545</v>
      </c>
    </row>
    <row r="42997" spans="1:2">
      <c r="A42997" t="s">
        <v>85546</v>
      </c>
      <c r="B42997" t="s">
        <v>85547</v>
      </c>
    </row>
    <row r="42998" spans="1:2">
      <c r="A42998" t="s">
        <v>85548</v>
      </c>
      <c r="B42998" t="s">
        <v>85549</v>
      </c>
    </row>
    <row r="42999" spans="1:2">
      <c r="A42999" t="s">
        <v>85550</v>
      </c>
      <c r="B42999" t="s">
        <v>85551</v>
      </c>
    </row>
    <row r="43000" spans="1:2">
      <c r="A43000" t="s">
        <v>85552</v>
      </c>
      <c r="B43000" t="s">
        <v>85553</v>
      </c>
    </row>
    <row r="43001" spans="1:2">
      <c r="A43001" t="s">
        <v>85554</v>
      </c>
      <c r="B43001" t="s">
        <v>85555</v>
      </c>
    </row>
    <row r="43002" spans="1:2">
      <c r="A43002" t="s">
        <v>85556</v>
      </c>
      <c r="B43002" t="s">
        <v>85557</v>
      </c>
    </row>
    <row r="43003" spans="1:2">
      <c r="A43003" t="s">
        <v>85558</v>
      </c>
      <c r="B43003" t="s">
        <v>85559</v>
      </c>
    </row>
    <row r="43004" spans="1:2">
      <c r="A43004" t="s">
        <v>85560</v>
      </c>
      <c r="B43004" t="s">
        <v>85561</v>
      </c>
    </row>
    <row r="43005" spans="1:2">
      <c r="A43005" t="s">
        <v>85562</v>
      </c>
      <c r="B43005" t="s">
        <v>85563</v>
      </c>
    </row>
    <row r="43006" spans="1:2">
      <c r="A43006" t="s">
        <v>85564</v>
      </c>
      <c r="B43006" t="s">
        <v>85565</v>
      </c>
    </row>
    <row r="43007" spans="1:2">
      <c r="A43007" t="s">
        <v>85566</v>
      </c>
      <c r="B43007" t="s">
        <v>85567</v>
      </c>
    </row>
    <row r="43008" spans="1:2">
      <c r="A43008" t="s">
        <v>85568</v>
      </c>
      <c r="B43008" t="s">
        <v>85569</v>
      </c>
    </row>
    <row r="43009" spans="1:2">
      <c r="A43009" t="s">
        <v>85570</v>
      </c>
      <c r="B43009" t="s">
        <v>85571</v>
      </c>
    </row>
    <row r="43010" spans="1:2">
      <c r="A43010" t="s">
        <v>85572</v>
      </c>
      <c r="B43010" t="s">
        <v>85573</v>
      </c>
    </row>
    <row r="43011" spans="1:2">
      <c r="A43011" t="s">
        <v>85574</v>
      </c>
      <c r="B43011" t="s">
        <v>85575</v>
      </c>
    </row>
    <row r="43012" spans="1:2">
      <c r="A43012" t="s">
        <v>85576</v>
      </c>
      <c r="B43012" t="s">
        <v>85577</v>
      </c>
    </row>
    <row r="43013" spans="1:2">
      <c r="A43013" t="s">
        <v>85578</v>
      </c>
      <c r="B43013" t="s">
        <v>85579</v>
      </c>
    </row>
    <row r="43014" spans="1:2">
      <c r="A43014" t="s">
        <v>85580</v>
      </c>
      <c r="B43014" t="s">
        <v>85581</v>
      </c>
    </row>
    <row r="43015" spans="1:2">
      <c r="A43015" t="s">
        <v>85582</v>
      </c>
      <c r="B43015" t="s">
        <v>85583</v>
      </c>
    </row>
    <row r="43016" spans="1:2">
      <c r="A43016" t="s">
        <v>85584</v>
      </c>
      <c r="B43016" t="s">
        <v>85585</v>
      </c>
    </row>
    <row r="43017" spans="1:2">
      <c r="A43017" t="s">
        <v>85586</v>
      </c>
      <c r="B43017" t="s">
        <v>85587</v>
      </c>
    </row>
    <row r="43018" spans="1:2">
      <c r="A43018" t="s">
        <v>85588</v>
      </c>
      <c r="B43018" t="s">
        <v>85589</v>
      </c>
    </row>
    <row r="43019" spans="1:2">
      <c r="A43019" t="s">
        <v>85590</v>
      </c>
      <c r="B43019" t="s">
        <v>85591</v>
      </c>
    </row>
    <row r="43020" spans="1:2">
      <c r="A43020" t="s">
        <v>85592</v>
      </c>
      <c r="B43020" t="s">
        <v>85593</v>
      </c>
    </row>
    <row r="43021" spans="1:2">
      <c r="A43021" t="s">
        <v>85594</v>
      </c>
      <c r="B43021" t="s">
        <v>85595</v>
      </c>
    </row>
    <row r="43022" spans="1:2">
      <c r="A43022" t="s">
        <v>85596</v>
      </c>
      <c r="B43022" t="s">
        <v>85597</v>
      </c>
    </row>
    <row r="43023" spans="1:2">
      <c r="A43023" t="s">
        <v>85598</v>
      </c>
      <c r="B43023" t="s">
        <v>85599</v>
      </c>
    </row>
    <row r="43024" spans="1:2">
      <c r="A43024" t="s">
        <v>85600</v>
      </c>
      <c r="B43024" t="s">
        <v>85601</v>
      </c>
    </row>
    <row r="43025" spans="1:2">
      <c r="A43025" t="s">
        <v>85602</v>
      </c>
      <c r="B43025" t="s">
        <v>85603</v>
      </c>
    </row>
    <row r="43026" spans="1:2">
      <c r="A43026" t="s">
        <v>85604</v>
      </c>
      <c r="B43026" t="s">
        <v>85605</v>
      </c>
    </row>
    <row r="43027" spans="1:2">
      <c r="A43027" t="s">
        <v>85606</v>
      </c>
      <c r="B43027" t="s">
        <v>85607</v>
      </c>
    </row>
    <row r="43028" spans="1:2">
      <c r="A43028" t="s">
        <v>85608</v>
      </c>
      <c r="B43028" t="s">
        <v>85609</v>
      </c>
    </row>
    <row r="43029" spans="1:2">
      <c r="A43029" t="s">
        <v>85610</v>
      </c>
      <c r="B43029" t="s">
        <v>85611</v>
      </c>
    </row>
    <row r="43030" spans="1:2">
      <c r="A43030" t="s">
        <v>85612</v>
      </c>
      <c r="B43030" t="s">
        <v>85613</v>
      </c>
    </row>
    <row r="43031" spans="1:2">
      <c r="A43031" t="s">
        <v>85614</v>
      </c>
      <c r="B43031" t="s">
        <v>85615</v>
      </c>
    </row>
    <row r="43032" spans="1:2">
      <c r="A43032" t="s">
        <v>85616</v>
      </c>
      <c r="B43032" t="s">
        <v>85617</v>
      </c>
    </row>
    <row r="43033" spans="1:2">
      <c r="A43033" t="s">
        <v>85618</v>
      </c>
      <c r="B43033" t="s">
        <v>85619</v>
      </c>
    </row>
    <row r="43034" spans="1:2">
      <c r="A43034" t="s">
        <v>85620</v>
      </c>
      <c r="B43034" t="s">
        <v>85621</v>
      </c>
    </row>
    <row r="43035" spans="1:2">
      <c r="A43035" t="s">
        <v>85622</v>
      </c>
      <c r="B43035" t="s">
        <v>85623</v>
      </c>
    </row>
    <row r="43036" spans="1:2">
      <c r="A43036" t="s">
        <v>85624</v>
      </c>
      <c r="B43036" t="s">
        <v>85625</v>
      </c>
    </row>
    <row r="43037" spans="1:2">
      <c r="A43037" t="s">
        <v>85626</v>
      </c>
      <c r="B43037" t="s">
        <v>85627</v>
      </c>
    </row>
    <row r="43038" spans="1:2">
      <c r="A43038" t="s">
        <v>85628</v>
      </c>
      <c r="B43038" t="s">
        <v>85629</v>
      </c>
    </row>
    <row r="43039" spans="1:2">
      <c r="A43039" t="s">
        <v>85630</v>
      </c>
      <c r="B43039" t="s">
        <v>85631</v>
      </c>
    </row>
    <row r="43040" spans="1:2">
      <c r="A43040" t="s">
        <v>85632</v>
      </c>
      <c r="B43040" t="s">
        <v>85633</v>
      </c>
    </row>
    <row r="43041" spans="1:2">
      <c r="A43041" t="s">
        <v>85634</v>
      </c>
      <c r="B43041" t="s">
        <v>85635</v>
      </c>
    </row>
    <row r="43042" spans="1:2">
      <c r="A43042" t="s">
        <v>85636</v>
      </c>
      <c r="B43042" t="s">
        <v>85637</v>
      </c>
    </row>
    <row r="43043" spans="1:2">
      <c r="A43043" t="s">
        <v>85638</v>
      </c>
      <c r="B43043" t="s">
        <v>85639</v>
      </c>
    </row>
    <row r="43044" spans="1:2">
      <c r="A43044" t="s">
        <v>85640</v>
      </c>
      <c r="B43044" t="s">
        <v>85641</v>
      </c>
    </row>
    <row r="43045" spans="1:2">
      <c r="A43045" t="s">
        <v>85642</v>
      </c>
      <c r="B43045" t="s">
        <v>85643</v>
      </c>
    </row>
    <row r="43046" spans="1:2">
      <c r="A43046" t="s">
        <v>85644</v>
      </c>
      <c r="B43046" t="s">
        <v>85645</v>
      </c>
    </row>
    <row r="43047" spans="1:2">
      <c r="A43047" t="s">
        <v>85646</v>
      </c>
      <c r="B43047" t="s">
        <v>85647</v>
      </c>
    </row>
    <row r="43048" spans="1:2">
      <c r="A43048" t="s">
        <v>85648</v>
      </c>
      <c r="B43048" t="s">
        <v>85649</v>
      </c>
    </row>
    <row r="43049" spans="1:2">
      <c r="A43049" t="s">
        <v>85650</v>
      </c>
      <c r="B43049" t="s">
        <v>85651</v>
      </c>
    </row>
    <row r="43050" spans="1:2">
      <c r="A43050" t="s">
        <v>85652</v>
      </c>
      <c r="B43050" t="s">
        <v>85653</v>
      </c>
    </row>
    <row r="43051" spans="1:2">
      <c r="A43051" t="s">
        <v>85654</v>
      </c>
      <c r="B43051" t="s">
        <v>85655</v>
      </c>
    </row>
    <row r="43052" spans="1:2">
      <c r="A43052" t="s">
        <v>85656</v>
      </c>
      <c r="B43052" t="s">
        <v>85657</v>
      </c>
    </row>
    <row r="43053" spans="1:2">
      <c r="A43053" t="s">
        <v>85658</v>
      </c>
      <c r="B43053" t="s">
        <v>85659</v>
      </c>
    </row>
    <row r="43054" spans="1:2">
      <c r="A43054" t="s">
        <v>85660</v>
      </c>
      <c r="B43054" t="s">
        <v>85661</v>
      </c>
    </row>
    <row r="43055" spans="1:2">
      <c r="A43055" t="s">
        <v>85662</v>
      </c>
      <c r="B43055" t="s">
        <v>85663</v>
      </c>
    </row>
    <row r="43056" spans="1:2">
      <c r="A43056" t="s">
        <v>85664</v>
      </c>
      <c r="B43056" t="s">
        <v>85665</v>
      </c>
    </row>
    <row r="43057" spans="1:2">
      <c r="A43057" t="s">
        <v>85666</v>
      </c>
      <c r="B43057" t="s">
        <v>85667</v>
      </c>
    </row>
    <row r="43058" spans="1:2">
      <c r="A43058" t="s">
        <v>85668</v>
      </c>
      <c r="B43058" t="s">
        <v>85669</v>
      </c>
    </row>
    <row r="43059" spans="1:2">
      <c r="A43059" t="s">
        <v>85670</v>
      </c>
      <c r="B43059" t="s">
        <v>85671</v>
      </c>
    </row>
    <row r="43060" spans="1:2">
      <c r="A43060" t="s">
        <v>85672</v>
      </c>
      <c r="B43060" t="s">
        <v>85673</v>
      </c>
    </row>
    <row r="43061" spans="1:2">
      <c r="A43061" t="s">
        <v>85674</v>
      </c>
      <c r="B43061" t="s">
        <v>85675</v>
      </c>
    </row>
    <row r="43062" spans="1:2">
      <c r="A43062" t="s">
        <v>85676</v>
      </c>
      <c r="B43062" t="s">
        <v>85677</v>
      </c>
    </row>
    <row r="43063" spans="1:2">
      <c r="A43063" t="s">
        <v>85678</v>
      </c>
      <c r="B43063" t="s">
        <v>85679</v>
      </c>
    </row>
    <row r="43064" spans="1:2">
      <c r="A43064" t="s">
        <v>85680</v>
      </c>
      <c r="B43064" t="s">
        <v>85681</v>
      </c>
    </row>
    <row r="43065" spans="1:2">
      <c r="A43065" t="s">
        <v>85682</v>
      </c>
      <c r="B43065" t="s">
        <v>85683</v>
      </c>
    </row>
    <row r="43066" spans="1:2">
      <c r="A43066" t="s">
        <v>85684</v>
      </c>
      <c r="B43066" t="s">
        <v>85685</v>
      </c>
    </row>
    <row r="43067" spans="1:2">
      <c r="A43067" t="s">
        <v>85686</v>
      </c>
      <c r="B43067" t="s">
        <v>85687</v>
      </c>
    </row>
    <row r="43068" spans="1:2">
      <c r="A43068" t="s">
        <v>85688</v>
      </c>
      <c r="B43068" t="s">
        <v>85689</v>
      </c>
    </row>
    <row r="43069" spans="1:2">
      <c r="A43069" t="s">
        <v>85690</v>
      </c>
      <c r="B43069" t="s">
        <v>85691</v>
      </c>
    </row>
    <row r="43070" spans="1:2">
      <c r="A43070" t="s">
        <v>85692</v>
      </c>
      <c r="B43070" t="s">
        <v>85693</v>
      </c>
    </row>
    <row r="43071" spans="1:2">
      <c r="A43071" t="s">
        <v>85694</v>
      </c>
      <c r="B43071" t="s">
        <v>85695</v>
      </c>
    </row>
    <row r="43072" spans="1:2">
      <c r="A43072" t="s">
        <v>85696</v>
      </c>
      <c r="B43072" t="s">
        <v>85697</v>
      </c>
    </row>
    <row r="43073" spans="1:2">
      <c r="A43073" t="s">
        <v>85698</v>
      </c>
      <c r="B43073" t="s">
        <v>85699</v>
      </c>
    </row>
    <row r="43074" spans="1:2">
      <c r="A43074" t="s">
        <v>85700</v>
      </c>
      <c r="B43074" t="s">
        <v>85701</v>
      </c>
    </row>
    <row r="43075" spans="1:2">
      <c r="A43075" t="s">
        <v>85702</v>
      </c>
      <c r="B43075" t="s">
        <v>85703</v>
      </c>
    </row>
    <row r="43076" spans="1:2">
      <c r="A43076" t="s">
        <v>85704</v>
      </c>
      <c r="B43076" t="s">
        <v>85705</v>
      </c>
    </row>
    <row r="43077" spans="1:2">
      <c r="A43077" t="s">
        <v>85706</v>
      </c>
      <c r="B43077" t="s">
        <v>85707</v>
      </c>
    </row>
    <row r="43078" spans="1:2">
      <c r="A43078" t="s">
        <v>85708</v>
      </c>
      <c r="B43078" t="s">
        <v>85709</v>
      </c>
    </row>
    <row r="43079" spans="1:2">
      <c r="A43079" t="s">
        <v>85710</v>
      </c>
      <c r="B43079" t="s">
        <v>85711</v>
      </c>
    </row>
    <row r="43080" spans="1:2">
      <c r="A43080" t="s">
        <v>85712</v>
      </c>
      <c r="B43080" t="s">
        <v>85713</v>
      </c>
    </row>
    <row r="43081" spans="1:2">
      <c r="A43081" t="s">
        <v>85714</v>
      </c>
      <c r="B43081" t="s">
        <v>85715</v>
      </c>
    </row>
    <row r="43082" spans="1:2">
      <c r="A43082" t="s">
        <v>85716</v>
      </c>
      <c r="B43082" t="s">
        <v>85717</v>
      </c>
    </row>
    <row r="43083" spans="1:2">
      <c r="A43083" t="s">
        <v>85718</v>
      </c>
      <c r="B43083" t="s">
        <v>85719</v>
      </c>
    </row>
    <row r="43084" spans="1:2">
      <c r="A43084" t="s">
        <v>85720</v>
      </c>
      <c r="B43084" t="s">
        <v>85721</v>
      </c>
    </row>
    <row r="43085" spans="1:2">
      <c r="A43085" t="s">
        <v>85722</v>
      </c>
      <c r="B43085" t="s">
        <v>85723</v>
      </c>
    </row>
    <row r="43086" spans="1:2">
      <c r="A43086" t="s">
        <v>85724</v>
      </c>
      <c r="B43086" t="s">
        <v>85725</v>
      </c>
    </row>
    <row r="43087" spans="1:2">
      <c r="A43087" t="s">
        <v>85726</v>
      </c>
      <c r="B43087" t="s">
        <v>85727</v>
      </c>
    </row>
    <row r="43088" spans="1:2">
      <c r="A43088" t="s">
        <v>85728</v>
      </c>
      <c r="B43088" t="s">
        <v>85729</v>
      </c>
    </row>
    <row r="43089" spans="1:2">
      <c r="A43089" t="s">
        <v>85730</v>
      </c>
      <c r="B43089" t="s">
        <v>85731</v>
      </c>
    </row>
    <row r="43090" spans="1:2">
      <c r="A43090" t="s">
        <v>85732</v>
      </c>
      <c r="B43090" t="s">
        <v>85733</v>
      </c>
    </row>
    <row r="43091" spans="1:2">
      <c r="A43091" t="s">
        <v>85734</v>
      </c>
      <c r="B43091" t="s">
        <v>85735</v>
      </c>
    </row>
    <row r="43092" spans="1:2">
      <c r="A43092" t="s">
        <v>85736</v>
      </c>
      <c r="B43092" t="s">
        <v>85737</v>
      </c>
    </row>
    <row r="43093" spans="1:2">
      <c r="A43093" t="s">
        <v>85738</v>
      </c>
      <c r="B43093" t="s">
        <v>85739</v>
      </c>
    </row>
    <row r="43094" spans="1:2">
      <c r="A43094" t="s">
        <v>85740</v>
      </c>
      <c r="B43094" t="s">
        <v>85741</v>
      </c>
    </row>
    <row r="43095" spans="1:2">
      <c r="A43095" t="s">
        <v>85742</v>
      </c>
      <c r="B43095" t="s">
        <v>85743</v>
      </c>
    </row>
    <row r="43096" spans="1:2">
      <c r="A43096" t="s">
        <v>85744</v>
      </c>
      <c r="B43096" t="s">
        <v>85745</v>
      </c>
    </row>
    <row r="43097" spans="1:2">
      <c r="A43097" t="s">
        <v>85746</v>
      </c>
      <c r="B43097" t="s">
        <v>85747</v>
      </c>
    </row>
    <row r="43098" spans="1:2">
      <c r="A43098" t="s">
        <v>85748</v>
      </c>
      <c r="B43098" t="s">
        <v>85749</v>
      </c>
    </row>
    <row r="43099" spans="1:2">
      <c r="A43099" t="s">
        <v>85750</v>
      </c>
      <c r="B43099" t="s">
        <v>85751</v>
      </c>
    </row>
    <row r="43100" spans="1:2">
      <c r="A43100" t="s">
        <v>85752</v>
      </c>
      <c r="B43100" t="s">
        <v>85753</v>
      </c>
    </row>
    <row r="43101" spans="1:2">
      <c r="A43101" t="s">
        <v>85754</v>
      </c>
      <c r="B43101" t="s">
        <v>85755</v>
      </c>
    </row>
    <row r="43102" spans="1:2">
      <c r="A43102" t="s">
        <v>85756</v>
      </c>
      <c r="B43102" t="s">
        <v>85757</v>
      </c>
    </row>
    <row r="43103" spans="1:2">
      <c r="A43103" t="s">
        <v>85758</v>
      </c>
      <c r="B43103" t="s">
        <v>85759</v>
      </c>
    </row>
    <row r="43104" spans="1:2">
      <c r="A43104" t="s">
        <v>85760</v>
      </c>
      <c r="B43104" t="s">
        <v>85761</v>
      </c>
    </row>
    <row r="43105" spans="1:2">
      <c r="A43105" t="s">
        <v>85762</v>
      </c>
      <c r="B43105" t="s">
        <v>85763</v>
      </c>
    </row>
    <row r="43106" spans="1:2">
      <c r="A43106" t="s">
        <v>85764</v>
      </c>
      <c r="B43106" t="s">
        <v>85765</v>
      </c>
    </row>
    <row r="43107" spans="1:2">
      <c r="A43107" t="s">
        <v>85766</v>
      </c>
      <c r="B43107" t="s">
        <v>85767</v>
      </c>
    </row>
    <row r="43108" spans="1:2">
      <c r="A43108" t="s">
        <v>85768</v>
      </c>
      <c r="B43108" t="s">
        <v>85769</v>
      </c>
    </row>
    <row r="43109" spans="1:2">
      <c r="A43109" t="s">
        <v>85770</v>
      </c>
      <c r="B43109" t="s">
        <v>85771</v>
      </c>
    </row>
    <row r="43110" spans="1:2">
      <c r="A43110" t="s">
        <v>85772</v>
      </c>
      <c r="B43110" t="s">
        <v>85773</v>
      </c>
    </row>
    <row r="43111" spans="1:2">
      <c r="A43111" t="s">
        <v>85774</v>
      </c>
      <c r="B43111" t="s">
        <v>85775</v>
      </c>
    </row>
    <row r="43112" spans="1:2">
      <c r="A43112" t="s">
        <v>85776</v>
      </c>
      <c r="B43112" t="s">
        <v>85777</v>
      </c>
    </row>
    <row r="43113" spans="1:2">
      <c r="A43113" t="s">
        <v>85778</v>
      </c>
      <c r="B43113" t="s">
        <v>85779</v>
      </c>
    </row>
    <row r="43114" spans="1:2">
      <c r="A43114" t="s">
        <v>85780</v>
      </c>
      <c r="B43114" t="s">
        <v>85781</v>
      </c>
    </row>
    <row r="43115" spans="1:2">
      <c r="A43115" t="s">
        <v>85782</v>
      </c>
      <c r="B43115" t="s">
        <v>85783</v>
      </c>
    </row>
    <row r="43116" spans="1:2">
      <c r="A43116" t="s">
        <v>85784</v>
      </c>
      <c r="B43116" t="s">
        <v>85785</v>
      </c>
    </row>
    <row r="43117" spans="1:2">
      <c r="A43117" t="s">
        <v>85786</v>
      </c>
      <c r="B43117" t="s">
        <v>85787</v>
      </c>
    </row>
    <row r="43118" spans="1:2">
      <c r="A43118" t="s">
        <v>85788</v>
      </c>
      <c r="B43118" t="s">
        <v>85789</v>
      </c>
    </row>
    <row r="43119" spans="1:2">
      <c r="A43119" t="s">
        <v>85790</v>
      </c>
      <c r="B43119" t="s">
        <v>85791</v>
      </c>
    </row>
    <row r="43120" spans="1:2">
      <c r="A43120" t="s">
        <v>85792</v>
      </c>
      <c r="B43120" t="s">
        <v>85793</v>
      </c>
    </row>
    <row r="43121" spans="1:2">
      <c r="A43121" t="s">
        <v>85794</v>
      </c>
      <c r="B43121" t="s">
        <v>85795</v>
      </c>
    </row>
    <row r="43122" spans="1:2">
      <c r="A43122" t="s">
        <v>85796</v>
      </c>
      <c r="B43122" t="s">
        <v>85797</v>
      </c>
    </row>
    <row r="43123" spans="1:2">
      <c r="A43123" t="s">
        <v>85798</v>
      </c>
      <c r="B43123" t="s">
        <v>85799</v>
      </c>
    </row>
    <row r="43124" spans="1:2">
      <c r="A43124" t="s">
        <v>85800</v>
      </c>
      <c r="B43124" t="s">
        <v>85801</v>
      </c>
    </row>
    <row r="43125" spans="1:2">
      <c r="A43125" t="s">
        <v>85802</v>
      </c>
      <c r="B43125" t="s">
        <v>85803</v>
      </c>
    </row>
    <row r="43126" spans="1:2">
      <c r="A43126" t="s">
        <v>85804</v>
      </c>
      <c r="B43126" t="s">
        <v>85805</v>
      </c>
    </row>
    <row r="43127" spans="1:2">
      <c r="A43127" t="s">
        <v>85806</v>
      </c>
      <c r="B43127" t="s">
        <v>85807</v>
      </c>
    </row>
    <row r="43128" spans="1:2">
      <c r="A43128" t="s">
        <v>85808</v>
      </c>
      <c r="B43128" t="s">
        <v>85809</v>
      </c>
    </row>
    <row r="43129" spans="1:2">
      <c r="A43129" t="s">
        <v>85810</v>
      </c>
      <c r="B43129" t="s">
        <v>85811</v>
      </c>
    </row>
    <row r="43130" spans="1:2">
      <c r="A43130" t="s">
        <v>85812</v>
      </c>
      <c r="B43130" t="s">
        <v>85813</v>
      </c>
    </row>
    <row r="43131" spans="1:2">
      <c r="A43131" t="s">
        <v>85814</v>
      </c>
      <c r="B43131" t="s">
        <v>85815</v>
      </c>
    </row>
    <row r="43132" spans="1:2">
      <c r="A43132" t="s">
        <v>85816</v>
      </c>
      <c r="B43132" t="s">
        <v>85817</v>
      </c>
    </row>
    <row r="43133" spans="1:2">
      <c r="A43133" t="s">
        <v>85818</v>
      </c>
      <c r="B43133" t="s">
        <v>85819</v>
      </c>
    </row>
    <row r="43134" spans="1:2">
      <c r="A43134" t="s">
        <v>85820</v>
      </c>
      <c r="B43134" t="s">
        <v>85821</v>
      </c>
    </row>
    <row r="43135" spans="1:2">
      <c r="A43135" t="s">
        <v>85822</v>
      </c>
      <c r="B43135" t="s">
        <v>85823</v>
      </c>
    </row>
    <row r="43136" spans="1:2">
      <c r="A43136" t="s">
        <v>85824</v>
      </c>
      <c r="B43136" t="s">
        <v>85825</v>
      </c>
    </row>
    <row r="43137" spans="1:2">
      <c r="A43137" t="s">
        <v>85826</v>
      </c>
      <c r="B43137" t="s">
        <v>85827</v>
      </c>
    </row>
    <row r="43138" spans="1:2">
      <c r="A43138" t="s">
        <v>85828</v>
      </c>
      <c r="B43138" t="s">
        <v>85829</v>
      </c>
    </row>
    <row r="43139" spans="1:2">
      <c r="A43139" t="s">
        <v>85830</v>
      </c>
      <c r="B43139" t="s">
        <v>85831</v>
      </c>
    </row>
    <row r="43140" spans="1:2">
      <c r="A43140" t="s">
        <v>85832</v>
      </c>
      <c r="B43140" t="s">
        <v>85833</v>
      </c>
    </row>
    <row r="43141" spans="1:2">
      <c r="A43141" t="s">
        <v>85834</v>
      </c>
      <c r="B43141" t="s">
        <v>85835</v>
      </c>
    </row>
    <row r="43142" spans="1:2">
      <c r="A43142" t="s">
        <v>85836</v>
      </c>
      <c r="B43142" t="s">
        <v>85837</v>
      </c>
    </row>
    <row r="43143" spans="1:2">
      <c r="A43143" t="s">
        <v>85838</v>
      </c>
      <c r="B43143" t="s">
        <v>85839</v>
      </c>
    </row>
    <row r="43144" spans="1:2">
      <c r="A43144" t="s">
        <v>85840</v>
      </c>
      <c r="B43144" t="s">
        <v>85841</v>
      </c>
    </row>
    <row r="43145" spans="1:2">
      <c r="A43145" t="s">
        <v>85842</v>
      </c>
      <c r="B43145" t="s">
        <v>85843</v>
      </c>
    </row>
    <row r="43146" spans="1:2">
      <c r="A43146" t="s">
        <v>85844</v>
      </c>
      <c r="B43146" t="s">
        <v>85845</v>
      </c>
    </row>
    <row r="43147" spans="1:2">
      <c r="A43147" t="s">
        <v>85846</v>
      </c>
      <c r="B43147" t="s">
        <v>85847</v>
      </c>
    </row>
    <row r="43148" spans="1:2">
      <c r="A43148" t="s">
        <v>85848</v>
      </c>
      <c r="B43148" t="s">
        <v>85849</v>
      </c>
    </row>
    <row r="43149" spans="1:2">
      <c r="A43149" t="s">
        <v>85850</v>
      </c>
      <c r="B43149" t="s">
        <v>85851</v>
      </c>
    </row>
    <row r="43150" spans="1:2">
      <c r="A43150" t="s">
        <v>85852</v>
      </c>
      <c r="B43150" t="s">
        <v>85853</v>
      </c>
    </row>
    <row r="43151" spans="1:2">
      <c r="A43151" t="s">
        <v>85854</v>
      </c>
      <c r="B43151" t="s">
        <v>85855</v>
      </c>
    </row>
    <row r="43152" spans="1:2">
      <c r="A43152" t="s">
        <v>85856</v>
      </c>
      <c r="B43152" t="s">
        <v>85857</v>
      </c>
    </row>
    <row r="43153" spans="1:2">
      <c r="A43153" t="s">
        <v>85858</v>
      </c>
      <c r="B43153" t="s">
        <v>85859</v>
      </c>
    </row>
    <row r="43154" spans="1:2">
      <c r="A43154" t="s">
        <v>85860</v>
      </c>
      <c r="B43154" t="s">
        <v>85861</v>
      </c>
    </row>
    <row r="43155" spans="1:2">
      <c r="A43155" t="s">
        <v>85862</v>
      </c>
      <c r="B43155" t="s">
        <v>85863</v>
      </c>
    </row>
    <row r="43156" spans="1:2">
      <c r="A43156" t="s">
        <v>85864</v>
      </c>
      <c r="B43156" t="s">
        <v>85865</v>
      </c>
    </row>
    <row r="43157" spans="1:2">
      <c r="A43157" t="s">
        <v>85866</v>
      </c>
      <c r="B43157" t="s">
        <v>85867</v>
      </c>
    </row>
    <row r="43158" spans="1:2">
      <c r="A43158" t="s">
        <v>85868</v>
      </c>
      <c r="B43158" t="s">
        <v>85869</v>
      </c>
    </row>
    <row r="43159" spans="1:2">
      <c r="A43159" t="s">
        <v>85870</v>
      </c>
      <c r="B43159" t="s">
        <v>85871</v>
      </c>
    </row>
    <row r="43160" spans="1:2">
      <c r="A43160" t="s">
        <v>85872</v>
      </c>
      <c r="B43160" t="s">
        <v>85873</v>
      </c>
    </row>
    <row r="43161" spans="1:2">
      <c r="A43161" t="s">
        <v>85874</v>
      </c>
      <c r="B43161" t="s">
        <v>85875</v>
      </c>
    </row>
    <row r="43162" spans="1:2">
      <c r="A43162" t="s">
        <v>85876</v>
      </c>
      <c r="B43162" t="s">
        <v>85877</v>
      </c>
    </row>
    <row r="43163" spans="1:2">
      <c r="A43163" t="s">
        <v>85878</v>
      </c>
      <c r="B43163" t="s">
        <v>85879</v>
      </c>
    </row>
    <row r="43164" spans="1:2">
      <c r="A43164" t="s">
        <v>85880</v>
      </c>
      <c r="B43164" t="s">
        <v>85881</v>
      </c>
    </row>
    <row r="43165" spans="1:2">
      <c r="A43165" t="s">
        <v>85882</v>
      </c>
      <c r="B43165" t="s">
        <v>85883</v>
      </c>
    </row>
    <row r="43166" spans="1:2">
      <c r="A43166" t="s">
        <v>85884</v>
      </c>
      <c r="B43166" t="s">
        <v>85885</v>
      </c>
    </row>
    <row r="43167" spans="1:2">
      <c r="A43167" t="s">
        <v>85886</v>
      </c>
      <c r="B43167" t="s">
        <v>85887</v>
      </c>
    </row>
    <row r="43168" spans="1:2">
      <c r="A43168" t="s">
        <v>85888</v>
      </c>
      <c r="B43168" t="s">
        <v>85889</v>
      </c>
    </row>
    <row r="43169" spans="1:2">
      <c r="A43169" t="s">
        <v>85890</v>
      </c>
      <c r="B43169" t="s">
        <v>85891</v>
      </c>
    </row>
    <row r="43170" spans="1:2">
      <c r="A43170" t="s">
        <v>85892</v>
      </c>
      <c r="B43170" t="s">
        <v>85893</v>
      </c>
    </row>
    <row r="43171" spans="1:2">
      <c r="A43171" t="s">
        <v>85894</v>
      </c>
      <c r="B43171" t="s">
        <v>85895</v>
      </c>
    </row>
    <row r="43172" spans="1:2">
      <c r="A43172" t="s">
        <v>85896</v>
      </c>
      <c r="B43172" t="s">
        <v>85897</v>
      </c>
    </row>
    <row r="43173" spans="1:2">
      <c r="A43173" t="s">
        <v>85898</v>
      </c>
      <c r="B43173" t="s">
        <v>85899</v>
      </c>
    </row>
    <row r="43174" spans="1:2">
      <c r="A43174" t="s">
        <v>85900</v>
      </c>
      <c r="B43174" t="s">
        <v>85901</v>
      </c>
    </row>
    <row r="43175" spans="1:2">
      <c r="A43175" t="s">
        <v>85902</v>
      </c>
      <c r="B43175" t="s">
        <v>85903</v>
      </c>
    </row>
    <row r="43176" spans="1:2">
      <c r="A43176" t="s">
        <v>85904</v>
      </c>
      <c r="B43176" t="s">
        <v>85905</v>
      </c>
    </row>
    <row r="43177" spans="1:2">
      <c r="A43177" t="s">
        <v>85906</v>
      </c>
      <c r="B43177" t="s">
        <v>85907</v>
      </c>
    </row>
    <row r="43178" spans="1:2">
      <c r="A43178" t="s">
        <v>85908</v>
      </c>
      <c r="B43178" t="s">
        <v>85909</v>
      </c>
    </row>
    <row r="43179" spans="1:2">
      <c r="A43179" t="s">
        <v>85910</v>
      </c>
      <c r="B43179" t="s">
        <v>85911</v>
      </c>
    </row>
    <row r="43180" spans="1:2">
      <c r="A43180" t="s">
        <v>85912</v>
      </c>
      <c r="B43180" t="s">
        <v>85913</v>
      </c>
    </row>
    <row r="43181" spans="1:2">
      <c r="A43181" t="s">
        <v>85914</v>
      </c>
      <c r="B43181" t="s">
        <v>85915</v>
      </c>
    </row>
    <row r="43182" spans="1:2">
      <c r="A43182" t="s">
        <v>85916</v>
      </c>
      <c r="B43182" t="s">
        <v>85917</v>
      </c>
    </row>
    <row r="43183" spans="1:2">
      <c r="A43183" t="s">
        <v>85918</v>
      </c>
      <c r="B43183" t="s">
        <v>85919</v>
      </c>
    </row>
    <row r="43184" spans="1:2">
      <c r="A43184" t="s">
        <v>85920</v>
      </c>
      <c r="B43184" t="s">
        <v>85921</v>
      </c>
    </row>
    <row r="43185" spans="1:2">
      <c r="A43185" t="s">
        <v>85922</v>
      </c>
      <c r="B43185" t="s">
        <v>85923</v>
      </c>
    </row>
    <row r="43186" spans="1:2">
      <c r="A43186" t="s">
        <v>85924</v>
      </c>
      <c r="B43186" t="s">
        <v>85925</v>
      </c>
    </row>
    <row r="43187" spans="1:2">
      <c r="A43187" t="s">
        <v>85926</v>
      </c>
      <c r="B43187" t="s">
        <v>85927</v>
      </c>
    </row>
    <row r="43188" spans="1:2">
      <c r="A43188" t="s">
        <v>85928</v>
      </c>
      <c r="B43188" t="s">
        <v>85929</v>
      </c>
    </row>
    <row r="43189" spans="1:2">
      <c r="A43189" t="s">
        <v>85930</v>
      </c>
      <c r="B43189" t="s">
        <v>85931</v>
      </c>
    </row>
    <row r="43190" spans="1:2">
      <c r="A43190" t="s">
        <v>85932</v>
      </c>
      <c r="B43190" t="s">
        <v>85933</v>
      </c>
    </row>
    <row r="43191" spans="1:2">
      <c r="A43191" t="s">
        <v>85934</v>
      </c>
      <c r="B43191" t="s">
        <v>85935</v>
      </c>
    </row>
    <row r="43192" spans="1:2">
      <c r="A43192" t="s">
        <v>85936</v>
      </c>
      <c r="B43192" t="s">
        <v>85937</v>
      </c>
    </row>
    <row r="43193" spans="1:2">
      <c r="A43193" t="s">
        <v>85938</v>
      </c>
      <c r="B43193" t="s">
        <v>85939</v>
      </c>
    </row>
    <row r="43194" spans="1:2">
      <c r="A43194" t="s">
        <v>85940</v>
      </c>
      <c r="B43194" t="s">
        <v>85941</v>
      </c>
    </row>
    <row r="43195" spans="1:2">
      <c r="A43195" t="s">
        <v>85942</v>
      </c>
      <c r="B43195" t="s">
        <v>85943</v>
      </c>
    </row>
    <row r="43196" spans="1:2">
      <c r="A43196" t="s">
        <v>85944</v>
      </c>
      <c r="B43196" t="s">
        <v>85945</v>
      </c>
    </row>
    <row r="43197" spans="1:2">
      <c r="A43197" t="s">
        <v>85946</v>
      </c>
      <c r="B43197" t="s">
        <v>85947</v>
      </c>
    </row>
    <row r="43198" spans="1:2">
      <c r="A43198" t="s">
        <v>85948</v>
      </c>
      <c r="B43198" t="s">
        <v>85949</v>
      </c>
    </row>
    <row r="43199" spans="1:2">
      <c r="A43199" t="s">
        <v>85950</v>
      </c>
      <c r="B43199" t="s">
        <v>85951</v>
      </c>
    </row>
    <row r="43200" spans="1:2">
      <c r="A43200" t="s">
        <v>85952</v>
      </c>
      <c r="B43200" t="s">
        <v>85953</v>
      </c>
    </row>
    <row r="43201" spans="1:2">
      <c r="A43201" t="s">
        <v>85954</v>
      </c>
      <c r="B43201" t="s">
        <v>85955</v>
      </c>
    </row>
    <row r="43202" spans="1:2">
      <c r="A43202" t="s">
        <v>85956</v>
      </c>
      <c r="B43202" t="s">
        <v>85957</v>
      </c>
    </row>
    <row r="43203" spans="1:2">
      <c r="A43203" t="s">
        <v>85958</v>
      </c>
      <c r="B43203" t="s">
        <v>85959</v>
      </c>
    </row>
    <row r="43204" spans="1:2">
      <c r="A43204" t="s">
        <v>85960</v>
      </c>
      <c r="B43204" t="s">
        <v>85961</v>
      </c>
    </row>
    <row r="43205" spans="1:2">
      <c r="A43205" t="s">
        <v>85962</v>
      </c>
      <c r="B43205" t="s">
        <v>85963</v>
      </c>
    </row>
    <row r="43206" spans="1:2">
      <c r="A43206" t="s">
        <v>85964</v>
      </c>
      <c r="B43206" t="s">
        <v>85965</v>
      </c>
    </row>
    <row r="43207" spans="1:2">
      <c r="A43207" t="s">
        <v>85966</v>
      </c>
      <c r="B43207" t="s">
        <v>85967</v>
      </c>
    </row>
    <row r="43208" spans="1:2">
      <c r="A43208" t="s">
        <v>85968</v>
      </c>
      <c r="B43208" t="s">
        <v>85969</v>
      </c>
    </row>
    <row r="43209" spans="1:2">
      <c r="A43209" t="s">
        <v>85970</v>
      </c>
      <c r="B43209" t="s">
        <v>85971</v>
      </c>
    </row>
    <row r="43210" spans="1:2">
      <c r="A43210" t="s">
        <v>85972</v>
      </c>
      <c r="B43210" t="s">
        <v>85973</v>
      </c>
    </row>
    <row r="43211" spans="1:2">
      <c r="A43211" t="s">
        <v>85974</v>
      </c>
      <c r="B43211" t="s">
        <v>85975</v>
      </c>
    </row>
    <row r="43212" spans="1:2">
      <c r="A43212" t="s">
        <v>85976</v>
      </c>
      <c r="B43212" t="s">
        <v>85977</v>
      </c>
    </row>
    <row r="43213" spans="1:2">
      <c r="A43213" t="s">
        <v>85978</v>
      </c>
      <c r="B43213" t="s">
        <v>85979</v>
      </c>
    </row>
    <row r="43214" spans="1:2">
      <c r="A43214" t="s">
        <v>85980</v>
      </c>
      <c r="B43214" t="s">
        <v>85981</v>
      </c>
    </row>
    <row r="43215" spans="1:2">
      <c r="A43215" t="s">
        <v>85982</v>
      </c>
      <c r="B43215" t="s">
        <v>85983</v>
      </c>
    </row>
    <row r="43216" spans="1:2">
      <c r="A43216" t="s">
        <v>85984</v>
      </c>
      <c r="B43216" t="s">
        <v>85985</v>
      </c>
    </row>
    <row r="43217" spans="1:2">
      <c r="A43217" t="s">
        <v>85986</v>
      </c>
      <c r="B43217" t="s">
        <v>85987</v>
      </c>
    </row>
    <row r="43218" spans="1:2">
      <c r="A43218" t="s">
        <v>85988</v>
      </c>
      <c r="B43218" t="s">
        <v>85989</v>
      </c>
    </row>
    <row r="43219" spans="1:2">
      <c r="A43219" t="s">
        <v>85990</v>
      </c>
      <c r="B43219" t="s">
        <v>85991</v>
      </c>
    </row>
    <row r="43220" spans="1:2">
      <c r="A43220" t="s">
        <v>85992</v>
      </c>
      <c r="B43220" t="s">
        <v>85993</v>
      </c>
    </row>
    <row r="43221" spans="1:2">
      <c r="A43221" t="s">
        <v>85994</v>
      </c>
      <c r="B43221" t="s">
        <v>85995</v>
      </c>
    </row>
    <row r="43222" spans="1:2">
      <c r="A43222" t="s">
        <v>85996</v>
      </c>
      <c r="B43222" t="s">
        <v>85997</v>
      </c>
    </row>
    <row r="43223" spans="1:2">
      <c r="A43223" t="s">
        <v>85998</v>
      </c>
      <c r="B43223" t="s">
        <v>85999</v>
      </c>
    </row>
    <row r="43224" spans="1:2">
      <c r="A43224" t="s">
        <v>86000</v>
      </c>
      <c r="B43224" t="s">
        <v>86001</v>
      </c>
    </row>
    <row r="43225" spans="1:2">
      <c r="A43225" t="s">
        <v>86002</v>
      </c>
      <c r="B43225" t="s">
        <v>86003</v>
      </c>
    </row>
    <row r="43226" spans="1:2">
      <c r="A43226" t="s">
        <v>86004</v>
      </c>
      <c r="B43226" t="s">
        <v>86005</v>
      </c>
    </row>
    <row r="43227" spans="1:2">
      <c r="A43227" t="s">
        <v>86006</v>
      </c>
      <c r="B43227" t="s">
        <v>86007</v>
      </c>
    </row>
    <row r="43228" spans="1:2">
      <c r="A43228" t="s">
        <v>86008</v>
      </c>
      <c r="B43228" t="s">
        <v>86009</v>
      </c>
    </row>
    <row r="43229" spans="1:2">
      <c r="A43229" t="s">
        <v>86010</v>
      </c>
      <c r="B43229" t="s">
        <v>86011</v>
      </c>
    </row>
    <row r="43230" spans="1:2">
      <c r="A43230" t="s">
        <v>86012</v>
      </c>
      <c r="B43230" t="s">
        <v>86013</v>
      </c>
    </row>
    <row r="43231" spans="1:2">
      <c r="A43231" t="s">
        <v>86014</v>
      </c>
      <c r="B43231" t="s">
        <v>86015</v>
      </c>
    </row>
    <row r="43232" spans="1:2">
      <c r="A43232" t="s">
        <v>86016</v>
      </c>
      <c r="B43232" t="s">
        <v>86017</v>
      </c>
    </row>
    <row r="43233" spans="1:2">
      <c r="A43233" t="s">
        <v>86018</v>
      </c>
      <c r="B43233" t="s">
        <v>86019</v>
      </c>
    </row>
    <row r="43234" spans="1:2">
      <c r="A43234" t="s">
        <v>86020</v>
      </c>
      <c r="B43234" t="s">
        <v>86021</v>
      </c>
    </row>
    <row r="43235" spans="1:2">
      <c r="A43235" t="s">
        <v>86022</v>
      </c>
      <c r="B43235" t="s">
        <v>86023</v>
      </c>
    </row>
    <row r="43236" spans="1:2">
      <c r="A43236" t="s">
        <v>86024</v>
      </c>
      <c r="B43236" t="s">
        <v>86025</v>
      </c>
    </row>
    <row r="43237" spans="1:2">
      <c r="A43237" t="s">
        <v>86026</v>
      </c>
      <c r="B43237" t="s">
        <v>86027</v>
      </c>
    </row>
    <row r="43238" spans="1:2">
      <c r="A43238" t="s">
        <v>86028</v>
      </c>
      <c r="B43238" t="s">
        <v>86029</v>
      </c>
    </row>
    <row r="43239" spans="1:2">
      <c r="A43239" t="s">
        <v>86030</v>
      </c>
      <c r="B43239" t="s">
        <v>86031</v>
      </c>
    </row>
    <row r="43240" spans="1:2">
      <c r="A43240" t="s">
        <v>86032</v>
      </c>
      <c r="B43240" t="s">
        <v>86033</v>
      </c>
    </row>
    <row r="43241" spans="1:2">
      <c r="A43241" t="s">
        <v>86034</v>
      </c>
      <c r="B43241" t="s">
        <v>86035</v>
      </c>
    </row>
    <row r="43242" spans="1:2">
      <c r="A43242" t="s">
        <v>86036</v>
      </c>
      <c r="B43242" t="s">
        <v>86037</v>
      </c>
    </row>
    <row r="43243" spans="1:2">
      <c r="A43243" t="s">
        <v>86038</v>
      </c>
      <c r="B43243" t="s">
        <v>86039</v>
      </c>
    </row>
    <row r="43244" spans="1:2">
      <c r="A43244" t="s">
        <v>86040</v>
      </c>
      <c r="B43244" t="s">
        <v>86041</v>
      </c>
    </row>
    <row r="43245" spans="1:2">
      <c r="A43245" t="s">
        <v>86042</v>
      </c>
      <c r="B43245" t="s">
        <v>86043</v>
      </c>
    </row>
    <row r="43246" spans="1:2">
      <c r="A43246" t="s">
        <v>86044</v>
      </c>
      <c r="B43246" t="s">
        <v>86045</v>
      </c>
    </row>
    <row r="43247" spans="1:2">
      <c r="A43247" t="s">
        <v>86046</v>
      </c>
      <c r="B43247" t="s">
        <v>86047</v>
      </c>
    </row>
    <row r="43248" spans="1:2">
      <c r="A43248" t="s">
        <v>86048</v>
      </c>
      <c r="B43248" t="s">
        <v>86049</v>
      </c>
    </row>
    <row r="43249" spans="1:2">
      <c r="A43249" t="s">
        <v>86050</v>
      </c>
      <c r="B43249" t="s">
        <v>86051</v>
      </c>
    </row>
    <row r="43250" spans="1:2">
      <c r="A43250" t="s">
        <v>86052</v>
      </c>
      <c r="B43250" t="s">
        <v>86053</v>
      </c>
    </row>
    <row r="43251" spans="1:2">
      <c r="A43251" t="s">
        <v>86054</v>
      </c>
      <c r="B43251" t="s">
        <v>86055</v>
      </c>
    </row>
    <row r="43252" spans="1:2">
      <c r="A43252" t="s">
        <v>86056</v>
      </c>
      <c r="B43252" t="s">
        <v>86057</v>
      </c>
    </row>
    <row r="43253" spans="1:2">
      <c r="A43253" t="s">
        <v>86058</v>
      </c>
      <c r="B43253" t="s">
        <v>86059</v>
      </c>
    </row>
    <row r="43254" spans="1:2">
      <c r="A43254" t="s">
        <v>86060</v>
      </c>
      <c r="B43254" t="s">
        <v>86061</v>
      </c>
    </row>
    <row r="43255" spans="1:2">
      <c r="A43255" t="s">
        <v>86062</v>
      </c>
      <c r="B43255" t="s">
        <v>86063</v>
      </c>
    </row>
    <row r="43256" spans="1:2">
      <c r="A43256" t="s">
        <v>86064</v>
      </c>
      <c r="B43256" t="s">
        <v>86065</v>
      </c>
    </row>
    <row r="43257" spans="1:2">
      <c r="A43257" t="s">
        <v>86066</v>
      </c>
      <c r="B43257" t="s">
        <v>86067</v>
      </c>
    </row>
    <row r="43258" spans="1:2">
      <c r="A43258" t="s">
        <v>86068</v>
      </c>
      <c r="B43258" t="s">
        <v>86069</v>
      </c>
    </row>
    <row r="43259" spans="1:2">
      <c r="A43259" t="s">
        <v>86070</v>
      </c>
      <c r="B43259" t="s">
        <v>86071</v>
      </c>
    </row>
    <row r="43260" spans="1:2">
      <c r="A43260" t="s">
        <v>86072</v>
      </c>
      <c r="B43260" t="s">
        <v>86073</v>
      </c>
    </row>
    <row r="43261" spans="1:2">
      <c r="A43261" t="s">
        <v>86074</v>
      </c>
      <c r="B43261" t="s">
        <v>86075</v>
      </c>
    </row>
    <row r="43262" spans="1:2">
      <c r="A43262" t="s">
        <v>86076</v>
      </c>
      <c r="B43262" t="s">
        <v>86077</v>
      </c>
    </row>
    <row r="43263" spans="1:2">
      <c r="A43263" t="s">
        <v>86078</v>
      </c>
      <c r="B43263" t="s">
        <v>86079</v>
      </c>
    </row>
    <row r="43264" spans="1:2">
      <c r="A43264" t="s">
        <v>86080</v>
      </c>
      <c r="B43264" t="s">
        <v>86081</v>
      </c>
    </row>
    <row r="43265" spans="1:2">
      <c r="A43265" t="s">
        <v>86082</v>
      </c>
      <c r="B43265" t="s">
        <v>86083</v>
      </c>
    </row>
    <row r="43266" spans="1:2">
      <c r="A43266" t="s">
        <v>86084</v>
      </c>
      <c r="B43266" t="s">
        <v>86085</v>
      </c>
    </row>
    <row r="43267" spans="1:2">
      <c r="A43267" t="s">
        <v>86086</v>
      </c>
      <c r="B43267" t="s">
        <v>86087</v>
      </c>
    </row>
    <row r="43268" spans="1:2">
      <c r="A43268" t="s">
        <v>86088</v>
      </c>
      <c r="B43268" t="s">
        <v>86089</v>
      </c>
    </row>
    <row r="43269" spans="1:2">
      <c r="A43269" t="s">
        <v>86090</v>
      </c>
      <c r="B43269" t="s">
        <v>86091</v>
      </c>
    </row>
    <row r="43270" spans="1:2">
      <c r="A43270" t="s">
        <v>86092</v>
      </c>
      <c r="B43270" t="s">
        <v>86093</v>
      </c>
    </row>
    <row r="43271" spans="1:2">
      <c r="A43271" t="s">
        <v>86094</v>
      </c>
      <c r="B43271" t="s">
        <v>86095</v>
      </c>
    </row>
    <row r="43272" spans="1:2">
      <c r="A43272" t="s">
        <v>86096</v>
      </c>
      <c r="B43272" t="s">
        <v>86097</v>
      </c>
    </row>
    <row r="43273" spans="1:2">
      <c r="A43273" t="s">
        <v>86098</v>
      </c>
      <c r="B43273" t="s">
        <v>86099</v>
      </c>
    </row>
    <row r="43274" spans="1:2">
      <c r="A43274" t="s">
        <v>86100</v>
      </c>
      <c r="B43274" t="s">
        <v>86101</v>
      </c>
    </row>
    <row r="43275" spans="1:2">
      <c r="A43275" t="s">
        <v>86102</v>
      </c>
      <c r="B43275" t="s">
        <v>86103</v>
      </c>
    </row>
    <row r="43276" spans="1:2">
      <c r="A43276" t="s">
        <v>86104</v>
      </c>
      <c r="B43276" t="s">
        <v>86105</v>
      </c>
    </row>
    <row r="43277" spans="1:2">
      <c r="A43277" t="s">
        <v>86106</v>
      </c>
      <c r="B43277" t="s">
        <v>86107</v>
      </c>
    </row>
    <row r="43278" spans="1:2">
      <c r="A43278" t="s">
        <v>86108</v>
      </c>
      <c r="B43278" t="s">
        <v>86109</v>
      </c>
    </row>
    <row r="43279" spans="1:2">
      <c r="A43279" t="s">
        <v>86110</v>
      </c>
      <c r="B43279" t="s">
        <v>86111</v>
      </c>
    </row>
    <row r="43280" spans="1:2">
      <c r="A43280" t="s">
        <v>86112</v>
      </c>
      <c r="B43280" t="s">
        <v>86113</v>
      </c>
    </row>
    <row r="43281" spans="1:2">
      <c r="A43281" t="s">
        <v>86114</v>
      </c>
      <c r="B43281" t="s">
        <v>86115</v>
      </c>
    </row>
    <row r="43282" spans="1:2">
      <c r="A43282" t="s">
        <v>86116</v>
      </c>
      <c r="B43282" t="s">
        <v>86117</v>
      </c>
    </row>
    <row r="43283" spans="1:2">
      <c r="A43283" t="s">
        <v>86118</v>
      </c>
      <c r="B43283" t="s">
        <v>86119</v>
      </c>
    </row>
    <row r="43284" spans="1:2">
      <c r="A43284" t="s">
        <v>86120</v>
      </c>
      <c r="B43284" t="s">
        <v>86121</v>
      </c>
    </row>
    <row r="43285" spans="1:2">
      <c r="A43285" t="s">
        <v>86122</v>
      </c>
      <c r="B43285" t="s">
        <v>86123</v>
      </c>
    </row>
    <row r="43286" spans="1:2">
      <c r="A43286" t="s">
        <v>86124</v>
      </c>
      <c r="B43286" t="s">
        <v>86125</v>
      </c>
    </row>
    <row r="43287" spans="1:2">
      <c r="A43287" t="s">
        <v>86126</v>
      </c>
      <c r="B43287" t="s">
        <v>86127</v>
      </c>
    </row>
    <row r="43288" spans="1:2">
      <c r="A43288" t="s">
        <v>86128</v>
      </c>
      <c r="B43288" t="s">
        <v>86129</v>
      </c>
    </row>
    <row r="43289" spans="1:2">
      <c r="A43289" t="s">
        <v>86130</v>
      </c>
      <c r="B43289" t="s">
        <v>86131</v>
      </c>
    </row>
    <row r="43290" spans="1:2">
      <c r="A43290" t="s">
        <v>86132</v>
      </c>
      <c r="B43290" t="s">
        <v>86133</v>
      </c>
    </row>
    <row r="43291" spans="1:2">
      <c r="A43291" t="s">
        <v>86134</v>
      </c>
      <c r="B43291" t="s">
        <v>86135</v>
      </c>
    </row>
    <row r="43292" spans="1:2">
      <c r="A43292" t="s">
        <v>86136</v>
      </c>
      <c r="B43292" t="s">
        <v>86137</v>
      </c>
    </row>
    <row r="43293" spans="1:2">
      <c r="A43293" t="s">
        <v>86138</v>
      </c>
      <c r="B43293" t="s">
        <v>86139</v>
      </c>
    </row>
    <row r="43294" spans="1:2">
      <c r="A43294" t="s">
        <v>86140</v>
      </c>
      <c r="B43294" t="s">
        <v>86141</v>
      </c>
    </row>
    <row r="43295" spans="1:2">
      <c r="A43295" t="s">
        <v>86142</v>
      </c>
      <c r="B43295" t="s">
        <v>86143</v>
      </c>
    </row>
    <row r="43296" spans="1:2">
      <c r="A43296" t="s">
        <v>86144</v>
      </c>
      <c r="B43296" t="s">
        <v>86145</v>
      </c>
    </row>
    <row r="43297" spans="1:2">
      <c r="A43297" t="s">
        <v>86146</v>
      </c>
      <c r="B43297" t="s">
        <v>86147</v>
      </c>
    </row>
    <row r="43298" spans="1:2">
      <c r="A43298" t="s">
        <v>86148</v>
      </c>
      <c r="B43298" t="s">
        <v>86149</v>
      </c>
    </row>
    <row r="43299" spans="1:2">
      <c r="A43299" t="s">
        <v>86150</v>
      </c>
      <c r="B43299" t="s">
        <v>86151</v>
      </c>
    </row>
    <row r="43300" spans="1:2">
      <c r="A43300" t="s">
        <v>86152</v>
      </c>
      <c r="B43300" t="s">
        <v>86153</v>
      </c>
    </row>
    <row r="43301" spans="1:2">
      <c r="A43301" t="s">
        <v>86154</v>
      </c>
      <c r="B43301" t="s">
        <v>86155</v>
      </c>
    </row>
    <row r="43302" spans="1:2">
      <c r="A43302" t="s">
        <v>86156</v>
      </c>
      <c r="B43302" t="s">
        <v>86157</v>
      </c>
    </row>
    <row r="43303" spans="1:2">
      <c r="A43303" t="s">
        <v>86158</v>
      </c>
      <c r="B43303" t="s">
        <v>86159</v>
      </c>
    </row>
    <row r="43304" spans="1:2">
      <c r="A43304" t="s">
        <v>86160</v>
      </c>
      <c r="B43304" t="s">
        <v>86161</v>
      </c>
    </row>
    <row r="43305" spans="1:2">
      <c r="A43305" t="s">
        <v>86162</v>
      </c>
      <c r="B43305" t="s">
        <v>86163</v>
      </c>
    </row>
    <row r="43306" spans="1:2">
      <c r="A43306" t="s">
        <v>86164</v>
      </c>
      <c r="B43306" t="s">
        <v>86165</v>
      </c>
    </row>
    <row r="43307" spans="1:2">
      <c r="A43307" t="s">
        <v>86166</v>
      </c>
      <c r="B43307" t="s">
        <v>86167</v>
      </c>
    </row>
    <row r="43308" spans="1:2">
      <c r="A43308" t="s">
        <v>86168</v>
      </c>
      <c r="B43308" t="s">
        <v>86169</v>
      </c>
    </row>
    <row r="43309" spans="1:2">
      <c r="A43309" t="s">
        <v>86170</v>
      </c>
      <c r="B43309" t="s">
        <v>86171</v>
      </c>
    </row>
    <row r="43310" spans="1:2">
      <c r="A43310" t="s">
        <v>86172</v>
      </c>
      <c r="B43310" t="s">
        <v>86173</v>
      </c>
    </row>
    <row r="43311" spans="1:2">
      <c r="A43311" t="s">
        <v>86174</v>
      </c>
      <c r="B43311" t="s">
        <v>86175</v>
      </c>
    </row>
    <row r="43312" spans="1:2">
      <c r="A43312" t="s">
        <v>86176</v>
      </c>
      <c r="B43312" t="s">
        <v>86177</v>
      </c>
    </row>
    <row r="43313" spans="1:2">
      <c r="A43313" t="s">
        <v>86178</v>
      </c>
      <c r="B43313" t="s">
        <v>86179</v>
      </c>
    </row>
    <row r="43314" spans="1:2">
      <c r="A43314" t="s">
        <v>86180</v>
      </c>
      <c r="B43314" t="s">
        <v>86181</v>
      </c>
    </row>
    <row r="43315" spans="1:2">
      <c r="A43315" t="s">
        <v>86182</v>
      </c>
      <c r="B43315" t="s">
        <v>86183</v>
      </c>
    </row>
    <row r="43316" spans="1:2">
      <c r="A43316" t="s">
        <v>86184</v>
      </c>
      <c r="B43316" t="s">
        <v>86185</v>
      </c>
    </row>
    <row r="43317" spans="1:2">
      <c r="A43317" t="s">
        <v>86186</v>
      </c>
      <c r="B43317" t="s">
        <v>86187</v>
      </c>
    </row>
    <row r="43318" spans="1:2">
      <c r="A43318" t="s">
        <v>86188</v>
      </c>
      <c r="B43318" t="s">
        <v>86189</v>
      </c>
    </row>
    <row r="43319" spans="1:2">
      <c r="A43319" t="s">
        <v>86190</v>
      </c>
      <c r="B43319" t="s">
        <v>86191</v>
      </c>
    </row>
    <row r="43320" spans="1:2">
      <c r="A43320" t="s">
        <v>86192</v>
      </c>
      <c r="B43320" t="s">
        <v>86193</v>
      </c>
    </row>
    <row r="43321" spans="1:2">
      <c r="A43321" t="s">
        <v>86194</v>
      </c>
      <c r="B43321" t="s">
        <v>86195</v>
      </c>
    </row>
    <row r="43322" spans="1:2">
      <c r="A43322" t="s">
        <v>86196</v>
      </c>
      <c r="B43322" t="s">
        <v>86197</v>
      </c>
    </row>
    <row r="43323" spans="1:2">
      <c r="A43323" t="s">
        <v>86198</v>
      </c>
      <c r="B43323" t="s">
        <v>86199</v>
      </c>
    </row>
    <row r="43324" spans="1:2">
      <c r="A43324" t="s">
        <v>86200</v>
      </c>
      <c r="B43324" t="s">
        <v>86201</v>
      </c>
    </row>
    <row r="43325" spans="1:2">
      <c r="A43325" t="s">
        <v>86202</v>
      </c>
      <c r="B43325" t="s">
        <v>86203</v>
      </c>
    </row>
    <row r="43326" spans="1:2">
      <c r="A43326" t="s">
        <v>86204</v>
      </c>
      <c r="B43326" t="s">
        <v>86205</v>
      </c>
    </row>
    <row r="43327" spans="1:2">
      <c r="A43327" t="s">
        <v>86206</v>
      </c>
      <c r="B43327" t="s">
        <v>86207</v>
      </c>
    </row>
    <row r="43328" spans="1:2">
      <c r="A43328" t="s">
        <v>86208</v>
      </c>
      <c r="B43328" t="s">
        <v>86209</v>
      </c>
    </row>
    <row r="43329" spans="1:2">
      <c r="A43329" t="s">
        <v>86210</v>
      </c>
      <c r="B43329" t="s">
        <v>86211</v>
      </c>
    </row>
    <row r="43330" spans="1:2">
      <c r="A43330" t="s">
        <v>86212</v>
      </c>
      <c r="B43330" t="s">
        <v>86213</v>
      </c>
    </row>
    <row r="43331" spans="1:2">
      <c r="A43331" t="s">
        <v>86214</v>
      </c>
      <c r="B43331" t="s">
        <v>86215</v>
      </c>
    </row>
    <row r="43332" spans="1:2">
      <c r="A43332" t="s">
        <v>86216</v>
      </c>
      <c r="B43332" t="s">
        <v>86217</v>
      </c>
    </row>
    <row r="43333" spans="1:2">
      <c r="A43333" t="s">
        <v>86218</v>
      </c>
      <c r="B43333" t="s">
        <v>86219</v>
      </c>
    </row>
    <row r="43334" spans="1:2">
      <c r="A43334" t="s">
        <v>86220</v>
      </c>
      <c r="B43334" t="s">
        <v>86221</v>
      </c>
    </row>
    <row r="43335" spans="1:2">
      <c r="A43335" t="s">
        <v>86222</v>
      </c>
      <c r="B43335" t="s">
        <v>86223</v>
      </c>
    </row>
    <row r="43336" spans="1:2">
      <c r="A43336" t="s">
        <v>86224</v>
      </c>
      <c r="B43336" t="s">
        <v>86225</v>
      </c>
    </row>
    <row r="43337" spans="1:2">
      <c r="A43337" t="s">
        <v>86226</v>
      </c>
      <c r="B43337" t="s">
        <v>86227</v>
      </c>
    </row>
    <row r="43338" spans="1:2">
      <c r="A43338" t="s">
        <v>86228</v>
      </c>
      <c r="B43338" t="s">
        <v>86229</v>
      </c>
    </row>
    <row r="43339" spans="1:2">
      <c r="A43339" t="s">
        <v>86230</v>
      </c>
      <c r="B43339" t="s">
        <v>86231</v>
      </c>
    </row>
    <row r="43340" spans="1:2">
      <c r="A43340" t="s">
        <v>86232</v>
      </c>
      <c r="B43340" t="s">
        <v>86233</v>
      </c>
    </row>
    <row r="43341" spans="1:2">
      <c r="A43341" t="s">
        <v>86234</v>
      </c>
      <c r="B43341" t="s">
        <v>86235</v>
      </c>
    </row>
    <row r="43342" spans="1:2">
      <c r="A43342" t="s">
        <v>86236</v>
      </c>
      <c r="B43342" t="s">
        <v>86237</v>
      </c>
    </row>
    <row r="43343" spans="1:2">
      <c r="A43343" t="s">
        <v>86238</v>
      </c>
      <c r="B43343" t="s">
        <v>86239</v>
      </c>
    </row>
    <row r="43344" spans="1:2">
      <c r="A43344" t="s">
        <v>86240</v>
      </c>
      <c r="B43344" t="s">
        <v>86241</v>
      </c>
    </row>
    <row r="43345" spans="1:2">
      <c r="A43345" t="s">
        <v>86242</v>
      </c>
      <c r="B43345" t="s">
        <v>86243</v>
      </c>
    </row>
    <row r="43346" spans="1:2">
      <c r="A43346" t="s">
        <v>86244</v>
      </c>
      <c r="B43346" t="s">
        <v>86245</v>
      </c>
    </row>
    <row r="43347" spans="1:2">
      <c r="A43347" t="s">
        <v>86246</v>
      </c>
      <c r="B43347" t="s">
        <v>86247</v>
      </c>
    </row>
    <row r="43348" spans="1:2">
      <c r="A43348" t="s">
        <v>86248</v>
      </c>
      <c r="B43348" t="s">
        <v>86249</v>
      </c>
    </row>
    <row r="43349" spans="1:2">
      <c r="A43349" t="s">
        <v>86250</v>
      </c>
      <c r="B43349" t="s">
        <v>86251</v>
      </c>
    </row>
    <row r="43350" spans="1:2">
      <c r="A43350" t="s">
        <v>86252</v>
      </c>
      <c r="B43350" t="s">
        <v>86253</v>
      </c>
    </row>
    <row r="43351" spans="1:2">
      <c r="A43351" t="s">
        <v>86254</v>
      </c>
      <c r="B43351" t="s">
        <v>86255</v>
      </c>
    </row>
    <row r="43352" spans="1:2">
      <c r="A43352" t="s">
        <v>86256</v>
      </c>
      <c r="B43352" t="s">
        <v>86257</v>
      </c>
    </row>
    <row r="43353" spans="1:2">
      <c r="A43353" t="s">
        <v>86258</v>
      </c>
      <c r="B43353" t="s">
        <v>86259</v>
      </c>
    </row>
    <row r="43354" spans="1:2">
      <c r="A43354" t="s">
        <v>86260</v>
      </c>
      <c r="B43354" t="s">
        <v>86261</v>
      </c>
    </row>
    <row r="43355" spans="1:2">
      <c r="A43355" t="s">
        <v>86262</v>
      </c>
      <c r="B43355" t="s">
        <v>86263</v>
      </c>
    </row>
    <row r="43356" spans="1:2">
      <c r="A43356" t="s">
        <v>86264</v>
      </c>
      <c r="B43356" t="s">
        <v>86265</v>
      </c>
    </row>
    <row r="43357" spans="1:2">
      <c r="A43357" t="s">
        <v>86266</v>
      </c>
      <c r="B43357" t="s">
        <v>86267</v>
      </c>
    </row>
    <row r="43358" spans="1:2">
      <c r="A43358" t="s">
        <v>86268</v>
      </c>
      <c r="B43358" t="s">
        <v>86269</v>
      </c>
    </row>
    <row r="43359" spans="1:2">
      <c r="A43359" t="s">
        <v>86270</v>
      </c>
      <c r="B43359" t="s">
        <v>86271</v>
      </c>
    </row>
    <row r="43360" spans="1:2">
      <c r="A43360" t="s">
        <v>86272</v>
      </c>
      <c r="B43360" t="s">
        <v>86273</v>
      </c>
    </row>
    <row r="43361" spans="1:2">
      <c r="A43361" t="s">
        <v>86274</v>
      </c>
      <c r="B43361" t="s">
        <v>86275</v>
      </c>
    </row>
    <row r="43362" spans="1:2">
      <c r="A43362" t="s">
        <v>86276</v>
      </c>
      <c r="B43362" t="s">
        <v>86277</v>
      </c>
    </row>
    <row r="43363" spans="1:2">
      <c r="A43363" t="s">
        <v>86278</v>
      </c>
      <c r="B43363" t="s">
        <v>86279</v>
      </c>
    </row>
    <row r="43364" spans="1:2">
      <c r="A43364" t="s">
        <v>86280</v>
      </c>
      <c r="B43364" t="s">
        <v>86281</v>
      </c>
    </row>
    <row r="43365" spans="1:2">
      <c r="A43365" t="s">
        <v>86282</v>
      </c>
      <c r="B43365" t="s">
        <v>86283</v>
      </c>
    </row>
    <row r="43366" spans="1:2">
      <c r="A43366" t="s">
        <v>86284</v>
      </c>
      <c r="B43366" t="s">
        <v>86285</v>
      </c>
    </row>
    <row r="43367" spans="1:2">
      <c r="A43367" t="s">
        <v>86286</v>
      </c>
      <c r="B43367" t="s">
        <v>86287</v>
      </c>
    </row>
    <row r="43368" spans="1:2">
      <c r="A43368" t="s">
        <v>86288</v>
      </c>
      <c r="B43368" t="s">
        <v>86289</v>
      </c>
    </row>
    <row r="43369" spans="1:2">
      <c r="A43369" t="s">
        <v>86290</v>
      </c>
      <c r="B43369" t="s">
        <v>86291</v>
      </c>
    </row>
    <row r="43370" spans="1:2">
      <c r="A43370" t="s">
        <v>86292</v>
      </c>
      <c r="B43370" t="s">
        <v>86293</v>
      </c>
    </row>
    <row r="43371" spans="1:2">
      <c r="A43371" t="s">
        <v>86294</v>
      </c>
      <c r="B43371" t="s">
        <v>86295</v>
      </c>
    </row>
    <row r="43372" spans="1:2">
      <c r="A43372" t="s">
        <v>86296</v>
      </c>
      <c r="B43372" t="s">
        <v>86297</v>
      </c>
    </row>
    <row r="43373" spans="1:2">
      <c r="A43373" t="s">
        <v>86298</v>
      </c>
      <c r="B43373" t="s">
        <v>86299</v>
      </c>
    </row>
    <row r="43374" spans="1:2">
      <c r="A43374" t="s">
        <v>86300</v>
      </c>
      <c r="B43374" t="s">
        <v>86301</v>
      </c>
    </row>
    <row r="43375" spans="1:2">
      <c r="A43375" t="s">
        <v>86302</v>
      </c>
      <c r="B43375" t="s">
        <v>86303</v>
      </c>
    </row>
    <row r="43376" spans="1:2">
      <c r="A43376" t="s">
        <v>86304</v>
      </c>
      <c r="B43376" t="s">
        <v>86305</v>
      </c>
    </row>
    <row r="43377" spans="1:2">
      <c r="A43377" t="s">
        <v>86306</v>
      </c>
      <c r="B43377" t="s">
        <v>86307</v>
      </c>
    </row>
    <row r="43378" spans="1:2">
      <c r="A43378" t="s">
        <v>86308</v>
      </c>
      <c r="B43378" t="s">
        <v>86309</v>
      </c>
    </row>
    <row r="43379" spans="1:2">
      <c r="A43379" t="s">
        <v>86310</v>
      </c>
      <c r="B43379" t="s">
        <v>86311</v>
      </c>
    </row>
    <row r="43380" spans="1:2">
      <c r="A43380" t="s">
        <v>86312</v>
      </c>
      <c r="B43380" t="s">
        <v>86313</v>
      </c>
    </row>
    <row r="43381" spans="1:2">
      <c r="A43381" t="s">
        <v>86314</v>
      </c>
      <c r="B43381" t="s">
        <v>86315</v>
      </c>
    </row>
    <row r="43382" spans="1:2">
      <c r="A43382" t="s">
        <v>86316</v>
      </c>
      <c r="B43382" t="s">
        <v>86317</v>
      </c>
    </row>
    <row r="43383" spans="1:2">
      <c r="A43383" t="s">
        <v>86318</v>
      </c>
      <c r="B43383" t="s">
        <v>86319</v>
      </c>
    </row>
    <row r="43384" spans="1:2">
      <c r="A43384" t="s">
        <v>86320</v>
      </c>
      <c r="B43384" t="s">
        <v>86321</v>
      </c>
    </row>
    <row r="43385" spans="1:2">
      <c r="A43385" t="s">
        <v>86322</v>
      </c>
      <c r="B43385" t="s">
        <v>86323</v>
      </c>
    </row>
    <row r="43386" spans="1:2">
      <c r="A43386" t="s">
        <v>86324</v>
      </c>
      <c r="B43386" t="s">
        <v>86325</v>
      </c>
    </row>
    <row r="43387" spans="1:2">
      <c r="A43387" t="s">
        <v>86326</v>
      </c>
      <c r="B43387" t="s">
        <v>86327</v>
      </c>
    </row>
    <row r="43388" spans="1:2">
      <c r="A43388" t="s">
        <v>86328</v>
      </c>
      <c r="B43388" t="s">
        <v>86329</v>
      </c>
    </row>
    <row r="43389" spans="1:2">
      <c r="A43389" t="s">
        <v>86330</v>
      </c>
      <c r="B43389" t="s">
        <v>86331</v>
      </c>
    </row>
    <row r="43390" spans="1:2">
      <c r="A43390" t="s">
        <v>86332</v>
      </c>
      <c r="B43390" t="s">
        <v>86333</v>
      </c>
    </row>
    <row r="43391" spans="1:2">
      <c r="A43391" t="s">
        <v>86334</v>
      </c>
      <c r="B43391" t="s">
        <v>86335</v>
      </c>
    </row>
    <row r="43392" spans="1:2">
      <c r="A43392" t="s">
        <v>86336</v>
      </c>
      <c r="B43392" t="s">
        <v>86337</v>
      </c>
    </row>
    <row r="43393" spans="1:2">
      <c r="A43393" t="s">
        <v>86338</v>
      </c>
      <c r="B43393" t="s">
        <v>86339</v>
      </c>
    </row>
    <row r="43394" spans="1:2">
      <c r="A43394" t="s">
        <v>86340</v>
      </c>
      <c r="B43394" t="s">
        <v>86341</v>
      </c>
    </row>
    <row r="43395" spans="1:2">
      <c r="A43395" t="s">
        <v>86342</v>
      </c>
      <c r="B43395" t="s">
        <v>86343</v>
      </c>
    </row>
    <row r="43396" spans="1:2">
      <c r="A43396" t="s">
        <v>86344</v>
      </c>
      <c r="B43396" t="s">
        <v>86345</v>
      </c>
    </row>
    <row r="43397" spans="1:2">
      <c r="A43397" t="s">
        <v>86346</v>
      </c>
      <c r="B43397" t="s">
        <v>86347</v>
      </c>
    </row>
    <row r="43398" spans="1:2">
      <c r="A43398" t="s">
        <v>86348</v>
      </c>
      <c r="B43398" t="s">
        <v>86349</v>
      </c>
    </row>
    <row r="43399" spans="1:2">
      <c r="A43399" t="s">
        <v>86350</v>
      </c>
      <c r="B43399" t="s">
        <v>86351</v>
      </c>
    </row>
    <row r="43400" spans="1:2">
      <c r="A43400" t="s">
        <v>86352</v>
      </c>
      <c r="B43400" t="s">
        <v>86353</v>
      </c>
    </row>
    <row r="43401" spans="1:2">
      <c r="A43401" t="s">
        <v>86354</v>
      </c>
      <c r="B43401" t="s">
        <v>86355</v>
      </c>
    </row>
    <row r="43402" spans="1:2">
      <c r="A43402" t="s">
        <v>86356</v>
      </c>
      <c r="B43402" t="s">
        <v>86357</v>
      </c>
    </row>
    <row r="43403" spans="1:2">
      <c r="A43403" t="s">
        <v>86358</v>
      </c>
      <c r="B43403" t="s">
        <v>86359</v>
      </c>
    </row>
    <row r="43404" spans="1:2">
      <c r="A43404" t="s">
        <v>86360</v>
      </c>
      <c r="B43404" t="s">
        <v>86361</v>
      </c>
    </row>
    <row r="43405" spans="1:2">
      <c r="A43405" t="s">
        <v>86362</v>
      </c>
      <c r="B43405" t="s">
        <v>86363</v>
      </c>
    </row>
    <row r="43406" spans="1:2">
      <c r="A43406" t="s">
        <v>86364</v>
      </c>
      <c r="B43406" t="s">
        <v>86365</v>
      </c>
    </row>
    <row r="43407" spans="1:2">
      <c r="A43407" t="s">
        <v>86366</v>
      </c>
      <c r="B43407" t="s">
        <v>86367</v>
      </c>
    </row>
    <row r="43408" spans="1:2">
      <c r="A43408" t="s">
        <v>86368</v>
      </c>
      <c r="B43408" t="s">
        <v>86369</v>
      </c>
    </row>
    <row r="43409" spans="1:2">
      <c r="A43409" t="s">
        <v>86370</v>
      </c>
      <c r="B43409" t="s">
        <v>86371</v>
      </c>
    </row>
    <row r="43410" spans="1:2">
      <c r="A43410" t="s">
        <v>86372</v>
      </c>
      <c r="B43410" t="s">
        <v>86373</v>
      </c>
    </row>
    <row r="43411" spans="1:2">
      <c r="A43411" t="s">
        <v>86374</v>
      </c>
      <c r="B43411" t="s">
        <v>86375</v>
      </c>
    </row>
    <row r="43412" spans="1:2">
      <c r="A43412" t="s">
        <v>86376</v>
      </c>
      <c r="B43412" t="s">
        <v>86377</v>
      </c>
    </row>
    <row r="43413" spans="1:2">
      <c r="A43413" t="s">
        <v>86378</v>
      </c>
      <c r="B43413" t="s">
        <v>86379</v>
      </c>
    </row>
    <row r="43414" spans="1:2">
      <c r="A43414" t="s">
        <v>86380</v>
      </c>
      <c r="B43414" t="s">
        <v>86381</v>
      </c>
    </row>
    <row r="43415" spans="1:2">
      <c r="A43415" t="s">
        <v>86382</v>
      </c>
      <c r="B43415" t="s">
        <v>86383</v>
      </c>
    </row>
    <row r="43416" spans="1:2">
      <c r="A43416" t="s">
        <v>86384</v>
      </c>
      <c r="B43416" t="s">
        <v>86385</v>
      </c>
    </row>
    <row r="43417" spans="1:2">
      <c r="A43417" t="s">
        <v>86386</v>
      </c>
      <c r="B43417" t="s">
        <v>86387</v>
      </c>
    </row>
    <row r="43418" spans="1:2">
      <c r="A43418" t="s">
        <v>86388</v>
      </c>
      <c r="B43418" t="s">
        <v>86389</v>
      </c>
    </row>
    <row r="43419" spans="1:2">
      <c r="A43419" t="s">
        <v>86390</v>
      </c>
      <c r="B43419" t="s">
        <v>86391</v>
      </c>
    </row>
    <row r="43420" spans="1:2">
      <c r="A43420" t="s">
        <v>86392</v>
      </c>
      <c r="B43420" t="s">
        <v>86393</v>
      </c>
    </row>
    <row r="43421" spans="1:2">
      <c r="A43421" t="s">
        <v>86394</v>
      </c>
      <c r="B43421" t="s">
        <v>86395</v>
      </c>
    </row>
    <row r="43422" spans="1:2">
      <c r="A43422" t="s">
        <v>86396</v>
      </c>
      <c r="B43422" t="s">
        <v>86397</v>
      </c>
    </row>
    <row r="43423" spans="1:2">
      <c r="A43423" t="s">
        <v>86398</v>
      </c>
      <c r="B43423" t="s">
        <v>86399</v>
      </c>
    </row>
    <row r="43424" spans="1:2">
      <c r="A43424" t="s">
        <v>86400</v>
      </c>
      <c r="B43424" t="s">
        <v>86401</v>
      </c>
    </row>
    <row r="43425" spans="1:2">
      <c r="A43425" t="s">
        <v>86402</v>
      </c>
      <c r="B43425" t="s">
        <v>86403</v>
      </c>
    </row>
    <row r="43426" spans="1:2">
      <c r="A43426" t="s">
        <v>86404</v>
      </c>
      <c r="B43426" t="s">
        <v>86405</v>
      </c>
    </row>
    <row r="43427" spans="1:2">
      <c r="A43427" t="s">
        <v>86406</v>
      </c>
      <c r="B43427" t="s">
        <v>86407</v>
      </c>
    </row>
    <row r="43428" spans="1:2">
      <c r="A43428" t="s">
        <v>86408</v>
      </c>
      <c r="B43428" t="s">
        <v>86409</v>
      </c>
    </row>
    <row r="43429" spans="1:2">
      <c r="A43429" t="s">
        <v>86410</v>
      </c>
      <c r="B43429" t="s">
        <v>86411</v>
      </c>
    </row>
    <row r="43430" spans="1:2">
      <c r="A43430" t="s">
        <v>86412</v>
      </c>
      <c r="B43430" t="s">
        <v>86413</v>
      </c>
    </row>
    <row r="43431" spans="1:2">
      <c r="A43431" t="s">
        <v>86414</v>
      </c>
      <c r="B43431" t="s">
        <v>86415</v>
      </c>
    </row>
    <row r="43432" spans="1:2">
      <c r="A43432" t="s">
        <v>86416</v>
      </c>
      <c r="B43432" t="s">
        <v>86417</v>
      </c>
    </row>
    <row r="43433" spans="1:2">
      <c r="A43433" t="s">
        <v>86418</v>
      </c>
      <c r="B43433" t="s">
        <v>86419</v>
      </c>
    </row>
    <row r="43434" spans="1:2">
      <c r="A43434" t="s">
        <v>86420</v>
      </c>
      <c r="B43434" t="s">
        <v>86421</v>
      </c>
    </row>
    <row r="43435" spans="1:2">
      <c r="A43435" t="s">
        <v>86422</v>
      </c>
      <c r="B43435" t="s">
        <v>86423</v>
      </c>
    </row>
    <row r="43436" spans="1:2">
      <c r="A43436" t="s">
        <v>86424</v>
      </c>
      <c r="B43436" t="s">
        <v>86425</v>
      </c>
    </row>
    <row r="43437" spans="1:2">
      <c r="A43437" t="s">
        <v>86426</v>
      </c>
      <c r="B43437" t="s">
        <v>86427</v>
      </c>
    </row>
    <row r="43438" spans="1:2">
      <c r="A43438" t="s">
        <v>86428</v>
      </c>
      <c r="B43438" t="s">
        <v>86429</v>
      </c>
    </row>
    <row r="43439" spans="1:2">
      <c r="A43439" t="s">
        <v>86430</v>
      </c>
      <c r="B43439" t="s">
        <v>86431</v>
      </c>
    </row>
    <row r="43440" spans="1:2">
      <c r="A43440" t="s">
        <v>86432</v>
      </c>
      <c r="B43440" t="s">
        <v>86433</v>
      </c>
    </row>
    <row r="43441" spans="1:2">
      <c r="A43441" t="s">
        <v>86434</v>
      </c>
      <c r="B43441" t="s">
        <v>86435</v>
      </c>
    </row>
    <row r="43442" spans="1:2">
      <c r="A43442" t="s">
        <v>86436</v>
      </c>
      <c r="B43442" t="s">
        <v>86437</v>
      </c>
    </row>
    <row r="43443" spans="1:2">
      <c r="A43443" t="s">
        <v>86438</v>
      </c>
      <c r="B43443" t="s">
        <v>86439</v>
      </c>
    </row>
    <row r="43444" spans="1:2">
      <c r="A43444" t="s">
        <v>86440</v>
      </c>
      <c r="B43444" t="s">
        <v>86441</v>
      </c>
    </row>
    <row r="43445" spans="1:2">
      <c r="A43445" t="s">
        <v>86442</v>
      </c>
      <c r="B43445" t="s">
        <v>86443</v>
      </c>
    </row>
    <row r="43446" spans="1:2">
      <c r="A43446" t="s">
        <v>86444</v>
      </c>
      <c r="B43446" t="s">
        <v>86445</v>
      </c>
    </row>
    <row r="43447" spans="1:2">
      <c r="A43447" t="s">
        <v>86446</v>
      </c>
      <c r="B43447" t="s">
        <v>86447</v>
      </c>
    </row>
    <row r="43448" spans="1:2">
      <c r="A43448" t="s">
        <v>86448</v>
      </c>
      <c r="B43448" t="s">
        <v>86449</v>
      </c>
    </row>
    <row r="43449" spans="1:2">
      <c r="A43449" t="s">
        <v>86450</v>
      </c>
      <c r="B43449" t="s">
        <v>86451</v>
      </c>
    </row>
    <row r="43450" spans="1:2">
      <c r="A43450" t="s">
        <v>86452</v>
      </c>
      <c r="B43450" t="s">
        <v>86453</v>
      </c>
    </row>
    <row r="43451" spans="1:2">
      <c r="A43451" t="s">
        <v>86454</v>
      </c>
      <c r="B43451" t="s">
        <v>86455</v>
      </c>
    </row>
    <row r="43452" spans="1:2">
      <c r="A43452" t="s">
        <v>86456</v>
      </c>
      <c r="B43452" t="s">
        <v>86457</v>
      </c>
    </row>
    <row r="43453" spans="1:2">
      <c r="A43453" t="s">
        <v>86458</v>
      </c>
      <c r="B43453" t="s">
        <v>86459</v>
      </c>
    </row>
    <row r="43454" spans="1:2">
      <c r="A43454" t="s">
        <v>86460</v>
      </c>
      <c r="B43454" t="s">
        <v>86461</v>
      </c>
    </row>
    <row r="43455" spans="1:2">
      <c r="A43455" t="s">
        <v>86462</v>
      </c>
      <c r="B43455" t="s">
        <v>86463</v>
      </c>
    </row>
    <row r="43456" spans="1:2">
      <c r="A43456" t="s">
        <v>86464</v>
      </c>
      <c r="B43456" t="s">
        <v>86465</v>
      </c>
    </row>
    <row r="43457" spans="1:2">
      <c r="A43457" t="s">
        <v>86466</v>
      </c>
      <c r="B43457" t="s">
        <v>86467</v>
      </c>
    </row>
    <row r="43458" spans="1:2">
      <c r="A43458" t="s">
        <v>86468</v>
      </c>
      <c r="B43458" t="s">
        <v>86469</v>
      </c>
    </row>
    <row r="43459" spans="1:2">
      <c r="A43459" t="s">
        <v>86470</v>
      </c>
      <c r="B43459" t="s">
        <v>86471</v>
      </c>
    </row>
    <row r="43460" spans="1:2">
      <c r="A43460" t="s">
        <v>86472</v>
      </c>
      <c r="B43460" t="s">
        <v>86473</v>
      </c>
    </row>
    <row r="43461" spans="1:2">
      <c r="A43461" t="s">
        <v>86474</v>
      </c>
      <c r="B43461" t="s">
        <v>86475</v>
      </c>
    </row>
    <row r="43462" spans="1:2">
      <c r="A43462" t="s">
        <v>86476</v>
      </c>
      <c r="B43462" t="s">
        <v>86477</v>
      </c>
    </row>
    <row r="43463" spans="1:2">
      <c r="A43463" t="s">
        <v>86478</v>
      </c>
      <c r="B43463" t="s">
        <v>86479</v>
      </c>
    </row>
    <row r="43464" spans="1:2">
      <c r="A43464" t="s">
        <v>86480</v>
      </c>
      <c r="B43464" t="s">
        <v>86481</v>
      </c>
    </row>
    <row r="43465" spans="1:2">
      <c r="A43465" t="s">
        <v>86482</v>
      </c>
      <c r="B43465" t="s">
        <v>86483</v>
      </c>
    </row>
    <row r="43466" spans="1:2">
      <c r="A43466" t="s">
        <v>86484</v>
      </c>
      <c r="B43466" t="s">
        <v>86485</v>
      </c>
    </row>
    <row r="43467" spans="1:2">
      <c r="A43467" t="s">
        <v>86486</v>
      </c>
      <c r="B43467" t="s">
        <v>86487</v>
      </c>
    </row>
    <row r="43468" spans="1:2">
      <c r="A43468" t="s">
        <v>86488</v>
      </c>
      <c r="B43468" t="s">
        <v>86489</v>
      </c>
    </row>
    <row r="43469" spans="1:2">
      <c r="A43469" t="s">
        <v>86490</v>
      </c>
      <c r="B43469" t="s">
        <v>86491</v>
      </c>
    </row>
    <row r="43470" spans="1:2">
      <c r="A43470" t="s">
        <v>86492</v>
      </c>
      <c r="B43470" t="s">
        <v>86493</v>
      </c>
    </row>
    <row r="43471" spans="1:2">
      <c r="A43471" t="s">
        <v>86494</v>
      </c>
      <c r="B43471" t="s">
        <v>86495</v>
      </c>
    </row>
    <row r="43472" spans="1:2">
      <c r="A43472" t="s">
        <v>86496</v>
      </c>
      <c r="B43472" t="s">
        <v>86497</v>
      </c>
    </row>
    <row r="43473" spans="1:2">
      <c r="A43473" t="s">
        <v>86498</v>
      </c>
      <c r="B43473" t="s">
        <v>86499</v>
      </c>
    </row>
    <row r="43474" spans="1:2">
      <c r="A43474" t="s">
        <v>86500</v>
      </c>
      <c r="B43474" t="s">
        <v>86501</v>
      </c>
    </row>
    <row r="43475" spans="1:2">
      <c r="A43475" t="s">
        <v>86502</v>
      </c>
      <c r="B43475" t="s">
        <v>86503</v>
      </c>
    </row>
    <row r="43476" spans="1:2">
      <c r="A43476" t="s">
        <v>86504</v>
      </c>
      <c r="B43476" t="s">
        <v>86505</v>
      </c>
    </row>
    <row r="43477" spans="1:2">
      <c r="A43477" t="s">
        <v>86506</v>
      </c>
      <c r="B43477" t="s">
        <v>86507</v>
      </c>
    </row>
    <row r="43478" spans="1:2">
      <c r="A43478" t="s">
        <v>86508</v>
      </c>
      <c r="B43478" t="s">
        <v>86509</v>
      </c>
    </row>
    <row r="43479" spans="1:2">
      <c r="A43479" t="s">
        <v>86510</v>
      </c>
      <c r="B43479" t="s">
        <v>86511</v>
      </c>
    </row>
    <row r="43480" spans="1:2">
      <c r="A43480" t="s">
        <v>86512</v>
      </c>
      <c r="B43480" t="s">
        <v>86513</v>
      </c>
    </row>
    <row r="43481" spans="1:2">
      <c r="A43481" t="s">
        <v>86514</v>
      </c>
      <c r="B43481" t="s">
        <v>86515</v>
      </c>
    </row>
    <row r="43482" spans="1:2">
      <c r="A43482" t="s">
        <v>86516</v>
      </c>
      <c r="B43482" t="s">
        <v>86517</v>
      </c>
    </row>
    <row r="43483" spans="1:2">
      <c r="A43483" t="s">
        <v>86518</v>
      </c>
      <c r="B43483" t="s">
        <v>86519</v>
      </c>
    </row>
    <row r="43484" spans="1:2">
      <c r="A43484" t="s">
        <v>86520</v>
      </c>
      <c r="B43484" t="s">
        <v>86521</v>
      </c>
    </row>
    <row r="43485" spans="1:2">
      <c r="A43485" t="s">
        <v>86522</v>
      </c>
      <c r="B43485" t="s">
        <v>86523</v>
      </c>
    </row>
    <row r="43486" spans="1:2">
      <c r="A43486" t="s">
        <v>86524</v>
      </c>
      <c r="B43486" t="s">
        <v>86525</v>
      </c>
    </row>
    <row r="43487" spans="1:2">
      <c r="A43487" t="s">
        <v>86526</v>
      </c>
      <c r="B43487" t="s">
        <v>86527</v>
      </c>
    </row>
    <row r="43488" spans="1:2">
      <c r="A43488" t="s">
        <v>86528</v>
      </c>
      <c r="B43488" t="s">
        <v>86529</v>
      </c>
    </row>
    <row r="43489" spans="1:2">
      <c r="A43489" t="s">
        <v>86530</v>
      </c>
      <c r="B43489" t="s">
        <v>86531</v>
      </c>
    </row>
    <row r="43490" spans="1:2">
      <c r="A43490" t="s">
        <v>86532</v>
      </c>
      <c r="B43490" t="s">
        <v>86533</v>
      </c>
    </row>
    <row r="43491" spans="1:2">
      <c r="A43491" t="s">
        <v>86534</v>
      </c>
      <c r="B43491" t="s">
        <v>86535</v>
      </c>
    </row>
    <row r="43492" spans="1:2">
      <c r="A43492" t="s">
        <v>86536</v>
      </c>
      <c r="B43492" t="s">
        <v>86537</v>
      </c>
    </row>
    <row r="43493" spans="1:2">
      <c r="A43493" t="s">
        <v>86538</v>
      </c>
      <c r="B43493" t="s">
        <v>86539</v>
      </c>
    </row>
    <row r="43494" spans="1:2">
      <c r="A43494" t="s">
        <v>86540</v>
      </c>
      <c r="B43494" t="s">
        <v>86541</v>
      </c>
    </row>
    <row r="43495" spans="1:2">
      <c r="A43495" t="s">
        <v>86542</v>
      </c>
      <c r="B43495" t="s">
        <v>86543</v>
      </c>
    </row>
    <row r="43496" spans="1:2">
      <c r="A43496" t="s">
        <v>86544</v>
      </c>
      <c r="B43496" t="s">
        <v>86545</v>
      </c>
    </row>
    <row r="43497" spans="1:2">
      <c r="A43497" t="s">
        <v>86546</v>
      </c>
      <c r="B43497" t="s">
        <v>86547</v>
      </c>
    </row>
    <row r="43498" spans="1:2">
      <c r="A43498" t="s">
        <v>86548</v>
      </c>
      <c r="B43498" t="s">
        <v>86549</v>
      </c>
    </row>
    <row r="43499" spans="1:2">
      <c r="A43499" t="s">
        <v>86550</v>
      </c>
      <c r="B43499" t="s">
        <v>86551</v>
      </c>
    </row>
    <row r="43500" spans="1:2">
      <c r="A43500" t="s">
        <v>86552</v>
      </c>
      <c r="B43500" t="s">
        <v>86553</v>
      </c>
    </row>
    <row r="43501" spans="1:2">
      <c r="A43501" t="s">
        <v>86554</v>
      </c>
      <c r="B43501" t="s">
        <v>86555</v>
      </c>
    </row>
    <row r="43502" spans="1:2">
      <c r="A43502" t="s">
        <v>86556</v>
      </c>
      <c r="B43502" t="s">
        <v>86557</v>
      </c>
    </row>
    <row r="43503" spans="1:2">
      <c r="A43503" t="s">
        <v>86558</v>
      </c>
      <c r="B43503" t="s">
        <v>86559</v>
      </c>
    </row>
    <row r="43504" spans="1:2">
      <c r="A43504" t="s">
        <v>86560</v>
      </c>
      <c r="B43504" t="s">
        <v>86561</v>
      </c>
    </row>
    <row r="43505" spans="1:2">
      <c r="A43505" t="s">
        <v>86562</v>
      </c>
      <c r="B43505" t="s">
        <v>86563</v>
      </c>
    </row>
    <row r="43506" spans="1:2">
      <c r="A43506" t="s">
        <v>86564</v>
      </c>
      <c r="B43506" t="s">
        <v>86565</v>
      </c>
    </row>
    <row r="43507" spans="1:2">
      <c r="A43507" t="s">
        <v>86566</v>
      </c>
      <c r="B43507" t="s">
        <v>86567</v>
      </c>
    </row>
    <row r="43508" spans="1:2">
      <c r="A43508" t="s">
        <v>86568</v>
      </c>
      <c r="B43508" t="s">
        <v>86569</v>
      </c>
    </row>
    <row r="43509" spans="1:2">
      <c r="A43509" t="s">
        <v>86570</v>
      </c>
      <c r="B43509" t="s">
        <v>86571</v>
      </c>
    </row>
    <row r="43510" spans="1:2">
      <c r="A43510" t="s">
        <v>86572</v>
      </c>
      <c r="B43510" t="s">
        <v>86573</v>
      </c>
    </row>
    <row r="43511" spans="1:2">
      <c r="A43511" t="s">
        <v>86574</v>
      </c>
      <c r="B43511" t="s">
        <v>86575</v>
      </c>
    </row>
    <row r="43512" spans="1:2">
      <c r="A43512" t="s">
        <v>86576</v>
      </c>
      <c r="B43512" t="s">
        <v>86577</v>
      </c>
    </row>
    <row r="43513" spans="1:2">
      <c r="A43513" t="s">
        <v>86578</v>
      </c>
      <c r="B43513" t="s">
        <v>86579</v>
      </c>
    </row>
    <row r="43514" spans="1:2">
      <c r="A43514" t="s">
        <v>86580</v>
      </c>
      <c r="B43514" t="s">
        <v>86581</v>
      </c>
    </row>
    <row r="43515" spans="1:2">
      <c r="A43515" t="s">
        <v>86582</v>
      </c>
      <c r="B43515" t="s">
        <v>86583</v>
      </c>
    </row>
    <row r="43516" spans="1:2">
      <c r="A43516" t="s">
        <v>86584</v>
      </c>
      <c r="B43516" t="s">
        <v>86585</v>
      </c>
    </row>
    <row r="43517" spans="1:2">
      <c r="A43517" t="s">
        <v>86586</v>
      </c>
      <c r="B43517" t="s">
        <v>86587</v>
      </c>
    </row>
    <row r="43518" spans="1:2">
      <c r="A43518" t="s">
        <v>86588</v>
      </c>
      <c r="B43518" t="s">
        <v>86589</v>
      </c>
    </row>
    <row r="43519" spans="1:2">
      <c r="A43519" t="s">
        <v>86590</v>
      </c>
      <c r="B43519" t="s">
        <v>86591</v>
      </c>
    </row>
    <row r="43520" spans="1:2">
      <c r="A43520" t="s">
        <v>86592</v>
      </c>
      <c r="B43520" t="s">
        <v>86593</v>
      </c>
    </row>
    <row r="43521" spans="1:2">
      <c r="A43521" t="s">
        <v>86594</v>
      </c>
      <c r="B43521" t="s">
        <v>86595</v>
      </c>
    </row>
    <row r="43522" spans="1:2">
      <c r="A43522" t="s">
        <v>86596</v>
      </c>
      <c r="B43522" t="s">
        <v>86597</v>
      </c>
    </row>
    <row r="43523" spans="1:2">
      <c r="A43523" t="s">
        <v>86598</v>
      </c>
      <c r="B43523" t="s">
        <v>86599</v>
      </c>
    </row>
    <row r="43524" spans="1:2">
      <c r="A43524" t="s">
        <v>86600</v>
      </c>
      <c r="B43524" t="s">
        <v>86601</v>
      </c>
    </row>
    <row r="43525" spans="1:2">
      <c r="A43525" t="s">
        <v>86602</v>
      </c>
      <c r="B43525" t="s">
        <v>86603</v>
      </c>
    </row>
    <row r="43526" spans="1:2">
      <c r="A43526" t="s">
        <v>86604</v>
      </c>
      <c r="B43526" t="s">
        <v>86605</v>
      </c>
    </row>
    <row r="43527" spans="1:2">
      <c r="A43527" t="s">
        <v>86606</v>
      </c>
      <c r="B43527" t="s">
        <v>86607</v>
      </c>
    </row>
    <row r="43528" spans="1:2">
      <c r="A43528" t="s">
        <v>86608</v>
      </c>
      <c r="B43528" t="s">
        <v>86609</v>
      </c>
    </row>
    <row r="43529" spans="1:2">
      <c r="A43529" t="s">
        <v>86610</v>
      </c>
      <c r="B43529" t="s">
        <v>86611</v>
      </c>
    </row>
    <row r="43530" spans="1:2">
      <c r="A43530" t="s">
        <v>86612</v>
      </c>
      <c r="B43530" t="s">
        <v>86613</v>
      </c>
    </row>
    <row r="43531" spans="1:2">
      <c r="A43531" t="s">
        <v>86614</v>
      </c>
      <c r="B43531" t="s">
        <v>86615</v>
      </c>
    </row>
    <row r="43532" spans="1:2">
      <c r="A43532" t="s">
        <v>86616</v>
      </c>
      <c r="B43532" t="s">
        <v>86617</v>
      </c>
    </row>
    <row r="43533" spans="1:2">
      <c r="A43533" t="s">
        <v>86618</v>
      </c>
      <c r="B43533" t="s">
        <v>86619</v>
      </c>
    </row>
    <row r="43534" spans="1:2">
      <c r="A43534" t="s">
        <v>86620</v>
      </c>
      <c r="B43534" t="s">
        <v>86621</v>
      </c>
    </row>
    <row r="43535" spans="1:2">
      <c r="A43535" t="s">
        <v>86622</v>
      </c>
      <c r="B43535" t="s">
        <v>86623</v>
      </c>
    </row>
    <row r="43536" spans="1:2">
      <c r="A43536" t="s">
        <v>86624</v>
      </c>
      <c r="B43536" t="s">
        <v>86625</v>
      </c>
    </row>
    <row r="43537" spans="1:2">
      <c r="A43537" t="s">
        <v>86626</v>
      </c>
      <c r="B43537" t="s">
        <v>86627</v>
      </c>
    </row>
    <row r="43538" spans="1:2">
      <c r="A43538" t="s">
        <v>86628</v>
      </c>
      <c r="B43538" t="s">
        <v>86629</v>
      </c>
    </row>
    <row r="43539" spans="1:2">
      <c r="A43539" t="s">
        <v>86630</v>
      </c>
      <c r="B43539" t="s">
        <v>86631</v>
      </c>
    </row>
    <row r="43540" spans="1:2">
      <c r="A43540" t="s">
        <v>86632</v>
      </c>
      <c r="B43540" t="s">
        <v>86633</v>
      </c>
    </row>
    <row r="43541" spans="1:2">
      <c r="A43541" t="s">
        <v>86634</v>
      </c>
      <c r="B43541" t="s">
        <v>86635</v>
      </c>
    </row>
    <row r="43542" spans="1:2">
      <c r="A43542" t="s">
        <v>86636</v>
      </c>
      <c r="B43542" t="s">
        <v>86637</v>
      </c>
    </row>
    <row r="43543" spans="1:2">
      <c r="A43543" t="s">
        <v>86638</v>
      </c>
      <c r="B43543" t="s">
        <v>86639</v>
      </c>
    </row>
    <row r="43544" spans="1:2">
      <c r="A43544" t="s">
        <v>86640</v>
      </c>
      <c r="B43544" t="s">
        <v>86641</v>
      </c>
    </row>
    <row r="43545" spans="1:2">
      <c r="A43545" t="s">
        <v>86642</v>
      </c>
      <c r="B43545" t="s">
        <v>86643</v>
      </c>
    </row>
    <row r="43546" spans="1:2">
      <c r="A43546" t="s">
        <v>86644</v>
      </c>
      <c r="B43546" t="s">
        <v>86645</v>
      </c>
    </row>
    <row r="43547" spans="1:2">
      <c r="A43547" t="s">
        <v>86646</v>
      </c>
      <c r="B43547" t="s">
        <v>86647</v>
      </c>
    </row>
    <row r="43548" spans="1:2">
      <c r="A43548" t="s">
        <v>86648</v>
      </c>
      <c r="B43548" t="s">
        <v>86649</v>
      </c>
    </row>
    <row r="43549" spans="1:2">
      <c r="A43549" t="s">
        <v>86650</v>
      </c>
      <c r="B43549" t="s">
        <v>86651</v>
      </c>
    </row>
    <row r="43550" spans="1:2">
      <c r="A43550" t="s">
        <v>86652</v>
      </c>
      <c r="B43550" t="s">
        <v>86653</v>
      </c>
    </row>
    <row r="43551" spans="1:2">
      <c r="A43551" t="s">
        <v>86654</v>
      </c>
      <c r="B43551" t="s">
        <v>86655</v>
      </c>
    </row>
    <row r="43552" spans="1:2">
      <c r="A43552" t="s">
        <v>86656</v>
      </c>
      <c r="B43552" t="s">
        <v>86657</v>
      </c>
    </row>
    <row r="43553" spans="1:2">
      <c r="A43553" t="s">
        <v>86658</v>
      </c>
      <c r="B43553" t="s">
        <v>86659</v>
      </c>
    </row>
    <row r="43554" spans="1:2">
      <c r="A43554" t="s">
        <v>86660</v>
      </c>
      <c r="B43554" t="s">
        <v>86661</v>
      </c>
    </row>
    <row r="43555" spans="1:2">
      <c r="A43555" t="s">
        <v>86662</v>
      </c>
      <c r="B43555" t="s">
        <v>86663</v>
      </c>
    </row>
    <row r="43556" spans="1:2">
      <c r="A43556" t="s">
        <v>86664</v>
      </c>
      <c r="B43556" t="s">
        <v>86665</v>
      </c>
    </row>
    <row r="43557" spans="1:2">
      <c r="A43557" t="s">
        <v>86666</v>
      </c>
      <c r="B43557" t="s">
        <v>86667</v>
      </c>
    </row>
    <row r="43558" spans="1:2">
      <c r="A43558" t="s">
        <v>86668</v>
      </c>
      <c r="B43558" t="s">
        <v>86669</v>
      </c>
    </row>
    <row r="43559" spans="1:2">
      <c r="A43559" t="s">
        <v>86670</v>
      </c>
      <c r="B43559" t="s">
        <v>86671</v>
      </c>
    </row>
    <row r="43560" spans="1:2">
      <c r="A43560" t="s">
        <v>86672</v>
      </c>
      <c r="B43560" t="s">
        <v>86673</v>
      </c>
    </row>
    <row r="43561" spans="1:2">
      <c r="A43561" t="s">
        <v>86674</v>
      </c>
      <c r="B43561" t="s">
        <v>86675</v>
      </c>
    </row>
    <row r="43562" spans="1:2">
      <c r="A43562" t="s">
        <v>86676</v>
      </c>
      <c r="B43562" t="s">
        <v>86677</v>
      </c>
    </row>
    <row r="43563" spans="1:2">
      <c r="A43563" t="s">
        <v>86678</v>
      </c>
      <c r="B43563" t="s">
        <v>86679</v>
      </c>
    </row>
    <row r="43564" spans="1:2">
      <c r="A43564" t="s">
        <v>86680</v>
      </c>
      <c r="B43564" t="s">
        <v>86681</v>
      </c>
    </row>
    <row r="43565" spans="1:2">
      <c r="A43565" t="s">
        <v>86682</v>
      </c>
      <c r="B43565" t="s">
        <v>86683</v>
      </c>
    </row>
    <row r="43566" spans="1:2">
      <c r="A43566" t="s">
        <v>86684</v>
      </c>
      <c r="B43566" t="s">
        <v>86685</v>
      </c>
    </row>
    <row r="43567" spans="1:2">
      <c r="A43567" t="s">
        <v>86686</v>
      </c>
      <c r="B43567" t="s">
        <v>86687</v>
      </c>
    </row>
    <row r="43568" spans="1:2">
      <c r="A43568" t="s">
        <v>86688</v>
      </c>
      <c r="B43568" t="s">
        <v>86689</v>
      </c>
    </row>
    <row r="43569" spans="1:2">
      <c r="A43569" t="s">
        <v>86690</v>
      </c>
      <c r="B43569" t="s">
        <v>86691</v>
      </c>
    </row>
    <row r="43570" spans="1:2">
      <c r="A43570" t="s">
        <v>86692</v>
      </c>
      <c r="B43570" t="s">
        <v>86693</v>
      </c>
    </row>
    <row r="43571" spans="1:2">
      <c r="A43571" t="s">
        <v>86694</v>
      </c>
      <c r="B43571" t="s">
        <v>86695</v>
      </c>
    </row>
    <row r="43572" spans="1:2">
      <c r="A43572" t="s">
        <v>86696</v>
      </c>
      <c r="B43572" t="s">
        <v>86697</v>
      </c>
    </row>
    <row r="43573" spans="1:2">
      <c r="A43573" t="s">
        <v>86698</v>
      </c>
      <c r="B43573" t="s">
        <v>86699</v>
      </c>
    </row>
    <row r="43574" spans="1:2">
      <c r="A43574" t="s">
        <v>86700</v>
      </c>
      <c r="B43574" t="s">
        <v>86701</v>
      </c>
    </row>
    <row r="43575" spans="1:2">
      <c r="A43575" t="s">
        <v>86702</v>
      </c>
      <c r="B43575" t="s">
        <v>86703</v>
      </c>
    </row>
    <row r="43576" spans="1:2">
      <c r="A43576" t="s">
        <v>86704</v>
      </c>
      <c r="B43576" t="s">
        <v>86705</v>
      </c>
    </row>
    <row r="43577" spans="1:2">
      <c r="A43577" t="s">
        <v>86706</v>
      </c>
      <c r="B43577" t="s">
        <v>86707</v>
      </c>
    </row>
    <row r="43578" spans="1:2">
      <c r="A43578" t="s">
        <v>86708</v>
      </c>
      <c r="B43578" t="s">
        <v>86709</v>
      </c>
    </row>
    <row r="43579" spans="1:2">
      <c r="A43579" t="s">
        <v>86710</v>
      </c>
      <c r="B43579" t="s">
        <v>86711</v>
      </c>
    </row>
    <row r="43580" spans="1:2">
      <c r="A43580" t="s">
        <v>86712</v>
      </c>
      <c r="B43580" t="s">
        <v>86713</v>
      </c>
    </row>
    <row r="43581" spans="1:2">
      <c r="A43581" t="s">
        <v>86714</v>
      </c>
      <c r="B43581" t="s">
        <v>86715</v>
      </c>
    </row>
    <row r="43582" spans="1:2">
      <c r="A43582" t="s">
        <v>86716</v>
      </c>
      <c r="B43582" t="s">
        <v>86717</v>
      </c>
    </row>
    <row r="43583" spans="1:2">
      <c r="A43583" t="s">
        <v>86718</v>
      </c>
      <c r="B43583" t="s">
        <v>86719</v>
      </c>
    </row>
    <row r="43584" spans="1:2">
      <c r="A43584" t="s">
        <v>86720</v>
      </c>
      <c r="B43584" t="s">
        <v>86721</v>
      </c>
    </row>
    <row r="43585" spans="1:2">
      <c r="A43585" t="s">
        <v>86722</v>
      </c>
      <c r="B43585" t="s">
        <v>86723</v>
      </c>
    </row>
    <row r="43586" spans="1:2">
      <c r="A43586" t="s">
        <v>86724</v>
      </c>
      <c r="B43586" t="s">
        <v>86725</v>
      </c>
    </row>
    <row r="43587" spans="1:2">
      <c r="A43587" t="s">
        <v>86726</v>
      </c>
      <c r="B43587" t="s">
        <v>86727</v>
      </c>
    </row>
    <row r="43588" spans="1:2">
      <c r="A43588" t="s">
        <v>86728</v>
      </c>
      <c r="B43588" t="s">
        <v>86729</v>
      </c>
    </row>
    <row r="43589" spans="1:2">
      <c r="A43589" t="s">
        <v>86730</v>
      </c>
      <c r="B43589" t="s">
        <v>86731</v>
      </c>
    </row>
    <row r="43590" spans="1:2">
      <c r="A43590" t="s">
        <v>86732</v>
      </c>
      <c r="B43590" t="s">
        <v>86733</v>
      </c>
    </row>
    <row r="43591" spans="1:2">
      <c r="A43591" t="s">
        <v>86734</v>
      </c>
      <c r="B43591" t="s">
        <v>86735</v>
      </c>
    </row>
    <row r="43592" spans="1:2">
      <c r="A43592" t="s">
        <v>86736</v>
      </c>
      <c r="B43592" t="s">
        <v>86737</v>
      </c>
    </row>
    <row r="43593" spans="1:2">
      <c r="A43593" t="s">
        <v>86738</v>
      </c>
      <c r="B43593" t="s">
        <v>86739</v>
      </c>
    </row>
    <row r="43594" spans="1:2">
      <c r="A43594" t="s">
        <v>86740</v>
      </c>
      <c r="B43594" t="s">
        <v>86741</v>
      </c>
    </row>
    <row r="43595" spans="1:2">
      <c r="A43595" t="s">
        <v>86742</v>
      </c>
      <c r="B43595" t="s">
        <v>86743</v>
      </c>
    </row>
    <row r="43596" spans="1:2">
      <c r="A43596" t="s">
        <v>86744</v>
      </c>
      <c r="B43596" t="s">
        <v>86745</v>
      </c>
    </row>
    <row r="43597" spans="1:2">
      <c r="A43597" t="s">
        <v>86746</v>
      </c>
      <c r="B43597" t="s">
        <v>86747</v>
      </c>
    </row>
    <row r="43598" spans="1:2">
      <c r="A43598" t="s">
        <v>86748</v>
      </c>
      <c r="B43598" t="s">
        <v>86749</v>
      </c>
    </row>
    <row r="43599" spans="1:2">
      <c r="A43599" t="s">
        <v>86750</v>
      </c>
      <c r="B43599" t="s">
        <v>86751</v>
      </c>
    </row>
    <row r="43600" spans="1:2">
      <c r="A43600" t="s">
        <v>86752</v>
      </c>
      <c r="B43600" t="s">
        <v>86753</v>
      </c>
    </row>
    <row r="43601" spans="1:2">
      <c r="A43601" t="s">
        <v>86754</v>
      </c>
      <c r="B43601" t="s">
        <v>86755</v>
      </c>
    </row>
    <row r="43602" spans="1:2">
      <c r="A43602" t="s">
        <v>86756</v>
      </c>
      <c r="B43602" t="s">
        <v>86757</v>
      </c>
    </row>
    <row r="43603" spans="1:2">
      <c r="A43603" t="s">
        <v>86758</v>
      </c>
      <c r="B43603" t="s">
        <v>86759</v>
      </c>
    </row>
    <row r="43604" spans="1:2">
      <c r="A43604" t="s">
        <v>86760</v>
      </c>
      <c r="B43604" t="s">
        <v>86761</v>
      </c>
    </row>
    <row r="43605" spans="1:2">
      <c r="A43605" t="s">
        <v>86762</v>
      </c>
      <c r="B43605" t="s">
        <v>86763</v>
      </c>
    </row>
    <row r="43606" spans="1:2">
      <c r="A43606" t="s">
        <v>86764</v>
      </c>
      <c r="B43606" t="s">
        <v>86765</v>
      </c>
    </row>
    <row r="43607" spans="1:2">
      <c r="A43607" t="s">
        <v>86766</v>
      </c>
      <c r="B43607" t="s">
        <v>86767</v>
      </c>
    </row>
    <row r="43608" spans="1:2">
      <c r="A43608" t="s">
        <v>86768</v>
      </c>
      <c r="B43608" t="s">
        <v>86769</v>
      </c>
    </row>
    <row r="43609" spans="1:2">
      <c r="A43609" t="s">
        <v>86770</v>
      </c>
      <c r="B43609" t="s">
        <v>86771</v>
      </c>
    </row>
    <row r="43610" spans="1:2">
      <c r="A43610" t="s">
        <v>86772</v>
      </c>
      <c r="B43610" t="s">
        <v>86773</v>
      </c>
    </row>
    <row r="43611" spans="1:2">
      <c r="A43611" t="s">
        <v>86774</v>
      </c>
      <c r="B43611" t="s">
        <v>86775</v>
      </c>
    </row>
    <row r="43612" spans="1:2">
      <c r="A43612" t="s">
        <v>86776</v>
      </c>
      <c r="B43612" t="s">
        <v>86777</v>
      </c>
    </row>
    <row r="43613" spans="1:2">
      <c r="A43613" t="s">
        <v>86778</v>
      </c>
      <c r="B43613" t="s">
        <v>86779</v>
      </c>
    </row>
    <row r="43614" spans="1:2">
      <c r="A43614" t="s">
        <v>86780</v>
      </c>
      <c r="B43614" t="s">
        <v>86781</v>
      </c>
    </row>
    <row r="43615" spans="1:2">
      <c r="A43615" t="s">
        <v>86782</v>
      </c>
      <c r="B43615" t="s">
        <v>86783</v>
      </c>
    </row>
    <row r="43616" spans="1:2">
      <c r="A43616" t="s">
        <v>86784</v>
      </c>
      <c r="B43616" t="s">
        <v>86785</v>
      </c>
    </row>
    <row r="43617" spans="1:2">
      <c r="A43617" t="s">
        <v>86786</v>
      </c>
      <c r="B43617" t="s">
        <v>86787</v>
      </c>
    </row>
    <row r="43618" spans="1:2">
      <c r="A43618" t="s">
        <v>86788</v>
      </c>
      <c r="B43618" t="s">
        <v>86789</v>
      </c>
    </row>
    <row r="43619" spans="1:2">
      <c r="A43619" t="s">
        <v>86790</v>
      </c>
      <c r="B43619" t="s">
        <v>86791</v>
      </c>
    </row>
    <row r="43620" spans="1:2">
      <c r="A43620" t="s">
        <v>86792</v>
      </c>
      <c r="B43620" t="s">
        <v>86793</v>
      </c>
    </row>
    <row r="43621" spans="1:2">
      <c r="A43621" t="s">
        <v>86794</v>
      </c>
      <c r="B43621" t="s">
        <v>86795</v>
      </c>
    </row>
    <row r="43622" spans="1:2">
      <c r="A43622" t="s">
        <v>86796</v>
      </c>
      <c r="B43622" t="s">
        <v>86797</v>
      </c>
    </row>
    <row r="43623" spans="1:2">
      <c r="A43623" t="s">
        <v>86798</v>
      </c>
      <c r="B43623" t="s">
        <v>86799</v>
      </c>
    </row>
    <row r="43624" spans="1:2">
      <c r="A43624" t="s">
        <v>86800</v>
      </c>
      <c r="B43624" t="s">
        <v>86801</v>
      </c>
    </row>
    <row r="43625" spans="1:2">
      <c r="A43625" t="s">
        <v>86802</v>
      </c>
      <c r="B43625" t="s">
        <v>86803</v>
      </c>
    </row>
    <row r="43626" spans="1:2">
      <c r="A43626" t="s">
        <v>86804</v>
      </c>
      <c r="B43626" t="s">
        <v>86805</v>
      </c>
    </row>
    <row r="43627" spans="1:2">
      <c r="A43627" t="s">
        <v>86806</v>
      </c>
      <c r="B43627" t="s">
        <v>86807</v>
      </c>
    </row>
    <row r="43628" spans="1:2">
      <c r="A43628" t="s">
        <v>86808</v>
      </c>
      <c r="B43628" t="s">
        <v>86809</v>
      </c>
    </row>
    <row r="43629" spans="1:2">
      <c r="A43629" t="s">
        <v>86810</v>
      </c>
      <c r="B43629" t="s">
        <v>86811</v>
      </c>
    </row>
    <row r="43630" spans="1:2">
      <c r="A43630" t="s">
        <v>86812</v>
      </c>
      <c r="B43630" t="s">
        <v>86813</v>
      </c>
    </row>
    <row r="43631" spans="1:2">
      <c r="A43631" t="s">
        <v>86814</v>
      </c>
      <c r="B43631" t="s">
        <v>86815</v>
      </c>
    </row>
    <row r="43632" spans="1:2">
      <c r="A43632" t="s">
        <v>86816</v>
      </c>
      <c r="B43632" t="s">
        <v>86817</v>
      </c>
    </row>
    <row r="43633" spans="1:2">
      <c r="A43633" t="s">
        <v>86818</v>
      </c>
      <c r="B43633" t="s">
        <v>86819</v>
      </c>
    </row>
    <row r="43634" spans="1:2">
      <c r="A43634" t="s">
        <v>86820</v>
      </c>
      <c r="B43634" t="s">
        <v>86821</v>
      </c>
    </row>
    <row r="43635" spans="1:2">
      <c r="A43635" t="s">
        <v>86822</v>
      </c>
      <c r="B43635" t="s">
        <v>86823</v>
      </c>
    </row>
    <row r="43636" spans="1:2">
      <c r="A43636" t="s">
        <v>86824</v>
      </c>
      <c r="B43636" t="s">
        <v>86825</v>
      </c>
    </row>
    <row r="43637" spans="1:2">
      <c r="A43637" t="s">
        <v>86826</v>
      </c>
      <c r="B43637" t="s">
        <v>86827</v>
      </c>
    </row>
    <row r="43638" spans="1:2">
      <c r="A43638" t="s">
        <v>86828</v>
      </c>
      <c r="B43638" t="s">
        <v>86829</v>
      </c>
    </row>
    <row r="43639" spans="1:2">
      <c r="A43639" t="s">
        <v>86830</v>
      </c>
      <c r="B43639" t="s">
        <v>86831</v>
      </c>
    </row>
    <row r="43640" spans="1:2">
      <c r="A43640" t="s">
        <v>86832</v>
      </c>
      <c r="B43640" t="s">
        <v>86833</v>
      </c>
    </row>
    <row r="43641" spans="1:2">
      <c r="A43641" t="s">
        <v>86834</v>
      </c>
      <c r="B43641" t="s">
        <v>86835</v>
      </c>
    </row>
    <row r="43642" spans="1:2">
      <c r="A43642" t="s">
        <v>86836</v>
      </c>
      <c r="B43642" t="s">
        <v>86837</v>
      </c>
    </row>
    <row r="43643" spans="1:2">
      <c r="A43643" t="s">
        <v>86838</v>
      </c>
      <c r="B43643" t="s">
        <v>86839</v>
      </c>
    </row>
    <row r="43644" spans="1:2">
      <c r="A43644" t="s">
        <v>86840</v>
      </c>
      <c r="B43644" t="s">
        <v>86841</v>
      </c>
    </row>
    <row r="43645" spans="1:2">
      <c r="A43645" t="s">
        <v>86842</v>
      </c>
      <c r="B43645" t="s">
        <v>86843</v>
      </c>
    </row>
    <row r="43646" spans="1:2">
      <c r="A43646" t="s">
        <v>86844</v>
      </c>
      <c r="B43646" t="s">
        <v>86845</v>
      </c>
    </row>
    <row r="43647" spans="1:2">
      <c r="A43647" t="s">
        <v>86846</v>
      </c>
      <c r="B43647" t="s">
        <v>86847</v>
      </c>
    </row>
    <row r="43648" spans="1:2">
      <c r="A43648" t="s">
        <v>86848</v>
      </c>
      <c r="B43648" t="s">
        <v>86849</v>
      </c>
    </row>
    <row r="43649" spans="1:2">
      <c r="A43649" t="s">
        <v>86850</v>
      </c>
      <c r="B43649" t="s">
        <v>86851</v>
      </c>
    </row>
    <row r="43650" spans="1:2">
      <c r="A43650" t="s">
        <v>86852</v>
      </c>
      <c r="B43650" t="s">
        <v>86853</v>
      </c>
    </row>
    <row r="43651" spans="1:2">
      <c r="A43651" t="s">
        <v>86854</v>
      </c>
      <c r="B43651" t="s">
        <v>86855</v>
      </c>
    </row>
    <row r="43652" spans="1:2">
      <c r="A43652" t="s">
        <v>86856</v>
      </c>
      <c r="B43652" t="s">
        <v>86857</v>
      </c>
    </row>
    <row r="43653" spans="1:2">
      <c r="A43653" t="s">
        <v>86858</v>
      </c>
      <c r="B43653" t="s">
        <v>86859</v>
      </c>
    </row>
    <row r="43654" spans="1:2">
      <c r="A43654" t="s">
        <v>86860</v>
      </c>
      <c r="B43654" t="s">
        <v>86861</v>
      </c>
    </row>
    <row r="43655" spans="1:2">
      <c r="A43655" t="s">
        <v>86862</v>
      </c>
      <c r="B43655" t="s">
        <v>86863</v>
      </c>
    </row>
    <row r="43656" spans="1:2">
      <c r="A43656" t="s">
        <v>86864</v>
      </c>
      <c r="B43656" t="s">
        <v>86865</v>
      </c>
    </row>
    <row r="43657" spans="1:2">
      <c r="A43657" t="s">
        <v>86866</v>
      </c>
      <c r="B43657" t="s">
        <v>86867</v>
      </c>
    </row>
    <row r="43658" spans="1:2">
      <c r="A43658" t="s">
        <v>86868</v>
      </c>
      <c r="B43658" t="s">
        <v>86869</v>
      </c>
    </row>
    <row r="43659" spans="1:2">
      <c r="A43659" t="s">
        <v>86870</v>
      </c>
      <c r="B43659" t="s">
        <v>86871</v>
      </c>
    </row>
    <row r="43660" spans="1:2">
      <c r="A43660" t="s">
        <v>86872</v>
      </c>
      <c r="B43660" t="s">
        <v>86873</v>
      </c>
    </row>
    <row r="43661" spans="1:2">
      <c r="A43661" t="s">
        <v>86874</v>
      </c>
      <c r="B43661" t="s">
        <v>86875</v>
      </c>
    </row>
    <row r="43662" spans="1:2">
      <c r="A43662" t="s">
        <v>86876</v>
      </c>
      <c r="B43662" t="s">
        <v>86877</v>
      </c>
    </row>
    <row r="43663" spans="1:2">
      <c r="A43663" t="s">
        <v>86878</v>
      </c>
      <c r="B43663" t="s">
        <v>86879</v>
      </c>
    </row>
    <row r="43664" spans="1:2">
      <c r="A43664" t="s">
        <v>86880</v>
      </c>
      <c r="B43664" t="s">
        <v>86881</v>
      </c>
    </row>
    <row r="43665" spans="1:2">
      <c r="A43665" t="s">
        <v>86882</v>
      </c>
      <c r="B43665" t="s">
        <v>86883</v>
      </c>
    </row>
    <row r="43666" spans="1:2">
      <c r="A43666" t="s">
        <v>86884</v>
      </c>
      <c r="B43666" t="s">
        <v>86885</v>
      </c>
    </row>
    <row r="43667" spans="1:2">
      <c r="A43667" t="s">
        <v>86886</v>
      </c>
      <c r="B43667" t="s">
        <v>86887</v>
      </c>
    </row>
    <row r="43668" spans="1:2">
      <c r="A43668" t="s">
        <v>86888</v>
      </c>
      <c r="B43668" t="s">
        <v>86889</v>
      </c>
    </row>
    <row r="43669" spans="1:2">
      <c r="A43669" t="s">
        <v>86890</v>
      </c>
      <c r="B43669" t="s">
        <v>86891</v>
      </c>
    </row>
    <row r="43670" spans="1:2">
      <c r="A43670" t="s">
        <v>86892</v>
      </c>
      <c r="B43670" t="s">
        <v>86893</v>
      </c>
    </row>
    <row r="43671" spans="1:2">
      <c r="A43671" t="s">
        <v>86894</v>
      </c>
      <c r="B43671" t="s">
        <v>86895</v>
      </c>
    </row>
    <row r="43672" spans="1:2">
      <c r="A43672" t="s">
        <v>86896</v>
      </c>
      <c r="B43672" t="s">
        <v>86897</v>
      </c>
    </row>
    <row r="43673" spans="1:2">
      <c r="A43673" t="s">
        <v>86898</v>
      </c>
      <c r="B43673" t="s">
        <v>86899</v>
      </c>
    </row>
    <row r="43674" spans="1:2">
      <c r="A43674" t="s">
        <v>86900</v>
      </c>
      <c r="B43674" t="s">
        <v>86901</v>
      </c>
    </row>
    <row r="43675" spans="1:2">
      <c r="A43675" t="s">
        <v>86902</v>
      </c>
      <c r="B43675" t="s">
        <v>86903</v>
      </c>
    </row>
    <row r="43676" spans="1:2">
      <c r="A43676" t="s">
        <v>86904</v>
      </c>
      <c r="B43676" t="s">
        <v>86905</v>
      </c>
    </row>
    <row r="43677" spans="1:2">
      <c r="A43677" t="s">
        <v>86906</v>
      </c>
      <c r="B43677" t="s">
        <v>86907</v>
      </c>
    </row>
    <row r="43678" spans="1:2">
      <c r="A43678" t="s">
        <v>86908</v>
      </c>
      <c r="B43678" t="s">
        <v>86909</v>
      </c>
    </row>
    <row r="43679" spans="1:2">
      <c r="A43679" t="s">
        <v>86910</v>
      </c>
      <c r="B43679" t="s">
        <v>86911</v>
      </c>
    </row>
    <row r="43680" spans="1:2">
      <c r="A43680" t="s">
        <v>86912</v>
      </c>
      <c r="B43680" t="s">
        <v>86913</v>
      </c>
    </row>
    <row r="43681" spans="1:2">
      <c r="A43681" t="s">
        <v>86914</v>
      </c>
      <c r="B43681" t="s">
        <v>86915</v>
      </c>
    </row>
    <row r="43682" spans="1:2">
      <c r="A43682" t="s">
        <v>86916</v>
      </c>
      <c r="B43682" t="s">
        <v>86917</v>
      </c>
    </row>
    <row r="43683" spans="1:2">
      <c r="A43683" t="s">
        <v>86918</v>
      </c>
      <c r="B43683" t="s">
        <v>86919</v>
      </c>
    </row>
    <row r="43684" spans="1:2">
      <c r="A43684" t="s">
        <v>86920</v>
      </c>
      <c r="B43684" t="s">
        <v>86921</v>
      </c>
    </row>
    <row r="43685" spans="1:2">
      <c r="A43685" t="s">
        <v>86922</v>
      </c>
      <c r="B43685" t="s">
        <v>86923</v>
      </c>
    </row>
    <row r="43686" spans="1:2">
      <c r="A43686" t="s">
        <v>86924</v>
      </c>
      <c r="B43686" t="s">
        <v>86925</v>
      </c>
    </row>
    <row r="43687" spans="1:2">
      <c r="A43687" t="s">
        <v>86926</v>
      </c>
      <c r="B43687" t="s">
        <v>86927</v>
      </c>
    </row>
    <row r="43688" spans="1:2">
      <c r="A43688" t="s">
        <v>86928</v>
      </c>
      <c r="B43688" t="s">
        <v>86929</v>
      </c>
    </row>
    <row r="43689" spans="1:2">
      <c r="A43689" t="s">
        <v>86930</v>
      </c>
      <c r="B43689" t="s">
        <v>86931</v>
      </c>
    </row>
    <row r="43690" spans="1:2">
      <c r="A43690" t="s">
        <v>86932</v>
      </c>
      <c r="B43690" t="s">
        <v>86933</v>
      </c>
    </row>
    <row r="43691" spans="1:2">
      <c r="A43691" t="s">
        <v>86934</v>
      </c>
      <c r="B43691" t="s">
        <v>86935</v>
      </c>
    </row>
    <row r="43692" spans="1:2">
      <c r="A43692" t="s">
        <v>86936</v>
      </c>
      <c r="B43692" t="s">
        <v>86937</v>
      </c>
    </row>
    <row r="43693" spans="1:2">
      <c r="A43693" t="s">
        <v>86938</v>
      </c>
      <c r="B43693" t="s">
        <v>86939</v>
      </c>
    </row>
    <row r="43694" spans="1:2">
      <c r="A43694" t="s">
        <v>86940</v>
      </c>
      <c r="B43694" t="s">
        <v>86941</v>
      </c>
    </row>
    <row r="43695" spans="1:2">
      <c r="A43695" t="s">
        <v>86942</v>
      </c>
      <c r="B43695" t="s">
        <v>86943</v>
      </c>
    </row>
    <row r="43696" spans="1:2">
      <c r="A43696" t="s">
        <v>86944</v>
      </c>
      <c r="B43696" t="s">
        <v>86945</v>
      </c>
    </row>
    <row r="43697" spans="1:2">
      <c r="A43697" t="s">
        <v>86946</v>
      </c>
      <c r="B43697" t="s">
        <v>86947</v>
      </c>
    </row>
    <row r="43698" spans="1:2">
      <c r="A43698" t="s">
        <v>86948</v>
      </c>
      <c r="B43698" t="s">
        <v>86949</v>
      </c>
    </row>
    <row r="43699" spans="1:2">
      <c r="A43699" t="s">
        <v>86950</v>
      </c>
      <c r="B43699" t="s">
        <v>86951</v>
      </c>
    </row>
    <row r="43700" spans="1:2">
      <c r="A43700" t="s">
        <v>86952</v>
      </c>
      <c r="B43700" t="s">
        <v>86953</v>
      </c>
    </row>
    <row r="43701" spans="1:2">
      <c r="A43701" t="s">
        <v>86954</v>
      </c>
      <c r="B43701" t="s">
        <v>86955</v>
      </c>
    </row>
    <row r="43702" spans="1:2">
      <c r="A43702" t="s">
        <v>86956</v>
      </c>
      <c r="B43702" t="s">
        <v>86957</v>
      </c>
    </row>
    <row r="43703" spans="1:2">
      <c r="A43703" t="s">
        <v>86958</v>
      </c>
      <c r="B43703" t="s">
        <v>86959</v>
      </c>
    </row>
    <row r="43704" spans="1:2">
      <c r="A43704" t="s">
        <v>86960</v>
      </c>
      <c r="B43704" t="s">
        <v>86961</v>
      </c>
    </row>
    <row r="43705" spans="1:2">
      <c r="A43705" t="s">
        <v>86962</v>
      </c>
      <c r="B43705" t="s">
        <v>86963</v>
      </c>
    </row>
    <row r="43706" spans="1:2">
      <c r="A43706" t="s">
        <v>86964</v>
      </c>
      <c r="B43706" t="s">
        <v>86965</v>
      </c>
    </row>
    <row r="43707" spans="1:2">
      <c r="A43707" t="s">
        <v>86966</v>
      </c>
      <c r="B43707" t="s">
        <v>86967</v>
      </c>
    </row>
    <row r="43708" spans="1:2">
      <c r="A43708" t="s">
        <v>86968</v>
      </c>
      <c r="B43708" t="s">
        <v>86969</v>
      </c>
    </row>
    <row r="43709" spans="1:2">
      <c r="A43709" t="s">
        <v>86970</v>
      </c>
      <c r="B43709" t="s">
        <v>86971</v>
      </c>
    </row>
    <row r="43710" spans="1:2">
      <c r="A43710" t="s">
        <v>86972</v>
      </c>
      <c r="B43710" t="s">
        <v>86973</v>
      </c>
    </row>
    <row r="43711" spans="1:2">
      <c r="A43711" t="s">
        <v>86974</v>
      </c>
      <c r="B43711" t="s">
        <v>86975</v>
      </c>
    </row>
    <row r="43712" spans="1:2">
      <c r="A43712" t="s">
        <v>86976</v>
      </c>
      <c r="B43712" t="s">
        <v>86977</v>
      </c>
    </row>
    <row r="43713" spans="1:2">
      <c r="A43713" t="s">
        <v>86978</v>
      </c>
      <c r="B43713" t="s">
        <v>86979</v>
      </c>
    </row>
    <row r="43714" spans="1:2">
      <c r="A43714" t="s">
        <v>86980</v>
      </c>
      <c r="B43714" t="s">
        <v>86981</v>
      </c>
    </row>
    <row r="43715" spans="1:2">
      <c r="A43715" t="s">
        <v>86982</v>
      </c>
      <c r="B43715" t="s">
        <v>86983</v>
      </c>
    </row>
    <row r="43716" spans="1:2">
      <c r="A43716" t="s">
        <v>86984</v>
      </c>
      <c r="B43716" t="s">
        <v>86985</v>
      </c>
    </row>
    <row r="43717" spans="1:2">
      <c r="A43717" t="s">
        <v>86986</v>
      </c>
      <c r="B43717" t="s">
        <v>86987</v>
      </c>
    </row>
    <row r="43718" spans="1:2">
      <c r="A43718" t="s">
        <v>86988</v>
      </c>
      <c r="B43718" t="s">
        <v>86989</v>
      </c>
    </row>
    <row r="43719" spans="1:2">
      <c r="A43719" t="s">
        <v>86990</v>
      </c>
      <c r="B43719" t="s">
        <v>86991</v>
      </c>
    </row>
    <row r="43720" spans="1:2">
      <c r="A43720" t="s">
        <v>86992</v>
      </c>
      <c r="B43720" t="s">
        <v>86993</v>
      </c>
    </row>
    <row r="43721" spans="1:2">
      <c r="A43721" t="s">
        <v>86994</v>
      </c>
      <c r="B43721" t="s">
        <v>86995</v>
      </c>
    </row>
    <row r="43722" spans="1:2">
      <c r="A43722" t="s">
        <v>86996</v>
      </c>
      <c r="B43722" t="s">
        <v>86997</v>
      </c>
    </row>
    <row r="43723" spans="1:2">
      <c r="A43723" t="s">
        <v>86998</v>
      </c>
      <c r="B43723" t="s">
        <v>86999</v>
      </c>
    </row>
    <row r="43724" spans="1:2">
      <c r="A43724" t="s">
        <v>87000</v>
      </c>
      <c r="B43724" t="s">
        <v>87001</v>
      </c>
    </row>
    <row r="43725" spans="1:2">
      <c r="A43725" t="s">
        <v>87002</v>
      </c>
      <c r="B43725" t="s">
        <v>87003</v>
      </c>
    </row>
    <row r="43726" spans="1:2">
      <c r="A43726" t="s">
        <v>87004</v>
      </c>
      <c r="B43726" t="s">
        <v>87005</v>
      </c>
    </row>
    <row r="43727" spans="1:2">
      <c r="A43727" t="s">
        <v>87006</v>
      </c>
      <c r="B43727" t="s">
        <v>87007</v>
      </c>
    </row>
    <row r="43728" spans="1:2">
      <c r="A43728" t="s">
        <v>87008</v>
      </c>
      <c r="B43728" t="s">
        <v>87009</v>
      </c>
    </row>
    <row r="43729" spans="1:2">
      <c r="A43729" t="s">
        <v>87010</v>
      </c>
      <c r="B43729" t="s">
        <v>87011</v>
      </c>
    </row>
    <row r="43730" spans="1:2">
      <c r="A43730" t="s">
        <v>87012</v>
      </c>
      <c r="B43730" t="s">
        <v>87013</v>
      </c>
    </row>
    <row r="43731" spans="1:2">
      <c r="A43731" t="s">
        <v>87014</v>
      </c>
      <c r="B43731" t="s">
        <v>87015</v>
      </c>
    </row>
    <row r="43732" spans="1:2">
      <c r="A43732" t="s">
        <v>87016</v>
      </c>
      <c r="B43732" t="s">
        <v>87017</v>
      </c>
    </row>
    <row r="43733" spans="1:2">
      <c r="A43733" t="s">
        <v>87018</v>
      </c>
      <c r="B43733" t="s">
        <v>87019</v>
      </c>
    </row>
    <row r="43734" spans="1:2">
      <c r="A43734" t="s">
        <v>87020</v>
      </c>
      <c r="B43734" t="s">
        <v>87021</v>
      </c>
    </row>
    <row r="43735" spans="1:2">
      <c r="A43735" t="s">
        <v>87022</v>
      </c>
      <c r="B43735" t="s">
        <v>87023</v>
      </c>
    </row>
    <row r="43736" spans="1:2">
      <c r="A43736" t="s">
        <v>87024</v>
      </c>
      <c r="B43736" t="s">
        <v>87025</v>
      </c>
    </row>
    <row r="43737" spans="1:2">
      <c r="A43737" t="s">
        <v>87026</v>
      </c>
      <c r="B43737" t="s">
        <v>87027</v>
      </c>
    </row>
    <row r="43738" spans="1:2">
      <c r="A43738" t="s">
        <v>87028</v>
      </c>
      <c r="B43738" t="s">
        <v>87029</v>
      </c>
    </row>
    <row r="43739" spans="1:2">
      <c r="A43739" t="s">
        <v>87030</v>
      </c>
      <c r="B43739" t="s">
        <v>87031</v>
      </c>
    </row>
    <row r="43740" spans="1:2">
      <c r="A43740" t="s">
        <v>87032</v>
      </c>
      <c r="B43740" t="s">
        <v>87033</v>
      </c>
    </row>
    <row r="43741" spans="1:2">
      <c r="A43741" t="s">
        <v>87034</v>
      </c>
      <c r="B43741" t="s">
        <v>87035</v>
      </c>
    </row>
    <row r="43742" spans="1:2">
      <c r="A43742" t="s">
        <v>87036</v>
      </c>
      <c r="B43742" t="s">
        <v>87037</v>
      </c>
    </row>
    <row r="43743" spans="1:2">
      <c r="A43743" t="s">
        <v>87038</v>
      </c>
      <c r="B43743" t="s">
        <v>87039</v>
      </c>
    </row>
    <row r="43744" spans="1:2">
      <c r="A43744" t="s">
        <v>87040</v>
      </c>
      <c r="B43744" t="s">
        <v>87041</v>
      </c>
    </row>
    <row r="43745" spans="1:2">
      <c r="A43745" t="s">
        <v>87042</v>
      </c>
      <c r="B43745" t="s">
        <v>87043</v>
      </c>
    </row>
    <row r="43746" spans="1:2">
      <c r="A43746" t="s">
        <v>87044</v>
      </c>
      <c r="B43746" t="s">
        <v>87045</v>
      </c>
    </row>
    <row r="43747" spans="1:2">
      <c r="A43747" t="s">
        <v>87046</v>
      </c>
      <c r="B43747" t="s">
        <v>87047</v>
      </c>
    </row>
    <row r="43748" spans="1:2">
      <c r="A43748" t="s">
        <v>87048</v>
      </c>
      <c r="B43748" t="s">
        <v>87049</v>
      </c>
    </row>
    <row r="43749" spans="1:2">
      <c r="A43749" t="s">
        <v>87050</v>
      </c>
      <c r="B43749" t="s">
        <v>87051</v>
      </c>
    </row>
    <row r="43750" spans="1:2">
      <c r="A43750" t="s">
        <v>87052</v>
      </c>
      <c r="B43750" t="s">
        <v>87053</v>
      </c>
    </row>
    <row r="43751" spans="1:2">
      <c r="A43751" t="s">
        <v>87054</v>
      </c>
      <c r="B43751" t="s">
        <v>87055</v>
      </c>
    </row>
    <row r="43752" spans="1:2">
      <c r="A43752" t="s">
        <v>87056</v>
      </c>
      <c r="B43752" t="s">
        <v>87057</v>
      </c>
    </row>
    <row r="43753" spans="1:2">
      <c r="A43753" t="s">
        <v>87058</v>
      </c>
      <c r="B43753" t="s">
        <v>87059</v>
      </c>
    </row>
    <row r="43754" spans="1:2">
      <c r="A43754" t="s">
        <v>87060</v>
      </c>
      <c r="B43754" t="s">
        <v>87061</v>
      </c>
    </row>
    <row r="43755" spans="1:2">
      <c r="A43755" t="s">
        <v>87062</v>
      </c>
      <c r="B43755" t="s">
        <v>87063</v>
      </c>
    </row>
    <row r="43756" spans="1:2">
      <c r="A43756" t="s">
        <v>87064</v>
      </c>
      <c r="B43756" t="s">
        <v>87065</v>
      </c>
    </row>
    <row r="43757" spans="1:2">
      <c r="A43757" t="s">
        <v>87066</v>
      </c>
      <c r="B43757" t="s">
        <v>87067</v>
      </c>
    </row>
    <row r="43758" spans="1:2">
      <c r="A43758" t="s">
        <v>87068</v>
      </c>
      <c r="B43758" t="s">
        <v>87069</v>
      </c>
    </row>
    <row r="43759" spans="1:2">
      <c r="A43759" t="s">
        <v>87070</v>
      </c>
      <c r="B43759" t="s">
        <v>87071</v>
      </c>
    </row>
    <row r="43760" spans="1:2">
      <c r="A43760" t="s">
        <v>87072</v>
      </c>
      <c r="B43760" t="s">
        <v>87073</v>
      </c>
    </row>
    <row r="43761" spans="1:2">
      <c r="A43761" t="s">
        <v>87074</v>
      </c>
      <c r="B43761" t="s">
        <v>87075</v>
      </c>
    </row>
    <row r="43762" spans="1:2">
      <c r="A43762" t="s">
        <v>87076</v>
      </c>
      <c r="B43762" t="s">
        <v>87077</v>
      </c>
    </row>
    <row r="43763" spans="1:2">
      <c r="A43763" t="s">
        <v>87078</v>
      </c>
      <c r="B43763" t="s">
        <v>87079</v>
      </c>
    </row>
    <row r="43764" spans="1:2">
      <c r="A43764" t="s">
        <v>87080</v>
      </c>
      <c r="B43764" t="s">
        <v>87081</v>
      </c>
    </row>
    <row r="43765" spans="1:2">
      <c r="A43765" t="s">
        <v>87082</v>
      </c>
      <c r="B43765" t="s">
        <v>87083</v>
      </c>
    </row>
    <row r="43766" spans="1:2">
      <c r="A43766" t="s">
        <v>87084</v>
      </c>
      <c r="B43766" t="s">
        <v>87085</v>
      </c>
    </row>
    <row r="43767" spans="1:2">
      <c r="A43767" t="s">
        <v>87086</v>
      </c>
      <c r="B43767" t="s">
        <v>87087</v>
      </c>
    </row>
    <row r="43768" spans="1:2">
      <c r="A43768" t="s">
        <v>87088</v>
      </c>
      <c r="B43768" t="s">
        <v>87089</v>
      </c>
    </row>
    <row r="43769" spans="1:2">
      <c r="A43769" t="s">
        <v>87090</v>
      </c>
      <c r="B43769" t="s">
        <v>87091</v>
      </c>
    </row>
    <row r="43770" spans="1:2">
      <c r="A43770" t="s">
        <v>87092</v>
      </c>
      <c r="B43770" t="s">
        <v>87093</v>
      </c>
    </row>
    <row r="43771" spans="1:2">
      <c r="A43771" t="s">
        <v>87094</v>
      </c>
      <c r="B43771" t="s">
        <v>87095</v>
      </c>
    </row>
    <row r="43772" spans="1:2">
      <c r="A43772" t="s">
        <v>87096</v>
      </c>
      <c r="B43772" t="s">
        <v>87097</v>
      </c>
    </row>
    <row r="43773" spans="1:2">
      <c r="A43773" t="s">
        <v>87098</v>
      </c>
      <c r="B43773" t="s">
        <v>87099</v>
      </c>
    </row>
    <row r="43774" spans="1:2">
      <c r="A43774" t="s">
        <v>87100</v>
      </c>
      <c r="B43774" t="s">
        <v>87101</v>
      </c>
    </row>
    <row r="43775" spans="1:2">
      <c r="A43775" t="s">
        <v>87102</v>
      </c>
      <c r="B43775" t="s">
        <v>87103</v>
      </c>
    </row>
    <row r="43776" spans="1:2">
      <c r="A43776" t="s">
        <v>87104</v>
      </c>
      <c r="B43776" t="s">
        <v>87105</v>
      </c>
    </row>
    <row r="43777" spans="1:2">
      <c r="A43777" t="s">
        <v>87106</v>
      </c>
      <c r="B43777" t="s">
        <v>87107</v>
      </c>
    </row>
    <row r="43778" spans="1:2">
      <c r="A43778" t="s">
        <v>87108</v>
      </c>
      <c r="B43778" t="s">
        <v>87109</v>
      </c>
    </row>
    <row r="43779" spans="1:2">
      <c r="A43779" t="s">
        <v>87110</v>
      </c>
      <c r="B43779" t="s">
        <v>87111</v>
      </c>
    </row>
    <row r="43780" spans="1:2">
      <c r="A43780" t="s">
        <v>87112</v>
      </c>
      <c r="B43780" t="s">
        <v>87113</v>
      </c>
    </row>
    <row r="43781" spans="1:2">
      <c r="A43781" t="s">
        <v>87114</v>
      </c>
      <c r="B43781" t="s">
        <v>87115</v>
      </c>
    </row>
    <row r="43782" spans="1:2">
      <c r="A43782" t="s">
        <v>87116</v>
      </c>
      <c r="B43782" t="s">
        <v>87117</v>
      </c>
    </row>
    <row r="43783" spans="1:2">
      <c r="A43783" t="s">
        <v>87118</v>
      </c>
      <c r="B43783" t="s">
        <v>87119</v>
      </c>
    </row>
    <row r="43784" spans="1:2">
      <c r="A43784" t="s">
        <v>87120</v>
      </c>
      <c r="B43784" t="s">
        <v>87121</v>
      </c>
    </row>
    <row r="43785" spans="1:2">
      <c r="A43785" t="s">
        <v>87122</v>
      </c>
      <c r="B43785" t="s">
        <v>87123</v>
      </c>
    </row>
    <row r="43786" spans="1:2">
      <c r="A43786" t="s">
        <v>87124</v>
      </c>
      <c r="B43786" t="s">
        <v>87125</v>
      </c>
    </row>
    <row r="43787" spans="1:2">
      <c r="A43787" t="s">
        <v>87126</v>
      </c>
      <c r="B43787" t="s">
        <v>87127</v>
      </c>
    </row>
    <row r="43788" spans="1:2">
      <c r="A43788" t="s">
        <v>87128</v>
      </c>
      <c r="B43788" t="s">
        <v>87129</v>
      </c>
    </row>
    <row r="43789" spans="1:2">
      <c r="A43789" t="s">
        <v>87130</v>
      </c>
      <c r="B43789" t="s">
        <v>87131</v>
      </c>
    </row>
    <row r="43790" spans="1:2">
      <c r="A43790" t="s">
        <v>87132</v>
      </c>
      <c r="B43790" t="s">
        <v>87133</v>
      </c>
    </row>
    <row r="43791" spans="1:2">
      <c r="A43791" t="s">
        <v>87134</v>
      </c>
      <c r="B43791" t="s">
        <v>87135</v>
      </c>
    </row>
    <row r="43792" spans="1:2">
      <c r="A43792" t="s">
        <v>87136</v>
      </c>
      <c r="B43792" t="s">
        <v>87137</v>
      </c>
    </row>
    <row r="43793" spans="1:2">
      <c r="A43793" t="s">
        <v>87138</v>
      </c>
      <c r="B43793" t="s">
        <v>87139</v>
      </c>
    </row>
    <row r="43794" spans="1:2">
      <c r="A43794" t="s">
        <v>87140</v>
      </c>
      <c r="B43794" t="s">
        <v>87141</v>
      </c>
    </row>
    <row r="43795" spans="1:2">
      <c r="A43795" t="s">
        <v>87142</v>
      </c>
      <c r="B43795" t="s">
        <v>87143</v>
      </c>
    </row>
    <row r="43796" spans="1:2">
      <c r="A43796" t="s">
        <v>87144</v>
      </c>
      <c r="B43796" t="s">
        <v>87145</v>
      </c>
    </row>
    <row r="43797" spans="1:2">
      <c r="A43797" t="s">
        <v>87146</v>
      </c>
      <c r="B43797" t="s">
        <v>87147</v>
      </c>
    </row>
    <row r="43798" spans="1:2">
      <c r="A43798" t="s">
        <v>87148</v>
      </c>
      <c r="B43798" t="s">
        <v>87149</v>
      </c>
    </row>
    <row r="43799" spans="1:2">
      <c r="A43799" t="s">
        <v>87150</v>
      </c>
      <c r="B43799" t="s">
        <v>87151</v>
      </c>
    </row>
    <row r="43800" spans="1:2">
      <c r="A43800" t="s">
        <v>87152</v>
      </c>
      <c r="B43800" t="s">
        <v>87153</v>
      </c>
    </row>
    <row r="43801" spans="1:2">
      <c r="A43801" t="s">
        <v>87154</v>
      </c>
      <c r="B43801" t="s">
        <v>87155</v>
      </c>
    </row>
    <row r="43802" spans="1:2">
      <c r="A43802" t="s">
        <v>87156</v>
      </c>
      <c r="B43802" t="s">
        <v>87157</v>
      </c>
    </row>
    <row r="43803" spans="1:2">
      <c r="A43803" t="s">
        <v>87158</v>
      </c>
      <c r="B43803" t="s">
        <v>87159</v>
      </c>
    </row>
    <row r="43804" spans="1:2">
      <c r="A43804" t="s">
        <v>87160</v>
      </c>
      <c r="B43804" t="s">
        <v>87161</v>
      </c>
    </row>
    <row r="43805" spans="1:2">
      <c r="A43805" t="s">
        <v>87162</v>
      </c>
      <c r="B43805" t="s">
        <v>87163</v>
      </c>
    </row>
    <row r="43806" spans="1:2">
      <c r="A43806" t="s">
        <v>87164</v>
      </c>
      <c r="B43806" t="s">
        <v>87165</v>
      </c>
    </row>
    <row r="43807" spans="1:2">
      <c r="A43807" t="s">
        <v>87166</v>
      </c>
      <c r="B43807" t="s">
        <v>87167</v>
      </c>
    </row>
    <row r="43808" spans="1:2">
      <c r="A43808" t="s">
        <v>87168</v>
      </c>
      <c r="B43808" t="s">
        <v>87169</v>
      </c>
    </row>
    <row r="43809" spans="1:2">
      <c r="A43809" t="s">
        <v>87170</v>
      </c>
      <c r="B43809" t="s">
        <v>87171</v>
      </c>
    </row>
    <row r="43810" spans="1:2">
      <c r="A43810" t="s">
        <v>87172</v>
      </c>
      <c r="B43810" t="s">
        <v>87173</v>
      </c>
    </row>
    <row r="43811" spans="1:2">
      <c r="A43811" t="s">
        <v>87174</v>
      </c>
      <c r="B43811" t="s">
        <v>87175</v>
      </c>
    </row>
    <row r="43812" spans="1:2">
      <c r="A43812" t="s">
        <v>87176</v>
      </c>
      <c r="B43812" t="s">
        <v>87177</v>
      </c>
    </row>
    <row r="43813" spans="1:2">
      <c r="A43813" t="s">
        <v>87178</v>
      </c>
      <c r="B43813" t="s">
        <v>87179</v>
      </c>
    </row>
    <row r="43814" spans="1:2">
      <c r="A43814" t="s">
        <v>87180</v>
      </c>
      <c r="B43814" t="s">
        <v>87181</v>
      </c>
    </row>
    <row r="43815" spans="1:2">
      <c r="A43815" t="s">
        <v>87182</v>
      </c>
      <c r="B43815" t="s">
        <v>87183</v>
      </c>
    </row>
    <row r="43816" spans="1:2">
      <c r="A43816" t="s">
        <v>87184</v>
      </c>
      <c r="B43816" t="s">
        <v>87185</v>
      </c>
    </row>
    <row r="43817" spans="1:2">
      <c r="A43817" t="s">
        <v>87186</v>
      </c>
      <c r="B43817" t="s">
        <v>87187</v>
      </c>
    </row>
    <row r="43818" spans="1:2">
      <c r="A43818" t="s">
        <v>87188</v>
      </c>
      <c r="B43818" t="s">
        <v>87189</v>
      </c>
    </row>
    <row r="43819" spans="1:2">
      <c r="A43819" t="s">
        <v>87190</v>
      </c>
      <c r="B43819" t="s">
        <v>87191</v>
      </c>
    </row>
    <row r="43820" spans="1:2">
      <c r="A43820" t="s">
        <v>87192</v>
      </c>
      <c r="B43820" t="s">
        <v>87193</v>
      </c>
    </row>
    <row r="43821" spans="1:2">
      <c r="A43821" t="s">
        <v>87194</v>
      </c>
      <c r="B43821" t="s">
        <v>87195</v>
      </c>
    </row>
    <row r="43822" spans="1:2">
      <c r="A43822" t="s">
        <v>87196</v>
      </c>
      <c r="B43822" t="s">
        <v>87197</v>
      </c>
    </row>
    <row r="43823" spans="1:2">
      <c r="A43823" t="s">
        <v>87198</v>
      </c>
      <c r="B43823" t="s">
        <v>87199</v>
      </c>
    </row>
    <row r="43824" spans="1:2">
      <c r="A43824" t="s">
        <v>87200</v>
      </c>
      <c r="B43824" t="s">
        <v>87201</v>
      </c>
    </row>
    <row r="43825" spans="1:2">
      <c r="A43825" t="s">
        <v>87202</v>
      </c>
      <c r="B43825" t="s">
        <v>87203</v>
      </c>
    </row>
    <row r="43826" spans="1:2">
      <c r="A43826" t="s">
        <v>87204</v>
      </c>
      <c r="B43826" t="s">
        <v>87205</v>
      </c>
    </row>
    <row r="43827" spans="1:2">
      <c r="A43827" t="s">
        <v>87206</v>
      </c>
      <c r="B43827" t="s">
        <v>87207</v>
      </c>
    </row>
    <row r="43828" spans="1:2">
      <c r="A43828" t="s">
        <v>87208</v>
      </c>
      <c r="B43828" t="s">
        <v>87209</v>
      </c>
    </row>
    <row r="43829" spans="1:2">
      <c r="A43829" t="s">
        <v>87210</v>
      </c>
      <c r="B43829" t="s">
        <v>87211</v>
      </c>
    </row>
    <row r="43830" spans="1:2">
      <c r="A43830" t="s">
        <v>87212</v>
      </c>
      <c r="B43830" t="s">
        <v>87213</v>
      </c>
    </row>
    <row r="43831" spans="1:2">
      <c r="A43831" t="s">
        <v>87214</v>
      </c>
      <c r="B43831" t="s">
        <v>87215</v>
      </c>
    </row>
    <row r="43832" spans="1:2">
      <c r="A43832" t="s">
        <v>87216</v>
      </c>
      <c r="B43832" t="s">
        <v>87217</v>
      </c>
    </row>
    <row r="43833" spans="1:2">
      <c r="A43833" t="s">
        <v>87218</v>
      </c>
      <c r="B43833" t="s">
        <v>87219</v>
      </c>
    </row>
    <row r="43834" spans="1:2">
      <c r="A43834" t="s">
        <v>87220</v>
      </c>
      <c r="B43834" t="s">
        <v>87221</v>
      </c>
    </row>
    <row r="43835" spans="1:2">
      <c r="A43835" t="s">
        <v>87222</v>
      </c>
      <c r="B43835" t="s">
        <v>87223</v>
      </c>
    </row>
    <row r="43836" spans="1:2">
      <c r="A43836" t="s">
        <v>87224</v>
      </c>
      <c r="B43836" t="s">
        <v>87225</v>
      </c>
    </row>
    <row r="43837" spans="1:2">
      <c r="A43837" t="s">
        <v>87226</v>
      </c>
      <c r="B43837" t="s">
        <v>87227</v>
      </c>
    </row>
    <row r="43838" spans="1:2">
      <c r="A43838" t="s">
        <v>87228</v>
      </c>
      <c r="B43838" t="s">
        <v>87229</v>
      </c>
    </row>
    <row r="43839" spans="1:2">
      <c r="A43839" t="s">
        <v>87230</v>
      </c>
      <c r="B43839" t="s">
        <v>87231</v>
      </c>
    </row>
    <row r="43840" spans="1:2">
      <c r="A43840" t="s">
        <v>87232</v>
      </c>
      <c r="B43840" t="s">
        <v>87233</v>
      </c>
    </row>
    <row r="43841" spans="1:2">
      <c r="A43841" t="s">
        <v>87234</v>
      </c>
      <c r="B43841" t="s">
        <v>87235</v>
      </c>
    </row>
    <row r="43842" spans="1:2">
      <c r="A43842" t="s">
        <v>87236</v>
      </c>
      <c r="B43842" t="s">
        <v>87237</v>
      </c>
    </row>
    <row r="43843" spans="1:2">
      <c r="A43843" t="s">
        <v>87238</v>
      </c>
      <c r="B43843" t="s">
        <v>87239</v>
      </c>
    </row>
    <row r="43844" spans="1:2">
      <c r="A43844" t="s">
        <v>87240</v>
      </c>
      <c r="B43844" t="s">
        <v>87241</v>
      </c>
    </row>
    <row r="43845" spans="1:2">
      <c r="A43845" t="s">
        <v>87242</v>
      </c>
      <c r="B43845" t="s">
        <v>87243</v>
      </c>
    </row>
    <row r="43846" spans="1:2">
      <c r="A43846" t="s">
        <v>87244</v>
      </c>
      <c r="B43846" t="s">
        <v>87245</v>
      </c>
    </row>
    <row r="43847" spans="1:2">
      <c r="A43847" t="s">
        <v>87246</v>
      </c>
      <c r="B43847" t="s">
        <v>87247</v>
      </c>
    </row>
    <row r="43848" spans="1:2">
      <c r="A43848" t="s">
        <v>87248</v>
      </c>
      <c r="B43848" t="s">
        <v>87249</v>
      </c>
    </row>
    <row r="43849" spans="1:2">
      <c r="A43849" t="s">
        <v>87250</v>
      </c>
      <c r="B43849" t="s">
        <v>87251</v>
      </c>
    </row>
    <row r="43850" spans="1:2">
      <c r="A43850" t="s">
        <v>87252</v>
      </c>
      <c r="B43850" t="s">
        <v>87253</v>
      </c>
    </row>
    <row r="43851" spans="1:2">
      <c r="A43851" t="s">
        <v>87254</v>
      </c>
      <c r="B43851" t="s">
        <v>87255</v>
      </c>
    </row>
    <row r="43852" spans="1:2">
      <c r="A43852" t="s">
        <v>87256</v>
      </c>
      <c r="B43852" t="s">
        <v>87257</v>
      </c>
    </row>
    <row r="43853" spans="1:2">
      <c r="A43853" t="s">
        <v>87258</v>
      </c>
      <c r="B43853" t="s">
        <v>87259</v>
      </c>
    </row>
    <row r="43854" spans="1:2">
      <c r="A43854" t="s">
        <v>87260</v>
      </c>
      <c r="B43854" t="s">
        <v>87261</v>
      </c>
    </row>
    <row r="43855" spans="1:2">
      <c r="A43855" t="s">
        <v>87262</v>
      </c>
      <c r="B43855" t="s">
        <v>87263</v>
      </c>
    </row>
    <row r="43856" spans="1:2">
      <c r="A43856" t="s">
        <v>87264</v>
      </c>
      <c r="B43856" t="s">
        <v>87265</v>
      </c>
    </row>
    <row r="43857" spans="1:2">
      <c r="A43857" t="s">
        <v>87266</v>
      </c>
      <c r="B43857" t="s">
        <v>87267</v>
      </c>
    </row>
    <row r="43858" spans="1:2">
      <c r="A43858" t="s">
        <v>87268</v>
      </c>
      <c r="B43858" t="s">
        <v>87269</v>
      </c>
    </row>
    <row r="43859" spans="1:2">
      <c r="A43859" t="s">
        <v>87270</v>
      </c>
      <c r="B43859" t="s">
        <v>87271</v>
      </c>
    </row>
    <row r="43860" spans="1:2">
      <c r="A43860" t="s">
        <v>87272</v>
      </c>
      <c r="B43860" t="s">
        <v>87273</v>
      </c>
    </row>
    <row r="43861" spans="1:2">
      <c r="A43861" t="s">
        <v>87274</v>
      </c>
      <c r="B43861" t="s">
        <v>87275</v>
      </c>
    </row>
    <row r="43862" spans="1:2">
      <c r="A43862" t="s">
        <v>87276</v>
      </c>
      <c r="B43862" t="s">
        <v>87277</v>
      </c>
    </row>
    <row r="43863" spans="1:2">
      <c r="A43863" t="s">
        <v>87278</v>
      </c>
      <c r="B43863" t="s">
        <v>87279</v>
      </c>
    </row>
    <row r="43864" spans="1:2">
      <c r="A43864" t="s">
        <v>87280</v>
      </c>
      <c r="B43864" t="s">
        <v>87281</v>
      </c>
    </row>
    <row r="43865" spans="1:2">
      <c r="A43865" t="s">
        <v>87282</v>
      </c>
      <c r="B43865" t="s">
        <v>87283</v>
      </c>
    </row>
    <row r="43866" spans="1:2">
      <c r="A43866" t="s">
        <v>87284</v>
      </c>
      <c r="B43866" t="s">
        <v>87285</v>
      </c>
    </row>
    <row r="43867" spans="1:2">
      <c r="A43867" t="s">
        <v>87286</v>
      </c>
      <c r="B43867" t="s">
        <v>87287</v>
      </c>
    </row>
    <row r="43868" spans="1:2">
      <c r="A43868" t="s">
        <v>87288</v>
      </c>
      <c r="B43868" t="s">
        <v>87289</v>
      </c>
    </row>
    <row r="43869" spans="1:2">
      <c r="A43869" t="s">
        <v>87290</v>
      </c>
      <c r="B43869" t="s">
        <v>87291</v>
      </c>
    </row>
    <row r="43870" spans="1:2">
      <c r="A43870" t="s">
        <v>87292</v>
      </c>
      <c r="B43870" t="s">
        <v>87293</v>
      </c>
    </row>
    <row r="43871" spans="1:2">
      <c r="A43871" t="s">
        <v>87294</v>
      </c>
      <c r="B43871" t="s">
        <v>87295</v>
      </c>
    </row>
    <row r="43872" spans="1:2">
      <c r="A43872" t="s">
        <v>87296</v>
      </c>
      <c r="B43872" t="s">
        <v>87297</v>
      </c>
    </row>
    <row r="43873" spans="1:2">
      <c r="A43873" t="s">
        <v>87298</v>
      </c>
      <c r="B43873" t="s">
        <v>87299</v>
      </c>
    </row>
    <row r="43874" spans="1:2">
      <c r="A43874" t="s">
        <v>87300</v>
      </c>
      <c r="B43874" t="s">
        <v>87301</v>
      </c>
    </row>
    <row r="43875" spans="1:2">
      <c r="A43875" t="s">
        <v>87302</v>
      </c>
      <c r="B43875" t="s">
        <v>87303</v>
      </c>
    </row>
    <row r="43876" spans="1:2">
      <c r="A43876" t="s">
        <v>87304</v>
      </c>
      <c r="B43876" t="s">
        <v>87305</v>
      </c>
    </row>
    <row r="43877" spans="1:2">
      <c r="A43877" t="s">
        <v>87306</v>
      </c>
      <c r="B43877" t="s">
        <v>87307</v>
      </c>
    </row>
    <row r="43878" spans="1:2">
      <c r="A43878" t="s">
        <v>87308</v>
      </c>
      <c r="B43878" t="s">
        <v>87309</v>
      </c>
    </row>
    <row r="43879" spans="1:2">
      <c r="A43879" t="s">
        <v>87310</v>
      </c>
      <c r="B43879" t="s">
        <v>87311</v>
      </c>
    </row>
    <row r="43880" spans="1:2">
      <c r="A43880" t="s">
        <v>87312</v>
      </c>
      <c r="B43880" t="s">
        <v>87313</v>
      </c>
    </row>
    <row r="43881" spans="1:2">
      <c r="A43881" t="s">
        <v>87314</v>
      </c>
      <c r="B43881" t="s">
        <v>87315</v>
      </c>
    </row>
    <row r="43882" spans="1:2">
      <c r="A43882" t="s">
        <v>87316</v>
      </c>
      <c r="B43882" t="s">
        <v>87317</v>
      </c>
    </row>
    <row r="43883" spans="1:2">
      <c r="A43883" t="s">
        <v>87318</v>
      </c>
      <c r="B43883" t="s">
        <v>87319</v>
      </c>
    </row>
    <row r="43884" spans="1:2">
      <c r="A43884" t="s">
        <v>87320</v>
      </c>
      <c r="B43884" t="s">
        <v>87321</v>
      </c>
    </row>
    <row r="43885" spans="1:2">
      <c r="A43885" t="s">
        <v>87322</v>
      </c>
      <c r="B43885" t="s">
        <v>87323</v>
      </c>
    </row>
    <row r="43886" spans="1:2">
      <c r="A43886" t="s">
        <v>87324</v>
      </c>
      <c r="B43886" t="s">
        <v>87325</v>
      </c>
    </row>
    <row r="43887" spans="1:2">
      <c r="A43887" t="s">
        <v>87326</v>
      </c>
      <c r="B43887" t="s">
        <v>87327</v>
      </c>
    </row>
    <row r="43888" spans="1:2">
      <c r="A43888" t="s">
        <v>87328</v>
      </c>
      <c r="B43888" t="s">
        <v>87329</v>
      </c>
    </row>
    <row r="43889" spans="1:2">
      <c r="A43889" t="s">
        <v>87330</v>
      </c>
      <c r="B43889" t="s">
        <v>87331</v>
      </c>
    </row>
    <row r="43890" spans="1:2">
      <c r="A43890" t="s">
        <v>87332</v>
      </c>
      <c r="B43890" t="s">
        <v>87333</v>
      </c>
    </row>
    <row r="43891" spans="1:2">
      <c r="A43891" t="s">
        <v>87334</v>
      </c>
      <c r="B43891" t="s">
        <v>87335</v>
      </c>
    </row>
    <row r="43892" spans="1:2">
      <c r="A43892" t="s">
        <v>87336</v>
      </c>
      <c r="B43892" t="s">
        <v>87337</v>
      </c>
    </row>
    <row r="43893" spans="1:2">
      <c r="A43893" t="s">
        <v>87338</v>
      </c>
      <c r="B43893" t="s">
        <v>87339</v>
      </c>
    </row>
    <row r="43894" spans="1:2">
      <c r="A43894" t="s">
        <v>87340</v>
      </c>
      <c r="B43894" t="s">
        <v>87341</v>
      </c>
    </row>
    <row r="43895" spans="1:2">
      <c r="A43895" t="s">
        <v>87342</v>
      </c>
      <c r="B43895" t="s">
        <v>87343</v>
      </c>
    </row>
    <row r="43896" spans="1:2">
      <c r="A43896" t="s">
        <v>87344</v>
      </c>
      <c r="B43896" t="s">
        <v>87345</v>
      </c>
    </row>
    <row r="43897" spans="1:2">
      <c r="A43897" t="s">
        <v>87346</v>
      </c>
      <c r="B43897" t="s">
        <v>87347</v>
      </c>
    </row>
    <row r="43898" spans="1:2">
      <c r="A43898" t="s">
        <v>87348</v>
      </c>
      <c r="B43898" t="s">
        <v>87349</v>
      </c>
    </row>
    <row r="43899" spans="1:2">
      <c r="A43899" t="s">
        <v>87350</v>
      </c>
      <c r="B43899" t="s">
        <v>87351</v>
      </c>
    </row>
    <row r="43900" spans="1:2">
      <c r="A43900" t="s">
        <v>87352</v>
      </c>
      <c r="B43900" t="s">
        <v>87353</v>
      </c>
    </row>
    <row r="43901" spans="1:2">
      <c r="A43901" t="s">
        <v>87354</v>
      </c>
      <c r="B43901" t="s">
        <v>87355</v>
      </c>
    </row>
    <row r="43902" spans="1:2">
      <c r="A43902" t="s">
        <v>87356</v>
      </c>
      <c r="B43902" t="s">
        <v>87357</v>
      </c>
    </row>
    <row r="43903" spans="1:2">
      <c r="A43903" t="s">
        <v>87358</v>
      </c>
      <c r="B43903" t="s">
        <v>87359</v>
      </c>
    </row>
    <row r="43904" spans="1:2">
      <c r="A43904" t="s">
        <v>87360</v>
      </c>
      <c r="B43904" t="s">
        <v>87361</v>
      </c>
    </row>
    <row r="43905" spans="1:2">
      <c r="A43905" t="s">
        <v>87362</v>
      </c>
      <c r="B43905" t="s">
        <v>87363</v>
      </c>
    </row>
    <row r="43906" spans="1:2">
      <c r="A43906" t="s">
        <v>87364</v>
      </c>
      <c r="B43906" t="s">
        <v>87365</v>
      </c>
    </row>
    <row r="43907" spans="1:2">
      <c r="A43907" t="s">
        <v>87366</v>
      </c>
      <c r="B43907" t="s">
        <v>87367</v>
      </c>
    </row>
    <row r="43908" spans="1:2">
      <c r="A43908" t="s">
        <v>87368</v>
      </c>
      <c r="B43908" t="s">
        <v>87369</v>
      </c>
    </row>
    <row r="43909" spans="1:2">
      <c r="A43909" t="s">
        <v>87370</v>
      </c>
      <c r="B43909" t="s">
        <v>87371</v>
      </c>
    </row>
    <row r="43910" spans="1:2">
      <c r="A43910" t="s">
        <v>87372</v>
      </c>
      <c r="B43910" t="s">
        <v>87373</v>
      </c>
    </row>
    <row r="43911" spans="1:2">
      <c r="A43911" t="s">
        <v>87374</v>
      </c>
      <c r="B43911" t="s">
        <v>87375</v>
      </c>
    </row>
    <row r="43912" spans="1:2">
      <c r="A43912" t="s">
        <v>87376</v>
      </c>
      <c r="B43912" t="s">
        <v>87377</v>
      </c>
    </row>
    <row r="43913" spans="1:2">
      <c r="A43913" t="s">
        <v>87378</v>
      </c>
      <c r="B43913" t="s">
        <v>87379</v>
      </c>
    </row>
    <row r="43914" spans="1:2">
      <c r="A43914" t="s">
        <v>87380</v>
      </c>
      <c r="B43914" t="s">
        <v>87381</v>
      </c>
    </row>
    <row r="43915" spans="1:2">
      <c r="A43915" t="s">
        <v>87382</v>
      </c>
      <c r="B43915" t="s">
        <v>87383</v>
      </c>
    </row>
    <row r="43916" spans="1:2">
      <c r="A43916" t="s">
        <v>87384</v>
      </c>
      <c r="B43916" t="s">
        <v>87385</v>
      </c>
    </row>
    <row r="43917" spans="1:2">
      <c r="A43917" t="s">
        <v>87386</v>
      </c>
      <c r="B43917" t="s">
        <v>87387</v>
      </c>
    </row>
    <row r="43918" spans="1:2">
      <c r="A43918" t="s">
        <v>87388</v>
      </c>
      <c r="B43918" t="s">
        <v>87389</v>
      </c>
    </row>
    <row r="43919" spans="1:2">
      <c r="A43919" t="s">
        <v>87390</v>
      </c>
      <c r="B43919" t="s">
        <v>87391</v>
      </c>
    </row>
    <row r="43920" spans="1:2">
      <c r="A43920" t="s">
        <v>87392</v>
      </c>
      <c r="B43920" t="s">
        <v>87393</v>
      </c>
    </row>
    <row r="43921" spans="1:2">
      <c r="A43921" t="s">
        <v>87394</v>
      </c>
      <c r="B43921" t="s">
        <v>87395</v>
      </c>
    </row>
    <row r="43922" spans="1:2">
      <c r="A43922" t="s">
        <v>87396</v>
      </c>
      <c r="B43922" t="s">
        <v>87397</v>
      </c>
    </row>
    <row r="43923" spans="1:2">
      <c r="A43923" t="s">
        <v>87398</v>
      </c>
      <c r="B43923" t="s">
        <v>87399</v>
      </c>
    </row>
    <row r="43924" spans="1:2">
      <c r="A43924" t="s">
        <v>87400</v>
      </c>
      <c r="B43924" t="s">
        <v>87401</v>
      </c>
    </row>
    <row r="43925" spans="1:2">
      <c r="A43925" t="s">
        <v>87402</v>
      </c>
      <c r="B43925" t="s">
        <v>87403</v>
      </c>
    </row>
    <row r="43926" spans="1:2">
      <c r="A43926" t="s">
        <v>87404</v>
      </c>
      <c r="B43926" t="s">
        <v>87405</v>
      </c>
    </row>
    <row r="43927" spans="1:2">
      <c r="A43927" t="s">
        <v>87406</v>
      </c>
      <c r="B43927" t="s">
        <v>87407</v>
      </c>
    </row>
    <row r="43928" spans="1:2">
      <c r="A43928" t="s">
        <v>87408</v>
      </c>
      <c r="B43928" t="s">
        <v>87409</v>
      </c>
    </row>
    <row r="43929" spans="1:2">
      <c r="A43929" t="s">
        <v>87410</v>
      </c>
      <c r="B43929" t="s">
        <v>87411</v>
      </c>
    </row>
    <row r="43930" spans="1:2">
      <c r="A43930" t="s">
        <v>87412</v>
      </c>
      <c r="B43930" t="s">
        <v>87413</v>
      </c>
    </row>
    <row r="43931" spans="1:2">
      <c r="A43931" t="s">
        <v>87414</v>
      </c>
      <c r="B43931" t="s">
        <v>87415</v>
      </c>
    </row>
    <row r="43932" spans="1:2">
      <c r="A43932" t="s">
        <v>87416</v>
      </c>
      <c r="B43932" t="s">
        <v>87417</v>
      </c>
    </row>
    <row r="43933" spans="1:2">
      <c r="A43933" t="s">
        <v>87418</v>
      </c>
      <c r="B43933" t="s">
        <v>87419</v>
      </c>
    </row>
    <row r="43934" spans="1:2">
      <c r="A43934" t="s">
        <v>87420</v>
      </c>
      <c r="B43934" t="s">
        <v>87421</v>
      </c>
    </row>
    <row r="43935" spans="1:2">
      <c r="A43935" t="s">
        <v>87422</v>
      </c>
      <c r="B43935" t="s">
        <v>87423</v>
      </c>
    </row>
    <row r="43936" spans="1:2">
      <c r="A43936" t="s">
        <v>87424</v>
      </c>
      <c r="B43936" t="s">
        <v>87425</v>
      </c>
    </row>
    <row r="43937" spans="1:2">
      <c r="A43937" t="s">
        <v>87426</v>
      </c>
      <c r="B43937" t="s">
        <v>87427</v>
      </c>
    </row>
    <row r="43938" spans="1:2">
      <c r="A43938" t="s">
        <v>87428</v>
      </c>
      <c r="B43938" t="s">
        <v>87429</v>
      </c>
    </row>
    <row r="43939" spans="1:2">
      <c r="A43939" t="s">
        <v>87430</v>
      </c>
      <c r="B43939" t="s">
        <v>87431</v>
      </c>
    </row>
    <row r="43940" spans="1:2">
      <c r="A43940" t="s">
        <v>87432</v>
      </c>
      <c r="B43940" t="s">
        <v>87433</v>
      </c>
    </row>
    <row r="43941" spans="1:2">
      <c r="A43941" t="s">
        <v>87434</v>
      </c>
      <c r="B43941" t="s">
        <v>87435</v>
      </c>
    </row>
    <row r="43942" spans="1:2">
      <c r="A43942" t="s">
        <v>87436</v>
      </c>
      <c r="B43942" t="s">
        <v>87437</v>
      </c>
    </row>
    <row r="43943" spans="1:2">
      <c r="A43943" t="s">
        <v>87438</v>
      </c>
      <c r="B43943" t="s">
        <v>87439</v>
      </c>
    </row>
    <row r="43944" spans="1:2">
      <c r="A43944" t="s">
        <v>87440</v>
      </c>
      <c r="B43944" t="s">
        <v>87441</v>
      </c>
    </row>
    <row r="43945" spans="1:2">
      <c r="A43945" t="s">
        <v>87442</v>
      </c>
      <c r="B43945" t="s">
        <v>87443</v>
      </c>
    </row>
    <row r="43946" spans="1:2">
      <c r="A43946" t="s">
        <v>87444</v>
      </c>
      <c r="B43946" t="s">
        <v>87445</v>
      </c>
    </row>
    <row r="43947" spans="1:2">
      <c r="A43947" t="s">
        <v>87446</v>
      </c>
      <c r="B43947" t="s">
        <v>87447</v>
      </c>
    </row>
    <row r="43948" spans="1:2">
      <c r="A43948" t="s">
        <v>87448</v>
      </c>
      <c r="B43948" t="s">
        <v>87449</v>
      </c>
    </row>
    <row r="43949" spans="1:2">
      <c r="A43949" t="s">
        <v>87450</v>
      </c>
      <c r="B43949" t="s">
        <v>87451</v>
      </c>
    </row>
    <row r="43950" spans="1:2">
      <c r="A43950" t="s">
        <v>87452</v>
      </c>
      <c r="B43950" t="s">
        <v>87453</v>
      </c>
    </row>
    <row r="43951" spans="1:2">
      <c r="A43951" t="s">
        <v>87454</v>
      </c>
      <c r="B43951" t="s">
        <v>87455</v>
      </c>
    </row>
    <row r="43952" spans="1:2">
      <c r="A43952" t="s">
        <v>87456</v>
      </c>
      <c r="B43952" t="s">
        <v>87457</v>
      </c>
    </row>
    <row r="43953" spans="1:2">
      <c r="A43953" t="s">
        <v>87458</v>
      </c>
      <c r="B43953" t="s">
        <v>87459</v>
      </c>
    </row>
    <row r="43954" spans="1:2">
      <c r="A43954" t="s">
        <v>87460</v>
      </c>
      <c r="B43954" t="s">
        <v>87461</v>
      </c>
    </row>
    <row r="43955" spans="1:2">
      <c r="A43955" t="s">
        <v>87462</v>
      </c>
      <c r="B43955" t="s">
        <v>87463</v>
      </c>
    </row>
    <row r="43956" spans="1:2">
      <c r="A43956" t="s">
        <v>87464</v>
      </c>
      <c r="B43956" t="s">
        <v>87465</v>
      </c>
    </row>
    <row r="43957" spans="1:2">
      <c r="A43957" t="s">
        <v>87466</v>
      </c>
      <c r="B43957" t="s">
        <v>87467</v>
      </c>
    </row>
    <row r="43958" spans="1:2">
      <c r="A43958" t="s">
        <v>87468</v>
      </c>
      <c r="B43958" t="s">
        <v>87469</v>
      </c>
    </row>
    <row r="43959" spans="1:2">
      <c r="A43959" t="s">
        <v>87470</v>
      </c>
      <c r="B43959" t="s">
        <v>87471</v>
      </c>
    </row>
    <row r="43960" spans="1:2">
      <c r="A43960" t="s">
        <v>87472</v>
      </c>
      <c r="B43960" t="s">
        <v>87473</v>
      </c>
    </row>
    <row r="43961" spans="1:2">
      <c r="A43961" t="s">
        <v>87474</v>
      </c>
      <c r="B43961" t="s">
        <v>87475</v>
      </c>
    </row>
    <row r="43962" spans="1:2">
      <c r="A43962" t="s">
        <v>87476</v>
      </c>
      <c r="B43962" t="s">
        <v>87477</v>
      </c>
    </row>
    <row r="43963" spans="1:2">
      <c r="A43963" t="s">
        <v>87478</v>
      </c>
      <c r="B43963" t="s">
        <v>87479</v>
      </c>
    </row>
    <row r="43964" spans="1:2">
      <c r="A43964" t="s">
        <v>87480</v>
      </c>
      <c r="B43964" t="s">
        <v>87481</v>
      </c>
    </row>
    <row r="43965" spans="1:2">
      <c r="A43965" t="s">
        <v>87482</v>
      </c>
      <c r="B43965" t="s">
        <v>87483</v>
      </c>
    </row>
    <row r="43966" spans="1:2">
      <c r="A43966" t="s">
        <v>87484</v>
      </c>
      <c r="B43966" t="s">
        <v>87485</v>
      </c>
    </row>
    <row r="43967" spans="1:2">
      <c r="A43967" t="s">
        <v>87486</v>
      </c>
      <c r="B43967" t="s">
        <v>87487</v>
      </c>
    </row>
    <row r="43968" spans="1:2">
      <c r="A43968" t="s">
        <v>87488</v>
      </c>
      <c r="B43968" t="s">
        <v>87489</v>
      </c>
    </row>
    <row r="43969" spans="1:2">
      <c r="A43969" t="s">
        <v>87490</v>
      </c>
      <c r="B43969" t="s">
        <v>87491</v>
      </c>
    </row>
    <row r="43970" spans="1:2">
      <c r="A43970" t="s">
        <v>87492</v>
      </c>
      <c r="B43970" t="s">
        <v>87493</v>
      </c>
    </row>
    <row r="43971" spans="1:2">
      <c r="A43971" t="s">
        <v>87494</v>
      </c>
      <c r="B43971" t="s">
        <v>87495</v>
      </c>
    </row>
    <row r="43972" spans="1:2">
      <c r="A43972" t="s">
        <v>87496</v>
      </c>
      <c r="B43972" t="s">
        <v>87497</v>
      </c>
    </row>
    <row r="43973" spans="1:2">
      <c r="A43973" t="s">
        <v>87498</v>
      </c>
      <c r="B43973" t="s">
        <v>87499</v>
      </c>
    </row>
    <row r="43974" spans="1:2">
      <c r="A43974" t="s">
        <v>87500</v>
      </c>
      <c r="B43974" t="s">
        <v>87501</v>
      </c>
    </row>
    <row r="43975" spans="1:2">
      <c r="A43975" t="s">
        <v>87502</v>
      </c>
      <c r="B43975" t="s">
        <v>87503</v>
      </c>
    </row>
    <row r="43976" spans="1:2">
      <c r="A43976" t="s">
        <v>87504</v>
      </c>
      <c r="B43976" t="s">
        <v>87505</v>
      </c>
    </row>
    <row r="43977" spans="1:2">
      <c r="A43977" t="s">
        <v>87506</v>
      </c>
      <c r="B43977" t="s">
        <v>87507</v>
      </c>
    </row>
    <row r="43978" spans="1:2">
      <c r="A43978" t="s">
        <v>87508</v>
      </c>
      <c r="B43978" t="s">
        <v>87509</v>
      </c>
    </row>
    <row r="43979" spans="1:2">
      <c r="A43979" t="s">
        <v>87510</v>
      </c>
      <c r="B43979" t="s">
        <v>87511</v>
      </c>
    </row>
    <row r="43980" spans="1:2">
      <c r="A43980" t="s">
        <v>87512</v>
      </c>
      <c r="B43980" t="s">
        <v>87513</v>
      </c>
    </row>
    <row r="43981" spans="1:2">
      <c r="A43981" t="s">
        <v>87514</v>
      </c>
      <c r="B43981" t="s">
        <v>87515</v>
      </c>
    </row>
    <row r="43982" spans="1:2">
      <c r="A43982" t="s">
        <v>87516</v>
      </c>
      <c r="B43982" t="s">
        <v>87517</v>
      </c>
    </row>
    <row r="43983" spans="1:2">
      <c r="A43983" t="s">
        <v>87518</v>
      </c>
      <c r="B43983" t="s">
        <v>87519</v>
      </c>
    </row>
    <row r="43984" spans="1:2">
      <c r="A43984" t="s">
        <v>87520</v>
      </c>
      <c r="B43984" t="s">
        <v>87521</v>
      </c>
    </row>
    <row r="43985" spans="1:2">
      <c r="A43985" t="s">
        <v>87522</v>
      </c>
      <c r="B43985" t="s">
        <v>87523</v>
      </c>
    </row>
    <row r="43986" spans="1:2">
      <c r="A43986" t="s">
        <v>87524</v>
      </c>
      <c r="B43986" t="s">
        <v>87525</v>
      </c>
    </row>
    <row r="43987" spans="1:2">
      <c r="A43987" t="s">
        <v>87526</v>
      </c>
      <c r="B43987" t="s">
        <v>87527</v>
      </c>
    </row>
    <row r="43988" spans="1:2">
      <c r="A43988" t="s">
        <v>87528</v>
      </c>
      <c r="B43988" t="s">
        <v>87529</v>
      </c>
    </row>
    <row r="43989" spans="1:2">
      <c r="A43989" t="s">
        <v>87530</v>
      </c>
      <c r="B43989" t="s">
        <v>87531</v>
      </c>
    </row>
    <row r="43990" spans="1:2">
      <c r="A43990" t="s">
        <v>87532</v>
      </c>
      <c r="B43990" t="s">
        <v>87533</v>
      </c>
    </row>
    <row r="43991" spans="1:2">
      <c r="A43991" t="s">
        <v>87534</v>
      </c>
      <c r="B43991" t="s">
        <v>87535</v>
      </c>
    </row>
    <row r="43992" spans="1:2">
      <c r="A43992" t="s">
        <v>87536</v>
      </c>
      <c r="B43992" t="s">
        <v>87537</v>
      </c>
    </row>
    <row r="43993" spans="1:2">
      <c r="A43993" t="s">
        <v>87538</v>
      </c>
      <c r="B43993" t="s">
        <v>87539</v>
      </c>
    </row>
    <row r="43994" spans="1:2">
      <c r="A43994" t="s">
        <v>87540</v>
      </c>
      <c r="B43994" t="s">
        <v>87541</v>
      </c>
    </row>
    <row r="43995" spans="1:2">
      <c r="A43995" t="s">
        <v>87542</v>
      </c>
      <c r="B43995" t="s">
        <v>87543</v>
      </c>
    </row>
    <row r="43996" spans="1:2">
      <c r="A43996" t="s">
        <v>87544</v>
      </c>
      <c r="B43996" t="s">
        <v>87545</v>
      </c>
    </row>
    <row r="43997" spans="1:2">
      <c r="A43997" t="s">
        <v>87546</v>
      </c>
      <c r="B43997" t="s">
        <v>87547</v>
      </c>
    </row>
    <row r="43998" spans="1:2">
      <c r="A43998" t="s">
        <v>87548</v>
      </c>
      <c r="B43998" t="s">
        <v>87549</v>
      </c>
    </row>
    <row r="43999" spans="1:2">
      <c r="A43999" t="s">
        <v>87550</v>
      </c>
      <c r="B43999" t="s">
        <v>87551</v>
      </c>
    </row>
    <row r="44000" spans="1:2">
      <c r="A44000" t="s">
        <v>87552</v>
      </c>
      <c r="B44000" t="s">
        <v>87553</v>
      </c>
    </row>
    <row r="44001" spans="1:2">
      <c r="A44001" t="s">
        <v>87554</v>
      </c>
      <c r="B44001" t="s">
        <v>87555</v>
      </c>
    </row>
    <row r="44002" spans="1:2">
      <c r="A44002" t="s">
        <v>87556</v>
      </c>
      <c r="B44002" t="s">
        <v>87557</v>
      </c>
    </row>
    <row r="44003" spans="1:2">
      <c r="A44003" t="s">
        <v>87558</v>
      </c>
      <c r="B44003" t="s">
        <v>87559</v>
      </c>
    </row>
    <row r="44004" spans="1:2">
      <c r="A44004" t="s">
        <v>87560</v>
      </c>
      <c r="B44004" t="s">
        <v>87561</v>
      </c>
    </row>
    <row r="44005" spans="1:2">
      <c r="A44005" t="s">
        <v>87562</v>
      </c>
      <c r="B44005" t="s">
        <v>87563</v>
      </c>
    </row>
    <row r="44006" spans="1:2">
      <c r="A44006" t="s">
        <v>87564</v>
      </c>
      <c r="B44006" t="s">
        <v>87565</v>
      </c>
    </row>
    <row r="44007" spans="1:2">
      <c r="A44007" t="s">
        <v>87566</v>
      </c>
      <c r="B44007" t="s">
        <v>87567</v>
      </c>
    </row>
    <row r="44008" spans="1:2">
      <c r="A44008" t="s">
        <v>87568</v>
      </c>
      <c r="B44008" t="s">
        <v>87569</v>
      </c>
    </row>
    <row r="44009" spans="1:2">
      <c r="A44009" t="s">
        <v>87570</v>
      </c>
      <c r="B44009" t="s">
        <v>87571</v>
      </c>
    </row>
    <row r="44010" spans="1:2">
      <c r="A44010" t="s">
        <v>87572</v>
      </c>
      <c r="B44010" t="s">
        <v>87573</v>
      </c>
    </row>
    <row r="44011" spans="1:2">
      <c r="A44011" t="s">
        <v>87574</v>
      </c>
      <c r="B44011" t="s">
        <v>87575</v>
      </c>
    </row>
    <row r="44012" spans="1:2">
      <c r="A44012" t="s">
        <v>87576</v>
      </c>
      <c r="B44012" t="s">
        <v>87577</v>
      </c>
    </row>
    <row r="44013" spans="1:2">
      <c r="A44013" t="s">
        <v>87578</v>
      </c>
      <c r="B44013" t="s">
        <v>87579</v>
      </c>
    </row>
    <row r="44014" spans="1:2">
      <c r="A44014" t="s">
        <v>87580</v>
      </c>
      <c r="B44014" t="s">
        <v>87581</v>
      </c>
    </row>
    <row r="44015" spans="1:2">
      <c r="A44015" t="s">
        <v>87582</v>
      </c>
      <c r="B44015" t="s">
        <v>87583</v>
      </c>
    </row>
    <row r="44016" spans="1:2">
      <c r="A44016" t="s">
        <v>87584</v>
      </c>
      <c r="B44016" t="s">
        <v>87585</v>
      </c>
    </row>
    <row r="44017" spans="1:2">
      <c r="A44017" t="s">
        <v>87586</v>
      </c>
      <c r="B44017" t="s">
        <v>87587</v>
      </c>
    </row>
    <row r="44018" spans="1:2">
      <c r="A44018" t="s">
        <v>87588</v>
      </c>
      <c r="B44018" t="s">
        <v>87589</v>
      </c>
    </row>
    <row r="44019" spans="1:2">
      <c r="A44019" t="s">
        <v>87590</v>
      </c>
      <c r="B44019" t="s">
        <v>87591</v>
      </c>
    </row>
    <row r="44020" spans="1:2">
      <c r="A44020" t="s">
        <v>87592</v>
      </c>
      <c r="B44020" t="s">
        <v>87593</v>
      </c>
    </row>
    <row r="44021" spans="1:2">
      <c r="A44021" t="s">
        <v>87594</v>
      </c>
      <c r="B44021" t="s">
        <v>87595</v>
      </c>
    </row>
    <row r="44022" spans="1:2">
      <c r="A44022" t="s">
        <v>87596</v>
      </c>
      <c r="B44022" t="s">
        <v>87597</v>
      </c>
    </row>
    <row r="44023" spans="1:2">
      <c r="A44023" t="s">
        <v>87598</v>
      </c>
      <c r="B44023" t="s">
        <v>87599</v>
      </c>
    </row>
    <row r="44024" spans="1:2">
      <c r="A44024" t="s">
        <v>87600</v>
      </c>
      <c r="B44024" t="s">
        <v>87601</v>
      </c>
    </row>
    <row r="44025" spans="1:2">
      <c r="A44025" t="s">
        <v>87602</v>
      </c>
      <c r="B44025" t="s">
        <v>87603</v>
      </c>
    </row>
    <row r="44026" spans="1:2">
      <c r="A44026" t="s">
        <v>87604</v>
      </c>
      <c r="B44026" t="s">
        <v>87605</v>
      </c>
    </row>
    <row r="44027" spans="1:2">
      <c r="A44027" t="s">
        <v>87606</v>
      </c>
      <c r="B44027" t="s">
        <v>87607</v>
      </c>
    </row>
    <row r="44028" spans="1:2">
      <c r="A44028" t="s">
        <v>87608</v>
      </c>
      <c r="B44028" t="s">
        <v>87609</v>
      </c>
    </row>
    <row r="44029" spans="1:2">
      <c r="A44029" t="s">
        <v>87610</v>
      </c>
      <c r="B44029" t="s">
        <v>87611</v>
      </c>
    </row>
    <row r="44030" spans="1:2">
      <c r="A44030" t="s">
        <v>87612</v>
      </c>
      <c r="B44030" t="s">
        <v>87613</v>
      </c>
    </row>
    <row r="44031" spans="1:2">
      <c r="A44031" t="s">
        <v>87614</v>
      </c>
      <c r="B44031" t="s">
        <v>87615</v>
      </c>
    </row>
    <row r="44032" spans="1:2">
      <c r="A44032" t="s">
        <v>87616</v>
      </c>
      <c r="B44032" t="s">
        <v>87617</v>
      </c>
    </row>
    <row r="44033" spans="1:2">
      <c r="A44033" t="s">
        <v>87618</v>
      </c>
      <c r="B44033" t="s">
        <v>87619</v>
      </c>
    </row>
    <row r="44034" spans="1:2">
      <c r="A44034" t="s">
        <v>87620</v>
      </c>
      <c r="B44034" t="s">
        <v>87621</v>
      </c>
    </row>
    <row r="44035" spans="1:2">
      <c r="A44035" t="s">
        <v>87622</v>
      </c>
      <c r="B44035" t="s">
        <v>87623</v>
      </c>
    </row>
    <row r="44036" spans="1:2">
      <c r="A44036" t="s">
        <v>87624</v>
      </c>
      <c r="B44036" t="s">
        <v>87625</v>
      </c>
    </row>
    <row r="44037" spans="1:2">
      <c r="A44037" t="s">
        <v>87626</v>
      </c>
      <c r="B44037" t="s">
        <v>87627</v>
      </c>
    </row>
    <row r="44038" spans="1:2">
      <c r="A44038" t="s">
        <v>87628</v>
      </c>
      <c r="B44038" t="s">
        <v>87629</v>
      </c>
    </row>
    <row r="44039" spans="1:2">
      <c r="A44039" t="s">
        <v>87630</v>
      </c>
      <c r="B44039" t="s">
        <v>87631</v>
      </c>
    </row>
    <row r="44040" spans="1:2">
      <c r="A44040" t="s">
        <v>87632</v>
      </c>
      <c r="B44040" t="s">
        <v>87633</v>
      </c>
    </row>
    <row r="44041" spans="1:2">
      <c r="A44041" t="s">
        <v>87634</v>
      </c>
      <c r="B44041" t="s">
        <v>87635</v>
      </c>
    </row>
    <row r="44042" spans="1:2">
      <c r="A44042" t="s">
        <v>87636</v>
      </c>
      <c r="B44042" t="s">
        <v>87637</v>
      </c>
    </row>
    <row r="44043" spans="1:2">
      <c r="A44043" t="s">
        <v>87638</v>
      </c>
      <c r="B44043" t="s">
        <v>87639</v>
      </c>
    </row>
    <row r="44044" spans="1:2">
      <c r="A44044" t="s">
        <v>87640</v>
      </c>
      <c r="B44044" t="s">
        <v>87641</v>
      </c>
    </row>
    <row r="44045" spans="1:2">
      <c r="A44045" t="s">
        <v>87642</v>
      </c>
      <c r="B44045" t="s">
        <v>87643</v>
      </c>
    </row>
    <row r="44046" spans="1:2">
      <c r="A44046" t="s">
        <v>87644</v>
      </c>
      <c r="B44046" t="s">
        <v>87645</v>
      </c>
    </row>
    <row r="44047" spans="1:2">
      <c r="A44047" t="s">
        <v>87646</v>
      </c>
      <c r="B44047" t="s">
        <v>87647</v>
      </c>
    </row>
    <row r="44048" spans="1:2">
      <c r="A44048" t="s">
        <v>87648</v>
      </c>
      <c r="B44048" t="s">
        <v>87649</v>
      </c>
    </row>
    <row r="44049" spans="1:2">
      <c r="A44049" t="s">
        <v>87650</v>
      </c>
      <c r="B44049" t="s">
        <v>87651</v>
      </c>
    </row>
    <row r="44050" spans="1:2">
      <c r="A44050" t="s">
        <v>87652</v>
      </c>
      <c r="B44050" t="s">
        <v>87653</v>
      </c>
    </row>
    <row r="44051" spans="1:2">
      <c r="A44051" t="s">
        <v>87654</v>
      </c>
      <c r="B44051" t="s">
        <v>87655</v>
      </c>
    </row>
    <row r="44052" spans="1:2">
      <c r="A44052" t="s">
        <v>87656</v>
      </c>
      <c r="B44052" t="s">
        <v>87657</v>
      </c>
    </row>
    <row r="44053" spans="1:2">
      <c r="A44053" t="s">
        <v>87658</v>
      </c>
      <c r="B44053" t="s">
        <v>87659</v>
      </c>
    </row>
    <row r="44054" spans="1:2">
      <c r="A44054" t="s">
        <v>87660</v>
      </c>
      <c r="B44054" t="s">
        <v>87661</v>
      </c>
    </row>
    <row r="44055" spans="1:2">
      <c r="A44055" t="s">
        <v>87662</v>
      </c>
      <c r="B44055" t="s">
        <v>87663</v>
      </c>
    </row>
    <row r="44056" spans="1:2">
      <c r="A44056" t="s">
        <v>87664</v>
      </c>
      <c r="B44056" t="s">
        <v>87665</v>
      </c>
    </row>
    <row r="44057" spans="1:2">
      <c r="A44057" t="s">
        <v>87666</v>
      </c>
      <c r="B44057" t="s">
        <v>87667</v>
      </c>
    </row>
    <row r="44058" spans="1:2">
      <c r="A44058" t="s">
        <v>87668</v>
      </c>
      <c r="B44058" t="s">
        <v>87669</v>
      </c>
    </row>
    <row r="44059" spans="1:2">
      <c r="A44059" t="s">
        <v>87670</v>
      </c>
      <c r="B44059" t="s">
        <v>87671</v>
      </c>
    </row>
    <row r="44060" spans="1:2">
      <c r="A44060" t="s">
        <v>87672</v>
      </c>
      <c r="B44060" t="s">
        <v>87673</v>
      </c>
    </row>
    <row r="44061" spans="1:2">
      <c r="A44061" t="s">
        <v>87674</v>
      </c>
      <c r="B44061" t="s">
        <v>87675</v>
      </c>
    </row>
    <row r="44062" spans="1:2">
      <c r="A44062" t="s">
        <v>87676</v>
      </c>
      <c r="B44062" t="s">
        <v>87677</v>
      </c>
    </row>
    <row r="44063" spans="1:2">
      <c r="A44063" t="s">
        <v>87678</v>
      </c>
      <c r="B44063" t="s">
        <v>87679</v>
      </c>
    </row>
    <row r="44064" spans="1:2">
      <c r="A44064" t="s">
        <v>87680</v>
      </c>
      <c r="B44064" t="s">
        <v>87681</v>
      </c>
    </row>
    <row r="44065" spans="1:2">
      <c r="A44065" t="s">
        <v>87682</v>
      </c>
      <c r="B44065" t="s">
        <v>87683</v>
      </c>
    </row>
    <row r="44066" spans="1:2">
      <c r="A44066" t="s">
        <v>87684</v>
      </c>
      <c r="B44066" t="s">
        <v>87685</v>
      </c>
    </row>
    <row r="44067" spans="1:2">
      <c r="A44067" t="s">
        <v>87686</v>
      </c>
      <c r="B44067" t="s">
        <v>87687</v>
      </c>
    </row>
    <row r="44068" spans="1:2">
      <c r="A44068" t="s">
        <v>87688</v>
      </c>
      <c r="B44068" t="s">
        <v>87689</v>
      </c>
    </row>
    <row r="44069" spans="1:2">
      <c r="A44069" t="s">
        <v>87690</v>
      </c>
      <c r="B44069" t="s">
        <v>87691</v>
      </c>
    </row>
    <row r="44070" spans="1:2">
      <c r="A44070" t="s">
        <v>87692</v>
      </c>
      <c r="B44070" t="s">
        <v>87693</v>
      </c>
    </row>
    <row r="44071" spans="1:2">
      <c r="A44071" t="s">
        <v>87694</v>
      </c>
      <c r="B44071" t="s">
        <v>87695</v>
      </c>
    </row>
    <row r="44072" spans="1:2">
      <c r="A44072" t="s">
        <v>87696</v>
      </c>
      <c r="B44072" t="s">
        <v>87697</v>
      </c>
    </row>
    <row r="44073" spans="1:2">
      <c r="A44073" t="s">
        <v>87698</v>
      </c>
      <c r="B44073" t="s">
        <v>87699</v>
      </c>
    </row>
    <row r="44074" spans="1:2">
      <c r="A44074" t="s">
        <v>87700</v>
      </c>
      <c r="B44074" t="s">
        <v>87701</v>
      </c>
    </row>
    <row r="44075" spans="1:2">
      <c r="A44075" t="s">
        <v>87702</v>
      </c>
      <c r="B44075" t="s">
        <v>87703</v>
      </c>
    </row>
    <row r="44076" spans="1:2">
      <c r="A44076" t="s">
        <v>87704</v>
      </c>
      <c r="B44076" t="s">
        <v>87705</v>
      </c>
    </row>
    <row r="44077" spans="1:2">
      <c r="A44077" t="s">
        <v>87706</v>
      </c>
      <c r="B44077" t="s">
        <v>87707</v>
      </c>
    </row>
    <row r="44078" spans="1:2">
      <c r="A44078" t="s">
        <v>87708</v>
      </c>
      <c r="B44078" t="s">
        <v>87709</v>
      </c>
    </row>
    <row r="44079" spans="1:2">
      <c r="A44079" t="s">
        <v>87710</v>
      </c>
      <c r="B44079" t="s">
        <v>87711</v>
      </c>
    </row>
    <row r="44080" spans="1:2">
      <c r="A44080" t="s">
        <v>87712</v>
      </c>
      <c r="B44080" t="s">
        <v>87713</v>
      </c>
    </row>
    <row r="44081" spans="1:2">
      <c r="A44081" t="s">
        <v>87714</v>
      </c>
      <c r="B44081" t="s">
        <v>87715</v>
      </c>
    </row>
    <row r="44082" spans="1:2">
      <c r="A44082" t="s">
        <v>87716</v>
      </c>
      <c r="B44082" t="s">
        <v>87717</v>
      </c>
    </row>
    <row r="44083" spans="1:2">
      <c r="A44083" t="s">
        <v>87718</v>
      </c>
      <c r="B44083" t="s">
        <v>87719</v>
      </c>
    </row>
    <row r="44084" spans="1:2">
      <c r="A44084" t="s">
        <v>87720</v>
      </c>
      <c r="B44084" t="s">
        <v>87721</v>
      </c>
    </row>
    <row r="44085" spans="1:2">
      <c r="A44085" t="s">
        <v>87722</v>
      </c>
      <c r="B44085" t="s">
        <v>87723</v>
      </c>
    </row>
    <row r="44086" spans="1:2">
      <c r="A44086" t="s">
        <v>87724</v>
      </c>
      <c r="B44086" t="s">
        <v>87725</v>
      </c>
    </row>
    <row r="44087" spans="1:2">
      <c r="A44087" t="s">
        <v>87726</v>
      </c>
      <c r="B44087" t="s">
        <v>87727</v>
      </c>
    </row>
    <row r="44088" spans="1:2">
      <c r="A44088" t="s">
        <v>87728</v>
      </c>
      <c r="B44088" t="s">
        <v>87729</v>
      </c>
    </row>
    <row r="44089" spans="1:2">
      <c r="A44089" t="s">
        <v>87730</v>
      </c>
      <c r="B44089" t="s">
        <v>87731</v>
      </c>
    </row>
    <row r="44090" spans="1:2">
      <c r="A44090" t="s">
        <v>87732</v>
      </c>
      <c r="B44090" t="s">
        <v>87733</v>
      </c>
    </row>
    <row r="44091" spans="1:2">
      <c r="A44091" t="s">
        <v>87734</v>
      </c>
      <c r="B44091" t="s">
        <v>87735</v>
      </c>
    </row>
    <row r="44092" spans="1:2">
      <c r="A44092" t="s">
        <v>87736</v>
      </c>
      <c r="B44092" t="s">
        <v>87737</v>
      </c>
    </row>
    <row r="44093" spans="1:2">
      <c r="A44093" t="s">
        <v>87738</v>
      </c>
      <c r="B44093" t="s">
        <v>87739</v>
      </c>
    </row>
    <row r="44094" spans="1:2">
      <c r="A44094" t="s">
        <v>87740</v>
      </c>
      <c r="B44094" t="s">
        <v>87741</v>
      </c>
    </row>
    <row r="44095" spans="1:2">
      <c r="A44095" t="s">
        <v>87742</v>
      </c>
      <c r="B44095" t="s">
        <v>87743</v>
      </c>
    </row>
    <row r="44096" spans="1:2">
      <c r="A44096" t="s">
        <v>87744</v>
      </c>
      <c r="B44096" t="s">
        <v>87745</v>
      </c>
    </row>
    <row r="44097" spans="1:2">
      <c r="A44097" t="s">
        <v>87746</v>
      </c>
      <c r="B44097" t="s">
        <v>87747</v>
      </c>
    </row>
    <row r="44098" spans="1:2">
      <c r="A44098" t="s">
        <v>87748</v>
      </c>
      <c r="B44098" t="s">
        <v>87749</v>
      </c>
    </row>
    <row r="44099" spans="1:2">
      <c r="A44099" t="s">
        <v>87750</v>
      </c>
      <c r="B44099" t="s">
        <v>87751</v>
      </c>
    </row>
    <row r="44100" spans="1:2">
      <c r="A44100" t="s">
        <v>87752</v>
      </c>
      <c r="B44100" t="s">
        <v>87753</v>
      </c>
    </row>
    <row r="44101" spans="1:2">
      <c r="A44101" t="s">
        <v>87754</v>
      </c>
      <c r="B44101" t="s">
        <v>87755</v>
      </c>
    </row>
    <row r="44102" spans="1:2">
      <c r="A44102" t="s">
        <v>87756</v>
      </c>
      <c r="B44102" t="s">
        <v>87757</v>
      </c>
    </row>
    <row r="44103" spans="1:2">
      <c r="A44103" t="s">
        <v>87758</v>
      </c>
      <c r="B44103" t="s">
        <v>87759</v>
      </c>
    </row>
    <row r="44104" spans="1:2">
      <c r="A44104" t="s">
        <v>87760</v>
      </c>
      <c r="B44104" t="s">
        <v>87761</v>
      </c>
    </row>
    <row r="44105" spans="1:2">
      <c r="A44105" t="s">
        <v>87762</v>
      </c>
      <c r="B44105" t="s">
        <v>87763</v>
      </c>
    </row>
    <row r="44106" spans="1:2">
      <c r="A44106" t="s">
        <v>87764</v>
      </c>
      <c r="B44106" t="s">
        <v>87765</v>
      </c>
    </row>
    <row r="44107" spans="1:2">
      <c r="A44107" t="s">
        <v>87766</v>
      </c>
      <c r="B44107" t="s">
        <v>87767</v>
      </c>
    </row>
    <row r="44108" spans="1:2">
      <c r="A44108" t="s">
        <v>87768</v>
      </c>
      <c r="B44108" t="s">
        <v>87769</v>
      </c>
    </row>
    <row r="44109" spans="1:2">
      <c r="A44109" t="s">
        <v>87770</v>
      </c>
      <c r="B44109" t="s">
        <v>87771</v>
      </c>
    </row>
    <row r="44110" spans="1:2">
      <c r="A44110" t="s">
        <v>87772</v>
      </c>
      <c r="B44110" t="s">
        <v>87773</v>
      </c>
    </row>
    <row r="44111" spans="1:2">
      <c r="A44111" t="s">
        <v>87774</v>
      </c>
      <c r="B44111" t="s">
        <v>87775</v>
      </c>
    </row>
    <row r="44112" spans="1:2">
      <c r="A44112" t="s">
        <v>87776</v>
      </c>
      <c r="B44112" t="s">
        <v>87777</v>
      </c>
    </row>
    <row r="44113" spans="1:2">
      <c r="A44113" t="s">
        <v>87778</v>
      </c>
      <c r="B44113" t="s">
        <v>87779</v>
      </c>
    </row>
    <row r="44114" spans="1:2">
      <c r="A44114" t="s">
        <v>87780</v>
      </c>
      <c r="B44114" t="s">
        <v>87781</v>
      </c>
    </row>
    <row r="44115" spans="1:2">
      <c r="A44115" t="s">
        <v>87782</v>
      </c>
      <c r="B44115" t="s">
        <v>87783</v>
      </c>
    </row>
    <row r="44116" spans="1:2">
      <c r="A44116" t="s">
        <v>87784</v>
      </c>
      <c r="B44116" t="s">
        <v>87785</v>
      </c>
    </row>
    <row r="44117" spans="1:2">
      <c r="A44117" t="s">
        <v>87786</v>
      </c>
      <c r="B44117" t="s">
        <v>87787</v>
      </c>
    </row>
    <row r="44118" spans="1:2">
      <c r="A44118" t="s">
        <v>87788</v>
      </c>
      <c r="B44118" t="s">
        <v>87789</v>
      </c>
    </row>
    <row r="44119" spans="1:2">
      <c r="A44119" t="s">
        <v>87790</v>
      </c>
      <c r="B44119" t="s">
        <v>87791</v>
      </c>
    </row>
    <row r="44120" spans="1:2">
      <c r="A44120" t="s">
        <v>87792</v>
      </c>
      <c r="B44120" t="s">
        <v>87793</v>
      </c>
    </row>
    <row r="44121" spans="1:2">
      <c r="A44121" t="s">
        <v>87794</v>
      </c>
      <c r="B44121" t="s">
        <v>87795</v>
      </c>
    </row>
    <row r="44122" spans="1:2">
      <c r="A44122" t="s">
        <v>87796</v>
      </c>
      <c r="B44122" t="s">
        <v>87797</v>
      </c>
    </row>
    <row r="44123" spans="1:2">
      <c r="A44123" t="s">
        <v>87798</v>
      </c>
      <c r="B44123" t="s">
        <v>87799</v>
      </c>
    </row>
    <row r="44124" spans="1:2">
      <c r="A44124" t="s">
        <v>87800</v>
      </c>
      <c r="B44124" t="s">
        <v>87801</v>
      </c>
    </row>
    <row r="44125" spans="1:2">
      <c r="A44125" t="s">
        <v>87802</v>
      </c>
      <c r="B44125" t="s">
        <v>87803</v>
      </c>
    </row>
    <row r="44126" spans="1:2">
      <c r="A44126" t="s">
        <v>87804</v>
      </c>
      <c r="B44126" t="s">
        <v>87805</v>
      </c>
    </row>
    <row r="44127" spans="1:2">
      <c r="A44127" t="s">
        <v>87806</v>
      </c>
      <c r="B44127" t="s">
        <v>87807</v>
      </c>
    </row>
    <row r="44128" spans="1:2">
      <c r="A44128" t="s">
        <v>87808</v>
      </c>
      <c r="B44128" t="s">
        <v>87809</v>
      </c>
    </row>
    <row r="44129" spans="1:2">
      <c r="A44129" t="s">
        <v>87810</v>
      </c>
      <c r="B44129" t="s">
        <v>87811</v>
      </c>
    </row>
    <row r="44130" spans="1:2">
      <c r="A44130" t="s">
        <v>87812</v>
      </c>
      <c r="B44130" t="s">
        <v>87813</v>
      </c>
    </row>
    <row r="44131" spans="1:2">
      <c r="A44131" t="s">
        <v>87814</v>
      </c>
      <c r="B44131" t="s">
        <v>87815</v>
      </c>
    </row>
    <row r="44132" spans="1:2">
      <c r="A44132" t="s">
        <v>87816</v>
      </c>
      <c r="B44132" t="s">
        <v>87817</v>
      </c>
    </row>
    <row r="44133" spans="1:2">
      <c r="A44133" t="s">
        <v>87818</v>
      </c>
      <c r="B44133" t="s">
        <v>87819</v>
      </c>
    </row>
    <row r="44134" spans="1:2">
      <c r="A44134" t="s">
        <v>87820</v>
      </c>
      <c r="B44134" t="s">
        <v>87821</v>
      </c>
    </row>
    <row r="44135" spans="1:2">
      <c r="A44135" t="s">
        <v>87822</v>
      </c>
      <c r="B44135" t="s">
        <v>87823</v>
      </c>
    </row>
    <row r="44136" spans="1:2">
      <c r="A44136" t="s">
        <v>87824</v>
      </c>
      <c r="B44136" t="s">
        <v>87825</v>
      </c>
    </row>
    <row r="44137" spans="1:2">
      <c r="A44137" t="s">
        <v>87826</v>
      </c>
      <c r="B44137" t="s">
        <v>87827</v>
      </c>
    </row>
    <row r="44138" spans="1:2">
      <c r="A44138" t="s">
        <v>87828</v>
      </c>
      <c r="B44138" t="s">
        <v>87829</v>
      </c>
    </row>
    <row r="44139" spans="1:2">
      <c r="A44139" t="s">
        <v>87830</v>
      </c>
      <c r="B44139" t="s">
        <v>87831</v>
      </c>
    </row>
    <row r="44140" spans="1:2">
      <c r="A44140" t="s">
        <v>87832</v>
      </c>
      <c r="B44140" t="s">
        <v>87833</v>
      </c>
    </row>
    <row r="44141" spans="1:2">
      <c r="A44141" t="s">
        <v>87834</v>
      </c>
      <c r="B44141" t="s">
        <v>87835</v>
      </c>
    </row>
    <row r="44142" spans="1:2">
      <c r="A44142" t="s">
        <v>87836</v>
      </c>
      <c r="B44142" t="s">
        <v>87837</v>
      </c>
    </row>
    <row r="44143" spans="1:2">
      <c r="A44143" t="s">
        <v>87838</v>
      </c>
      <c r="B44143" t="s">
        <v>87839</v>
      </c>
    </row>
    <row r="44144" spans="1:2">
      <c r="A44144" t="s">
        <v>87840</v>
      </c>
      <c r="B44144" t="s">
        <v>87841</v>
      </c>
    </row>
    <row r="44145" spans="1:2">
      <c r="A44145" t="s">
        <v>87842</v>
      </c>
      <c r="B44145" t="s">
        <v>87843</v>
      </c>
    </row>
    <row r="44146" spans="1:2">
      <c r="A44146" t="s">
        <v>87844</v>
      </c>
      <c r="B44146" t="s">
        <v>87845</v>
      </c>
    </row>
    <row r="44147" spans="1:2">
      <c r="A44147" t="s">
        <v>87846</v>
      </c>
      <c r="B44147" t="s">
        <v>87847</v>
      </c>
    </row>
    <row r="44148" spans="1:2">
      <c r="A44148" t="s">
        <v>87848</v>
      </c>
      <c r="B44148" t="s">
        <v>87849</v>
      </c>
    </row>
    <row r="44149" spans="1:2">
      <c r="A44149" t="s">
        <v>87850</v>
      </c>
      <c r="B44149" t="s">
        <v>87851</v>
      </c>
    </row>
    <row r="44150" spans="1:2">
      <c r="A44150" t="s">
        <v>87852</v>
      </c>
      <c r="B44150" t="s">
        <v>87853</v>
      </c>
    </row>
    <row r="44151" spans="1:2">
      <c r="A44151" t="s">
        <v>87854</v>
      </c>
      <c r="B44151" t="s">
        <v>87855</v>
      </c>
    </row>
    <row r="44152" spans="1:2">
      <c r="A44152" t="s">
        <v>87856</v>
      </c>
      <c r="B44152" t="s">
        <v>87857</v>
      </c>
    </row>
    <row r="44153" spans="1:2">
      <c r="A44153" t="s">
        <v>87858</v>
      </c>
      <c r="B44153" t="s">
        <v>87859</v>
      </c>
    </row>
    <row r="44154" spans="1:2">
      <c r="A44154" t="s">
        <v>87860</v>
      </c>
      <c r="B44154" t="s">
        <v>87861</v>
      </c>
    </row>
    <row r="44155" spans="1:2">
      <c r="A44155" t="s">
        <v>87862</v>
      </c>
      <c r="B44155" t="s">
        <v>87863</v>
      </c>
    </row>
    <row r="44156" spans="1:2">
      <c r="A44156" t="s">
        <v>87864</v>
      </c>
      <c r="B44156" t="s">
        <v>87865</v>
      </c>
    </row>
    <row r="44157" spans="1:2">
      <c r="A44157" t="s">
        <v>87866</v>
      </c>
      <c r="B44157" t="s">
        <v>87867</v>
      </c>
    </row>
    <row r="44158" spans="1:2">
      <c r="A44158" t="s">
        <v>87868</v>
      </c>
      <c r="B44158" t="s">
        <v>87869</v>
      </c>
    </row>
    <row r="44159" spans="1:2">
      <c r="A44159" t="s">
        <v>87870</v>
      </c>
      <c r="B44159" t="s">
        <v>87871</v>
      </c>
    </row>
    <row r="44160" spans="1:2">
      <c r="A44160" t="s">
        <v>87872</v>
      </c>
      <c r="B44160" t="s">
        <v>87873</v>
      </c>
    </row>
    <row r="44161" spans="1:2">
      <c r="A44161" t="s">
        <v>87874</v>
      </c>
      <c r="B44161" t="s">
        <v>87875</v>
      </c>
    </row>
    <row r="44162" spans="1:2">
      <c r="A44162" t="s">
        <v>87876</v>
      </c>
      <c r="B44162" t="s">
        <v>87877</v>
      </c>
    </row>
    <row r="44163" spans="1:2">
      <c r="A44163" t="s">
        <v>87878</v>
      </c>
      <c r="B44163" t="s">
        <v>87879</v>
      </c>
    </row>
    <row r="44164" spans="1:2">
      <c r="A44164" t="s">
        <v>87880</v>
      </c>
      <c r="B44164" t="s">
        <v>87881</v>
      </c>
    </row>
    <row r="44165" spans="1:2">
      <c r="A44165" t="s">
        <v>87882</v>
      </c>
      <c r="B44165" t="s">
        <v>87883</v>
      </c>
    </row>
    <row r="44166" spans="1:2">
      <c r="A44166" t="s">
        <v>87884</v>
      </c>
      <c r="B44166" t="s">
        <v>87885</v>
      </c>
    </row>
    <row r="44167" spans="1:2">
      <c r="A44167" t="s">
        <v>87886</v>
      </c>
      <c r="B44167" t="s">
        <v>87887</v>
      </c>
    </row>
    <row r="44168" spans="1:2">
      <c r="A44168" t="s">
        <v>87888</v>
      </c>
      <c r="B44168" t="s">
        <v>87889</v>
      </c>
    </row>
    <row r="44169" spans="1:2">
      <c r="A44169" t="s">
        <v>87890</v>
      </c>
      <c r="B44169" t="s">
        <v>87891</v>
      </c>
    </row>
    <row r="44170" spans="1:2">
      <c r="A44170" t="s">
        <v>87892</v>
      </c>
      <c r="B44170" t="s">
        <v>87893</v>
      </c>
    </row>
    <row r="44171" spans="1:2">
      <c r="A44171" t="s">
        <v>87894</v>
      </c>
      <c r="B44171" t="s">
        <v>87895</v>
      </c>
    </row>
    <row r="44172" spans="1:2">
      <c r="A44172" t="s">
        <v>87896</v>
      </c>
      <c r="B44172" t="s">
        <v>87897</v>
      </c>
    </row>
    <row r="44173" spans="1:2">
      <c r="A44173" t="s">
        <v>87898</v>
      </c>
      <c r="B44173" t="s">
        <v>87899</v>
      </c>
    </row>
    <row r="44174" spans="1:2">
      <c r="A44174" t="s">
        <v>87900</v>
      </c>
      <c r="B44174" t="s">
        <v>87901</v>
      </c>
    </row>
    <row r="44175" spans="1:2">
      <c r="A44175" t="s">
        <v>87902</v>
      </c>
      <c r="B44175" t="s">
        <v>87903</v>
      </c>
    </row>
    <row r="44176" spans="1:2">
      <c r="A44176" t="s">
        <v>87904</v>
      </c>
      <c r="B44176" t="s">
        <v>87905</v>
      </c>
    </row>
    <row r="44177" spans="1:2">
      <c r="A44177" t="s">
        <v>87906</v>
      </c>
      <c r="B44177" t="s">
        <v>87907</v>
      </c>
    </row>
    <row r="44178" spans="1:2">
      <c r="A44178" t="s">
        <v>87908</v>
      </c>
      <c r="B44178" t="s">
        <v>87909</v>
      </c>
    </row>
    <row r="44179" spans="1:2">
      <c r="A44179" t="s">
        <v>87910</v>
      </c>
      <c r="B44179" t="s">
        <v>87911</v>
      </c>
    </row>
    <row r="44180" spans="1:2">
      <c r="A44180" t="s">
        <v>87912</v>
      </c>
      <c r="B44180" t="s">
        <v>87913</v>
      </c>
    </row>
    <row r="44181" spans="1:2">
      <c r="A44181" t="s">
        <v>87914</v>
      </c>
      <c r="B44181" t="s">
        <v>87915</v>
      </c>
    </row>
    <row r="44182" spans="1:2">
      <c r="A44182" t="s">
        <v>87916</v>
      </c>
      <c r="B44182" t="s">
        <v>87917</v>
      </c>
    </row>
    <row r="44183" spans="1:2">
      <c r="A44183" t="s">
        <v>87918</v>
      </c>
      <c r="B44183" t="s">
        <v>87919</v>
      </c>
    </row>
    <row r="44184" spans="1:2">
      <c r="A44184" t="s">
        <v>87920</v>
      </c>
      <c r="B44184" t="s">
        <v>87921</v>
      </c>
    </row>
    <row r="44185" spans="1:2">
      <c r="A44185" t="s">
        <v>87922</v>
      </c>
      <c r="B44185" t="s">
        <v>87923</v>
      </c>
    </row>
    <row r="44186" spans="1:2">
      <c r="A44186" t="s">
        <v>87924</v>
      </c>
      <c r="B44186" t="s">
        <v>87925</v>
      </c>
    </row>
    <row r="44187" spans="1:2">
      <c r="A44187" t="s">
        <v>87926</v>
      </c>
      <c r="B44187" t="s">
        <v>87927</v>
      </c>
    </row>
    <row r="44188" spans="1:2">
      <c r="A44188" t="s">
        <v>87928</v>
      </c>
      <c r="B44188" t="s">
        <v>87929</v>
      </c>
    </row>
    <row r="44189" spans="1:2">
      <c r="A44189" t="s">
        <v>87930</v>
      </c>
      <c r="B44189" t="s">
        <v>87931</v>
      </c>
    </row>
    <row r="44190" spans="1:2">
      <c r="A44190" t="s">
        <v>87932</v>
      </c>
      <c r="B44190" t="s">
        <v>87933</v>
      </c>
    </row>
    <row r="44191" spans="1:2">
      <c r="A44191" t="s">
        <v>87934</v>
      </c>
      <c r="B44191" t="s">
        <v>87935</v>
      </c>
    </row>
    <row r="44192" spans="1:2">
      <c r="A44192" t="s">
        <v>87936</v>
      </c>
      <c r="B44192" t="s">
        <v>87937</v>
      </c>
    </row>
    <row r="44193" spans="1:2">
      <c r="A44193" t="s">
        <v>87938</v>
      </c>
      <c r="B44193" t="s">
        <v>87939</v>
      </c>
    </row>
    <row r="44194" spans="1:2">
      <c r="A44194" t="s">
        <v>87940</v>
      </c>
      <c r="B44194" t="s">
        <v>87941</v>
      </c>
    </row>
    <row r="44195" spans="1:2">
      <c r="A44195" t="s">
        <v>87942</v>
      </c>
      <c r="B44195" t="s">
        <v>87943</v>
      </c>
    </row>
    <row r="44196" spans="1:2">
      <c r="A44196" t="s">
        <v>87944</v>
      </c>
      <c r="B44196" t="s">
        <v>87945</v>
      </c>
    </row>
    <row r="44197" spans="1:2">
      <c r="A44197" t="s">
        <v>87946</v>
      </c>
      <c r="B44197" t="s">
        <v>87947</v>
      </c>
    </row>
    <row r="44198" spans="1:2">
      <c r="A44198" t="s">
        <v>87948</v>
      </c>
      <c r="B44198" t="s">
        <v>87949</v>
      </c>
    </row>
    <row r="44199" spans="1:2">
      <c r="A44199" t="s">
        <v>87950</v>
      </c>
      <c r="B44199" t="s">
        <v>87951</v>
      </c>
    </row>
    <row r="44200" spans="1:2">
      <c r="A44200" t="s">
        <v>87952</v>
      </c>
      <c r="B44200" t="s">
        <v>87953</v>
      </c>
    </row>
    <row r="44201" spans="1:2">
      <c r="A44201" t="s">
        <v>87954</v>
      </c>
      <c r="B44201" t="s">
        <v>87955</v>
      </c>
    </row>
    <row r="44202" spans="1:2">
      <c r="A44202" t="s">
        <v>87956</v>
      </c>
      <c r="B44202" t="s">
        <v>87957</v>
      </c>
    </row>
    <row r="44203" spans="1:2">
      <c r="A44203" t="s">
        <v>87958</v>
      </c>
      <c r="B44203" t="s">
        <v>87959</v>
      </c>
    </row>
    <row r="44204" spans="1:2">
      <c r="A44204" t="s">
        <v>87960</v>
      </c>
      <c r="B44204" t="s">
        <v>87961</v>
      </c>
    </row>
    <row r="44205" spans="1:2">
      <c r="A44205" t="s">
        <v>87962</v>
      </c>
      <c r="B44205" t="s">
        <v>87963</v>
      </c>
    </row>
    <row r="44206" spans="1:2">
      <c r="A44206" t="s">
        <v>87964</v>
      </c>
      <c r="B44206" t="s">
        <v>87965</v>
      </c>
    </row>
    <row r="44207" spans="1:2">
      <c r="A44207" t="s">
        <v>87966</v>
      </c>
      <c r="B44207" t="s">
        <v>87967</v>
      </c>
    </row>
    <row r="44208" spans="1:2">
      <c r="A44208" t="s">
        <v>87968</v>
      </c>
      <c r="B44208" t="s">
        <v>87969</v>
      </c>
    </row>
    <row r="44209" spans="1:2">
      <c r="A44209" t="s">
        <v>87970</v>
      </c>
      <c r="B44209" t="s">
        <v>87971</v>
      </c>
    </row>
    <row r="44210" spans="1:2">
      <c r="A44210" t="s">
        <v>87972</v>
      </c>
      <c r="B44210" t="s">
        <v>87973</v>
      </c>
    </row>
    <row r="44211" spans="1:2">
      <c r="A44211" t="s">
        <v>87974</v>
      </c>
      <c r="B44211" t="s">
        <v>87975</v>
      </c>
    </row>
    <row r="44212" spans="1:2">
      <c r="A44212" t="s">
        <v>87976</v>
      </c>
      <c r="B44212" t="s">
        <v>87977</v>
      </c>
    </row>
    <row r="44213" spans="1:2">
      <c r="A44213" t="s">
        <v>87978</v>
      </c>
      <c r="B44213" t="s">
        <v>87979</v>
      </c>
    </row>
    <row r="44214" spans="1:2">
      <c r="A44214" t="s">
        <v>87980</v>
      </c>
      <c r="B44214" t="s">
        <v>87981</v>
      </c>
    </row>
    <row r="44215" spans="1:2">
      <c r="A44215" t="s">
        <v>87982</v>
      </c>
      <c r="B44215" t="s">
        <v>87983</v>
      </c>
    </row>
    <row r="44216" spans="1:2">
      <c r="A44216" t="s">
        <v>87984</v>
      </c>
      <c r="B44216" t="s">
        <v>87985</v>
      </c>
    </row>
    <row r="44217" spans="1:2">
      <c r="A44217" t="s">
        <v>87986</v>
      </c>
      <c r="B44217" t="s">
        <v>87987</v>
      </c>
    </row>
    <row r="44218" spans="1:2">
      <c r="A44218" t="s">
        <v>87988</v>
      </c>
      <c r="B44218" t="s">
        <v>87989</v>
      </c>
    </row>
    <row r="44219" spans="1:2">
      <c r="A44219" t="s">
        <v>87990</v>
      </c>
      <c r="B44219" t="s">
        <v>87991</v>
      </c>
    </row>
    <row r="44220" spans="1:2">
      <c r="A44220" t="s">
        <v>87992</v>
      </c>
      <c r="B44220" t="s">
        <v>87993</v>
      </c>
    </row>
    <row r="44221" spans="1:2">
      <c r="A44221" t="s">
        <v>87994</v>
      </c>
      <c r="B44221" t="s">
        <v>87995</v>
      </c>
    </row>
    <row r="44222" spans="1:2">
      <c r="A44222" t="s">
        <v>87996</v>
      </c>
      <c r="B44222" t="s">
        <v>87997</v>
      </c>
    </row>
    <row r="44223" spans="1:2">
      <c r="A44223" t="s">
        <v>87998</v>
      </c>
      <c r="B44223" t="s">
        <v>87999</v>
      </c>
    </row>
    <row r="44224" spans="1:2">
      <c r="A44224" t="s">
        <v>88000</v>
      </c>
      <c r="B44224" t="s">
        <v>88001</v>
      </c>
    </row>
    <row r="44225" spans="1:2">
      <c r="A44225" t="s">
        <v>88002</v>
      </c>
      <c r="B44225" t="s">
        <v>88003</v>
      </c>
    </row>
    <row r="44226" spans="1:2">
      <c r="A44226" t="s">
        <v>88004</v>
      </c>
      <c r="B44226" t="s">
        <v>88005</v>
      </c>
    </row>
    <row r="44227" spans="1:2">
      <c r="A44227" t="s">
        <v>88006</v>
      </c>
      <c r="B44227" t="s">
        <v>88007</v>
      </c>
    </row>
    <row r="44228" spans="1:2">
      <c r="A44228" t="s">
        <v>88008</v>
      </c>
      <c r="B44228" t="s">
        <v>88009</v>
      </c>
    </row>
    <row r="44229" spans="1:2">
      <c r="A44229" t="s">
        <v>88010</v>
      </c>
      <c r="B44229" t="s">
        <v>88011</v>
      </c>
    </row>
    <row r="44230" spans="1:2">
      <c r="A44230" t="s">
        <v>88012</v>
      </c>
      <c r="B44230" t="s">
        <v>88013</v>
      </c>
    </row>
    <row r="44231" spans="1:2">
      <c r="A44231" t="s">
        <v>88014</v>
      </c>
      <c r="B44231" t="s">
        <v>88015</v>
      </c>
    </row>
    <row r="44232" spans="1:2">
      <c r="A44232" t="s">
        <v>88016</v>
      </c>
      <c r="B44232" t="s">
        <v>88017</v>
      </c>
    </row>
    <row r="44233" spans="1:2">
      <c r="A44233" t="s">
        <v>88018</v>
      </c>
      <c r="B44233" t="s">
        <v>88019</v>
      </c>
    </row>
    <row r="44234" spans="1:2">
      <c r="A44234" t="s">
        <v>88020</v>
      </c>
      <c r="B44234" t="s">
        <v>88021</v>
      </c>
    </row>
    <row r="44235" spans="1:2">
      <c r="A44235" t="s">
        <v>88022</v>
      </c>
      <c r="B44235" t="s">
        <v>88023</v>
      </c>
    </row>
    <row r="44236" spans="1:2">
      <c r="A44236" t="s">
        <v>88024</v>
      </c>
      <c r="B44236" t="s">
        <v>88025</v>
      </c>
    </row>
    <row r="44237" spans="1:2">
      <c r="A44237" t="s">
        <v>88026</v>
      </c>
      <c r="B44237" t="s">
        <v>88027</v>
      </c>
    </row>
    <row r="44238" spans="1:2">
      <c r="A44238" t="s">
        <v>88028</v>
      </c>
      <c r="B44238" t="s">
        <v>88029</v>
      </c>
    </row>
    <row r="44239" spans="1:2">
      <c r="A44239" t="s">
        <v>88030</v>
      </c>
      <c r="B44239" t="s">
        <v>88031</v>
      </c>
    </row>
    <row r="44240" spans="1:2">
      <c r="A44240" t="s">
        <v>88032</v>
      </c>
      <c r="B44240" t="s">
        <v>88033</v>
      </c>
    </row>
    <row r="44241" spans="1:2">
      <c r="A44241" t="s">
        <v>88034</v>
      </c>
      <c r="B44241" t="s">
        <v>88035</v>
      </c>
    </row>
    <row r="44242" spans="1:2">
      <c r="A44242" t="s">
        <v>88036</v>
      </c>
      <c r="B44242" t="s">
        <v>88037</v>
      </c>
    </row>
    <row r="44243" spans="1:2">
      <c r="A44243" t="s">
        <v>88038</v>
      </c>
      <c r="B44243" t="s">
        <v>88039</v>
      </c>
    </row>
    <row r="44244" spans="1:2">
      <c r="A44244" t="s">
        <v>88040</v>
      </c>
      <c r="B44244" t="s">
        <v>88041</v>
      </c>
    </row>
    <row r="44245" spans="1:2">
      <c r="A44245" t="s">
        <v>88042</v>
      </c>
      <c r="B44245" t="s">
        <v>88043</v>
      </c>
    </row>
    <row r="44246" spans="1:2">
      <c r="A44246" t="s">
        <v>88044</v>
      </c>
      <c r="B44246" t="s">
        <v>88045</v>
      </c>
    </row>
    <row r="44247" spans="1:2">
      <c r="A44247" t="s">
        <v>88046</v>
      </c>
      <c r="B44247" t="s">
        <v>88047</v>
      </c>
    </row>
    <row r="44248" spans="1:2">
      <c r="A44248" t="s">
        <v>88048</v>
      </c>
      <c r="B44248" t="s">
        <v>88049</v>
      </c>
    </row>
    <row r="44249" spans="1:2">
      <c r="A44249" t="s">
        <v>88050</v>
      </c>
      <c r="B44249" t="s">
        <v>88051</v>
      </c>
    </row>
    <row r="44250" spans="1:2">
      <c r="A44250" t="s">
        <v>88052</v>
      </c>
      <c r="B44250" t="s">
        <v>88053</v>
      </c>
    </row>
    <row r="44251" spans="1:2">
      <c r="A44251" t="s">
        <v>88054</v>
      </c>
      <c r="B44251" t="s">
        <v>88055</v>
      </c>
    </row>
    <row r="44252" spans="1:2">
      <c r="A44252" t="s">
        <v>88056</v>
      </c>
      <c r="B44252" t="s">
        <v>88057</v>
      </c>
    </row>
    <row r="44253" spans="1:2">
      <c r="A44253" t="s">
        <v>88058</v>
      </c>
      <c r="B44253" t="s">
        <v>88059</v>
      </c>
    </row>
    <row r="44254" spans="1:2">
      <c r="A44254" t="s">
        <v>88060</v>
      </c>
      <c r="B44254" t="s">
        <v>88061</v>
      </c>
    </row>
    <row r="44255" spans="1:2">
      <c r="A44255" t="s">
        <v>88062</v>
      </c>
      <c r="B44255" t="s">
        <v>88063</v>
      </c>
    </row>
    <row r="44256" spans="1:2">
      <c r="A44256" t="s">
        <v>88064</v>
      </c>
      <c r="B44256" t="s">
        <v>88065</v>
      </c>
    </row>
    <row r="44257" spans="1:2">
      <c r="A44257" t="s">
        <v>88066</v>
      </c>
      <c r="B44257" t="s">
        <v>88067</v>
      </c>
    </row>
    <row r="44258" spans="1:2">
      <c r="A44258" t="s">
        <v>88068</v>
      </c>
      <c r="B44258" t="s">
        <v>88069</v>
      </c>
    </row>
    <row r="44259" spans="1:2">
      <c r="A44259" t="s">
        <v>88070</v>
      </c>
      <c r="B44259" t="s">
        <v>88071</v>
      </c>
    </row>
    <row r="44260" spans="1:2">
      <c r="A44260" t="s">
        <v>88072</v>
      </c>
      <c r="B44260" t="s">
        <v>88073</v>
      </c>
    </row>
    <row r="44261" spans="1:2">
      <c r="A44261" t="s">
        <v>88074</v>
      </c>
      <c r="B44261" t="s">
        <v>88075</v>
      </c>
    </row>
    <row r="44262" spans="1:2">
      <c r="A44262" t="s">
        <v>88076</v>
      </c>
      <c r="B44262" t="s">
        <v>88077</v>
      </c>
    </row>
    <row r="44263" spans="1:2">
      <c r="A44263" t="s">
        <v>88078</v>
      </c>
      <c r="B44263" t="s">
        <v>88079</v>
      </c>
    </row>
    <row r="44264" spans="1:2">
      <c r="A44264" t="s">
        <v>88080</v>
      </c>
      <c r="B44264" t="s">
        <v>88081</v>
      </c>
    </row>
    <row r="44265" spans="1:2">
      <c r="A44265" t="s">
        <v>88082</v>
      </c>
      <c r="B44265" t="s">
        <v>88083</v>
      </c>
    </row>
    <row r="44266" spans="1:2">
      <c r="A44266" t="s">
        <v>88084</v>
      </c>
      <c r="B44266" t="s">
        <v>88085</v>
      </c>
    </row>
    <row r="44267" spans="1:2">
      <c r="A44267" t="s">
        <v>88086</v>
      </c>
      <c r="B44267" t="s">
        <v>88087</v>
      </c>
    </row>
    <row r="44268" spans="1:2">
      <c r="A44268" t="s">
        <v>88088</v>
      </c>
      <c r="B44268" t="s">
        <v>88089</v>
      </c>
    </row>
    <row r="44269" spans="1:2">
      <c r="A44269" t="s">
        <v>88090</v>
      </c>
      <c r="B44269" t="s">
        <v>88091</v>
      </c>
    </row>
    <row r="44270" spans="1:2">
      <c r="A44270" t="s">
        <v>88092</v>
      </c>
      <c r="B44270" t="s">
        <v>88093</v>
      </c>
    </row>
    <row r="44271" spans="1:2">
      <c r="A44271" t="s">
        <v>88094</v>
      </c>
      <c r="B44271" t="s">
        <v>88095</v>
      </c>
    </row>
    <row r="44272" spans="1:2">
      <c r="A44272" t="s">
        <v>88096</v>
      </c>
      <c r="B44272" t="s">
        <v>88097</v>
      </c>
    </row>
    <row r="44273" spans="1:2">
      <c r="A44273" t="s">
        <v>88098</v>
      </c>
      <c r="B44273" t="s">
        <v>88099</v>
      </c>
    </row>
    <row r="44274" spans="1:2">
      <c r="A44274" t="s">
        <v>88100</v>
      </c>
      <c r="B44274" t="s">
        <v>88101</v>
      </c>
    </row>
    <row r="44275" spans="1:2">
      <c r="A44275" t="s">
        <v>88102</v>
      </c>
      <c r="B44275" t="s">
        <v>88103</v>
      </c>
    </row>
    <row r="44276" spans="1:2">
      <c r="A44276" t="s">
        <v>88104</v>
      </c>
      <c r="B44276" t="s">
        <v>88105</v>
      </c>
    </row>
    <row r="44277" spans="1:2">
      <c r="A44277" t="s">
        <v>88106</v>
      </c>
      <c r="B44277" t="s">
        <v>88107</v>
      </c>
    </row>
    <row r="44278" spans="1:2">
      <c r="A44278" t="s">
        <v>88108</v>
      </c>
      <c r="B44278" t="s">
        <v>88109</v>
      </c>
    </row>
    <row r="44279" spans="1:2">
      <c r="A44279" t="s">
        <v>88110</v>
      </c>
      <c r="B44279" t="s">
        <v>88111</v>
      </c>
    </row>
    <row r="44280" spans="1:2">
      <c r="A44280" t="s">
        <v>88112</v>
      </c>
      <c r="B44280" t="s">
        <v>88113</v>
      </c>
    </row>
    <row r="44281" spans="1:2">
      <c r="A44281" t="s">
        <v>88114</v>
      </c>
      <c r="B44281" t="s">
        <v>88115</v>
      </c>
    </row>
    <row r="44282" spans="1:2">
      <c r="A44282" t="s">
        <v>88116</v>
      </c>
      <c r="B44282" t="s">
        <v>88117</v>
      </c>
    </row>
    <row r="44283" spans="1:2">
      <c r="A44283" t="s">
        <v>88118</v>
      </c>
      <c r="B44283" t="s">
        <v>88119</v>
      </c>
    </row>
    <row r="44284" spans="1:2">
      <c r="A44284" t="s">
        <v>88120</v>
      </c>
      <c r="B44284" t="s">
        <v>88121</v>
      </c>
    </row>
    <row r="44285" spans="1:2">
      <c r="A44285" t="s">
        <v>88122</v>
      </c>
      <c r="B44285" t="s">
        <v>88123</v>
      </c>
    </row>
    <row r="44286" spans="1:2">
      <c r="A44286" t="s">
        <v>88124</v>
      </c>
      <c r="B44286" t="s">
        <v>88125</v>
      </c>
    </row>
    <row r="44287" spans="1:2">
      <c r="A44287" t="s">
        <v>88126</v>
      </c>
      <c r="B44287" t="s">
        <v>88127</v>
      </c>
    </row>
    <row r="44288" spans="1:2">
      <c r="A44288" t="s">
        <v>88128</v>
      </c>
      <c r="B44288" t="s">
        <v>88129</v>
      </c>
    </row>
    <row r="44289" spans="1:2">
      <c r="A44289" t="s">
        <v>88130</v>
      </c>
      <c r="B44289" t="s">
        <v>88131</v>
      </c>
    </row>
    <row r="44290" spans="1:2">
      <c r="A44290" t="s">
        <v>88132</v>
      </c>
      <c r="B44290" t="s">
        <v>88133</v>
      </c>
    </row>
    <row r="44291" spans="1:2">
      <c r="A44291" t="s">
        <v>88134</v>
      </c>
      <c r="B44291" t="s">
        <v>88135</v>
      </c>
    </row>
    <row r="44292" spans="1:2">
      <c r="A44292" t="s">
        <v>88136</v>
      </c>
      <c r="B44292" t="s">
        <v>88137</v>
      </c>
    </row>
    <row r="44293" spans="1:2">
      <c r="A44293" t="s">
        <v>88138</v>
      </c>
      <c r="B44293" t="s">
        <v>88139</v>
      </c>
    </row>
    <row r="44294" spans="1:2">
      <c r="A44294" t="s">
        <v>88140</v>
      </c>
      <c r="B44294" t="s">
        <v>88141</v>
      </c>
    </row>
    <row r="44295" spans="1:2">
      <c r="A44295" t="s">
        <v>88142</v>
      </c>
      <c r="B44295" t="s">
        <v>88143</v>
      </c>
    </row>
    <row r="44296" spans="1:2">
      <c r="A44296" t="s">
        <v>88144</v>
      </c>
      <c r="B44296" t="s">
        <v>88145</v>
      </c>
    </row>
    <row r="44297" spans="1:2">
      <c r="A44297" t="s">
        <v>88146</v>
      </c>
      <c r="B44297" t="s">
        <v>88147</v>
      </c>
    </row>
    <row r="44298" spans="1:2">
      <c r="A44298" t="s">
        <v>88148</v>
      </c>
      <c r="B44298" t="s">
        <v>88149</v>
      </c>
    </row>
    <row r="44299" spans="1:2">
      <c r="A44299" t="s">
        <v>88150</v>
      </c>
      <c r="B44299" t="s">
        <v>88151</v>
      </c>
    </row>
    <row r="44300" spans="1:2">
      <c r="A44300" t="s">
        <v>88152</v>
      </c>
      <c r="B44300" t="s">
        <v>88153</v>
      </c>
    </row>
    <row r="44301" spans="1:2">
      <c r="A44301" t="s">
        <v>88154</v>
      </c>
      <c r="B44301" t="s">
        <v>88155</v>
      </c>
    </row>
    <row r="44302" spans="1:2">
      <c r="A44302" t="s">
        <v>88156</v>
      </c>
      <c r="B44302" t="s">
        <v>88157</v>
      </c>
    </row>
    <row r="44303" spans="1:2">
      <c r="A44303" t="s">
        <v>88158</v>
      </c>
      <c r="B44303" t="s">
        <v>88159</v>
      </c>
    </row>
    <row r="44304" spans="1:2">
      <c r="A44304" t="s">
        <v>88160</v>
      </c>
      <c r="B44304" t="s">
        <v>88161</v>
      </c>
    </row>
    <row r="44305" spans="1:2">
      <c r="A44305" t="s">
        <v>88162</v>
      </c>
      <c r="B44305" t="s">
        <v>88163</v>
      </c>
    </row>
    <row r="44306" spans="1:2">
      <c r="A44306" t="s">
        <v>88164</v>
      </c>
      <c r="B44306" t="s">
        <v>88165</v>
      </c>
    </row>
    <row r="44307" spans="1:2">
      <c r="A44307" t="s">
        <v>88166</v>
      </c>
      <c r="B44307" t="s">
        <v>88167</v>
      </c>
    </row>
    <row r="44308" spans="1:2">
      <c r="A44308" t="s">
        <v>88168</v>
      </c>
      <c r="B44308" t="s">
        <v>88169</v>
      </c>
    </row>
    <row r="44309" spans="1:2">
      <c r="A44309" t="s">
        <v>88170</v>
      </c>
      <c r="B44309" t="s">
        <v>88171</v>
      </c>
    </row>
    <row r="44310" spans="1:2">
      <c r="A44310" t="s">
        <v>88172</v>
      </c>
      <c r="B44310" t="s">
        <v>88173</v>
      </c>
    </row>
    <row r="44311" spans="1:2">
      <c r="A44311" t="s">
        <v>88174</v>
      </c>
      <c r="B44311" t="s">
        <v>88175</v>
      </c>
    </row>
    <row r="44312" spans="1:2">
      <c r="A44312" t="s">
        <v>88176</v>
      </c>
      <c r="B44312" t="s">
        <v>88177</v>
      </c>
    </row>
    <row r="44313" spans="1:2">
      <c r="A44313" t="s">
        <v>88178</v>
      </c>
      <c r="B44313" t="s">
        <v>88179</v>
      </c>
    </row>
    <row r="44314" spans="1:2">
      <c r="A44314" t="s">
        <v>88180</v>
      </c>
      <c r="B44314" t="s">
        <v>88181</v>
      </c>
    </row>
    <row r="44315" spans="1:2">
      <c r="A44315" t="s">
        <v>88182</v>
      </c>
      <c r="B44315" t="s">
        <v>88183</v>
      </c>
    </row>
    <row r="44316" spans="1:2">
      <c r="A44316" t="s">
        <v>88184</v>
      </c>
      <c r="B44316" t="s">
        <v>88185</v>
      </c>
    </row>
    <row r="44317" spans="1:2">
      <c r="A44317" t="s">
        <v>88186</v>
      </c>
      <c r="B44317" t="s">
        <v>88187</v>
      </c>
    </row>
    <row r="44318" spans="1:2">
      <c r="A44318" t="s">
        <v>88188</v>
      </c>
      <c r="B44318" t="s">
        <v>88189</v>
      </c>
    </row>
    <row r="44319" spans="1:2">
      <c r="A44319" t="s">
        <v>88190</v>
      </c>
      <c r="B44319" t="s">
        <v>88191</v>
      </c>
    </row>
    <row r="44320" spans="1:2">
      <c r="A44320" t="s">
        <v>88192</v>
      </c>
      <c r="B44320" t="s">
        <v>88193</v>
      </c>
    </row>
    <row r="44321" spans="1:2">
      <c r="A44321" t="s">
        <v>88194</v>
      </c>
      <c r="B44321" t="s">
        <v>88195</v>
      </c>
    </row>
    <row r="44322" spans="1:2">
      <c r="A44322" t="s">
        <v>88196</v>
      </c>
      <c r="B44322" t="s">
        <v>88197</v>
      </c>
    </row>
    <row r="44323" spans="1:2">
      <c r="A44323" t="s">
        <v>88198</v>
      </c>
      <c r="B44323" t="s">
        <v>88199</v>
      </c>
    </row>
    <row r="44324" spans="1:2">
      <c r="A44324" t="s">
        <v>88200</v>
      </c>
      <c r="B44324" t="s">
        <v>88201</v>
      </c>
    </row>
    <row r="44325" spans="1:2">
      <c r="A44325" t="s">
        <v>88202</v>
      </c>
      <c r="B44325" t="s">
        <v>88203</v>
      </c>
    </row>
    <row r="44326" spans="1:2">
      <c r="A44326" t="s">
        <v>88204</v>
      </c>
      <c r="B44326" t="s">
        <v>88205</v>
      </c>
    </row>
    <row r="44327" spans="1:2">
      <c r="A44327" t="s">
        <v>88206</v>
      </c>
      <c r="B44327" t="s">
        <v>88207</v>
      </c>
    </row>
    <row r="44328" spans="1:2">
      <c r="A44328" t="s">
        <v>88208</v>
      </c>
      <c r="B44328" t="s">
        <v>88209</v>
      </c>
    </row>
    <row r="44329" spans="1:2">
      <c r="A44329" t="s">
        <v>88210</v>
      </c>
      <c r="B44329" t="s">
        <v>88211</v>
      </c>
    </row>
    <row r="44330" spans="1:2">
      <c r="A44330" t="s">
        <v>88212</v>
      </c>
      <c r="B44330" t="s">
        <v>88213</v>
      </c>
    </row>
    <row r="44331" spans="1:2">
      <c r="A44331" t="s">
        <v>88214</v>
      </c>
      <c r="B44331" t="s">
        <v>88215</v>
      </c>
    </row>
    <row r="44332" spans="1:2">
      <c r="A44332" t="s">
        <v>88216</v>
      </c>
      <c r="B44332" t="s">
        <v>88217</v>
      </c>
    </row>
    <row r="44333" spans="1:2">
      <c r="A44333" t="s">
        <v>88218</v>
      </c>
      <c r="B44333" t="s">
        <v>88219</v>
      </c>
    </row>
    <row r="44334" spans="1:2">
      <c r="A44334" t="s">
        <v>88220</v>
      </c>
      <c r="B44334" t="s">
        <v>88221</v>
      </c>
    </row>
    <row r="44335" spans="1:2">
      <c r="A44335" t="s">
        <v>88222</v>
      </c>
      <c r="B44335" t="s">
        <v>88223</v>
      </c>
    </row>
    <row r="44336" spans="1:2">
      <c r="A44336" t="s">
        <v>88224</v>
      </c>
      <c r="B44336" t="s">
        <v>88225</v>
      </c>
    </row>
    <row r="44337" spans="1:2">
      <c r="A44337" t="s">
        <v>88226</v>
      </c>
      <c r="B44337" t="s">
        <v>88227</v>
      </c>
    </row>
    <row r="44338" spans="1:2">
      <c r="A44338" t="s">
        <v>88228</v>
      </c>
      <c r="B44338" t="s">
        <v>88229</v>
      </c>
    </row>
    <row r="44339" spans="1:2">
      <c r="A44339" t="s">
        <v>88230</v>
      </c>
      <c r="B44339" t="s">
        <v>88231</v>
      </c>
    </row>
    <row r="44340" spans="1:2">
      <c r="A44340" t="s">
        <v>88232</v>
      </c>
      <c r="B44340" t="s">
        <v>88233</v>
      </c>
    </row>
    <row r="44341" spans="1:2">
      <c r="A44341" t="s">
        <v>88234</v>
      </c>
      <c r="B44341" t="s">
        <v>88235</v>
      </c>
    </row>
    <row r="44342" spans="1:2">
      <c r="A44342" t="s">
        <v>88236</v>
      </c>
      <c r="B44342" t="s">
        <v>88237</v>
      </c>
    </row>
    <row r="44343" spans="1:2">
      <c r="A44343" t="s">
        <v>88238</v>
      </c>
      <c r="B44343" t="s">
        <v>88239</v>
      </c>
    </row>
    <row r="44344" spans="1:2">
      <c r="A44344" t="s">
        <v>88240</v>
      </c>
      <c r="B44344" t="s">
        <v>88241</v>
      </c>
    </row>
    <row r="44345" spans="1:2">
      <c r="A44345" t="s">
        <v>88242</v>
      </c>
      <c r="B44345" t="s">
        <v>88243</v>
      </c>
    </row>
    <row r="44346" spans="1:2">
      <c r="A44346" t="s">
        <v>88244</v>
      </c>
      <c r="B44346" t="s">
        <v>88245</v>
      </c>
    </row>
    <row r="44347" spans="1:2">
      <c r="A44347" t="s">
        <v>88246</v>
      </c>
      <c r="B44347" t="s">
        <v>88247</v>
      </c>
    </row>
    <row r="44348" spans="1:2">
      <c r="A44348" t="s">
        <v>88248</v>
      </c>
      <c r="B44348" t="s">
        <v>88249</v>
      </c>
    </row>
    <row r="44349" spans="1:2">
      <c r="A44349" t="s">
        <v>88250</v>
      </c>
      <c r="B44349" t="s">
        <v>88251</v>
      </c>
    </row>
    <row r="44350" spans="1:2">
      <c r="A44350" t="s">
        <v>88252</v>
      </c>
      <c r="B44350" t="s">
        <v>88253</v>
      </c>
    </row>
    <row r="44351" spans="1:2">
      <c r="A44351" t="s">
        <v>88254</v>
      </c>
      <c r="B44351" t="s">
        <v>88255</v>
      </c>
    </row>
    <row r="44352" spans="1:2">
      <c r="A44352" t="s">
        <v>88256</v>
      </c>
      <c r="B44352" t="s">
        <v>88257</v>
      </c>
    </row>
    <row r="44353" spans="1:2">
      <c r="A44353" t="s">
        <v>88258</v>
      </c>
      <c r="B44353" t="s">
        <v>88259</v>
      </c>
    </row>
    <row r="44354" spans="1:2">
      <c r="A44354" t="s">
        <v>88260</v>
      </c>
      <c r="B44354" t="s">
        <v>88261</v>
      </c>
    </row>
    <row r="44355" spans="1:2">
      <c r="A44355" t="s">
        <v>88262</v>
      </c>
      <c r="B44355" t="s">
        <v>88263</v>
      </c>
    </row>
    <row r="44356" spans="1:2">
      <c r="A44356" t="s">
        <v>88264</v>
      </c>
      <c r="B44356" t="s">
        <v>88265</v>
      </c>
    </row>
    <row r="44357" spans="1:2">
      <c r="A44357" t="s">
        <v>88266</v>
      </c>
      <c r="B44357" t="s">
        <v>88267</v>
      </c>
    </row>
    <row r="44358" spans="1:2">
      <c r="A44358" t="s">
        <v>88268</v>
      </c>
      <c r="B44358" t="s">
        <v>88269</v>
      </c>
    </row>
    <row r="44359" spans="1:2">
      <c r="A44359" t="s">
        <v>88270</v>
      </c>
      <c r="B44359" t="s">
        <v>88271</v>
      </c>
    </row>
    <row r="44360" spans="1:2">
      <c r="A44360" t="s">
        <v>88272</v>
      </c>
      <c r="B44360" t="s">
        <v>88273</v>
      </c>
    </row>
    <row r="44361" spans="1:2">
      <c r="A44361" t="s">
        <v>88274</v>
      </c>
      <c r="B44361" t="s">
        <v>88275</v>
      </c>
    </row>
    <row r="44362" spans="1:2">
      <c r="A44362" t="s">
        <v>88276</v>
      </c>
      <c r="B44362" t="s">
        <v>88277</v>
      </c>
    </row>
    <row r="44363" spans="1:2">
      <c r="A44363" t="s">
        <v>88278</v>
      </c>
      <c r="B44363" t="s">
        <v>88279</v>
      </c>
    </row>
    <row r="44364" spans="1:2">
      <c r="A44364" t="s">
        <v>88280</v>
      </c>
      <c r="B44364" t="s">
        <v>88281</v>
      </c>
    </row>
    <row r="44365" spans="1:2">
      <c r="A44365" t="s">
        <v>88282</v>
      </c>
      <c r="B44365" t="s">
        <v>88283</v>
      </c>
    </row>
    <row r="44366" spans="1:2">
      <c r="A44366" t="s">
        <v>88284</v>
      </c>
      <c r="B44366" t="s">
        <v>88285</v>
      </c>
    </row>
    <row r="44367" spans="1:2">
      <c r="A44367" t="s">
        <v>88286</v>
      </c>
      <c r="B44367" t="s">
        <v>88287</v>
      </c>
    </row>
    <row r="44368" spans="1:2">
      <c r="A44368" t="s">
        <v>88288</v>
      </c>
      <c r="B44368" t="s">
        <v>88289</v>
      </c>
    </row>
    <row r="44369" spans="1:2">
      <c r="A44369" t="s">
        <v>88290</v>
      </c>
      <c r="B44369" t="s">
        <v>88291</v>
      </c>
    </row>
    <row r="44370" spans="1:2">
      <c r="A44370" t="s">
        <v>88292</v>
      </c>
      <c r="B44370" t="s">
        <v>88293</v>
      </c>
    </row>
    <row r="44371" spans="1:2">
      <c r="A44371" t="s">
        <v>88294</v>
      </c>
      <c r="B44371" t="s">
        <v>88295</v>
      </c>
    </row>
    <row r="44372" spans="1:2">
      <c r="A44372" t="s">
        <v>88296</v>
      </c>
      <c r="B44372" t="s">
        <v>88297</v>
      </c>
    </row>
    <row r="44373" spans="1:2">
      <c r="A44373" t="s">
        <v>88298</v>
      </c>
      <c r="B44373" t="s">
        <v>88299</v>
      </c>
    </row>
    <row r="44374" spans="1:2">
      <c r="A44374" t="s">
        <v>88300</v>
      </c>
      <c r="B44374" t="s">
        <v>88301</v>
      </c>
    </row>
    <row r="44375" spans="1:2">
      <c r="A44375" t="s">
        <v>88302</v>
      </c>
      <c r="B44375" t="s">
        <v>88303</v>
      </c>
    </row>
    <row r="44376" spans="1:2">
      <c r="A44376" t="s">
        <v>88304</v>
      </c>
      <c r="B44376" t="s">
        <v>88305</v>
      </c>
    </row>
    <row r="44377" spans="1:2">
      <c r="A44377" t="s">
        <v>88306</v>
      </c>
      <c r="B44377" t="s">
        <v>88307</v>
      </c>
    </row>
    <row r="44378" spans="1:2">
      <c r="A44378" t="s">
        <v>88308</v>
      </c>
      <c r="B44378" t="s">
        <v>88309</v>
      </c>
    </row>
    <row r="44379" spans="1:2">
      <c r="A44379" t="s">
        <v>88310</v>
      </c>
      <c r="B44379" t="s">
        <v>88311</v>
      </c>
    </row>
    <row r="44380" spans="1:2">
      <c r="A44380" t="s">
        <v>88312</v>
      </c>
      <c r="B44380" t="s">
        <v>88313</v>
      </c>
    </row>
    <row r="44381" spans="1:2">
      <c r="A44381" t="s">
        <v>88314</v>
      </c>
      <c r="B44381" t="s">
        <v>88315</v>
      </c>
    </row>
    <row r="44382" spans="1:2">
      <c r="A44382" t="s">
        <v>88316</v>
      </c>
      <c r="B44382" t="s">
        <v>88317</v>
      </c>
    </row>
    <row r="44383" spans="1:2">
      <c r="A44383" t="s">
        <v>88318</v>
      </c>
      <c r="B44383" t="s">
        <v>88319</v>
      </c>
    </row>
    <row r="44384" spans="1:2">
      <c r="A44384" t="s">
        <v>88320</v>
      </c>
      <c r="B44384" t="s">
        <v>88321</v>
      </c>
    </row>
    <row r="44385" spans="1:2">
      <c r="A44385" t="s">
        <v>88322</v>
      </c>
      <c r="B44385" t="s">
        <v>88323</v>
      </c>
    </row>
    <row r="44386" spans="1:2">
      <c r="A44386" t="s">
        <v>88324</v>
      </c>
      <c r="B44386" t="s">
        <v>88325</v>
      </c>
    </row>
    <row r="44387" spans="1:2">
      <c r="A44387" t="s">
        <v>88326</v>
      </c>
      <c r="B44387" t="s">
        <v>88327</v>
      </c>
    </row>
    <row r="44388" spans="1:2">
      <c r="A44388" t="s">
        <v>88328</v>
      </c>
      <c r="B44388" t="s">
        <v>88329</v>
      </c>
    </row>
    <row r="44389" spans="1:2">
      <c r="A44389" t="s">
        <v>88330</v>
      </c>
      <c r="B44389" t="s">
        <v>88331</v>
      </c>
    </row>
    <row r="44390" spans="1:2">
      <c r="A44390" t="s">
        <v>88332</v>
      </c>
      <c r="B44390" t="s">
        <v>88333</v>
      </c>
    </row>
    <row r="44391" spans="1:2">
      <c r="A44391" t="s">
        <v>88334</v>
      </c>
      <c r="B44391" t="s">
        <v>88335</v>
      </c>
    </row>
    <row r="44392" spans="1:2">
      <c r="A44392" t="s">
        <v>88336</v>
      </c>
      <c r="B44392" t="s">
        <v>88337</v>
      </c>
    </row>
    <row r="44393" spans="1:2">
      <c r="A44393" t="s">
        <v>88338</v>
      </c>
      <c r="B44393" t="s">
        <v>88339</v>
      </c>
    </row>
    <row r="44394" spans="1:2">
      <c r="A44394" t="s">
        <v>88340</v>
      </c>
      <c r="B44394" t="s">
        <v>88341</v>
      </c>
    </row>
    <row r="44395" spans="1:2">
      <c r="A44395" t="s">
        <v>88342</v>
      </c>
      <c r="B44395" t="s">
        <v>88343</v>
      </c>
    </row>
    <row r="44396" spans="1:2">
      <c r="A44396" t="s">
        <v>88344</v>
      </c>
      <c r="B44396" t="s">
        <v>88345</v>
      </c>
    </row>
    <row r="44397" spans="1:2">
      <c r="A44397" t="s">
        <v>88346</v>
      </c>
      <c r="B44397" t="s">
        <v>88347</v>
      </c>
    </row>
    <row r="44398" spans="1:2">
      <c r="A44398" t="s">
        <v>88348</v>
      </c>
      <c r="B44398" t="s">
        <v>88349</v>
      </c>
    </row>
    <row r="44399" spans="1:2">
      <c r="A44399" t="s">
        <v>88350</v>
      </c>
      <c r="B44399" t="s">
        <v>88351</v>
      </c>
    </row>
    <row r="44400" spans="1:2">
      <c r="A44400" t="s">
        <v>88352</v>
      </c>
      <c r="B44400" t="s">
        <v>88353</v>
      </c>
    </row>
    <row r="44401" spans="1:2">
      <c r="A44401" t="s">
        <v>88354</v>
      </c>
      <c r="B44401" t="s">
        <v>88355</v>
      </c>
    </row>
    <row r="44402" spans="1:2">
      <c r="A44402" t="s">
        <v>88356</v>
      </c>
      <c r="B44402" t="s">
        <v>88357</v>
      </c>
    </row>
    <row r="44403" spans="1:2">
      <c r="A44403" t="s">
        <v>88358</v>
      </c>
      <c r="B44403" t="s">
        <v>88359</v>
      </c>
    </row>
    <row r="44404" spans="1:2">
      <c r="A44404" t="s">
        <v>88360</v>
      </c>
      <c r="B44404" t="s">
        <v>88361</v>
      </c>
    </row>
    <row r="44405" spans="1:2">
      <c r="A44405" t="s">
        <v>88362</v>
      </c>
      <c r="B44405" t="s">
        <v>88363</v>
      </c>
    </row>
    <row r="44406" spans="1:2">
      <c r="A44406" t="s">
        <v>88364</v>
      </c>
      <c r="B44406" t="s">
        <v>88365</v>
      </c>
    </row>
    <row r="44407" spans="1:2">
      <c r="A44407" t="s">
        <v>88366</v>
      </c>
      <c r="B44407" t="s">
        <v>88367</v>
      </c>
    </row>
    <row r="44408" spans="1:2">
      <c r="A44408" t="s">
        <v>88368</v>
      </c>
      <c r="B44408" t="s">
        <v>88369</v>
      </c>
    </row>
    <row r="44409" spans="1:2">
      <c r="A44409" t="s">
        <v>88370</v>
      </c>
      <c r="B44409" t="s">
        <v>88371</v>
      </c>
    </row>
    <row r="44410" spans="1:2">
      <c r="A44410" t="s">
        <v>88372</v>
      </c>
      <c r="B44410" t="s">
        <v>88373</v>
      </c>
    </row>
    <row r="44411" spans="1:2">
      <c r="A44411" t="s">
        <v>88374</v>
      </c>
      <c r="B44411" t="s">
        <v>88375</v>
      </c>
    </row>
    <row r="44412" spans="1:2">
      <c r="A44412" t="s">
        <v>88376</v>
      </c>
      <c r="B44412" t="s">
        <v>88377</v>
      </c>
    </row>
    <row r="44413" spans="1:2">
      <c r="A44413" t="s">
        <v>88378</v>
      </c>
      <c r="B44413" t="s">
        <v>88379</v>
      </c>
    </row>
    <row r="44414" spans="1:2">
      <c r="A44414" t="s">
        <v>88380</v>
      </c>
      <c r="B44414" t="s">
        <v>88381</v>
      </c>
    </row>
    <row r="44415" spans="1:2">
      <c r="A44415" t="s">
        <v>88382</v>
      </c>
      <c r="B44415" t="s">
        <v>88383</v>
      </c>
    </row>
    <row r="44416" spans="1:2">
      <c r="A44416" t="s">
        <v>88384</v>
      </c>
      <c r="B44416" t="s">
        <v>88385</v>
      </c>
    </row>
    <row r="44417" spans="1:2">
      <c r="A44417" t="s">
        <v>88386</v>
      </c>
      <c r="B44417" t="s">
        <v>88387</v>
      </c>
    </row>
    <row r="44418" spans="1:2">
      <c r="A44418" t="s">
        <v>88388</v>
      </c>
      <c r="B44418" t="s">
        <v>88389</v>
      </c>
    </row>
    <row r="44419" spans="1:2">
      <c r="A44419" t="s">
        <v>88390</v>
      </c>
      <c r="B44419" t="s">
        <v>88391</v>
      </c>
    </row>
    <row r="44420" spans="1:2">
      <c r="A44420" t="s">
        <v>88392</v>
      </c>
      <c r="B44420" t="s">
        <v>88393</v>
      </c>
    </row>
    <row r="44421" spans="1:2">
      <c r="A44421" t="s">
        <v>88394</v>
      </c>
      <c r="B44421" t="s">
        <v>88395</v>
      </c>
    </row>
    <row r="44422" spans="1:2">
      <c r="A44422" t="s">
        <v>88396</v>
      </c>
      <c r="B44422" t="s">
        <v>88397</v>
      </c>
    </row>
    <row r="44423" spans="1:2">
      <c r="A44423" t="s">
        <v>88398</v>
      </c>
      <c r="B44423" t="s">
        <v>88399</v>
      </c>
    </row>
    <row r="44424" spans="1:2">
      <c r="A44424" t="s">
        <v>88400</v>
      </c>
      <c r="B44424" t="s">
        <v>88401</v>
      </c>
    </row>
    <row r="44425" spans="1:2">
      <c r="A44425" t="s">
        <v>88402</v>
      </c>
      <c r="B44425" t="s">
        <v>88403</v>
      </c>
    </row>
    <row r="44426" spans="1:2">
      <c r="A44426" t="s">
        <v>88404</v>
      </c>
      <c r="B44426" t="s">
        <v>88405</v>
      </c>
    </row>
    <row r="44427" spans="1:2">
      <c r="A44427" t="s">
        <v>88406</v>
      </c>
      <c r="B44427" t="s">
        <v>88407</v>
      </c>
    </row>
    <row r="44428" spans="1:2">
      <c r="A44428" t="s">
        <v>88408</v>
      </c>
      <c r="B44428" t="s">
        <v>88409</v>
      </c>
    </row>
    <row r="44429" spans="1:2">
      <c r="A44429" t="s">
        <v>88410</v>
      </c>
      <c r="B44429" t="s">
        <v>88411</v>
      </c>
    </row>
    <row r="44430" spans="1:2">
      <c r="A44430" t="s">
        <v>88412</v>
      </c>
      <c r="B44430" t="s">
        <v>88413</v>
      </c>
    </row>
    <row r="44431" spans="1:2">
      <c r="A44431" t="s">
        <v>88414</v>
      </c>
      <c r="B44431" t="s">
        <v>88415</v>
      </c>
    </row>
    <row r="44432" spans="1:2">
      <c r="A44432" t="s">
        <v>88416</v>
      </c>
      <c r="B44432" t="s">
        <v>88417</v>
      </c>
    </row>
    <row r="44433" spans="1:2">
      <c r="A44433" t="s">
        <v>88418</v>
      </c>
      <c r="B44433" t="s">
        <v>88419</v>
      </c>
    </row>
    <row r="44434" spans="1:2">
      <c r="A44434" t="s">
        <v>88420</v>
      </c>
      <c r="B44434" t="s">
        <v>88421</v>
      </c>
    </row>
    <row r="44435" spans="1:2">
      <c r="A44435" t="s">
        <v>88422</v>
      </c>
      <c r="B44435" t="s">
        <v>88423</v>
      </c>
    </row>
    <row r="44436" spans="1:2">
      <c r="A44436" t="s">
        <v>88424</v>
      </c>
      <c r="B44436" t="s">
        <v>88425</v>
      </c>
    </row>
    <row r="44437" spans="1:2">
      <c r="A44437" t="s">
        <v>88426</v>
      </c>
      <c r="B44437" t="s">
        <v>88427</v>
      </c>
    </row>
    <row r="44438" spans="1:2">
      <c r="A44438" t="s">
        <v>88428</v>
      </c>
      <c r="B44438" t="s">
        <v>88429</v>
      </c>
    </row>
    <row r="44439" spans="1:2">
      <c r="A44439" t="s">
        <v>88430</v>
      </c>
      <c r="B44439" t="s">
        <v>88431</v>
      </c>
    </row>
    <row r="44440" spans="1:2">
      <c r="A44440" t="s">
        <v>88432</v>
      </c>
      <c r="B44440" t="s">
        <v>88433</v>
      </c>
    </row>
    <row r="44441" spans="1:2">
      <c r="A44441" t="s">
        <v>88434</v>
      </c>
      <c r="B44441" t="s">
        <v>88435</v>
      </c>
    </row>
    <row r="44442" spans="1:2">
      <c r="A44442" t="s">
        <v>88436</v>
      </c>
      <c r="B44442" t="s">
        <v>88437</v>
      </c>
    </row>
    <row r="44443" spans="1:2">
      <c r="A44443" t="s">
        <v>88438</v>
      </c>
      <c r="B44443" t="s">
        <v>88439</v>
      </c>
    </row>
    <row r="44444" spans="1:2">
      <c r="A44444" t="s">
        <v>88440</v>
      </c>
      <c r="B44444" t="s">
        <v>88441</v>
      </c>
    </row>
    <row r="44445" spans="1:2">
      <c r="A44445" t="s">
        <v>88442</v>
      </c>
      <c r="B44445" t="s">
        <v>88443</v>
      </c>
    </row>
    <row r="44446" spans="1:2">
      <c r="A44446" t="s">
        <v>88444</v>
      </c>
      <c r="B44446" t="s">
        <v>88445</v>
      </c>
    </row>
    <row r="44447" spans="1:2">
      <c r="A44447" t="s">
        <v>88446</v>
      </c>
      <c r="B44447" t="s">
        <v>88447</v>
      </c>
    </row>
    <row r="44448" spans="1:2">
      <c r="A44448" t="s">
        <v>88448</v>
      </c>
      <c r="B44448" t="s">
        <v>88449</v>
      </c>
    </row>
    <row r="44449" spans="1:2">
      <c r="A44449" t="s">
        <v>88450</v>
      </c>
      <c r="B44449" t="s">
        <v>88451</v>
      </c>
    </row>
    <row r="44450" spans="1:2">
      <c r="A44450" t="s">
        <v>88452</v>
      </c>
      <c r="B44450" t="s">
        <v>88453</v>
      </c>
    </row>
    <row r="44451" spans="1:2">
      <c r="A44451" t="s">
        <v>88454</v>
      </c>
      <c r="B44451" t="s">
        <v>88455</v>
      </c>
    </row>
    <row r="44452" spans="1:2">
      <c r="A44452" t="s">
        <v>88456</v>
      </c>
      <c r="B44452" t="s">
        <v>88457</v>
      </c>
    </row>
    <row r="44453" spans="1:2">
      <c r="A44453" t="s">
        <v>88458</v>
      </c>
      <c r="B44453" t="s">
        <v>88459</v>
      </c>
    </row>
    <row r="44454" spans="1:2">
      <c r="A44454" t="s">
        <v>88460</v>
      </c>
      <c r="B44454" t="s">
        <v>88461</v>
      </c>
    </row>
    <row r="44455" spans="1:2">
      <c r="A44455" t="s">
        <v>88462</v>
      </c>
      <c r="B44455" t="s">
        <v>88463</v>
      </c>
    </row>
    <row r="44456" spans="1:2">
      <c r="A44456" t="s">
        <v>88464</v>
      </c>
      <c r="B44456" t="s">
        <v>88465</v>
      </c>
    </row>
    <row r="44457" spans="1:2">
      <c r="A44457" t="s">
        <v>88466</v>
      </c>
      <c r="B44457" t="s">
        <v>88467</v>
      </c>
    </row>
    <row r="44458" spans="1:2">
      <c r="A44458" t="s">
        <v>88468</v>
      </c>
      <c r="B44458" t="s">
        <v>88469</v>
      </c>
    </row>
    <row r="44459" spans="1:2">
      <c r="A44459" t="s">
        <v>88470</v>
      </c>
      <c r="B44459" t="s">
        <v>88471</v>
      </c>
    </row>
    <row r="44460" spans="1:2">
      <c r="A44460" t="s">
        <v>88472</v>
      </c>
      <c r="B44460" t="s">
        <v>88473</v>
      </c>
    </row>
    <row r="44461" spans="1:2">
      <c r="A44461" t="s">
        <v>88474</v>
      </c>
      <c r="B44461" t="s">
        <v>88475</v>
      </c>
    </row>
    <row r="44462" spans="1:2">
      <c r="A44462" t="s">
        <v>88476</v>
      </c>
      <c r="B44462" t="s">
        <v>88477</v>
      </c>
    </row>
    <row r="44463" spans="1:2">
      <c r="A44463" t="s">
        <v>88478</v>
      </c>
      <c r="B44463" t="s">
        <v>88479</v>
      </c>
    </row>
    <row r="44464" spans="1:2">
      <c r="A44464" t="s">
        <v>88480</v>
      </c>
      <c r="B44464" t="s">
        <v>88481</v>
      </c>
    </row>
    <row r="44465" spans="1:2">
      <c r="A44465" t="s">
        <v>88482</v>
      </c>
      <c r="B44465" t="s">
        <v>88483</v>
      </c>
    </row>
    <row r="44466" spans="1:2">
      <c r="A44466" t="s">
        <v>88484</v>
      </c>
      <c r="B44466" t="s">
        <v>88485</v>
      </c>
    </row>
    <row r="44467" spans="1:2">
      <c r="A44467" t="s">
        <v>88486</v>
      </c>
      <c r="B44467" t="s">
        <v>88487</v>
      </c>
    </row>
    <row r="44468" spans="1:2">
      <c r="A44468" t="s">
        <v>88488</v>
      </c>
      <c r="B44468" t="s">
        <v>88489</v>
      </c>
    </row>
    <row r="44469" spans="1:2">
      <c r="A44469" t="s">
        <v>88490</v>
      </c>
      <c r="B44469" t="s">
        <v>88491</v>
      </c>
    </row>
    <row r="44470" spans="1:2">
      <c r="A44470" t="s">
        <v>88492</v>
      </c>
      <c r="B44470" t="s">
        <v>88493</v>
      </c>
    </row>
    <row r="44471" spans="1:2">
      <c r="A44471" t="s">
        <v>88494</v>
      </c>
      <c r="B44471" t="s">
        <v>88495</v>
      </c>
    </row>
    <row r="44472" spans="1:2">
      <c r="A44472" t="s">
        <v>88496</v>
      </c>
      <c r="B44472" t="s">
        <v>88497</v>
      </c>
    </row>
    <row r="44473" spans="1:2">
      <c r="A44473" t="s">
        <v>88498</v>
      </c>
      <c r="B44473" t="s">
        <v>88499</v>
      </c>
    </row>
    <row r="44474" spans="1:2">
      <c r="A44474" t="s">
        <v>88500</v>
      </c>
      <c r="B44474" t="s">
        <v>88501</v>
      </c>
    </row>
    <row r="44475" spans="1:2">
      <c r="A44475" t="s">
        <v>88502</v>
      </c>
      <c r="B44475" t="s">
        <v>88503</v>
      </c>
    </row>
    <row r="44476" spans="1:2">
      <c r="A44476" t="s">
        <v>88504</v>
      </c>
      <c r="B44476" t="s">
        <v>88505</v>
      </c>
    </row>
    <row r="44477" spans="1:2">
      <c r="A44477" t="s">
        <v>88506</v>
      </c>
      <c r="B44477" t="s">
        <v>88507</v>
      </c>
    </row>
    <row r="44478" spans="1:2">
      <c r="A44478" t="s">
        <v>88508</v>
      </c>
      <c r="B44478" t="s">
        <v>88509</v>
      </c>
    </row>
    <row r="44479" spans="1:2">
      <c r="A44479" t="s">
        <v>88510</v>
      </c>
      <c r="B44479" t="s">
        <v>88511</v>
      </c>
    </row>
    <row r="44480" spans="1:2">
      <c r="A44480" t="s">
        <v>88512</v>
      </c>
      <c r="B44480" t="s">
        <v>88513</v>
      </c>
    </row>
    <row r="44481" spans="1:2">
      <c r="A44481" t="s">
        <v>88514</v>
      </c>
      <c r="B44481" t="s">
        <v>88515</v>
      </c>
    </row>
    <row r="44482" spans="1:2">
      <c r="A44482" t="s">
        <v>88516</v>
      </c>
      <c r="B44482" t="s">
        <v>88517</v>
      </c>
    </row>
    <row r="44483" spans="1:2">
      <c r="A44483" t="s">
        <v>88518</v>
      </c>
      <c r="B44483" t="s">
        <v>88519</v>
      </c>
    </row>
    <row r="44484" spans="1:2">
      <c r="A44484" t="s">
        <v>88520</v>
      </c>
      <c r="B44484" t="s">
        <v>88521</v>
      </c>
    </row>
    <row r="44485" spans="1:2">
      <c r="A44485" t="s">
        <v>88522</v>
      </c>
      <c r="B44485" t="s">
        <v>88523</v>
      </c>
    </row>
    <row r="44486" spans="1:2">
      <c r="A44486" t="s">
        <v>88524</v>
      </c>
      <c r="B44486" t="s">
        <v>88525</v>
      </c>
    </row>
    <row r="44487" spans="1:2">
      <c r="A44487" t="s">
        <v>88526</v>
      </c>
      <c r="B44487" t="s">
        <v>88527</v>
      </c>
    </row>
    <row r="44488" spans="1:2">
      <c r="A44488" t="s">
        <v>88528</v>
      </c>
      <c r="B44488" t="s">
        <v>88529</v>
      </c>
    </row>
    <row r="44489" spans="1:2">
      <c r="A44489" t="s">
        <v>88530</v>
      </c>
      <c r="B44489" t="s">
        <v>88531</v>
      </c>
    </row>
    <row r="44490" spans="1:2">
      <c r="A44490" t="s">
        <v>88532</v>
      </c>
      <c r="B44490" t="s">
        <v>88533</v>
      </c>
    </row>
    <row r="44491" spans="1:2">
      <c r="A44491" t="s">
        <v>88534</v>
      </c>
      <c r="B44491" t="s">
        <v>88535</v>
      </c>
    </row>
    <row r="44492" spans="1:2">
      <c r="A44492" t="s">
        <v>88536</v>
      </c>
      <c r="B44492" t="s">
        <v>88537</v>
      </c>
    </row>
    <row r="44493" spans="1:2">
      <c r="A44493" t="s">
        <v>88538</v>
      </c>
      <c r="B44493" t="s">
        <v>88539</v>
      </c>
    </row>
    <row r="44494" spans="1:2">
      <c r="A44494" t="s">
        <v>88540</v>
      </c>
      <c r="B44494" t="s">
        <v>88541</v>
      </c>
    </row>
    <row r="44495" spans="1:2">
      <c r="A44495" t="s">
        <v>88542</v>
      </c>
      <c r="B44495" t="s">
        <v>88543</v>
      </c>
    </row>
    <row r="44496" spans="1:2">
      <c r="A44496" t="s">
        <v>88544</v>
      </c>
      <c r="B44496" t="s">
        <v>88545</v>
      </c>
    </row>
    <row r="44497" spans="1:2">
      <c r="A44497" t="s">
        <v>88546</v>
      </c>
      <c r="B44497" t="s">
        <v>88547</v>
      </c>
    </row>
    <row r="44498" spans="1:2">
      <c r="A44498" t="s">
        <v>88548</v>
      </c>
      <c r="B44498" t="s">
        <v>88549</v>
      </c>
    </row>
    <row r="44499" spans="1:2">
      <c r="A44499" t="s">
        <v>88550</v>
      </c>
      <c r="B44499" t="s">
        <v>88551</v>
      </c>
    </row>
    <row r="44500" spans="1:2">
      <c r="A44500" t="s">
        <v>88552</v>
      </c>
      <c r="B44500" t="s">
        <v>88553</v>
      </c>
    </row>
    <row r="44501" spans="1:2">
      <c r="A44501" t="s">
        <v>88554</v>
      </c>
      <c r="B44501" t="s">
        <v>88555</v>
      </c>
    </row>
    <row r="44502" spans="1:2">
      <c r="A44502" t="s">
        <v>88556</v>
      </c>
      <c r="B44502" t="s">
        <v>88557</v>
      </c>
    </row>
    <row r="44503" spans="1:2">
      <c r="A44503" t="s">
        <v>88558</v>
      </c>
      <c r="B44503" t="s">
        <v>88559</v>
      </c>
    </row>
    <row r="44504" spans="1:2">
      <c r="A44504" t="s">
        <v>88560</v>
      </c>
      <c r="B44504" t="s">
        <v>88561</v>
      </c>
    </row>
    <row r="44505" spans="1:2">
      <c r="A44505" t="s">
        <v>88562</v>
      </c>
      <c r="B44505" t="s">
        <v>88563</v>
      </c>
    </row>
    <row r="44506" spans="1:2">
      <c r="A44506" t="s">
        <v>88564</v>
      </c>
      <c r="B44506" t="s">
        <v>88565</v>
      </c>
    </row>
    <row r="44507" spans="1:2">
      <c r="A44507" t="s">
        <v>88566</v>
      </c>
      <c r="B44507" t="s">
        <v>88567</v>
      </c>
    </row>
    <row r="44508" spans="1:2">
      <c r="A44508" t="s">
        <v>88568</v>
      </c>
      <c r="B44508" t="s">
        <v>88569</v>
      </c>
    </row>
    <row r="44509" spans="1:2">
      <c r="A44509" t="s">
        <v>88570</v>
      </c>
      <c r="B44509" t="s">
        <v>88571</v>
      </c>
    </row>
    <row r="44510" spans="1:2">
      <c r="A44510" t="s">
        <v>88572</v>
      </c>
      <c r="B44510" t="s">
        <v>88573</v>
      </c>
    </row>
    <row r="44511" spans="1:2">
      <c r="A44511" t="s">
        <v>88574</v>
      </c>
      <c r="B44511" t="s">
        <v>88575</v>
      </c>
    </row>
    <row r="44512" spans="1:2">
      <c r="A44512" t="s">
        <v>88576</v>
      </c>
      <c r="B44512" t="s">
        <v>88577</v>
      </c>
    </row>
    <row r="44513" spans="1:2">
      <c r="A44513" t="s">
        <v>88578</v>
      </c>
      <c r="B44513" t="s">
        <v>88579</v>
      </c>
    </row>
    <row r="44514" spans="1:2">
      <c r="A44514" t="s">
        <v>88580</v>
      </c>
      <c r="B44514" t="s">
        <v>88581</v>
      </c>
    </row>
    <row r="44515" spans="1:2">
      <c r="A44515" t="s">
        <v>88582</v>
      </c>
      <c r="B44515" t="s">
        <v>88583</v>
      </c>
    </row>
    <row r="44516" spans="1:2">
      <c r="A44516" t="s">
        <v>88584</v>
      </c>
      <c r="B44516" t="s">
        <v>88585</v>
      </c>
    </row>
    <row r="44517" spans="1:2">
      <c r="A44517" t="s">
        <v>88586</v>
      </c>
      <c r="B44517" t="s">
        <v>88587</v>
      </c>
    </row>
    <row r="44518" spans="1:2">
      <c r="A44518" t="s">
        <v>88588</v>
      </c>
      <c r="B44518" t="s">
        <v>88589</v>
      </c>
    </row>
    <row r="44519" spans="1:2">
      <c r="A44519" t="s">
        <v>88590</v>
      </c>
      <c r="B44519" t="s">
        <v>88591</v>
      </c>
    </row>
    <row r="44520" spans="1:2">
      <c r="A44520" t="s">
        <v>88592</v>
      </c>
      <c r="B44520" t="s">
        <v>88593</v>
      </c>
    </row>
    <row r="44521" spans="1:2">
      <c r="A44521" t="s">
        <v>88594</v>
      </c>
      <c r="B44521" t="s">
        <v>88595</v>
      </c>
    </row>
    <row r="44522" spans="1:2">
      <c r="A44522" t="s">
        <v>88596</v>
      </c>
      <c r="B44522" t="s">
        <v>88597</v>
      </c>
    </row>
    <row r="44523" spans="1:2">
      <c r="A44523" t="s">
        <v>88598</v>
      </c>
      <c r="B44523" t="s">
        <v>88599</v>
      </c>
    </row>
    <row r="44524" spans="1:2">
      <c r="A44524" t="s">
        <v>88600</v>
      </c>
      <c r="B44524" t="s">
        <v>88601</v>
      </c>
    </row>
    <row r="44525" spans="1:2">
      <c r="A44525" t="s">
        <v>88602</v>
      </c>
      <c r="B44525" t="s">
        <v>88603</v>
      </c>
    </row>
    <row r="44526" spans="1:2">
      <c r="A44526" t="s">
        <v>88604</v>
      </c>
      <c r="B44526" t="s">
        <v>88605</v>
      </c>
    </row>
    <row r="44527" spans="1:2">
      <c r="A44527" t="s">
        <v>88606</v>
      </c>
      <c r="B44527" t="s">
        <v>88607</v>
      </c>
    </row>
    <row r="44528" spans="1:2">
      <c r="A44528" t="s">
        <v>88608</v>
      </c>
      <c r="B44528" t="s">
        <v>88609</v>
      </c>
    </row>
    <row r="44529" spans="1:2">
      <c r="A44529" t="s">
        <v>88610</v>
      </c>
      <c r="B44529" t="s">
        <v>88611</v>
      </c>
    </row>
    <row r="44530" spans="1:2">
      <c r="A44530" t="s">
        <v>88612</v>
      </c>
      <c r="B44530" t="s">
        <v>88613</v>
      </c>
    </row>
    <row r="44531" spans="1:2">
      <c r="A44531" t="s">
        <v>88614</v>
      </c>
      <c r="B44531" t="s">
        <v>88615</v>
      </c>
    </row>
    <row r="44532" spans="1:2">
      <c r="A44532" t="s">
        <v>88616</v>
      </c>
      <c r="B44532" t="s">
        <v>88617</v>
      </c>
    </row>
    <row r="44533" spans="1:2">
      <c r="A44533" t="s">
        <v>88618</v>
      </c>
      <c r="B44533" t="s">
        <v>88619</v>
      </c>
    </row>
    <row r="44534" spans="1:2">
      <c r="A44534" t="s">
        <v>88620</v>
      </c>
      <c r="B44534" t="s">
        <v>88621</v>
      </c>
    </row>
    <row r="44535" spans="1:2">
      <c r="A44535" t="s">
        <v>88622</v>
      </c>
      <c r="B44535" t="s">
        <v>88623</v>
      </c>
    </row>
    <row r="44536" spans="1:2">
      <c r="A44536" t="s">
        <v>88624</v>
      </c>
      <c r="B44536" t="s">
        <v>88625</v>
      </c>
    </row>
    <row r="44537" spans="1:2">
      <c r="A44537" t="s">
        <v>88626</v>
      </c>
      <c r="B44537" t="s">
        <v>88627</v>
      </c>
    </row>
    <row r="44538" spans="1:2">
      <c r="A44538" t="s">
        <v>88628</v>
      </c>
      <c r="B44538" t="s">
        <v>88629</v>
      </c>
    </row>
    <row r="44539" spans="1:2">
      <c r="A44539" t="s">
        <v>88630</v>
      </c>
      <c r="B44539" t="s">
        <v>88631</v>
      </c>
    </row>
    <row r="44540" spans="1:2">
      <c r="A44540" t="s">
        <v>88632</v>
      </c>
      <c r="B44540" t="s">
        <v>88633</v>
      </c>
    </row>
    <row r="44541" spans="1:2">
      <c r="A44541" t="s">
        <v>88634</v>
      </c>
      <c r="B44541" t="s">
        <v>88635</v>
      </c>
    </row>
    <row r="44542" spans="1:2">
      <c r="A44542" t="s">
        <v>88636</v>
      </c>
      <c r="B44542" t="s">
        <v>88637</v>
      </c>
    </row>
    <row r="44543" spans="1:2">
      <c r="A44543" t="s">
        <v>88638</v>
      </c>
      <c r="B44543" t="s">
        <v>88639</v>
      </c>
    </row>
    <row r="44544" spans="1:2">
      <c r="A44544" t="s">
        <v>88640</v>
      </c>
      <c r="B44544" t="s">
        <v>88641</v>
      </c>
    </row>
    <row r="44545" spans="1:2">
      <c r="A44545" t="s">
        <v>88642</v>
      </c>
      <c r="B44545" t="s">
        <v>88643</v>
      </c>
    </row>
    <row r="44546" spans="1:2">
      <c r="A44546" t="s">
        <v>88644</v>
      </c>
      <c r="B44546" t="s">
        <v>88645</v>
      </c>
    </row>
    <row r="44547" spans="1:2">
      <c r="A44547" t="s">
        <v>88646</v>
      </c>
      <c r="B44547" t="s">
        <v>88647</v>
      </c>
    </row>
    <row r="44548" spans="1:2">
      <c r="A44548" t="s">
        <v>88648</v>
      </c>
      <c r="B44548" t="s">
        <v>88649</v>
      </c>
    </row>
    <row r="44549" spans="1:2">
      <c r="A44549" t="s">
        <v>88650</v>
      </c>
      <c r="B44549" t="s">
        <v>88651</v>
      </c>
    </row>
    <row r="44550" spans="1:2">
      <c r="A44550" t="s">
        <v>88652</v>
      </c>
      <c r="B44550" t="s">
        <v>88653</v>
      </c>
    </row>
    <row r="44551" spans="1:2">
      <c r="A44551" t="s">
        <v>88654</v>
      </c>
      <c r="B44551" t="s">
        <v>88655</v>
      </c>
    </row>
    <row r="44552" spans="1:2">
      <c r="A44552" t="s">
        <v>88656</v>
      </c>
      <c r="B44552" t="s">
        <v>88657</v>
      </c>
    </row>
    <row r="44553" spans="1:2">
      <c r="A44553" t="s">
        <v>88658</v>
      </c>
      <c r="B44553" t="s">
        <v>88659</v>
      </c>
    </row>
    <row r="44554" spans="1:2">
      <c r="A44554" t="s">
        <v>88660</v>
      </c>
      <c r="B44554" t="s">
        <v>88661</v>
      </c>
    </row>
    <row r="44555" spans="1:2">
      <c r="A44555" t="s">
        <v>88662</v>
      </c>
      <c r="B44555" t="s">
        <v>88663</v>
      </c>
    </row>
    <row r="44556" spans="1:2">
      <c r="A44556" t="s">
        <v>88664</v>
      </c>
      <c r="B44556" t="s">
        <v>88665</v>
      </c>
    </row>
    <row r="44557" spans="1:2">
      <c r="A44557" t="s">
        <v>88666</v>
      </c>
      <c r="B44557" t="s">
        <v>88667</v>
      </c>
    </row>
    <row r="44558" spans="1:2">
      <c r="A44558" t="s">
        <v>88668</v>
      </c>
      <c r="B44558" t="s">
        <v>88669</v>
      </c>
    </row>
    <row r="44559" spans="1:2">
      <c r="A44559" t="s">
        <v>88670</v>
      </c>
      <c r="B44559" t="s">
        <v>88671</v>
      </c>
    </row>
    <row r="44560" spans="1:2">
      <c r="A44560" t="s">
        <v>88672</v>
      </c>
      <c r="B44560" t="s">
        <v>88673</v>
      </c>
    </row>
    <row r="44561" spans="1:2">
      <c r="A44561" t="s">
        <v>88674</v>
      </c>
      <c r="B44561" t="s">
        <v>88675</v>
      </c>
    </row>
    <row r="44562" spans="1:2">
      <c r="A44562" t="s">
        <v>88676</v>
      </c>
      <c r="B44562" t="s">
        <v>88677</v>
      </c>
    </row>
    <row r="44563" spans="1:2">
      <c r="A44563" t="s">
        <v>88678</v>
      </c>
      <c r="B44563" t="s">
        <v>88679</v>
      </c>
    </row>
    <row r="44564" spans="1:2">
      <c r="A44564" t="s">
        <v>88680</v>
      </c>
      <c r="B44564" t="s">
        <v>88681</v>
      </c>
    </row>
    <row r="44565" spans="1:2">
      <c r="A44565" t="s">
        <v>88682</v>
      </c>
      <c r="B44565" t="s">
        <v>88683</v>
      </c>
    </row>
    <row r="44566" spans="1:2">
      <c r="A44566" t="s">
        <v>88684</v>
      </c>
      <c r="B44566" t="s">
        <v>88685</v>
      </c>
    </row>
    <row r="44567" spans="1:2">
      <c r="A44567" t="s">
        <v>88686</v>
      </c>
      <c r="B44567" t="s">
        <v>88687</v>
      </c>
    </row>
    <row r="44568" spans="1:2">
      <c r="A44568" t="s">
        <v>88688</v>
      </c>
      <c r="B44568" t="s">
        <v>88689</v>
      </c>
    </row>
    <row r="44569" spans="1:2">
      <c r="A44569" t="s">
        <v>88690</v>
      </c>
      <c r="B44569" t="s">
        <v>88691</v>
      </c>
    </row>
    <row r="44570" spans="1:2">
      <c r="A44570" t="s">
        <v>88692</v>
      </c>
      <c r="B44570" t="s">
        <v>88693</v>
      </c>
    </row>
    <row r="44571" spans="1:2">
      <c r="A44571" t="s">
        <v>88694</v>
      </c>
      <c r="B44571" t="s">
        <v>88695</v>
      </c>
    </row>
    <row r="44572" spans="1:2">
      <c r="A44572" t="s">
        <v>88696</v>
      </c>
      <c r="B44572" t="s">
        <v>88697</v>
      </c>
    </row>
    <row r="44573" spans="1:2">
      <c r="A44573" t="s">
        <v>88698</v>
      </c>
      <c r="B44573" t="s">
        <v>88699</v>
      </c>
    </row>
    <row r="44574" spans="1:2">
      <c r="A44574" t="s">
        <v>88700</v>
      </c>
      <c r="B44574" t="s">
        <v>88701</v>
      </c>
    </row>
    <row r="44575" spans="1:2">
      <c r="A44575" t="s">
        <v>88702</v>
      </c>
      <c r="B44575" t="s">
        <v>88703</v>
      </c>
    </row>
    <row r="44576" spans="1:2">
      <c r="A44576" t="s">
        <v>88704</v>
      </c>
      <c r="B44576" t="s">
        <v>88705</v>
      </c>
    </row>
    <row r="44577" spans="1:2">
      <c r="A44577" t="s">
        <v>88706</v>
      </c>
      <c r="B44577" t="s">
        <v>88707</v>
      </c>
    </row>
    <row r="44578" spans="1:2">
      <c r="A44578" t="s">
        <v>88708</v>
      </c>
      <c r="B44578" t="s">
        <v>88709</v>
      </c>
    </row>
    <row r="44579" spans="1:2">
      <c r="A44579" t="s">
        <v>88710</v>
      </c>
      <c r="B44579" t="s">
        <v>88711</v>
      </c>
    </row>
    <row r="44580" spans="1:2">
      <c r="A44580" t="s">
        <v>88712</v>
      </c>
      <c r="B44580" t="s">
        <v>88713</v>
      </c>
    </row>
    <row r="44581" spans="1:2">
      <c r="A44581" t="s">
        <v>88714</v>
      </c>
      <c r="B44581" t="s">
        <v>88715</v>
      </c>
    </row>
    <row r="44582" spans="1:2">
      <c r="A44582" t="s">
        <v>88716</v>
      </c>
      <c r="B44582" t="s">
        <v>88717</v>
      </c>
    </row>
    <row r="44583" spans="1:2">
      <c r="A44583" t="s">
        <v>88718</v>
      </c>
      <c r="B44583" t="s">
        <v>88719</v>
      </c>
    </row>
    <row r="44584" spans="1:2">
      <c r="A44584" t="s">
        <v>88720</v>
      </c>
      <c r="B44584" t="s">
        <v>88721</v>
      </c>
    </row>
    <row r="44585" spans="1:2">
      <c r="A44585" t="s">
        <v>88722</v>
      </c>
      <c r="B44585" t="s">
        <v>88723</v>
      </c>
    </row>
    <row r="44586" spans="1:2">
      <c r="A44586" t="s">
        <v>88724</v>
      </c>
      <c r="B44586" t="s">
        <v>88725</v>
      </c>
    </row>
    <row r="44587" spans="1:2">
      <c r="A44587" t="s">
        <v>88726</v>
      </c>
      <c r="B44587" t="s">
        <v>88727</v>
      </c>
    </row>
    <row r="44588" spans="1:2">
      <c r="A44588" t="s">
        <v>88728</v>
      </c>
      <c r="B44588" t="s">
        <v>88729</v>
      </c>
    </row>
    <row r="44589" spans="1:2">
      <c r="A44589" t="s">
        <v>88730</v>
      </c>
      <c r="B44589" t="s">
        <v>88731</v>
      </c>
    </row>
    <row r="44590" spans="1:2">
      <c r="A44590" t="s">
        <v>88732</v>
      </c>
      <c r="B44590" t="s">
        <v>88733</v>
      </c>
    </row>
    <row r="44591" spans="1:2">
      <c r="A44591" t="s">
        <v>88734</v>
      </c>
      <c r="B44591" t="s">
        <v>88735</v>
      </c>
    </row>
    <row r="44592" spans="1:2">
      <c r="A44592" t="s">
        <v>88736</v>
      </c>
      <c r="B44592" t="s">
        <v>88737</v>
      </c>
    </row>
    <row r="44593" spans="1:2">
      <c r="A44593" t="s">
        <v>88738</v>
      </c>
      <c r="B44593" t="s">
        <v>88739</v>
      </c>
    </row>
    <row r="44594" spans="1:2">
      <c r="A44594" t="s">
        <v>88740</v>
      </c>
      <c r="B44594" t="s">
        <v>88741</v>
      </c>
    </row>
    <row r="44595" spans="1:2">
      <c r="A44595" t="s">
        <v>88742</v>
      </c>
      <c r="B44595" t="s">
        <v>88743</v>
      </c>
    </row>
    <row r="44596" spans="1:2">
      <c r="A44596" t="s">
        <v>88744</v>
      </c>
      <c r="B44596" t="s">
        <v>88745</v>
      </c>
    </row>
    <row r="44597" spans="1:2">
      <c r="A44597" t="s">
        <v>88746</v>
      </c>
      <c r="B44597" t="s">
        <v>88747</v>
      </c>
    </row>
    <row r="44598" spans="1:2">
      <c r="A44598" t="s">
        <v>88748</v>
      </c>
      <c r="B44598" t="s">
        <v>88749</v>
      </c>
    </row>
    <row r="44599" spans="1:2">
      <c r="A44599" t="s">
        <v>88750</v>
      </c>
      <c r="B44599" t="s">
        <v>88751</v>
      </c>
    </row>
    <row r="44600" spans="1:2">
      <c r="A44600" t="s">
        <v>88752</v>
      </c>
      <c r="B44600" t="s">
        <v>88753</v>
      </c>
    </row>
    <row r="44601" spans="1:2">
      <c r="A44601" t="s">
        <v>88754</v>
      </c>
      <c r="B44601" t="s">
        <v>88755</v>
      </c>
    </row>
    <row r="44602" spans="1:2">
      <c r="A44602" t="s">
        <v>88756</v>
      </c>
      <c r="B44602" t="s">
        <v>88757</v>
      </c>
    </row>
    <row r="44603" spans="1:2">
      <c r="A44603" t="s">
        <v>88758</v>
      </c>
      <c r="B44603" t="s">
        <v>88759</v>
      </c>
    </row>
    <row r="44604" spans="1:2">
      <c r="A44604" t="s">
        <v>88760</v>
      </c>
      <c r="B44604" t="s">
        <v>88761</v>
      </c>
    </row>
    <row r="44605" spans="1:2">
      <c r="A44605" t="s">
        <v>88762</v>
      </c>
      <c r="B44605" t="s">
        <v>88763</v>
      </c>
    </row>
    <row r="44606" spans="1:2">
      <c r="A44606" t="s">
        <v>88764</v>
      </c>
      <c r="B44606" t="s">
        <v>88765</v>
      </c>
    </row>
    <row r="44607" spans="1:2">
      <c r="A44607" t="s">
        <v>88766</v>
      </c>
      <c r="B44607" t="s">
        <v>88767</v>
      </c>
    </row>
    <row r="44608" spans="1:2">
      <c r="A44608" t="s">
        <v>88768</v>
      </c>
      <c r="B44608" t="s">
        <v>88769</v>
      </c>
    </row>
    <row r="44609" spans="1:2">
      <c r="A44609" t="s">
        <v>88770</v>
      </c>
      <c r="B44609" t="s">
        <v>88771</v>
      </c>
    </row>
    <row r="44610" spans="1:2">
      <c r="A44610" t="s">
        <v>88772</v>
      </c>
      <c r="B44610" t="s">
        <v>88773</v>
      </c>
    </row>
    <row r="44611" spans="1:2">
      <c r="A44611" t="s">
        <v>88774</v>
      </c>
      <c r="B44611" t="s">
        <v>88775</v>
      </c>
    </row>
    <row r="44612" spans="1:2">
      <c r="A44612" t="s">
        <v>88776</v>
      </c>
      <c r="B44612" t="s">
        <v>88777</v>
      </c>
    </row>
    <row r="44613" spans="1:2">
      <c r="A44613" t="s">
        <v>88778</v>
      </c>
      <c r="B44613" t="s">
        <v>88779</v>
      </c>
    </row>
    <row r="44614" spans="1:2">
      <c r="A44614" t="s">
        <v>88780</v>
      </c>
      <c r="B44614" t="s">
        <v>88781</v>
      </c>
    </row>
    <row r="44615" spans="1:2">
      <c r="A44615" t="s">
        <v>88782</v>
      </c>
      <c r="B44615" t="s">
        <v>88783</v>
      </c>
    </row>
    <row r="44616" spans="1:2">
      <c r="A44616" t="s">
        <v>88784</v>
      </c>
      <c r="B44616" t="s">
        <v>88785</v>
      </c>
    </row>
    <row r="44617" spans="1:2">
      <c r="A44617" t="s">
        <v>88786</v>
      </c>
      <c r="B44617" t="s">
        <v>88787</v>
      </c>
    </row>
    <row r="44618" spans="1:2">
      <c r="A44618" t="s">
        <v>88788</v>
      </c>
      <c r="B44618" t="s">
        <v>88789</v>
      </c>
    </row>
    <row r="44619" spans="1:2">
      <c r="A44619" t="s">
        <v>88790</v>
      </c>
      <c r="B44619" t="s">
        <v>88791</v>
      </c>
    </row>
    <row r="44620" spans="1:2">
      <c r="A44620" t="s">
        <v>88792</v>
      </c>
      <c r="B44620" t="s">
        <v>88793</v>
      </c>
    </row>
    <row r="44621" spans="1:2">
      <c r="A44621" t="s">
        <v>88794</v>
      </c>
      <c r="B44621" t="s">
        <v>88795</v>
      </c>
    </row>
    <row r="44622" spans="1:2">
      <c r="A44622" t="s">
        <v>88796</v>
      </c>
      <c r="B44622" t="s">
        <v>88797</v>
      </c>
    </row>
    <row r="44623" spans="1:2">
      <c r="A44623" t="s">
        <v>88798</v>
      </c>
      <c r="B44623" t="s">
        <v>88799</v>
      </c>
    </row>
    <row r="44624" spans="1:2">
      <c r="A44624" t="s">
        <v>88800</v>
      </c>
      <c r="B44624" t="s">
        <v>88801</v>
      </c>
    </row>
    <row r="44625" spans="1:2">
      <c r="A44625" t="s">
        <v>88802</v>
      </c>
      <c r="B44625" t="s">
        <v>88803</v>
      </c>
    </row>
    <row r="44626" spans="1:2">
      <c r="A44626" t="s">
        <v>88804</v>
      </c>
      <c r="B44626" t="s">
        <v>88805</v>
      </c>
    </row>
    <row r="44627" spans="1:2">
      <c r="A44627" t="s">
        <v>88806</v>
      </c>
      <c r="B44627" t="s">
        <v>88807</v>
      </c>
    </row>
    <row r="44628" spans="1:2">
      <c r="A44628" t="s">
        <v>88808</v>
      </c>
      <c r="B44628" t="s">
        <v>88809</v>
      </c>
    </row>
    <row r="44629" spans="1:2">
      <c r="A44629" t="s">
        <v>88810</v>
      </c>
      <c r="B44629" t="s">
        <v>88811</v>
      </c>
    </row>
    <row r="44630" spans="1:2">
      <c r="A44630" t="s">
        <v>88812</v>
      </c>
      <c r="B44630" t="s">
        <v>88813</v>
      </c>
    </row>
    <row r="44631" spans="1:2">
      <c r="A44631" t="s">
        <v>88814</v>
      </c>
      <c r="B44631" t="s">
        <v>88815</v>
      </c>
    </row>
    <row r="44632" spans="1:2">
      <c r="A44632" t="s">
        <v>88816</v>
      </c>
      <c r="B44632" t="s">
        <v>88817</v>
      </c>
    </row>
    <row r="44633" spans="1:2">
      <c r="A44633" t="s">
        <v>88818</v>
      </c>
      <c r="B44633" t="s">
        <v>88819</v>
      </c>
    </row>
    <row r="44634" spans="1:2">
      <c r="A44634" t="s">
        <v>88820</v>
      </c>
      <c r="B44634" t="s">
        <v>88821</v>
      </c>
    </row>
    <row r="44635" spans="1:2">
      <c r="A44635" t="s">
        <v>88822</v>
      </c>
      <c r="B44635" t="s">
        <v>88823</v>
      </c>
    </row>
    <row r="44636" spans="1:2">
      <c r="A44636" t="s">
        <v>88824</v>
      </c>
      <c r="B44636" t="s">
        <v>88825</v>
      </c>
    </row>
    <row r="44637" spans="1:2">
      <c r="A44637" t="s">
        <v>88826</v>
      </c>
      <c r="B44637" t="s">
        <v>88827</v>
      </c>
    </row>
    <row r="44638" spans="1:2">
      <c r="A44638" t="s">
        <v>88828</v>
      </c>
      <c r="B44638" t="s">
        <v>88829</v>
      </c>
    </row>
    <row r="44639" spans="1:2">
      <c r="A44639" t="s">
        <v>88830</v>
      </c>
      <c r="B44639" t="s">
        <v>88831</v>
      </c>
    </row>
    <row r="44640" spans="1:2">
      <c r="A44640" t="s">
        <v>88832</v>
      </c>
      <c r="B44640" t="s">
        <v>88833</v>
      </c>
    </row>
    <row r="44641" spans="1:2">
      <c r="A44641" t="s">
        <v>88834</v>
      </c>
      <c r="B44641" t="s">
        <v>88835</v>
      </c>
    </row>
    <row r="44642" spans="1:2">
      <c r="A44642" t="s">
        <v>88836</v>
      </c>
      <c r="B44642" t="s">
        <v>88837</v>
      </c>
    </row>
    <row r="44643" spans="1:2">
      <c r="A44643" t="s">
        <v>88838</v>
      </c>
      <c r="B44643" t="s">
        <v>88839</v>
      </c>
    </row>
    <row r="44644" spans="1:2">
      <c r="A44644" t="s">
        <v>88840</v>
      </c>
      <c r="B44644" t="s">
        <v>88841</v>
      </c>
    </row>
    <row r="44645" spans="1:2">
      <c r="A44645" t="s">
        <v>88842</v>
      </c>
      <c r="B44645" t="s">
        <v>88843</v>
      </c>
    </row>
    <row r="44646" spans="1:2">
      <c r="A44646" t="s">
        <v>88844</v>
      </c>
      <c r="B44646" t="s">
        <v>88845</v>
      </c>
    </row>
    <row r="44647" spans="1:2">
      <c r="A44647" t="s">
        <v>88846</v>
      </c>
      <c r="B44647" t="s">
        <v>88847</v>
      </c>
    </row>
    <row r="44648" spans="1:2">
      <c r="A44648" t="s">
        <v>88848</v>
      </c>
      <c r="B44648" t="s">
        <v>88849</v>
      </c>
    </row>
    <row r="44649" spans="1:2">
      <c r="A44649" t="s">
        <v>88850</v>
      </c>
      <c r="B44649" t="s">
        <v>88851</v>
      </c>
    </row>
    <row r="44650" spans="1:2">
      <c r="A44650" t="s">
        <v>88852</v>
      </c>
      <c r="B44650" t="s">
        <v>88853</v>
      </c>
    </row>
    <row r="44651" spans="1:2">
      <c r="A44651" t="s">
        <v>88854</v>
      </c>
      <c r="B44651" t="s">
        <v>88855</v>
      </c>
    </row>
    <row r="44652" spans="1:2">
      <c r="A44652" t="s">
        <v>88856</v>
      </c>
      <c r="B44652" t="s">
        <v>88857</v>
      </c>
    </row>
    <row r="44653" spans="1:2">
      <c r="A44653" t="s">
        <v>88858</v>
      </c>
      <c r="B44653" t="s">
        <v>88859</v>
      </c>
    </row>
    <row r="44654" spans="1:2">
      <c r="A44654" t="s">
        <v>88860</v>
      </c>
      <c r="B44654" t="s">
        <v>88861</v>
      </c>
    </row>
    <row r="44655" spans="1:2">
      <c r="A44655" t="s">
        <v>88862</v>
      </c>
      <c r="B44655" t="s">
        <v>88863</v>
      </c>
    </row>
    <row r="44656" spans="1:2">
      <c r="A44656" t="s">
        <v>88864</v>
      </c>
      <c r="B44656" t="s">
        <v>88865</v>
      </c>
    </row>
    <row r="44657" spans="1:2">
      <c r="A44657" t="s">
        <v>88866</v>
      </c>
      <c r="B44657" t="s">
        <v>88867</v>
      </c>
    </row>
    <row r="44658" spans="1:2">
      <c r="A44658" t="s">
        <v>88868</v>
      </c>
      <c r="B44658" t="s">
        <v>88869</v>
      </c>
    </row>
    <row r="44659" spans="1:2">
      <c r="A44659" t="s">
        <v>88870</v>
      </c>
      <c r="B44659" t="s">
        <v>88871</v>
      </c>
    </row>
    <row r="44660" spans="1:2">
      <c r="A44660" t="s">
        <v>88872</v>
      </c>
      <c r="B44660" t="s">
        <v>88873</v>
      </c>
    </row>
    <row r="44661" spans="1:2">
      <c r="A44661" t="s">
        <v>88874</v>
      </c>
      <c r="B44661" t="s">
        <v>88875</v>
      </c>
    </row>
    <row r="44662" spans="1:2">
      <c r="A44662" t="s">
        <v>88876</v>
      </c>
      <c r="B44662" t="s">
        <v>88877</v>
      </c>
    </row>
    <row r="44663" spans="1:2">
      <c r="A44663" t="s">
        <v>88878</v>
      </c>
      <c r="B44663" t="s">
        <v>88879</v>
      </c>
    </row>
    <row r="44664" spans="1:2">
      <c r="A44664" t="s">
        <v>88880</v>
      </c>
      <c r="B44664" t="s">
        <v>88881</v>
      </c>
    </row>
    <row r="44665" spans="1:2">
      <c r="A44665" t="s">
        <v>88882</v>
      </c>
      <c r="B44665" t="s">
        <v>88883</v>
      </c>
    </row>
    <row r="44666" spans="1:2">
      <c r="A44666" t="s">
        <v>88884</v>
      </c>
      <c r="B44666" t="s">
        <v>88885</v>
      </c>
    </row>
    <row r="44667" spans="1:2">
      <c r="A44667" t="s">
        <v>88886</v>
      </c>
      <c r="B44667" t="s">
        <v>88887</v>
      </c>
    </row>
    <row r="44668" spans="1:2">
      <c r="A44668" t="s">
        <v>88888</v>
      </c>
      <c r="B44668" t="s">
        <v>88889</v>
      </c>
    </row>
    <row r="44669" spans="1:2">
      <c r="A44669" t="s">
        <v>88890</v>
      </c>
      <c r="B44669" t="s">
        <v>88891</v>
      </c>
    </row>
    <row r="44670" spans="1:2">
      <c r="A44670" t="s">
        <v>88892</v>
      </c>
      <c r="B44670" t="s">
        <v>88893</v>
      </c>
    </row>
    <row r="44671" spans="1:2">
      <c r="A44671" t="s">
        <v>88894</v>
      </c>
      <c r="B44671" t="s">
        <v>88895</v>
      </c>
    </row>
    <row r="44672" spans="1:2">
      <c r="A44672" t="s">
        <v>88896</v>
      </c>
      <c r="B44672" t="s">
        <v>88897</v>
      </c>
    </row>
    <row r="44673" spans="1:2">
      <c r="A44673" t="s">
        <v>88898</v>
      </c>
      <c r="B44673" t="s">
        <v>88899</v>
      </c>
    </row>
    <row r="44674" spans="1:2">
      <c r="A44674" t="s">
        <v>88900</v>
      </c>
      <c r="B44674" t="s">
        <v>88901</v>
      </c>
    </row>
    <row r="44675" spans="1:2">
      <c r="A44675" t="s">
        <v>88902</v>
      </c>
      <c r="B44675" t="s">
        <v>88903</v>
      </c>
    </row>
    <row r="44676" spans="1:2">
      <c r="A44676" t="s">
        <v>88904</v>
      </c>
      <c r="B44676" t="s">
        <v>88905</v>
      </c>
    </row>
    <row r="44677" spans="1:2">
      <c r="A44677" t="s">
        <v>88906</v>
      </c>
      <c r="B44677" t="s">
        <v>88907</v>
      </c>
    </row>
    <row r="44678" spans="1:2">
      <c r="A44678" t="s">
        <v>88908</v>
      </c>
      <c r="B44678" t="s">
        <v>88909</v>
      </c>
    </row>
    <row r="44679" spans="1:2">
      <c r="A44679" t="s">
        <v>88910</v>
      </c>
      <c r="B44679" t="s">
        <v>88911</v>
      </c>
    </row>
    <row r="44680" spans="1:2">
      <c r="A44680" t="s">
        <v>88912</v>
      </c>
      <c r="B44680" t="s">
        <v>88913</v>
      </c>
    </row>
    <row r="44681" spans="1:2">
      <c r="A44681" t="s">
        <v>88914</v>
      </c>
      <c r="B44681" t="s">
        <v>88915</v>
      </c>
    </row>
    <row r="44682" spans="1:2">
      <c r="A44682" t="s">
        <v>88916</v>
      </c>
      <c r="B44682" t="s">
        <v>88917</v>
      </c>
    </row>
    <row r="44683" spans="1:2">
      <c r="A44683" t="s">
        <v>88918</v>
      </c>
      <c r="B44683" t="s">
        <v>88919</v>
      </c>
    </row>
    <row r="44684" spans="1:2">
      <c r="A44684" t="s">
        <v>88920</v>
      </c>
      <c r="B44684" t="s">
        <v>88921</v>
      </c>
    </row>
    <row r="44685" spans="1:2">
      <c r="A44685" t="s">
        <v>88922</v>
      </c>
      <c r="B44685" t="s">
        <v>88923</v>
      </c>
    </row>
    <row r="44686" spans="1:2">
      <c r="A44686" t="s">
        <v>88924</v>
      </c>
      <c r="B44686" t="s">
        <v>88925</v>
      </c>
    </row>
    <row r="44687" spans="1:2">
      <c r="A44687" t="s">
        <v>88926</v>
      </c>
      <c r="B44687" t="s">
        <v>88927</v>
      </c>
    </row>
    <row r="44688" spans="1:2">
      <c r="A44688" t="s">
        <v>88928</v>
      </c>
      <c r="B44688" t="s">
        <v>88929</v>
      </c>
    </row>
    <row r="44689" spans="1:2">
      <c r="A44689" t="s">
        <v>88930</v>
      </c>
      <c r="B44689" t="s">
        <v>88931</v>
      </c>
    </row>
    <row r="44690" spans="1:2">
      <c r="A44690" t="s">
        <v>88932</v>
      </c>
      <c r="B44690" t="s">
        <v>88933</v>
      </c>
    </row>
    <row r="44691" spans="1:2">
      <c r="A44691" t="s">
        <v>88934</v>
      </c>
      <c r="B44691" t="s">
        <v>88935</v>
      </c>
    </row>
    <row r="44692" spans="1:2">
      <c r="A44692" t="s">
        <v>88936</v>
      </c>
      <c r="B44692" t="s">
        <v>88937</v>
      </c>
    </row>
    <row r="44693" spans="1:2">
      <c r="A44693" t="s">
        <v>88938</v>
      </c>
      <c r="B44693" t="s">
        <v>88939</v>
      </c>
    </row>
    <row r="44694" spans="1:2">
      <c r="A44694" t="s">
        <v>88940</v>
      </c>
      <c r="B44694" t="s">
        <v>88941</v>
      </c>
    </row>
    <row r="44695" spans="1:2">
      <c r="A44695" t="s">
        <v>88942</v>
      </c>
      <c r="B44695" t="s">
        <v>88943</v>
      </c>
    </row>
    <row r="44696" spans="1:2">
      <c r="A44696" t="s">
        <v>88944</v>
      </c>
      <c r="B44696" t="s">
        <v>88945</v>
      </c>
    </row>
    <row r="44697" spans="1:2">
      <c r="A44697" t="s">
        <v>88946</v>
      </c>
      <c r="B44697" t="s">
        <v>88947</v>
      </c>
    </row>
    <row r="44698" spans="1:2">
      <c r="A44698" t="s">
        <v>88948</v>
      </c>
      <c r="B44698" t="s">
        <v>88949</v>
      </c>
    </row>
    <row r="44699" spans="1:2">
      <c r="A44699" t="s">
        <v>88950</v>
      </c>
      <c r="B44699" t="s">
        <v>88951</v>
      </c>
    </row>
    <row r="44700" spans="1:2">
      <c r="A44700" t="s">
        <v>88952</v>
      </c>
      <c r="B44700" t="s">
        <v>88953</v>
      </c>
    </row>
    <row r="44701" spans="1:2">
      <c r="A44701" t="s">
        <v>88954</v>
      </c>
      <c r="B44701" t="s">
        <v>88955</v>
      </c>
    </row>
    <row r="44702" spans="1:2">
      <c r="A44702" t="s">
        <v>88956</v>
      </c>
      <c r="B44702" t="s">
        <v>88957</v>
      </c>
    </row>
    <row r="44703" spans="1:2">
      <c r="A44703" t="s">
        <v>88958</v>
      </c>
      <c r="B44703" t="s">
        <v>88959</v>
      </c>
    </row>
    <row r="44704" spans="1:2">
      <c r="A44704" t="s">
        <v>88960</v>
      </c>
      <c r="B44704" t="s">
        <v>88961</v>
      </c>
    </row>
    <row r="44705" spans="1:2">
      <c r="A44705" t="s">
        <v>88962</v>
      </c>
      <c r="B44705" t="s">
        <v>88963</v>
      </c>
    </row>
    <row r="44706" spans="1:2">
      <c r="A44706" t="s">
        <v>88964</v>
      </c>
      <c r="B44706" t="s">
        <v>88965</v>
      </c>
    </row>
    <row r="44707" spans="1:2">
      <c r="A44707" t="s">
        <v>88966</v>
      </c>
      <c r="B44707" t="s">
        <v>88967</v>
      </c>
    </row>
    <row r="44708" spans="1:2">
      <c r="A44708" t="s">
        <v>88968</v>
      </c>
      <c r="B44708" t="s">
        <v>88969</v>
      </c>
    </row>
    <row r="44709" spans="1:2">
      <c r="A44709" t="s">
        <v>88970</v>
      </c>
      <c r="B44709" t="s">
        <v>88971</v>
      </c>
    </row>
    <row r="44710" spans="1:2">
      <c r="A44710" t="s">
        <v>88972</v>
      </c>
      <c r="B44710" t="s">
        <v>88973</v>
      </c>
    </row>
    <row r="44711" spans="1:2">
      <c r="A44711" t="s">
        <v>88974</v>
      </c>
      <c r="B44711" t="s">
        <v>88975</v>
      </c>
    </row>
    <row r="44712" spans="1:2">
      <c r="A44712" t="s">
        <v>88976</v>
      </c>
      <c r="B44712" t="s">
        <v>88977</v>
      </c>
    </row>
    <row r="44713" spans="1:2">
      <c r="A44713" t="s">
        <v>88978</v>
      </c>
      <c r="B44713" t="s">
        <v>88979</v>
      </c>
    </row>
    <row r="44714" spans="1:2">
      <c r="A44714" t="s">
        <v>88980</v>
      </c>
      <c r="B44714" t="s">
        <v>88981</v>
      </c>
    </row>
    <row r="44715" spans="1:2">
      <c r="A44715" t="s">
        <v>88982</v>
      </c>
      <c r="B44715" t="s">
        <v>88983</v>
      </c>
    </row>
    <row r="44716" spans="1:2">
      <c r="A44716" t="s">
        <v>88984</v>
      </c>
      <c r="B44716" t="s">
        <v>88985</v>
      </c>
    </row>
    <row r="44717" spans="1:2">
      <c r="A44717" t="s">
        <v>88986</v>
      </c>
      <c r="B44717" t="s">
        <v>88987</v>
      </c>
    </row>
    <row r="44718" spans="1:2">
      <c r="A44718" t="s">
        <v>88988</v>
      </c>
      <c r="B44718" t="s">
        <v>88989</v>
      </c>
    </row>
    <row r="44719" spans="1:2">
      <c r="A44719" t="s">
        <v>88990</v>
      </c>
      <c r="B44719" t="s">
        <v>88991</v>
      </c>
    </row>
    <row r="44720" spans="1:2">
      <c r="A44720" t="s">
        <v>88992</v>
      </c>
      <c r="B44720" t="s">
        <v>88993</v>
      </c>
    </row>
    <row r="44721" spans="1:2">
      <c r="A44721" t="s">
        <v>88994</v>
      </c>
      <c r="B44721" t="s">
        <v>88995</v>
      </c>
    </row>
    <row r="44722" spans="1:2">
      <c r="A44722" t="s">
        <v>88996</v>
      </c>
      <c r="B44722" t="s">
        <v>88997</v>
      </c>
    </row>
    <row r="44723" spans="1:2">
      <c r="A44723" t="s">
        <v>88998</v>
      </c>
      <c r="B44723" t="s">
        <v>88999</v>
      </c>
    </row>
    <row r="44724" spans="1:2">
      <c r="A44724" t="s">
        <v>89000</v>
      </c>
      <c r="B44724" t="s">
        <v>89001</v>
      </c>
    </row>
    <row r="44725" spans="1:2">
      <c r="A44725" t="s">
        <v>89002</v>
      </c>
      <c r="B44725" t="s">
        <v>89003</v>
      </c>
    </row>
    <row r="44726" spans="1:2">
      <c r="A44726" t="s">
        <v>89004</v>
      </c>
      <c r="B44726" t="s">
        <v>89005</v>
      </c>
    </row>
    <row r="44727" spans="1:2">
      <c r="A44727" t="s">
        <v>89006</v>
      </c>
      <c r="B44727" t="s">
        <v>89007</v>
      </c>
    </row>
    <row r="44728" spans="1:2">
      <c r="A44728" t="s">
        <v>89008</v>
      </c>
      <c r="B44728" t="s">
        <v>89009</v>
      </c>
    </row>
    <row r="44729" spans="1:2">
      <c r="A44729" t="s">
        <v>89010</v>
      </c>
      <c r="B44729" t="s">
        <v>89011</v>
      </c>
    </row>
    <row r="44730" spans="1:2">
      <c r="A44730" t="s">
        <v>89012</v>
      </c>
      <c r="B44730" t="s">
        <v>89013</v>
      </c>
    </row>
    <row r="44731" spans="1:2">
      <c r="A44731" t="s">
        <v>89014</v>
      </c>
      <c r="B44731" t="s">
        <v>89015</v>
      </c>
    </row>
    <row r="44732" spans="1:2">
      <c r="A44732" t="s">
        <v>89016</v>
      </c>
      <c r="B44732" t="s">
        <v>89017</v>
      </c>
    </row>
    <row r="44733" spans="1:2">
      <c r="A44733" t="s">
        <v>89018</v>
      </c>
      <c r="B44733" t="s">
        <v>89019</v>
      </c>
    </row>
    <row r="44734" spans="1:2">
      <c r="A44734" t="s">
        <v>89020</v>
      </c>
      <c r="B44734" t="s">
        <v>89021</v>
      </c>
    </row>
    <row r="44735" spans="1:2">
      <c r="A44735" t="s">
        <v>89022</v>
      </c>
      <c r="B44735" t="s">
        <v>89023</v>
      </c>
    </row>
    <row r="44736" spans="1:2">
      <c r="A44736" t="s">
        <v>89024</v>
      </c>
      <c r="B44736" t="s">
        <v>89025</v>
      </c>
    </row>
    <row r="44737" spans="1:2">
      <c r="A44737" t="s">
        <v>89026</v>
      </c>
      <c r="B44737" t="s">
        <v>89027</v>
      </c>
    </row>
    <row r="44738" spans="1:2">
      <c r="A44738" t="s">
        <v>89028</v>
      </c>
      <c r="B44738" t="s">
        <v>89029</v>
      </c>
    </row>
    <row r="44739" spans="1:2">
      <c r="A44739" t="s">
        <v>89030</v>
      </c>
      <c r="B44739" t="s">
        <v>89031</v>
      </c>
    </row>
    <row r="44740" spans="1:2">
      <c r="A44740" t="s">
        <v>89032</v>
      </c>
      <c r="B44740" t="s">
        <v>89033</v>
      </c>
    </row>
    <row r="44741" spans="1:2">
      <c r="A44741" t="s">
        <v>89034</v>
      </c>
      <c r="B44741" t="s">
        <v>89035</v>
      </c>
    </row>
    <row r="44742" spans="1:2">
      <c r="A44742" t="s">
        <v>89036</v>
      </c>
      <c r="B44742" t="s">
        <v>89037</v>
      </c>
    </row>
    <row r="44743" spans="1:2">
      <c r="A44743" t="s">
        <v>89038</v>
      </c>
      <c r="B44743" t="s">
        <v>89039</v>
      </c>
    </row>
    <row r="44744" spans="1:2">
      <c r="A44744" t="s">
        <v>89040</v>
      </c>
      <c r="B44744" t="s">
        <v>89041</v>
      </c>
    </row>
    <row r="44745" spans="1:2">
      <c r="A44745" t="s">
        <v>89042</v>
      </c>
      <c r="B44745" t="s">
        <v>89043</v>
      </c>
    </row>
    <row r="44746" spans="1:2">
      <c r="A44746" t="s">
        <v>89044</v>
      </c>
      <c r="B44746" t="s">
        <v>89045</v>
      </c>
    </row>
    <row r="44747" spans="1:2">
      <c r="A44747" t="s">
        <v>89046</v>
      </c>
      <c r="B44747" t="s">
        <v>89047</v>
      </c>
    </row>
    <row r="44748" spans="1:2">
      <c r="A44748" t="s">
        <v>89048</v>
      </c>
      <c r="B44748" t="s">
        <v>89049</v>
      </c>
    </row>
    <row r="44749" spans="1:2">
      <c r="A44749" t="s">
        <v>89050</v>
      </c>
      <c r="B44749" t="s">
        <v>89051</v>
      </c>
    </row>
    <row r="44750" spans="1:2">
      <c r="A44750" t="s">
        <v>89052</v>
      </c>
      <c r="B44750" t="s">
        <v>89053</v>
      </c>
    </row>
    <row r="44751" spans="1:2">
      <c r="A44751" t="s">
        <v>89054</v>
      </c>
      <c r="B44751" t="s">
        <v>89055</v>
      </c>
    </row>
    <row r="44752" spans="1:2">
      <c r="A44752" t="s">
        <v>89056</v>
      </c>
      <c r="B44752" t="s">
        <v>89057</v>
      </c>
    </row>
    <row r="44753" spans="1:2">
      <c r="A44753" t="s">
        <v>89058</v>
      </c>
      <c r="B44753" t="s">
        <v>89059</v>
      </c>
    </row>
    <row r="44754" spans="1:2">
      <c r="A44754" t="s">
        <v>89060</v>
      </c>
      <c r="B44754" t="s">
        <v>89061</v>
      </c>
    </row>
    <row r="44755" spans="1:2">
      <c r="A44755" t="s">
        <v>89062</v>
      </c>
      <c r="B44755" t="s">
        <v>89063</v>
      </c>
    </row>
    <row r="44756" spans="1:2">
      <c r="A44756" t="s">
        <v>89064</v>
      </c>
      <c r="B44756" t="s">
        <v>89065</v>
      </c>
    </row>
    <row r="44757" spans="1:2">
      <c r="A44757" t="s">
        <v>89066</v>
      </c>
      <c r="B44757" t="s">
        <v>89067</v>
      </c>
    </row>
    <row r="44758" spans="1:2">
      <c r="A44758" t="s">
        <v>89068</v>
      </c>
      <c r="B44758" t="s">
        <v>89069</v>
      </c>
    </row>
    <row r="44759" spans="1:2">
      <c r="A44759" t="s">
        <v>89070</v>
      </c>
      <c r="B44759" t="s">
        <v>89071</v>
      </c>
    </row>
    <row r="44760" spans="1:2">
      <c r="A44760" t="s">
        <v>89072</v>
      </c>
      <c r="B44760" t="s">
        <v>89073</v>
      </c>
    </row>
    <row r="44761" spans="1:2">
      <c r="A44761" t="s">
        <v>89074</v>
      </c>
      <c r="B44761" t="s">
        <v>89075</v>
      </c>
    </row>
    <row r="44762" spans="1:2">
      <c r="A44762" t="s">
        <v>89076</v>
      </c>
      <c r="B44762" t="s">
        <v>89077</v>
      </c>
    </row>
    <row r="44763" spans="1:2">
      <c r="A44763" t="s">
        <v>89078</v>
      </c>
      <c r="B44763" t="s">
        <v>89079</v>
      </c>
    </row>
    <row r="44764" spans="1:2">
      <c r="A44764" t="s">
        <v>89080</v>
      </c>
      <c r="B44764" t="s">
        <v>89081</v>
      </c>
    </row>
    <row r="44765" spans="1:2">
      <c r="A44765" t="s">
        <v>89082</v>
      </c>
      <c r="B44765" t="s">
        <v>89083</v>
      </c>
    </row>
    <row r="44766" spans="1:2">
      <c r="A44766" t="s">
        <v>89084</v>
      </c>
      <c r="B44766" t="s">
        <v>89085</v>
      </c>
    </row>
    <row r="44767" spans="1:2">
      <c r="A44767" t="s">
        <v>89086</v>
      </c>
      <c r="B44767" t="s">
        <v>89087</v>
      </c>
    </row>
    <row r="44768" spans="1:2">
      <c r="A44768" t="s">
        <v>89088</v>
      </c>
      <c r="B44768" t="s">
        <v>89089</v>
      </c>
    </row>
    <row r="44769" spans="1:2">
      <c r="A44769" t="s">
        <v>89090</v>
      </c>
      <c r="B44769" t="s">
        <v>89091</v>
      </c>
    </row>
    <row r="44770" spans="1:2">
      <c r="A44770" t="s">
        <v>89092</v>
      </c>
      <c r="B44770" t="s">
        <v>89093</v>
      </c>
    </row>
    <row r="44771" spans="1:2">
      <c r="A44771" t="s">
        <v>89094</v>
      </c>
      <c r="B44771" t="s">
        <v>89095</v>
      </c>
    </row>
    <row r="44772" spans="1:2">
      <c r="A44772" t="s">
        <v>89096</v>
      </c>
      <c r="B44772" t="s">
        <v>89097</v>
      </c>
    </row>
    <row r="44773" spans="1:2">
      <c r="A44773" t="s">
        <v>89098</v>
      </c>
      <c r="B44773" t="s">
        <v>89099</v>
      </c>
    </row>
    <row r="44774" spans="1:2">
      <c r="A44774" t="s">
        <v>89100</v>
      </c>
      <c r="B44774" t="s">
        <v>89101</v>
      </c>
    </row>
    <row r="44775" spans="1:2">
      <c r="A44775" t="s">
        <v>89102</v>
      </c>
      <c r="B44775" t="s">
        <v>89103</v>
      </c>
    </row>
    <row r="44776" spans="1:2">
      <c r="A44776" t="s">
        <v>89104</v>
      </c>
      <c r="B44776" t="s">
        <v>89105</v>
      </c>
    </row>
    <row r="44777" spans="1:2">
      <c r="A44777" t="s">
        <v>89106</v>
      </c>
      <c r="B44777" t="s">
        <v>89107</v>
      </c>
    </row>
    <row r="44778" spans="1:2">
      <c r="A44778" t="s">
        <v>89108</v>
      </c>
      <c r="B44778" t="s">
        <v>89109</v>
      </c>
    </row>
    <row r="44779" spans="1:2">
      <c r="A44779" t="s">
        <v>89110</v>
      </c>
      <c r="B44779" t="s">
        <v>89111</v>
      </c>
    </row>
    <row r="44780" spans="1:2">
      <c r="A44780" t="s">
        <v>89112</v>
      </c>
      <c r="B44780" t="s">
        <v>89113</v>
      </c>
    </row>
    <row r="44781" spans="1:2">
      <c r="A44781" t="s">
        <v>89114</v>
      </c>
      <c r="B44781" t="s">
        <v>89115</v>
      </c>
    </row>
    <row r="44782" spans="1:2">
      <c r="A44782" t="s">
        <v>89116</v>
      </c>
      <c r="B44782" t="s">
        <v>89117</v>
      </c>
    </row>
    <row r="44783" spans="1:2">
      <c r="A44783" t="s">
        <v>89118</v>
      </c>
      <c r="B44783" t="s">
        <v>89119</v>
      </c>
    </row>
    <row r="44784" spans="1:2">
      <c r="A44784" t="s">
        <v>89120</v>
      </c>
      <c r="B44784" t="s">
        <v>89121</v>
      </c>
    </row>
    <row r="44785" spans="1:2">
      <c r="A44785" t="s">
        <v>89122</v>
      </c>
      <c r="B44785" t="s">
        <v>89123</v>
      </c>
    </row>
    <row r="44786" spans="1:2">
      <c r="A44786" t="s">
        <v>89124</v>
      </c>
      <c r="B44786" t="s">
        <v>89125</v>
      </c>
    </row>
    <row r="44787" spans="1:2">
      <c r="A44787" t="s">
        <v>89126</v>
      </c>
      <c r="B44787" t="s">
        <v>89127</v>
      </c>
    </row>
    <row r="44788" spans="1:2">
      <c r="A44788" t="s">
        <v>89128</v>
      </c>
      <c r="B44788" t="s">
        <v>89129</v>
      </c>
    </row>
    <row r="44789" spans="1:2">
      <c r="A44789" t="s">
        <v>89130</v>
      </c>
      <c r="B44789" t="s">
        <v>89131</v>
      </c>
    </row>
    <row r="44790" spans="1:2">
      <c r="A44790" t="s">
        <v>89132</v>
      </c>
      <c r="B44790" t="s">
        <v>89133</v>
      </c>
    </row>
    <row r="44791" spans="1:2">
      <c r="A44791" t="s">
        <v>89134</v>
      </c>
      <c r="B44791" t="s">
        <v>89135</v>
      </c>
    </row>
    <row r="44792" spans="1:2">
      <c r="A44792" t="s">
        <v>89136</v>
      </c>
      <c r="B44792" t="s">
        <v>89137</v>
      </c>
    </row>
    <row r="44793" spans="1:2">
      <c r="A44793" t="s">
        <v>89138</v>
      </c>
      <c r="B44793" t="s">
        <v>89139</v>
      </c>
    </row>
    <row r="44794" spans="1:2">
      <c r="A44794" t="s">
        <v>89140</v>
      </c>
      <c r="B44794" t="s">
        <v>89141</v>
      </c>
    </row>
    <row r="44795" spans="1:2">
      <c r="A44795" t="s">
        <v>89142</v>
      </c>
      <c r="B44795" t="s">
        <v>89143</v>
      </c>
    </row>
    <row r="44796" spans="1:2">
      <c r="A44796" t="s">
        <v>89144</v>
      </c>
      <c r="B44796" t="s">
        <v>89145</v>
      </c>
    </row>
    <row r="44797" spans="1:2">
      <c r="A44797" t="s">
        <v>89146</v>
      </c>
      <c r="B44797" t="s">
        <v>89147</v>
      </c>
    </row>
    <row r="44798" spans="1:2">
      <c r="A44798" t="s">
        <v>89148</v>
      </c>
      <c r="B44798" t="s">
        <v>89149</v>
      </c>
    </row>
    <row r="44799" spans="1:2">
      <c r="A44799" t="s">
        <v>89150</v>
      </c>
      <c r="B44799" t="s">
        <v>89151</v>
      </c>
    </row>
    <row r="44800" spans="1:2">
      <c r="A44800" t="s">
        <v>89152</v>
      </c>
      <c r="B44800" t="s">
        <v>89153</v>
      </c>
    </row>
    <row r="44801" spans="1:2">
      <c r="A44801" t="s">
        <v>89154</v>
      </c>
      <c r="B44801" t="s">
        <v>89155</v>
      </c>
    </row>
    <row r="44802" spans="1:2">
      <c r="A44802" t="s">
        <v>89156</v>
      </c>
      <c r="B44802" t="s">
        <v>89157</v>
      </c>
    </row>
    <row r="44803" spans="1:2">
      <c r="A44803" t="s">
        <v>89158</v>
      </c>
      <c r="B44803" t="s">
        <v>89159</v>
      </c>
    </row>
    <row r="44804" spans="1:2">
      <c r="A44804" t="s">
        <v>89160</v>
      </c>
      <c r="B44804" t="s">
        <v>89161</v>
      </c>
    </row>
    <row r="44805" spans="1:2">
      <c r="A44805" t="s">
        <v>89162</v>
      </c>
      <c r="B44805" t="s">
        <v>89163</v>
      </c>
    </row>
    <row r="44806" spans="1:2">
      <c r="A44806" t="s">
        <v>89164</v>
      </c>
      <c r="B44806" t="s">
        <v>89165</v>
      </c>
    </row>
    <row r="44807" spans="1:2">
      <c r="A44807" t="s">
        <v>89166</v>
      </c>
      <c r="B44807" t="s">
        <v>89167</v>
      </c>
    </row>
    <row r="44808" spans="1:2">
      <c r="A44808" t="s">
        <v>89168</v>
      </c>
      <c r="B44808" t="s">
        <v>89169</v>
      </c>
    </row>
    <row r="44809" spans="1:2">
      <c r="A44809" t="s">
        <v>89170</v>
      </c>
      <c r="B44809" t="s">
        <v>89171</v>
      </c>
    </row>
    <row r="44810" spans="1:2">
      <c r="A44810" t="s">
        <v>89172</v>
      </c>
      <c r="B44810" t="s">
        <v>89173</v>
      </c>
    </row>
    <row r="44811" spans="1:2">
      <c r="A44811" t="s">
        <v>89174</v>
      </c>
      <c r="B44811" t="s">
        <v>89175</v>
      </c>
    </row>
    <row r="44812" spans="1:2">
      <c r="A44812" t="s">
        <v>89176</v>
      </c>
      <c r="B44812" t="s">
        <v>89177</v>
      </c>
    </row>
    <row r="44813" spans="1:2">
      <c r="A44813" t="s">
        <v>89178</v>
      </c>
      <c r="B44813" t="s">
        <v>89179</v>
      </c>
    </row>
    <row r="44814" spans="1:2">
      <c r="A44814" t="s">
        <v>89180</v>
      </c>
      <c r="B44814" t="s">
        <v>89181</v>
      </c>
    </row>
    <row r="44815" spans="1:2">
      <c r="A44815" t="s">
        <v>89182</v>
      </c>
      <c r="B44815" t="s">
        <v>89183</v>
      </c>
    </row>
    <row r="44816" spans="1:2">
      <c r="A44816" t="s">
        <v>89184</v>
      </c>
      <c r="B44816" t="s">
        <v>89185</v>
      </c>
    </row>
    <row r="44817" spans="1:2">
      <c r="A44817" t="s">
        <v>89186</v>
      </c>
      <c r="B44817" t="s">
        <v>89187</v>
      </c>
    </row>
    <row r="44818" spans="1:2">
      <c r="A44818" t="s">
        <v>89188</v>
      </c>
      <c r="B44818" t="s">
        <v>89189</v>
      </c>
    </row>
    <row r="44819" spans="1:2">
      <c r="A44819" t="s">
        <v>89190</v>
      </c>
      <c r="B44819" t="s">
        <v>89191</v>
      </c>
    </row>
    <row r="44820" spans="1:2">
      <c r="A44820" t="s">
        <v>89192</v>
      </c>
      <c r="B44820" t="s">
        <v>89193</v>
      </c>
    </row>
    <row r="44821" spans="1:2">
      <c r="A44821" t="s">
        <v>89194</v>
      </c>
      <c r="B44821" t="s">
        <v>89195</v>
      </c>
    </row>
    <row r="44822" spans="1:2">
      <c r="A44822" t="s">
        <v>89196</v>
      </c>
      <c r="B44822" t="s">
        <v>89197</v>
      </c>
    </row>
    <row r="44823" spans="1:2">
      <c r="A44823" t="s">
        <v>89198</v>
      </c>
      <c r="B44823" t="s">
        <v>89199</v>
      </c>
    </row>
    <row r="44824" spans="1:2">
      <c r="A44824" t="s">
        <v>89200</v>
      </c>
      <c r="B44824" t="s">
        <v>89201</v>
      </c>
    </row>
    <row r="44825" spans="1:2">
      <c r="A44825" t="s">
        <v>89202</v>
      </c>
      <c r="B44825" t="s">
        <v>89203</v>
      </c>
    </row>
    <row r="44826" spans="1:2">
      <c r="A44826" t="s">
        <v>89204</v>
      </c>
      <c r="B44826" t="s">
        <v>89205</v>
      </c>
    </row>
    <row r="44827" spans="1:2">
      <c r="A44827" t="s">
        <v>89206</v>
      </c>
      <c r="B44827" t="s">
        <v>89207</v>
      </c>
    </row>
    <row r="44828" spans="1:2">
      <c r="A44828" t="s">
        <v>89208</v>
      </c>
      <c r="B44828" t="s">
        <v>89209</v>
      </c>
    </row>
    <row r="44829" spans="1:2">
      <c r="A44829" t="s">
        <v>89210</v>
      </c>
      <c r="B44829" t="s">
        <v>89211</v>
      </c>
    </row>
    <row r="44830" spans="1:2">
      <c r="A44830" t="s">
        <v>89212</v>
      </c>
      <c r="B44830" t="s">
        <v>89213</v>
      </c>
    </row>
    <row r="44831" spans="1:2">
      <c r="A44831" t="s">
        <v>89214</v>
      </c>
      <c r="B44831" t="s">
        <v>89215</v>
      </c>
    </row>
    <row r="44832" spans="1:2">
      <c r="A44832" t="s">
        <v>89216</v>
      </c>
      <c r="B44832" t="s">
        <v>89217</v>
      </c>
    </row>
    <row r="44833" spans="1:2">
      <c r="A44833" t="s">
        <v>89218</v>
      </c>
      <c r="B44833" t="s">
        <v>89219</v>
      </c>
    </row>
    <row r="44834" spans="1:2">
      <c r="A44834" t="s">
        <v>89220</v>
      </c>
      <c r="B44834" t="s">
        <v>89221</v>
      </c>
    </row>
    <row r="44835" spans="1:2">
      <c r="A44835" t="s">
        <v>89222</v>
      </c>
      <c r="B44835" t="s">
        <v>89223</v>
      </c>
    </row>
    <row r="44836" spans="1:2">
      <c r="A44836" t="s">
        <v>89224</v>
      </c>
      <c r="B44836" t="s">
        <v>89225</v>
      </c>
    </row>
    <row r="44837" spans="1:2">
      <c r="A44837" t="s">
        <v>89226</v>
      </c>
      <c r="B44837" t="s">
        <v>89227</v>
      </c>
    </row>
    <row r="44838" spans="1:2">
      <c r="A44838" t="s">
        <v>89228</v>
      </c>
      <c r="B44838" t="s">
        <v>89229</v>
      </c>
    </row>
    <row r="44839" spans="1:2">
      <c r="A44839" t="s">
        <v>89230</v>
      </c>
      <c r="B44839" t="s">
        <v>89231</v>
      </c>
    </row>
    <row r="44840" spans="1:2">
      <c r="A44840" t="s">
        <v>89232</v>
      </c>
      <c r="B44840" t="s">
        <v>89233</v>
      </c>
    </row>
    <row r="44841" spans="1:2">
      <c r="A44841" t="s">
        <v>89234</v>
      </c>
      <c r="B44841" t="s">
        <v>89235</v>
      </c>
    </row>
    <row r="44842" spans="1:2">
      <c r="A44842" t="s">
        <v>89236</v>
      </c>
      <c r="B44842" t="s">
        <v>89237</v>
      </c>
    </row>
    <row r="44843" spans="1:2">
      <c r="A44843" t="s">
        <v>89238</v>
      </c>
      <c r="B44843" t="s">
        <v>89239</v>
      </c>
    </row>
    <row r="44844" spans="1:2">
      <c r="A44844" t="s">
        <v>89240</v>
      </c>
      <c r="B44844" t="s">
        <v>89241</v>
      </c>
    </row>
    <row r="44845" spans="1:2">
      <c r="A44845" t="s">
        <v>89242</v>
      </c>
      <c r="B44845" t="s">
        <v>89243</v>
      </c>
    </row>
    <row r="44846" spans="1:2">
      <c r="A44846" t="s">
        <v>89244</v>
      </c>
      <c r="B44846" t="s">
        <v>89245</v>
      </c>
    </row>
    <row r="44847" spans="1:2">
      <c r="A44847" t="s">
        <v>89246</v>
      </c>
      <c r="B44847" t="s">
        <v>89247</v>
      </c>
    </row>
    <row r="44848" spans="1:2">
      <c r="A44848" t="s">
        <v>89248</v>
      </c>
      <c r="B44848" t="s">
        <v>89249</v>
      </c>
    </row>
    <row r="44849" spans="1:2">
      <c r="A44849" t="s">
        <v>89250</v>
      </c>
      <c r="B44849" t="s">
        <v>89251</v>
      </c>
    </row>
    <row r="44850" spans="1:2">
      <c r="A44850" t="s">
        <v>89252</v>
      </c>
      <c r="B44850" t="s">
        <v>89253</v>
      </c>
    </row>
    <row r="44851" spans="1:2">
      <c r="A44851" t="s">
        <v>89254</v>
      </c>
      <c r="B44851" t="s">
        <v>89255</v>
      </c>
    </row>
    <row r="44852" spans="1:2">
      <c r="A44852" t="s">
        <v>89256</v>
      </c>
      <c r="B44852" t="s">
        <v>89257</v>
      </c>
    </row>
    <row r="44853" spans="1:2">
      <c r="A44853" t="s">
        <v>89258</v>
      </c>
      <c r="B44853" t="s">
        <v>89259</v>
      </c>
    </row>
    <row r="44854" spans="1:2">
      <c r="A44854" t="s">
        <v>89260</v>
      </c>
      <c r="B44854" t="s">
        <v>89261</v>
      </c>
    </row>
    <row r="44855" spans="1:2">
      <c r="A44855" t="s">
        <v>89262</v>
      </c>
      <c r="B44855" t="s">
        <v>89263</v>
      </c>
    </row>
    <row r="44856" spans="1:2">
      <c r="A44856" t="s">
        <v>89264</v>
      </c>
      <c r="B44856" t="s">
        <v>89265</v>
      </c>
    </row>
    <row r="44857" spans="1:2">
      <c r="A44857" t="s">
        <v>89266</v>
      </c>
      <c r="B44857" t="s">
        <v>89267</v>
      </c>
    </row>
    <row r="44858" spans="1:2">
      <c r="A44858" t="s">
        <v>89268</v>
      </c>
      <c r="B44858" t="s">
        <v>89269</v>
      </c>
    </row>
    <row r="44859" spans="1:2">
      <c r="A44859" t="s">
        <v>89270</v>
      </c>
      <c r="B44859" t="s">
        <v>89271</v>
      </c>
    </row>
    <row r="44860" spans="1:2">
      <c r="A44860" t="s">
        <v>89272</v>
      </c>
      <c r="B44860" t="s">
        <v>89273</v>
      </c>
    </row>
    <row r="44861" spans="1:2">
      <c r="A44861" t="s">
        <v>89274</v>
      </c>
      <c r="B44861" t="s">
        <v>89275</v>
      </c>
    </row>
    <row r="44862" spans="1:2">
      <c r="A44862" t="s">
        <v>89276</v>
      </c>
      <c r="B44862" t="s">
        <v>89277</v>
      </c>
    </row>
    <row r="44863" spans="1:2">
      <c r="A44863" t="s">
        <v>89278</v>
      </c>
      <c r="B44863" t="s">
        <v>89279</v>
      </c>
    </row>
    <row r="44864" spans="1:2">
      <c r="A44864" t="s">
        <v>89280</v>
      </c>
      <c r="B44864" t="s">
        <v>89281</v>
      </c>
    </row>
    <row r="44865" spans="1:2">
      <c r="A44865" t="s">
        <v>89282</v>
      </c>
      <c r="B44865" t="s">
        <v>89283</v>
      </c>
    </row>
    <row r="44866" spans="1:2">
      <c r="A44866" t="s">
        <v>89284</v>
      </c>
      <c r="B44866" t="s">
        <v>89285</v>
      </c>
    </row>
    <row r="44867" spans="1:2">
      <c r="A44867" t="s">
        <v>89286</v>
      </c>
      <c r="B44867" t="s">
        <v>89287</v>
      </c>
    </row>
    <row r="44868" spans="1:2">
      <c r="A44868" t="s">
        <v>89288</v>
      </c>
      <c r="B44868" t="s">
        <v>89289</v>
      </c>
    </row>
    <row r="44869" spans="1:2">
      <c r="A44869" t="s">
        <v>89290</v>
      </c>
      <c r="B44869" t="s">
        <v>89291</v>
      </c>
    </row>
    <row r="44870" spans="1:2">
      <c r="A44870" t="s">
        <v>89292</v>
      </c>
      <c r="B44870" t="s">
        <v>89293</v>
      </c>
    </row>
    <row r="44871" spans="1:2">
      <c r="A44871" t="s">
        <v>89294</v>
      </c>
      <c r="B44871" t="s">
        <v>89295</v>
      </c>
    </row>
    <row r="44872" spans="1:2">
      <c r="A44872" t="s">
        <v>89296</v>
      </c>
      <c r="B44872" t="s">
        <v>89297</v>
      </c>
    </row>
    <row r="44873" spans="1:2">
      <c r="A44873" t="s">
        <v>89298</v>
      </c>
      <c r="B44873" t="s">
        <v>89299</v>
      </c>
    </row>
    <row r="44874" spans="1:2">
      <c r="A44874" t="s">
        <v>89300</v>
      </c>
      <c r="B44874" t="s">
        <v>89301</v>
      </c>
    </row>
    <row r="44875" spans="1:2">
      <c r="A44875" t="s">
        <v>89302</v>
      </c>
      <c r="B44875" t="s">
        <v>89303</v>
      </c>
    </row>
    <row r="44876" spans="1:2">
      <c r="A44876" t="s">
        <v>89304</v>
      </c>
      <c r="B44876" t="s">
        <v>89305</v>
      </c>
    </row>
    <row r="44877" spans="1:2">
      <c r="A44877" t="s">
        <v>89306</v>
      </c>
      <c r="B44877" t="s">
        <v>89307</v>
      </c>
    </row>
    <row r="44878" spans="1:2">
      <c r="A44878" t="s">
        <v>89308</v>
      </c>
      <c r="B44878" t="s">
        <v>89309</v>
      </c>
    </row>
    <row r="44879" spans="1:2">
      <c r="A44879" t="s">
        <v>89310</v>
      </c>
      <c r="B44879" t="s">
        <v>89311</v>
      </c>
    </row>
    <row r="44880" spans="1:2">
      <c r="A44880" t="s">
        <v>89312</v>
      </c>
      <c r="B44880" t="s">
        <v>89313</v>
      </c>
    </row>
    <row r="44881" spans="1:2">
      <c r="A44881" t="s">
        <v>89314</v>
      </c>
      <c r="B44881" t="s">
        <v>89315</v>
      </c>
    </row>
    <row r="44882" spans="1:2">
      <c r="A44882" t="s">
        <v>89316</v>
      </c>
      <c r="B44882" t="s">
        <v>89317</v>
      </c>
    </row>
    <row r="44883" spans="1:2">
      <c r="A44883" t="s">
        <v>89318</v>
      </c>
      <c r="B44883" t="s">
        <v>89319</v>
      </c>
    </row>
    <row r="44884" spans="1:2">
      <c r="A44884" t="s">
        <v>89320</v>
      </c>
      <c r="B44884" t="s">
        <v>89321</v>
      </c>
    </row>
    <row r="44885" spans="1:2">
      <c r="A44885" t="s">
        <v>89322</v>
      </c>
      <c r="B44885" t="s">
        <v>89323</v>
      </c>
    </row>
    <row r="44886" spans="1:2">
      <c r="A44886" t="s">
        <v>89324</v>
      </c>
      <c r="B44886" t="s">
        <v>89325</v>
      </c>
    </row>
    <row r="44887" spans="1:2">
      <c r="A44887" t="s">
        <v>89326</v>
      </c>
      <c r="B44887" t="s">
        <v>89327</v>
      </c>
    </row>
    <row r="44888" spans="1:2">
      <c r="A44888" t="s">
        <v>89328</v>
      </c>
      <c r="B44888" t="s">
        <v>89329</v>
      </c>
    </row>
    <row r="44889" spans="1:2">
      <c r="A44889" t="s">
        <v>89330</v>
      </c>
      <c r="B44889" t="s">
        <v>89331</v>
      </c>
    </row>
    <row r="44890" spans="1:2">
      <c r="A44890" t="s">
        <v>89332</v>
      </c>
      <c r="B44890" t="s">
        <v>89333</v>
      </c>
    </row>
    <row r="44891" spans="1:2">
      <c r="A44891" t="s">
        <v>89334</v>
      </c>
      <c r="B44891" t="s">
        <v>89335</v>
      </c>
    </row>
    <row r="44892" spans="1:2">
      <c r="A44892" t="s">
        <v>89336</v>
      </c>
      <c r="B44892" t="s">
        <v>89337</v>
      </c>
    </row>
    <row r="44893" spans="1:2">
      <c r="A44893" t="s">
        <v>89338</v>
      </c>
      <c r="B44893" t="s">
        <v>89339</v>
      </c>
    </row>
    <row r="44894" spans="1:2">
      <c r="A44894" t="s">
        <v>89340</v>
      </c>
      <c r="B44894" t="s">
        <v>89341</v>
      </c>
    </row>
    <row r="44895" spans="1:2">
      <c r="A44895" t="s">
        <v>89342</v>
      </c>
      <c r="B44895" t="s">
        <v>89343</v>
      </c>
    </row>
    <row r="44896" spans="1:2">
      <c r="A44896" t="s">
        <v>89344</v>
      </c>
      <c r="B44896" t="s">
        <v>89345</v>
      </c>
    </row>
    <row r="44897" spans="1:2">
      <c r="A44897" t="s">
        <v>89346</v>
      </c>
      <c r="B44897" t="s">
        <v>89347</v>
      </c>
    </row>
    <row r="44898" spans="1:2">
      <c r="A44898" t="s">
        <v>89348</v>
      </c>
      <c r="B44898" t="s">
        <v>89349</v>
      </c>
    </row>
    <row r="44899" spans="1:2">
      <c r="A44899" t="s">
        <v>89350</v>
      </c>
      <c r="B44899" t="s">
        <v>89351</v>
      </c>
    </row>
    <row r="44900" spans="1:2">
      <c r="A44900" t="s">
        <v>89352</v>
      </c>
      <c r="B44900" t="s">
        <v>89353</v>
      </c>
    </row>
    <row r="44901" spans="1:2">
      <c r="A44901" t="s">
        <v>89354</v>
      </c>
      <c r="B44901" t="s">
        <v>89355</v>
      </c>
    </row>
    <row r="44902" spans="1:2">
      <c r="A44902" t="s">
        <v>89356</v>
      </c>
      <c r="B44902" t="s">
        <v>89357</v>
      </c>
    </row>
    <row r="44903" spans="1:2">
      <c r="A44903" t="s">
        <v>89358</v>
      </c>
      <c r="B44903" t="s">
        <v>89359</v>
      </c>
    </row>
    <row r="44904" spans="1:2">
      <c r="A44904" t="s">
        <v>89360</v>
      </c>
      <c r="B44904" t="s">
        <v>89361</v>
      </c>
    </row>
    <row r="44905" spans="1:2">
      <c r="A44905" t="s">
        <v>89362</v>
      </c>
      <c r="B44905" t="s">
        <v>89363</v>
      </c>
    </row>
    <row r="44906" spans="1:2">
      <c r="A44906" t="s">
        <v>89364</v>
      </c>
      <c r="B44906" t="s">
        <v>89365</v>
      </c>
    </row>
    <row r="44907" spans="1:2">
      <c r="A44907" t="s">
        <v>89366</v>
      </c>
      <c r="B44907" t="s">
        <v>89367</v>
      </c>
    </row>
    <row r="44908" spans="1:2">
      <c r="A44908" t="s">
        <v>89368</v>
      </c>
      <c r="B44908" t="s">
        <v>89369</v>
      </c>
    </row>
    <row r="44909" spans="1:2">
      <c r="A44909" t="s">
        <v>89370</v>
      </c>
      <c r="B44909" t="s">
        <v>89371</v>
      </c>
    </row>
    <row r="44910" spans="1:2">
      <c r="A44910" t="s">
        <v>89372</v>
      </c>
      <c r="B44910" t="s">
        <v>89373</v>
      </c>
    </row>
    <row r="44911" spans="1:2">
      <c r="A44911" t="s">
        <v>89374</v>
      </c>
      <c r="B44911" t="s">
        <v>89375</v>
      </c>
    </row>
    <row r="44912" spans="1:2">
      <c r="A44912" t="s">
        <v>89376</v>
      </c>
      <c r="B44912" t="s">
        <v>89377</v>
      </c>
    </row>
    <row r="44913" spans="1:2">
      <c r="A44913" t="s">
        <v>89378</v>
      </c>
      <c r="B44913" t="s">
        <v>89379</v>
      </c>
    </row>
    <row r="44914" spans="1:2">
      <c r="A44914" t="s">
        <v>89380</v>
      </c>
      <c r="B44914" t="s">
        <v>89381</v>
      </c>
    </row>
    <row r="44915" spans="1:2">
      <c r="A44915" t="s">
        <v>89382</v>
      </c>
      <c r="B44915" t="s">
        <v>89383</v>
      </c>
    </row>
    <row r="44916" spans="1:2">
      <c r="A44916" t="s">
        <v>89384</v>
      </c>
      <c r="B44916" t="s">
        <v>89385</v>
      </c>
    </row>
    <row r="44917" spans="1:2">
      <c r="A44917" t="s">
        <v>89386</v>
      </c>
      <c r="B44917" t="s">
        <v>89387</v>
      </c>
    </row>
    <row r="44918" spans="1:2">
      <c r="A44918" t="s">
        <v>89388</v>
      </c>
      <c r="B44918" t="s">
        <v>89389</v>
      </c>
    </row>
    <row r="44919" spans="1:2">
      <c r="A44919" t="s">
        <v>89390</v>
      </c>
      <c r="B44919" t="s">
        <v>89391</v>
      </c>
    </row>
    <row r="44920" spans="1:2">
      <c r="A44920" t="s">
        <v>89392</v>
      </c>
      <c r="B44920" t="s">
        <v>89393</v>
      </c>
    </row>
    <row r="44921" spans="1:2">
      <c r="A44921" t="s">
        <v>89394</v>
      </c>
      <c r="B44921" t="s">
        <v>89395</v>
      </c>
    </row>
    <row r="44922" spans="1:2">
      <c r="A44922" t="s">
        <v>89396</v>
      </c>
      <c r="B44922" t="s">
        <v>89397</v>
      </c>
    </row>
    <row r="44923" spans="1:2">
      <c r="A44923" t="s">
        <v>89398</v>
      </c>
      <c r="B44923" t="s">
        <v>89399</v>
      </c>
    </row>
    <row r="44924" spans="1:2">
      <c r="A44924" t="s">
        <v>89400</v>
      </c>
      <c r="B44924" t="s">
        <v>89401</v>
      </c>
    </row>
    <row r="44925" spans="1:2">
      <c r="A44925" t="s">
        <v>89402</v>
      </c>
      <c r="B44925" t="s">
        <v>89403</v>
      </c>
    </row>
    <row r="44926" spans="1:2">
      <c r="A44926" t="s">
        <v>89404</v>
      </c>
      <c r="B44926" t="s">
        <v>89405</v>
      </c>
    </row>
    <row r="44927" spans="1:2">
      <c r="A44927" t="s">
        <v>89406</v>
      </c>
      <c r="B44927" t="s">
        <v>89407</v>
      </c>
    </row>
    <row r="44928" spans="1:2">
      <c r="A44928" t="s">
        <v>89408</v>
      </c>
      <c r="B44928" t="s">
        <v>89409</v>
      </c>
    </row>
    <row r="44929" spans="1:2">
      <c r="A44929" t="s">
        <v>89410</v>
      </c>
      <c r="B44929" t="s">
        <v>89411</v>
      </c>
    </row>
    <row r="44930" spans="1:2">
      <c r="A44930" t="s">
        <v>89412</v>
      </c>
      <c r="B44930" t="s">
        <v>89413</v>
      </c>
    </row>
    <row r="44931" spans="1:2">
      <c r="A44931" t="s">
        <v>89414</v>
      </c>
      <c r="B44931" t="s">
        <v>89415</v>
      </c>
    </row>
    <row r="44932" spans="1:2">
      <c r="A44932" t="s">
        <v>89416</v>
      </c>
      <c r="B44932" t="s">
        <v>89417</v>
      </c>
    </row>
    <row r="44933" spans="1:2">
      <c r="A44933" t="s">
        <v>89418</v>
      </c>
      <c r="B44933" t="s">
        <v>89419</v>
      </c>
    </row>
    <row r="44934" spans="1:2">
      <c r="A44934" t="s">
        <v>89420</v>
      </c>
      <c r="B44934" t="s">
        <v>89421</v>
      </c>
    </row>
    <row r="44935" spans="1:2">
      <c r="A44935" t="s">
        <v>89422</v>
      </c>
      <c r="B44935" t="s">
        <v>89423</v>
      </c>
    </row>
    <row r="44936" spans="1:2">
      <c r="A44936" t="s">
        <v>89424</v>
      </c>
      <c r="B44936" t="s">
        <v>89425</v>
      </c>
    </row>
    <row r="44937" spans="1:2">
      <c r="A44937" t="s">
        <v>89426</v>
      </c>
      <c r="B44937" t="s">
        <v>89427</v>
      </c>
    </row>
    <row r="44938" spans="1:2">
      <c r="A44938" t="s">
        <v>89428</v>
      </c>
      <c r="B44938" t="s">
        <v>89429</v>
      </c>
    </row>
    <row r="44939" spans="1:2">
      <c r="A44939" t="s">
        <v>89430</v>
      </c>
      <c r="B44939" t="s">
        <v>89431</v>
      </c>
    </row>
    <row r="44940" spans="1:2">
      <c r="A44940" t="s">
        <v>89432</v>
      </c>
      <c r="B44940" t="s">
        <v>89433</v>
      </c>
    </row>
    <row r="44941" spans="1:2">
      <c r="A44941" t="s">
        <v>89434</v>
      </c>
      <c r="B44941" t="s">
        <v>89435</v>
      </c>
    </row>
    <row r="44942" spans="1:2">
      <c r="A44942" t="s">
        <v>89436</v>
      </c>
      <c r="B44942" t="s">
        <v>89437</v>
      </c>
    </row>
    <row r="44943" spans="1:2">
      <c r="A44943" t="s">
        <v>89438</v>
      </c>
      <c r="B44943" t="s">
        <v>89439</v>
      </c>
    </row>
    <row r="44944" spans="1:2">
      <c r="A44944" t="s">
        <v>89440</v>
      </c>
      <c r="B44944" t="s">
        <v>89441</v>
      </c>
    </row>
    <row r="44945" spans="1:2">
      <c r="A44945" t="s">
        <v>89442</v>
      </c>
      <c r="B44945" t="s">
        <v>89443</v>
      </c>
    </row>
    <row r="44946" spans="1:2">
      <c r="A44946" t="s">
        <v>89444</v>
      </c>
      <c r="B44946" t="s">
        <v>89445</v>
      </c>
    </row>
    <row r="44947" spans="1:2">
      <c r="A44947" t="s">
        <v>89446</v>
      </c>
      <c r="B44947" t="s">
        <v>89447</v>
      </c>
    </row>
    <row r="44948" spans="1:2">
      <c r="A44948" t="s">
        <v>89448</v>
      </c>
      <c r="B44948" t="s">
        <v>89449</v>
      </c>
    </row>
    <row r="44949" spans="1:2">
      <c r="A44949" t="s">
        <v>89450</v>
      </c>
      <c r="B44949" t="s">
        <v>89451</v>
      </c>
    </row>
    <row r="44950" spans="1:2">
      <c r="A44950" t="s">
        <v>89452</v>
      </c>
      <c r="B44950" t="s">
        <v>89453</v>
      </c>
    </row>
    <row r="44951" spans="1:2">
      <c r="A44951" t="s">
        <v>89454</v>
      </c>
      <c r="B44951" t="s">
        <v>89455</v>
      </c>
    </row>
    <row r="44952" spans="1:2">
      <c r="A44952" t="s">
        <v>89456</v>
      </c>
      <c r="B44952" t="s">
        <v>89457</v>
      </c>
    </row>
    <row r="44953" spans="1:2">
      <c r="A44953" t="s">
        <v>89458</v>
      </c>
      <c r="B44953" t="s">
        <v>89459</v>
      </c>
    </row>
    <row r="44954" spans="1:2">
      <c r="A44954" t="s">
        <v>89460</v>
      </c>
      <c r="B44954" t="s">
        <v>89461</v>
      </c>
    </row>
    <row r="44955" spans="1:2">
      <c r="A44955" t="s">
        <v>89462</v>
      </c>
      <c r="B44955" t="s">
        <v>89463</v>
      </c>
    </row>
    <row r="44956" spans="1:2">
      <c r="A44956" t="s">
        <v>89464</v>
      </c>
      <c r="B44956" t="s">
        <v>89465</v>
      </c>
    </row>
    <row r="44957" spans="1:2">
      <c r="A44957" t="s">
        <v>89466</v>
      </c>
      <c r="B44957" t="s">
        <v>89467</v>
      </c>
    </row>
    <row r="44958" spans="1:2">
      <c r="A44958" t="s">
        <v>89468</v>
      </c>
      <c r="B44958" t="s">
        <v>89469</v>
      </c>
    </row>
    <row r="44959" spans="1:2">
      <c r="A44959" t="s">
        <v>89470</v>
      </c>
      <c r="B44959" t="s">
        <v>89471</v>
      </c>
    </row>
    <row r="44960" spans="1:2">
      <c r="A44960" t="s">
        <v>89472</v>
      </c>
      <c r="B44960" t="s">
        <v>89473</v>
      </c>
    </row>
    <row r="44961" spans="1:2">
      <c r="A44961" t="s">
        <v>89474</v>
      </c>
      <c r="B44961" t="s">
        <v>89475</v>
      </c>
    </row>
    <row r="44962" spans="1:2">
      <c r="A44962" t="s">
        <v>89476</v>
      </c>
      <c r="B44962" t="s">
        <v>89477</v>
      </c>
    </row>
    <row r="44963" spans="1:2">
      <c r="A44963" t="s">
        <v>89478</v>
      </c>
      <c r="B44963" t="s">
        <v>89479</v>
      </c>
    </row>
    <row r="44964" spans="1:2">
      <c r="A44964" t="s">
        <v>89480</v>
      </c>
      <c r="B44964" t="s">
        <v>89481</v>
      </c>
    </row>
    <row r="44965" spans="1:2">
      <c r="A44965" t="s">
        <v>89482</v>
      </c>
      <c r="B44965" t="s">
        <v>89483</v>
      </c>
    </row>
    <row r="44966" spans="1:2">
      <c r="A44966" t="s">
        <v>89484</v>
      </c>
      <c r="B44966" t="s">
        <v>89485</v>
      </c>
    </row>
    <row r="44967" spans="1:2">
      <c r="A44967" t="s">
        <v>89486</v>
      </c>
      <c r="B44967" t="s">
        <v>89487</v>
      </c>
    </row>
    <row r="44968" spans="1:2">
      <c r="A44968" t="s">
        <v>89488</v>
      </c>
      <c r="B44968" t="s">
        <v>89489</v>
      </c>
    </row>
    <row r="44969" spans="1:2">
      <c r="A44969" t="s">
        <v>89490</v>
      </c>
      <c r="B44969" t="s">
        <v>89491</v>
      </c>
    </row>
    <row r="44970" spans="1:2">
      <c r="A44970" t="s">
        <v>89492</v>
      </c>
      <c r="B44970" t="s">
        <v>89493</v>
      </c>
    </row>
    <row r="44971" spans="1:2">
      <c r="A44971" t="s">
        <v>89494</v>
      </c>
      <c r="B44971" t="s">
        <v>89495</v>
      </c>
    </row>
    <row r="44972" spans="1:2">
      <c r="A44972" t="s">
        <v>89496</v>
      </c>
      <c r="B44972" t="s">
        <v>89497</v>
      </c>
    </row>
    <row r="44973" spans="1:2">
      <c r="A44973" t="s">
        <v>89498</v>
      </c>
      <c r="B44973" t="s">
        <v>89499</v>
      </c>
    </row>
    <row r="44974" spans="1:2">
      <c r="A44974" t="s">
        <v>89500</v>
      </c>
      <c r="B44974" t="s">
        <v>89501</v>
      </c>
    </row>
    <row r="44975" spans="1:2">
      <c r="A44975" t="s">
        <v>89502</v>
      </c>
      <c r="B44975" t="s">
        <v>89503</v>
      </c>
    </row>
    <row r="44976" spans="1:2">
      <c r="A44976" t="s">
        <v>89504</v>
      </c>
      <c r="B44976" t="s">
        <v>89505</v>
      </c>
    </row>
    <row r="44977" spans="1:2">
      <c r="A44977" t="s">
        <v>89506</v>
      </c>
      <c r="B44977" t="s">
        <v>89507</v>
      </c>
    </row>
    <row r="44978" spans="1:2">
      <c r="A44978" t="s">
        <v>89508</v>
      </c>
      <c r="B44978" t="s">
        <v>89509</v>
      </c>
    </row>
    <row r="44979" spans="1:2">
      <c r="A44979" t="s">
        <v>89510</v>
      </c>
      <c r="B44979" t="s">
        <v>89511</v>
      </c>
    </row>
    <row r="44980" spans="1:2">
      <c r="A44980" t="s">
        <v>89512</v>
      </c>
      <c r="B44980" t="s">
        <v>89513</v>
      </c>
    </row>
    <row r="44981" spans="1:2">
      <c r="A44981" t="s">
        <v>89514</v>
      </c>
      <c r="B44981" t="s">
        <v>89515</v>
      </c>
    </row>
    <row r="44982" spans="1:2">
      <c r="A44982" t="s">
        <v>89516</v>
      </c>
      <c r="B44982" t="s">
        <v>89517</v>
      </c>
    </row>
    <row r="44983" spans="1:2">
      <c r="A44983" t="s">
        <v>89518</v>
      </c>
      <c r="B44983" t="s">
        <v>89519</v>
      </c>
    </row>
    <row r="44984" spans="1:2">
      <c r="A44984" t="s">
        <v>89520</v>
      </c>
      <c r="B44984" t="s">
        <v>89521</v>
      </c>
    </row>
    <row r="44985" spans="1:2">
      <c r="A44985" t="s">
        <v>89522</v>
      </c>
      <c r="B44985" t="s">
        <v>89523</v>
      </c>
    </row>
    <row r="44986" spans="1:2">
      <c r="A44986" t="s">
        <v>89524</v>
      </c>
      <c r="B44986" t="s">
        <v>89525</v>
      </c>
    </row>
    <row r="44987" spans="1:2">
      <c r="A44987" t="s">
        <v>89526</v>
      </c>
      <c r="B44987" t="s">
        <v>89527</v>
      </c>
    </row>
    <row r="44988" spans="1:2">
      <c r="A44988" t="s">
        <v>89528</v>
      </c>
      <c r="B44988" t="s">
        <v>89529</v>
      </c>
    </row>
    <row r="44989" spans="1:2">
      <c r="A44989" t="s">
        <v>89530</v>
      </c>
      <c r="B44989" t="s">
        <v>89531</v>
      </c>
    </row>
    <row r="44990" spans="1:2">
      <c r="A44990" t="s">
        <v>89532</v>
      </c>
      <c r="B44990" t="s">
        <v>89533</v>
      </c>
    </row>
    <row r="44991" spans="1:2">
      <c r="A44991" t="s">
        <v>89534</v>
      </c>
      <c r="B44991" t="s">
        <v>89535</v>
      </c>
    </row>
    <row r="44992" spans="1:2">
      <c r="A44992" t="s">
        <v>89536</v>
      </c>
      <c r="B44992" t="s">
        <v>89537</v>
      </c>
    </row>
    <row r="44993" spans="1:2">
      <c r="A44993" t="s">
        <v>89538</v>
      </c>
      <c r="B44993" t="s">
        <v>89539</v>
      </c>
    </row>
    <row r="44994" spans="1:2">
      <c r="A44994" t="s">
        <v>89540</v>
      </c>
      <c r="B44994" t="s">
        <v>89541</v>
      </c>
    </row>
    <row r="44995" spans="1:2">
      <c r="A44995" t="s">
        <v>89542</v>
      </c>
      <c r="B44995" t="s">
        <v>89543</v>
      </c>
    </row>
    <row r="44996" spans="1:2">
      <c r="A44996" t="s">
        <v>89544</v>
      </c>
      <c r="B44996" t="s">
        <v>89545</v>
      </c>
    </row>
    <row r="44997" spans="1:2">
      <c r="A44997" t="s">
        <v>89546</v>
      </c>
      <c r="B44997" t="s">
        <v>89547</v>
      </c>
    </row>
    <row r="44998" spans="1:2">
      <c r="A44998" t="s">
        <v>89548</v>
      </c>
      <c r="B44998" t="s">
        <v>89549</v>
      </c>
    </row>
    <row r="44999" spans="1:2">
      <c r="A44999" t="s">
        <v>89550</v>
      </c>
      <c r="B44999" t="s">
        <v>89551</v>
      </c>
    </row>
    <row r="45000" spans="1:2">
      <c r="A45000" t="s">
        <v>89552</v>
      </c>
      <c r="B45000" t="s">
        <v>89553</v>
      </c>
    </row>
    <row r="45001" spans="1:2">
      <c r="A45001" t="s">
        <v>89554</v>
      </c>
      <c r="B45001" t="s">
        <v>89555</v>
      </c>
    </row>
    <row r="45002" spans="1:2">
      <c r="A45002" t="s">
        <v>89556</v>
      </c>
      <c r="B45002" t="s">
        <v>89557</v>
      </c>
    </row>
    <row r="45003" spans="1:2">
      <c r="A45003" t="s">
        <v>89558</v>
      </c>
      <c r="B45003" t="s">
        <v>89559</v>
      </c>
    </row>
    <row r="45004" spans="1:2">
      <c r="A45004" t="s">
        <v>89560</v>
      </c>
      <c r="B45004" t="s">
        <v>89561</v>
      </c>
    </row>
    <row r="45005" spans="1:2">
      <c r="A45005" t="s">
        <v>89562</v>
      </c>
      <c r="B45005" t="s">
        <v>89563</v>
      </c>
    </row>
    <row r="45006" spans="1:2">
      <c r="A45006" t="s">
        <v>89564</v>
      </c>
      <c r="B45006" t="s">
        <v>89565</v>
      </c>
    </row>
    <row r="45007" spans="1:2">
      <c r="A45007" t="s">
        <v>89566</v>
      </c>
      <c r="B45007" t="s">
        <v>89567</v>
      </c>
    </row>
    <row r="45008" spans="1:2">
      <c r="A45008" t="s">
        <v>89568</v>
      </c>
      <c r="B45008" t="s">
        <v>89569</v>
      </c>
    </row>
    <row r="45009" spans="1:2">
      <c r="A45009" t="s">
        <v>89570</v>
      </c>
      <c r="B45009" t="s">
        <v>89571</v>
      </c>
    </row>
    <row r="45010" spans="1:2">
      <c r="A45010" t="s">
        <v>89572</v>
      </c>
      <c r="B45010" t="s">
        <v>89573</v>
      </c>
    </row>
    <row r="45011" spans="1:2">
      <c r="A45011" t="s">
        <v>89574</v>
      </c>
      <c r="B45011" t="s">
        <v>89575</v>
      </c>
    </row>
    <row r="45012" spans="1:2">
      <c r="A45012" t="s">
        <v>89576</v>
      </c>
      <c r="B45012" t="s">
        <v>89577</v>
      </c>
    </row>
    <row r="45013" spans="1:2">
      <c r="A45013" t="s">
        <v>89578</v>
      </c>
      <c r="B45013" t="s">
        <v>89579</v>
      </c>
    </row>
    <row r="45014" spans="1:2">
      <c r="A45014" t="s">
        <v>89580</v>
      </c>
      <c r="B45014" t="s">
        <v>89581</v>
      </c>
    </row>
    <row r="45015" spans="1:2">
      <c r="A45015" t="s">
        <v>89582</v>
      </c>
      <c r="B45015" t="s">
        <v>89583</v>
      </c>
    </row>
    <row r="45016" spans="1:2">
      <c r="A45016" t="s">
        <v>89584</v>
      </c>
      <c r="B45016" t="s">
        <v>89585</v>
      </c>
    </row>
    <row r="45017" spans="1:2">
      <c r="A45017" t="s">
        <v>89586</v>
      </c>
      <c r="B45017" t="s">
        <v>89587</v>
      </c>
    </row>
    <row r="45018" spans="1:2">
      <c r="A45018" t="s">
        <v>89588</v>
      </c>
      <c r="B45018" t="s">
        <v>89589</v>
      </c>
    </row>
    <row r="45019" spans="1:2">
      <c r="A45019" t="s">
        <v>89590</v>
      </c>
      <c r="B45019" t="s">
        <v>89591</v>
      </c>
    </row>
    <row r="45020" spans="1:2">
      <c r="A45020" t="s">
        <v>89592</v>
      </c>
      <c r="B45020" t="s">
        <v>89593</v>
      </c>
    </row>
    <row r="45021" spans="1:2">
      <c r="A45021" t="s">
        <v>89594</v>
      </c>
      <c r="B45021" t="s">
        <v>89595</v>
      </c>
    </row>
    <row r="45022" spans="1:2">
      <c r="A45022" t="s">
        <v>89596</v>
      </c>
      <c r="B45022" t="s">
        <v>89597</v>
      </c>
    </row>
    <row r="45023" spans="1:2">
      <c r="A45023" t="s">
        <v>89598</v>
      </c>
      <c r="B45023" t="s">
        <v>89599</v>
      </c>
    </row>
    <row r="45024" spans="1:2">
      <c r="A45024" t="s">
        <v>89600</v>
      </c>
      <c r="B45024" t="s">
        <v>89601</v>
      </c>
    </row>
    <row r="45025" spans="1:2">
      <c r="A45025" t="s">
        <v>89602</v>
      </c>
      <c r="B45025" t="s">
        <v>89603</v>
      </c>
    </row>
    <row r="45026" spans="1:2">
      <c r="A45026" t="s">
        <v>89604</v>
      </c>
      <c r="B45026" t="s">
        <v>89605</v>
      </c>
    </row>
    <row r="45027" spans="1:2">
      <c r="A45027" t="s">
        <v>89606</v>
      </c>
      <c r="B45027" t="s">
        <v>89607</v>
      </c>
    </row>
    <row r="45028" spans="1:2">
      <c r="A45028" t="s">
        <v>89608</v>
      </c>
      <c r="B45028" t="s">
        <v>89609</v>
      </c>
    </row>
    <row r="45029" spans="1:2">
      <c r="A45029" t="s">
        <v>89610</v>
      </c>
      <c r="B45029" t="s">
        <v>89611</v>
      </c>
    </row>
    <row r="45030" spans="1:2">
      <c r="A45030" t="s">
        <v>89612</v>
      </c>
      <c r="B45030" t="s">
        <v>89613</v>
      </c>
    </row>
    <row r="45031" spans="1:2">
      <c r="A45031" t="s">
        <v>89614</v>
      </c>
      <c r="B45031" t="s">
        <v>89615</v>
      </c>
    </row>
    <row r="45032" spans="1:2">
      <c r="A45032" t="s">
        <v>89616</v>
      </c>
      <c r="B45032" t="s">
        <v>89617</v>
      </c>
    </row>
    <row r="45033" spans="1:2">
      <c r="A45033" t="s">
        <v>89618</v>
      </c>
      <c r="B45033" t="s">
        <v>89619</v>
      </c>
    </row>
    <row r="45034" spans="1:2">
      <c r="A45034" t="s">
        <v>89620</v>
      </c>
      <c r="B45034" t="s">
        <v>89621</v>
      </c>
    </row>
    <row r="45035" spans="1:2">
      <c r="A45035" t="s">
        <v>89622</v>
      </c>
      <c r="B45035" t="s">
        <v>89623</v>
      </c>
    </row>
    <row r="45036" spans="1:2">
      <c r="A45036" t="s">
        <v>89624</v>
      </c>
      <c r="B45036" t="s">
        <v>89625</v>
      </c>
    </row>
    <row r="45037" spans="1:2">
      <c r="A45037" t="s">
        <v>89626</v>
      </c>
      <c r="B45037" t="s">
        <v>89627</v>
      </c>
    </row>
    <row r="45038" spans="1:2">
      <c r="A45038" t="s">
        <v>89628</v>
      </c>
      <c r="B45038" t="s">
        <v>89629</v>
      </c>
    </row>
    <row r="45039" spans="1:2">
      <c r="A45039" t="s">
        <v>89630</v>
      </c>
      <c r="B45039" t="s">
        <v>89631</v>
      </c>
    </row>
    <row r="45040" spans="1:2">
      <c r="A45040" t="s">
        <v>89632</v>
      </c>
      <c r="B45040" t="s">
        <v>89633</v>
      </c>
    </row>
    <row r="45041" spans="1:2">
      <c r="A45041" t="s">
        <v>89634</v>
      </c>
      <c r="B45041" t="s">
        <v>89635</v>
      </c>
    </row>
    <row r="45042" spans="1:2">
      <c r="A45042" t="s">
        <v>89636</v>
      </c>
      <c r="B45042" t="s">
        <v>89637</v>
      </c>
    </row>
    <row r="45043" spans="1:2">
      <c r="A45043" t="s">
        <v>89638</v>
      </c>
      <c r="B45043" t="s">
        <v>89639</v>
      </c>
    </row>
    <row r="45044" spans="1:2">
      <c r="A45044" t="s">
        <v>89640</v>
      </c>
      <c r="B45044" t="s">
        <v>89641</v>
      </c>
    </row>
    <row r="45045" spans="1:2">
      <c r="A45045" t="s">
        <v>89642</v>
      </c>
      <c r="B45045" t="s">
        <v>89643</v>
      </c>
    </row>
    <row r="45046" spans="1:2">
      <c r="A45046" t="s">
        <v>89644</v>
      </c>
      <c r="B45046" t="s">
        <v>89645</v>
      </c>
    </row>
    <row r="45047" spans="1:2">
      <c r="A45047" t="s">
        <v>89646</v>
      </c>
      <c r="B45047" t="s">
        <v>89647</v>
      </c>
    </row>
    <row r="45048" spans="1:2">
      <c r="A45048" t="s">
        <v>89648</v>
      </c>
      <c r="B45048" t="s">
        <v>89649</v>
      </c>
    </row>
    <row r="45049" spans="1:2">
      <c r="A45049" t="s">
        <v>89650</v>
      </c>
      <c r="B45049" t="s">
        <v>89651</v>
      </c>
    </row>
    <row r="45050" spans="1:2">
      <c r="A45050" t="s">
        <v>89652</v>
      </c>
      <c r="B45050" t="s">
        <v>89653</v>
      </c>
    </row>
    <row r="45051" spans="1:2">
      <c r="A45051" t="s">
        <v>89654</v>
      </c>
      <c r="B45051" t="s">
        <v>89655</v>
      </c>
    </row>
    <row r="45052" spans="1:2">
      <c r="A45052" t="s">
        <v>89656</v>
      </c>
      <c r="B45052" t="s">
        <v>89657</v>
      </c>
    </row>
    <row r="45053" spans="1:2">
      <c r="A45053" t="s">
        <v>89658</v>
      </c>
      <c r="B45053" t="s">
        <v>89659</v>
      </c>
    </row>
    <row r="45054" spans="1:2">
      <c r="A45054" t="s">
        <v>89660</v>
      </c>
      <c r="B45054" t="s">
        <v>89661</v>
      </c>
    </row>
    <row r="45055" spans="1:2">
      <c r="A45055" t="s">
        <v>89662</v>
      </c>
      <c r="B45055" t="s">
        <v>89663</v>
      </c>
    </row>
    <row r="45056" spans="1:2">
      <c r="A45056" t="s">
        <v>89664</v>
      </c>
      <c r="B45056" t="s">
        <v>89665</v>
      </c>
    </row>
    <row r="45057" spans="1:2">
      <c r="A45057" t="s">
        <v>89666</v>
      </c>
      <c r="B45057" t="s">
        <v>89667</v>
      </c>
    </row>
    <row r="45058" spans="1:2">
      <c r="A45058" t="s">
        <v>89668</v>
      </c>
      <c r="B45058" t="s">
        <v>89669</v>
      </c>
    </row>
    <row r="45059" spans="1:2">
      <c r="A45059" t="s">
        <v>89670</v>
      </c>
      <c r="B45059" t="s">
        <v>89671</v>
      </c>
    </row>
    <row r="45060" spans="1:2">
      <c r="A45060" t="s">
        <v>89672</v>
      </c>
      <c r="B45060" t="s">
        <v>89673</v>
      </c>
    </row>
    <row r="45061" spans="1:2">
      <c r="A45061" t="s">
        <v>89674</v>
      </c>
      <c r="B45061" t="s">
        <v>89675</v>
      </c>
    </row>
    <row r="45062" spans="1:2">
      <c r="A45062" t="s">
        <v>89676</v>
      </c>
      <c r="B45062" t="s">
        <v>89677</v>
      </c>
    </row>
    <row r="45063" spans="1:2">
      <c r="A45063" t="s">
        <v>89678</v>
      </c>
      <c r="B45063" t="s">
        <v>89679</v>
      </c>
    </row>
    <row r="45064" spans="1:2">
      <c r="A45064" t="s">
        <v>89680</v>
      </c>
      <c r="B45064" t="s">
        <v>89681</v>
      </c>
    </row>
    <row r="45065" spans="1:2">
      <c r="A45065" t="s">
        <v>89682</v>
      </c>
      <c r="B45065" t="s">
        <v>89683</v>
      </c>
    </row>
    <row r="45066" spans="1:2">
      <c r="A45066" t="s">
        <v>89684</v>
      </c>
      <c r="B45066" t="s">
        <v>89685</v>
      </c>
    </row>
    <row r="45067" spans="1:2">
      <c r="A45067" t="s">
        <v>89686</v>
      </c>
      <c r="B45067" t="s">
        <v>89687</v>
      </c>
    </row>
    <row r="45068" spans="1:2">
      <c r="A45068" t="s">
        <v>89688</v>
      </c>
      <c r="B45068" t="s">
        <v>89689</v>
      </c>
    </row>
    <row r="45069" spans="1:2">
      <c r="A45069" t="s">
        <v>89690</v>
      </c>
      <c r="B45069" t="s">
        <v>89691</v>
      </c>
    </row>
    <row r="45070" spans="1:2">
      <c r="A45070" t="s">
        <v>89692</v>
      </c>
      <c r="B45070" t="s">
        <v>89693</v>
      </c>
    </row>
    <row r="45071" spans="1:2">
      <c r="A45071" t="s">
        <v>89694</v>
      </c>
      <c r="B45071" t="s">
        <v>89695</v>
      </c>
    </row>
    <row r="45072" spans="1:2">
      <c r="A45072" t="s">
        <v>89696</v>
      </c>
      <c r="B45072" t="s">
        <v>89697</v>
      </c>
    </row>
    <row r="45073" spans="1:2">
      <c r="A45073" t="s">
        <v>89698</v>
      </c>
      <c r="B45073" t="s">
        <v>89699</v>
      </c>
    </row>
    <row r="45074" spans="1:2">
      <c r="A45074" t="s">
        <v>89700</v>
      </c>
      <c r="B45074" t="s">
        <v>89701</v>
      </c>
    </row>
    <row r="45075" spans="1:2">
      <c r="A45075" t="s">
        <v>89702</v>
      </c>
      <c r="B45075" t="s">
        <v>89703</v>
      </c>
    </row>
    <row r="45076" spans="1:2">
      <c r="A45076" t="s">
        <v>89704</v>
      </c>
      <c r="B45076" t="s">
        <v>89705</v>
      </c>
    </row>
    <row r="45077" spans="1:2">
      <c r="A45077" t="s">
        <v>89706</v>
      </c>
      <c r="B45077" t="s">
        <v>89707</v>
      </c>
    </row>
    <row r="45078" spans="1:2">
      <c r="A45078" t="s">
        <v>89708</v>
      </c>
      <c r="B45078" t="s">
        <v>89709</v>
      </c>
    </row>
    <row r="45079" spans="1:2">
      <c r="A45079" t="s">
        <v>89710</v>
      </c>
      <c r="B45079" t="s">
        <v>89711</v>
      </c>
    </row>
    <row r="45080" spans="1:2">
      <c r="A45080" t="s">
        <v>89712</v>
      </c>
      <c r="B45080" t="s">
        <v>89713</v>
      </c>
    </row>
    <row r="45081" spans="1:2">
      <c r="A45081" t="s">
        <v>89714</v>
      </c>
      <c r="B45081" t="s">
        <v>89715</v>
      </c>
    </row>
    <row r="45082" spans="1:2">
      <c r="A45082" t="s">
        <v>89716</v>
      </c>
      <c r="B45082" t="s">
        <v>89717</v>
      </c>
    </row>
    <row r="45083" spans="1:2">
      <c r="A45083" t="s">
        <v>89718</v>
      </c>
      <c r="B45083" t="s">
        <v>89719</v>
      </c>
    </row>
    <row r="45084" spans="1:2">
      <c r="A45084" t="s">
        <v>89720</v>
      </c>
      <c r="B45084" t="s">
        <v>89721</v>
      </c>
    </row>
    <row r="45085" spans="1:2">
      <c r="A45085" t="s">
        <v>89722</v>
      </c>
      <c r="B45085" t="s">
        <v>89723</v>
      </c>
    </row>
    <row r="45086" spans="1:2">
      <c r="A45086" t="s">
        <v>89724</v>
      </c>
      <c r="B45086" t="s">
        <v>89725</v>
      </c>
    </row>
    <row r="45087" spans="1:2">
      <c r="A45087" t="s">
        <v>89726</v>
      </c>
      <c r="B45087" t="s">
        <v>89727</v>
      </c>
    </row>
    <row r="45088" spans="1:2">
      <c r="A45088" t="s">
        <v>89728</v>
      </c>
      <c r="B45088" t="s">
        <v>89729</v>
      </c>
    </row>
    <row r="45089" spans="1:2">
      <c r="A45089" t="s">
        <v>89730</v>
      </c>
      <c r="B45089" t="s">
        <v>89731</v>
      </c>
    </row>
    <row r="45090" spans="1:2">
      <c r="A45090" t="s">
        <v>89732</v>
      </c>
      <c r="B45090" t="s">
        <v>89733</v>
      </c>
    </row>
    <row r="45091" spans="1:2">
      <c r="A45091" t="s">
        <v>89734</v>
      </c>
      <c r="B45091" t="s">
        <v>89735</v>
      </c>
    </row>
    <row r="45092" spans="1:2">
      <c r="A45092" t="s">
        <v>89736</v>
      </c>
      <c r="B45092" t="s">
        <v>89737</v>
      </c>
    </row>
    <row r="45093" spans="1:2">
      <c r="A45093" t="s">
        <v>89738</v>
      </c>
      <c r="B45093" t="s">
        <v>89739</v>
      </c>
    </row>
    <row r="45094" spans="1:2">
      <c r="A45094" t="s">
        <v>89740</v>
      </c>
      <c r="B45094" t="s">
        <v>89741</v>
      </c>
    </row>
    <row r="45095" spans="1:2">
      <c r="A45095" t="s">
        <v>89742</v>
      </c>
      <c r="B45095" t="s">
        <v>89743</v>
      </c>
    </row>
    <row r="45096" spans="1:2">
      <c r="A45096" t="s">
        <v>89744</v>
      </c>
      <c r="B45096" t="s">
        <v>89745</v>
      </c>
    </row>
    <row r="45097" spans="1:2">
      <c r="A45097" t="s">
        <v>89746</v>
      </c>
      <c r="B45097" t="s">
        <v>89747</v>
      </c>
    </row>
    <row r="45098" spans="1:2">
      <c r="A45098" t="s">
        <v>89748</v>
      </c>
      <c r="B45098" t="s">
        <v>89749</v>
      </c>
    </row>
    <row r="45099" spans="1:2">
      <c r="A45099" t="s">
        <v>89750</v>
      </c>
      <c r="B45099" t="s">
        <v>89751</v>
      </c>
    </row>
    <row r="45100" spans="1:2">
      <c r="A45100" t="s">
        <v>89752</v>
      </c>
      <c r="B45100" t="s">
        <v>89753</v>
      </c>
    </row>
    <row r="45101" spans="1:2">
      <c r="A45101" t="s">
        <v>89754</v>
      </c>
      <c r="B45101" t="s">
        <v>89755</v>
      </c>
    </row>
    <row r="45102" spans="1:2">
      <c r="A45102" t="s">
        <v>89756</v>
      </c>
      <c r="B45102" t="s">
        <v>89757</v>
      </c>
    </row>
    <row r="45103" spans="1:2">
      <c r="A45103" t="s">
        <v>89758</v>
      </c>
      <c r="B45103" t="s">
        <v>89759</v>
      </c>
    </row>
    <row r="45104" spans="1:2">
      <c r="A45104" t="s">
        <v>89760</v>
      </c>
      <c r="B45104" t="s">
        <v>89761</v>
      </c>
    </row>
    <row r="45105" spans="1:2">
      <c r="A45105" t="s">
        <v>89762</v>
      </c>
      <c r="B45105" t="s">
        <v>89763</v>
      </c>
    </row>
    <row r="45106" spans="1:2">
      <c r="A45106" t="s">
        <v>89764</v>
      </c>
      <c r="B45106" t="s">
        <v>89765</v>
      </c>
    </row>
    <row r="45107" spans="1:2">
      <c r="A45107" t="s">
        <v>89766</v>
      </c>
      <c r="B45107" t="s">
        <v>89767</v>
      </c>
    </row>
    <row r="45108" spans="1:2">
      <c r="A45108" t="s">
        <v>89768</v>
      </c>
      <c r="B45108" t="s">
        <v>89769</v>
      </c>
    </row>
    <row r="45109" spans="1:2">
      <c r="A45109" t="s">
        <v>89770</v>
      </c>
      <c r="B45109" t="s">
        <v>89771</v>
      </c>
    </row>
    <row r="45110" spans="1:2">
      <c r="A45110" t="s">
        <v>89772</v>
      </c>
      <c r="B45110" t="s">
        <v>89773</v>
      </c>
    </row>
    <row r="45111" spans="1:2">
      <c r="A45111" t="s">
        <v>89774</v>
      </c>
      <c r="B45111" t="s">
        <v>89775</v>
      </c>
    </row>
    <row r="45112" spans="1:2">
      <c r="A45112" t="s">
        <v>89776</v>
      </c>
      <c r="B45112" t="s">
        <v>89777</v>
      </c>
    </row>
    <row r="45113" spans="1:2">
      <c r="A45113" t="s">
        <v>89778</v>
      </c>
      <c r="B45113" t="s">
        <v>89779</v>
      </c>
    </row>
    <row r="45114" spans="1:2">
      <c r="A45114" t="s">
        <v>89780</v>
      </c>
      <c r="B45114" t="s">
        <v>89781</v>
      </c>
    </row>
    <row r="45115" spans="1:2">
      <c r="A45115" t="s">
        <v>89782</v>
      </c>
      <c r="B45115" t="s">
        <v>89783</v>
      </c>
    </row>
    <row r="45116" spans="1:2">
      <c r="A45116" t="s">
        <v>89784</v>
      </c>
      <c r="B45116" t="s">
        <v>89785</v>
      </c>
    </row>
    <row r="45117" spans="1:2">
      <c r="A45117" t="s">
        <v>89786</v>
      </c>
      <c r="B45117" t="s">
        <v>89787</v>
      </c>
    </row>
    <row r="45118" spans="1:2">
      <c r="A45118" t="s">
        <v>89788</v>
      </c>
      <c r="B45118" t="s">
        <v>89789</v>
      </c>
    </row>
    <row r="45119" spans="1:2">
      <c r="A45119" t="s">
        <v>89790</v>
      </c>
      <c r="B45119" t="s">
        <v>89791</v>
      </c>
    </row>
    <row r="45120" spans="1:2">
      <c r="A45120" t="s">
        <v>89792</v>
      </c>
      <c r="B45120" t="s">
        <v>89793</v>
      </c>
    </row>
    <row r="45121" spans="1:2">
      <c r="A45121" t="s">
        <v>89794</v>
      </c>
      <c r="B45121" t="s">
        <v>89795</v>
      </c>
    </row>
    <row r="45122" spans="1:2">
      <c r="A45122" t="s">
        <v>89796</v>
      </c>
      <c r="B45122" t="s">
        <v>89797</v>
      </c>
    </row>
    <row r="45123" spans="1:2">
      <c r="A45123" t="s">
        <v>89798</v>
      </c>
      <c r="B45123" t="s">
        <v>89799</v>
      </c>
    </row>
    <row r="45124" spans="1:2">
      <c r="A45124" t="s">
        <v>89800</v>
      </c>
      <c r="B45124" t="s">
        <v>89801</v>
      </c>
    </row>
    <row r="45125" spans="1:2">
      <c r="A45125" t="s">
        <v>89802</v>
      </c>
      <c r="B45125" t="s">
        <v>89803</v>
      </c>
    </row>
    <row r="45126" spans="1:2">
      <c r="A45126" t="s">
        <v>89804</v>
      </c>
      <c r="B45126" t="s">
        <v>89805</v>
      </c>
    </row>
    <row r="45127" spans="1:2">
      <c r="A45127" t="s">
        <v>89806</v>
      </c>
      <c r="B45127" t="s">
        <v>89807</v>
      </c>
    </row>
    <row r="45128" spans="1:2">
      <c r="A45128" t="s">
        <v>89808</v>
      </c>
      <c r="B45128" t="s">
        <v>89809</v>
      </c>
    </row>
    <row r="45129" spans="1:2">
      <c r="A45129" t="s">
        <v>89810</v>
      </c>
      <c r="B45129" t="s">
        <v>89811</v>
      </c>
    </row>
    <row r="45130" spans="1:2">
      <c r="A45130" t="s">
        <v>89812</v>
      </c>
      <c r="B45130" t="s">
        <v>89813</v>
      </c>
    </row>
    <row r="45131" spans="1:2">
      <c r="A45131" t="s">
        <v>89814</v>
      </c>
      <c r="B45131" t="s">
        <v>89815</v>
      </c>
    </row>
    <row r="45132" spans="1:2">
      <c r="A45132" t="s">
        <v>89816</v>
      </c>
      <c r="B45132" t="s">
        <v>89817</v>
      </c>
    </row>
    <row r="45133" spans="1:2">
      <c r="A45133" t="s">
        <v>89818</v>
      </c>
      <c r="B45133" t="s">
        <v>89819</v>
      </c>
    </row>
    <row r="45134" spans="1:2">
      <c r="A45134" t="s">
        <v>89820</v>
      </c>
      <c r="B45134" t="s">
        <v>89821</v>
      </c>
    </row>
    <row r="45135" spans="1:2">
      <c r="A45135" t="s">
        <v>89822</v>
      </c>
      <c r="B45135" t="s">
        <v>89823</v>
      </c>
    </row>
    <row r="45136" spans="1:2">
      <c r="A45136" t="s">
        <v>89824</v>
      </c>
      <c r="B45136" t="s">
        <v>89825</v>
      </c>
    </row>
    <row r="45137" spans="1:2">
      <c r="A45137" t="s">
        <v>89826</v>
      </c>
      <c r="B45137" t="s">
        <v>89827</v>
      </c>
    </row>
    <row r="45138" spans="1:2">
      <c r="A45138" t="s">
        <v>89828</v>
      </c>
      <c r="B45138" t="s">
        <v>89829</v>
      </c>
    </row>
    <row r="45139" spans="1:2">
      <c r="A45139" t="s">
        <v>89830</v>
      </c>
      <c r="B45139" t="s">
        <v>89831</v>
      </c>
    </row>
    <row r="45140" spans="1:2">
      <c r="A45140" t="s">
        <v>89832</v>
      </c>
      <c r="B45140" t="s">
        <v>89833</v>
      </c>
    </row>
    <row r="45141" spans="1:2">
      <c r="A45141" t="s">
        <v>89834</v>
      </c>
      <c r="B45141" t="s">
        <v>89835</v>
      </c>
    </row>
    <row r="45142" spans="1:2">
      <c r="A45142" t="s">
        <v>89836</v>
      </c>
      <c r="B45142" t="s">
        <v>89837</v>
      </c>
    </row>
    <row r="45143" spans="1:2">
      <c r="A45143" t="s">
        <v>89838</v>
      </c>
      <c r="B45143" t="s">
        <v>89839</v>
      </c>
    </row>
    <row r="45144" spans="1:2">
      <c r="A45144" t="s">
        <v>89840</v>
      </c>
      <c r="B45144" t="s">
        <v>89841</v>
      </c>
    </row>
    <row r="45145" spans="1:2">
      <c r="A45145" t="s">
        <v>89842</v>
      </c>
      <c r="B45145" t="s">
        <v>89843</v>
      </c>
    </row>
    <row r="45146" spans="1:2">
      <c r="A45146" t="s">
        <v>89844</v>
      </c>
      <c r="B45146" t="s">
        <v>89845</v>
      </c>
    </row>
    <row r="45147" spans="1:2">
      <c r="A45147" t="s">
        <v>89846</v>
      </c>
      <c r="B45147" t="s">
        <v>89847</v>
      </c>
    </row>
    <row r="45148" spans="1:2">
      <c r="A45148" t="s">
        <v>89848</v>
      </c>
      <c r="B45148" t="s">
        <v>89849</v>
      </c>
    </row>
    <row r="45149" spans="1:2">
      <c r="A45149" t="s">
        <v>89850</v>
      </c>
      <c r="B45149" t="s">
        <v>89851</v>
      </c>
    </row>
    <row r="45150" spans="1:2">
      <c r="A45150" t="s">
        <v>89852</v>
      </c>
      <c r="B45150" t="s">
        <v>89853</v>
      </c>
    </row>
    <row r="45151" spans="1:2">
      <c r="A45151" t="s">
        <v>89854</v>
      </c>
      <c r="B45151" t="s">
        <v>89855</v>
      </c>
    </row>
    <row r="45152" spans="1:2">
      <c r="A45152" t="s">
        <v>89856</v>
      </c>
      <c r="B45152" t="s">
        <v>89857</v>
      </c>
    </row>
    <row r="45153" spans="1:2">
      <c r="A45153" t="s">
        <v>89858</v>
      </c>
      <c r="B45153" t="s">
        <v>89859</v>
      </c>
    </row>
    <row r="45154" spans="1:2">
      <c r="A45154" t="s">
        <v>89860</v>
      </c>
      <c r="B45154" t="s">
        <v>89861</v>
      </c>
    </row>
    <row r="45155" spans="1:2">
      <c r="A45155" t="s">
        <v>89862</v>
      </c>
      <c r="B45155" t="s">
        <v>89863</v>
      </c>
    </row>
    <row r="45156" spans="1:2">
      <c r="A45156" t="s">
        <v>89864</v>
      </c>
      <c r="B45156" t="s">
        <v>89865</v>
      </c>
    </row>
    <row r="45157" spans="1:2">
      <c r="A45157" t="s">
        <v>89866</v>
      </c>
      <c r="B45157" t="s">
        <v>89867</v>
      </c>
    </row>
    <row r="45158" spans="1:2">
      <c r="A45158" t="s">
        <v>89868</v>
      </c>
      <c r="B45158" t="s">
        <v>89869</v>
      </c>
    </row>
    <row r="45159" spans="1:2">
      <c r="A45159" t="s">
        <v>89870</v>
      </c>
      <c r="B45159" t="s">
        <v>89871</v>
      </c>
    </row>
    <row r="45160" spans="1:2">
      <c r="A45160" t="s">
        <v>89872</v>
      </c>
      <c r="B45160" t="s">
        <v>89873</v>
      </c>
    </row>
    <row r="45161" spans="1:2">
      <c r="A45161" t="s">
        <v>89874</v>
      </c>
      <c r="B45161" t="s">
        <v>89875</v>
      </c>
    </row>
    <row r="45162" spans="1:2">
      <c r="A45162" t="s">
        <v>89876</v>
      </c>
      <c r="B45162" t="s">
        <v>89877</v>
      </c>
    </row>
    <row r="45163" spans="1:2">
      <c r="A45163" t="s">
        <v>89878</v>
      </c>
      <c r="B45163" t="s">
        <v>89879</v>
      </c>
    </row>
    <row r="45164" spans="1:2">
      <c r="A45164" t="s">
        <v>89880</v>
      </c>
      <c r="B45164" t="s">
        <v>89881</v>
      </c>
    </row>
    <row r="45165" spans="1:2">
      <c r="A45165" t="s">
        <v>89882</v>
      </c>
      <c r="B45165" t="s">
        <v>89883</v>
      </c>
    </row>
    <row r="45166" spans="1:2">
      <c r="A45166" t="s">
        <v>89884</v>
      </c>
      <c r="B45166" t="s">
        <v>89885</v>
      </c>
    </row>
    <row r="45167" spans="1:2">
      <c r="A45167" t="s">
        <v>89886</v>
      </c>
      <c r="B45167" t="s">
        <v>89887</v>
      </c>
    </row>
    <row r="45168" spans="1:2">
      <c r="A45168" t="s">
        <v>89888</v>
      </c>
      <c r="B45168" t="s">
        <v>89889</v>
      </c>
    </row>
    <row r="45169" spans="1:2">
      <c r="A45169" t="s">
        <v>89890</v>
      </c>
      <c r="B45169" t="s">
        <v>89891</v>
      </c>
    </row>
    <row r="45170" spans="1:2">
      <c r="A45170" t="s">
        <v>89892</v>
      </c>
      <c r="B45170" t="s">
        <v>89893</v>
      </c>
    </row>
    <row r="45171" spans="1:2">
      <c r="A45171" t="s">
        <v>89894</v>
      </c>
      <c r="B45171" t="s">
        <v>89895</v>
      </c>
    </row>
    <row r="45172" spans="1:2">
      <c r="A45172" t="s">
        <v>89896</v>
      </c>
      <c r="B45172" t="s">
        <v>89897</v>
      </c>
    </row>
    <row r="45173" spans="1:2">
      <c r="A45173" t="s">
        <v>89898</v>
      </c>
      <c r="B45173" t="s">
        <v>89899</v>
      </c>
    </row>
    <row r="45174" spans="1:2">
      <c r="A45174" t="s">
        <v>89900</v>
      </c>
      <c r="B45174" t="s">
        <v>89901</v>
      </c>
    </row>
    <row r="45175" spans="1:2">
      <c r="A45175" t="s">
        <v>89902</v>
      </c>
      <c r="B45175" t="s">
        <v>89903</v>
      </c>
    </row>
    <row r="45176" spans="1:2">
      <c r="A45176" t="s">
        <v>89904</v>
      </c>
      <c r="B45176" t="s">
        <v>89905</v>
      </c>
    </row>
    <row r="45177" spans="1:2">
      <c r="A45177" t="s">
        <v>89906</v>
      </c>
      <c r="B45177" t="s">
        <v>89907</v>
      </c>
    </row>
    <row r="45178" spans="1:2">
      <c r="A45178" t="s">
        <v>89908</v>
      </c>
      <c r="B45178" t="s">
        <v>89909</v>
      </c>
    </row>
    <row r="45179" spans="1:2">
      <c r="A45179" t="s">
        <v>89910</v>
      </c>
      <c r="B45179" t="s">
        <v>89911</v>
      </c>
    </row>
    <row r="45180" spans="1:2">
      <c r="A45180" t="s">
        <v>89912</v>
      </c>
      <c r="B45180" t="s">
        <v>89913</v>
      </c>
    </row>
    <row r="45181" spans="1:2">
      <c r="A45181" t="s">
        <v>89914</v>
      </c>
      <c r="B45181" t="s">
        <v>89915</v>
      </c>
    </row>
    <row r="45182" spans="1:2">
      <c r="A45182" t="s">
        <v>89916</v>
      </c>
      <c r="B45182" t="s">
        <v>89917</v>
      </c>
    </row>
    <row r="45183" spans="1:2">
      <c r="A45183" t="s">
        <v>89918</v>
      </c>
      <c r="B45183" t="s">
        <v>89919</v>
      </c>
    </row>
    <row r="45184" spans="1:2">
      <c r="A45184" t="s">
        <v>89920</v>
      </c>
      <c r="B45184" t="s">
        <v>89921</v>
      </c>
    </row>
    <row r="45185" spans="1:2">
      <c r="A45185" t="s">
        <v>89922</v>
      </c>
      <c r="B45185" t="s">
        <v>89923</v>
      </c>
    </row>
    <row r="45186" spans="1:2">
      <c r="A45186" t="s">
        <v>89924</v>
      </c>
      <c r="B45186" t="s">
        <v>89925</v>
      </c>
    </row>
    <row r="45187" spans="1:2">
      <c r="A45187" t="s">
        <v>89926</v>
      </c>
      <c r="B45187" t="s">
        <v>89927</v>
      </c>
    </row>
    <row r="45188" spans="1:2">
      <c r="A45188" t="s">
        <v>89928</v>
      </c>
      <c r="B45188" t="s">
        <v>89929</v>
      </c>
    </row>
    <row r="45189" spans="1:2">
      <c r="A45189" t="s">
        <v>89930</v>
      </c>
      <c r="B45189" t="s">
        <v>89931</v>
      </c>
    </row>
    <row r="45190" spans="1:2">
      <c r="A45190" t="s">
        <v>89932</v>
      </c>
      <c r="B45190" t="s">
        <v>89933</v>
      </c>
    </row>
    <row r="45191" spans="1:2">
      <c r="A45191" t="s">
        <v>89934</v>
      </c>
      <c r="B45191" t="s">
        <v>89935</v>
      </c>
    </row>
    <row r="45192" spans="1:2">
      <c r="A45192" t="s">
        <v>89936</v>
      </c>
      <c r="B45192" t="s">
        <v>89937</v>
      </c>
    </row>
    <row r="45193" spans="1:2">
      <c r="A45193" t="s">
        <v>89938</v>
      </c>
      <c r="B45193" t="s">
        <v>89939</v>
      </c>
    </row>
    <row r="45194" spans="1:2">
      <c r="A45194" t="s">
        <v>89940</v>
      </c>
      <c r="B45194" t="s">
        <v>89941</v>
      </c>
    </row>
    <row r="45195" spans="1:2">
      <c r="A45195" t="s">
        <v>89942</v>
      </c>
      <c r="B45195" t="s">
        <v>89943</v>
      </c>
    </row>
    <row r="45196" spans="1:2">
      <c r="A45196" t="s">
        <v>89944</v>
      </c>
      <c r="B45196" t="s">
        <v>89945</v>
      </c>
    </row>
    <row r="45197" spans="1:2">
      <c r="A45197" t="s">
        <v>89946</v>
      </c>
      <c r="B45197" t="s">
        <v>89947</v>
      </c>
    </row>
    <row r="45198" spans="1:2">
      <c r="A45198" t="s">
        <v>89948</v>
      </c>
      <c r="B45198" t="s">
        <v>89949</v>
      </c>
    </row>
    <row r="45199" spans="1:2">
      <c r="A45199" t="s">
        <v>89950</v>
      </c>
      <c r="B45199" t="s">
        <v>89951</v>
      </c>
    </row>
    <row r="45200" spans="1:2">
      <c r="A45200" t="s">
        <v>89952</v>
      </c>
      <c r="B45200" t="s">
        <v>89953</v>
      </c>
    </row>
    <row r="45201" spans="1:2">
      <c r="A45201" t="s">
        <v>89954</v>
      </c>
      <c r="B45201" t="s">
        <v>89955</v>
      </c>
    </row>
    <row r="45202" spans="1:2">
      <c r="A45202" t="s">
        <v>89956</v>
      </c>
      <c r="B45202" t="s">
        <v>89957</v>
      </c>
    </row>
    <row r="45203" spans="1:2">
      <c r="A45203" t="s">
        <v>89958</v>
      </c>
      <c r="B45203" t="s">
        <v>89959</v>
      </c>
    </row>
    <row r="45204" spans="1:2">
      <c r="A45204" t="s">
        <v>89960</v>
      </c>
      <c r="B45204" t="s">
        <v>89961</v>
      </c>
    </row>
    <row r="45205" spans="1:2">
      <c r="A45205" t="s">
        <v>89962</v>
      </c>
      <c r="B45205" t="s">
        <v>89963</v>
      </c>
    </row>
    <row r="45206" spans="1:2">
      <c r="A45206" t="s">
        <v>89964</v>
      </c>
      <c r="B45206" t="s">
        <v>89965</v>
      </c>
    </row>
    <row r="45207" spans="1:2">
      <c r="A45207" t="s">
        <v>89966</v>
      </c>
      <c r="B45207" t="s">
        <v>89967</v>
      </c>
    </row>
    <row r="45208" spans="1:2">
      <c r="A45208" t="s">
        <v>89968</v>
      </c>
      <c r="B45208" t="s">
        <v>89969</v>
      </c>
    </row>
    <row r="45209" spans="1:2">
      <c r="A45209" t="s">
        <v>89970</v>
      </c>
      <c r="B45209" t="s">
        <v>89971</v>
      </c>
    </row>
    <row r="45210" spans="1:2">
      <c r="A45210" t="s">
        <v>89972</v>
      </c>
      <c r="B45210" t="s">
        <v>89973</v>
      </c>
    </row>
    <row r="45211" spans="1:2">
      <c r="A45211" t="s">
        <v>89974</v>
      </c>
      <c r="B45211" t="s">
        <v>89975</v>
      </c>
    </row>
    <row r="45212" spans="1:2">
      <c r="A45212" t="s">
        <v>89976</v>
      </c>
      <c r="B45212" t="s">
        <v>89977</v>
      </c>
    </row>
    <row r="45213" spans="1:2">
      <c r="A45213" t="s">
        <v>89978</v>
      </c>
      <c r="B45213" t="s">
        <v>89979</v>
      </c>
    </row>
    <row r="45214" spans="1:2">
      <c r="A45214" t="s">
        <v>89980</v>
      </c>
      <c r="B45214" t="s">
        <v>89981</v>
      </c>
    </row>
    <row r="45215" spans="1:2">
      <c r="A45215" t="s">
        <v>89982</v>
      </c>
      <c r="B45215" t="s">
        <v>89983</v>
      </c>
    </row>
    <row r="45216" spans="1:2">
      <c r="A45216" t="s">
        <v>89984</v>
      </c>
      <c r="B45216" t="s">
        <v>89985</v>
      </c>
    </row>
    <row r="45217" spans="1:2">
      <c r="A45217" t="s">
        <v>89986</v>
      </c>
      <c r="B45217" t="s">
        <v>89987</v>
      </c>
    </row>
    <row r="45218" spans="1:2">
      <c r="A45218" t="s">
        <v>89988</v>
      </c>
      <c r="B45218" t="s">
        <v>89989</v>
      </c>
    </row>
    <row r="45219" spans="1:2">
      <c r="A45219" t="s">
        <v>89990</v>
      </c>
      <c r="B45219" t="s">
        <v>89991</v>
      </c>
    </row>
    <row r="45220" spans="1:2">
      <c r="A45220" t="s">
        <v>89992</v>
      </c>
      <c r="B45220" t="s">
        <v>89993</v>
      </c>
    </row>
    <row r="45221" spans="1:2">
      <c r="A45221" t="s">
        <v>89994</v>
      </c>
      <c r="B45221" t="s">
        <v>89995</v>
      </c>
    </row>
    <row r="45222" spans="1:2">
      <c r="A45222" t="s">
        <v>89996</v>
      </c>
      <c r="B45222" t="s">
        <v>89997</v>
      </c>
    </row>
    <row r="45223" spans="1:2">
      <c r="A45223" t="s">
        <v>89998</v>
      </c>
      <c r="B45223" t="s">
        <v>89999</v>
      </c>
    </row>
    <row r="45224" spans="1:2">
      <c r="A45224" t="s">
        <v>90000</v>
      </c>
      <c r="B45224" t="s">
        <v>90001</v>
      </c>
    </row>
    <row r="45225" spans="1:2">
      <c r="A45225" t="s">
        <v>90002</v>
      </c>
      <c r="B45225" t="s">
        <v>90003</v>
      </c>
    </row>
    <row r="45226" spans="1:2">
      <c r="A45226" t="s">
        <v>90004</v>
      </c>
      <c r="B45226" t="s">
        <v>90005</v>
      </c>
    </row>
    <row r="45227" spans="1:2">
      <c r="A45227" t="s">
        <v>90006</v>
      </c>
      <c r="B45227" t="s">
        <v>90007</v>
      </c>
    </row>
    <row r="45228" spans="1:2">
      <c r="A45228" t="s">
        <v>90008</v>
      </c>
      <c r="B45228" t="s">
        <v>90009</v>
      </c>
    </row>
    <row r="45229" spans="1:2">
      <c r="A45229" t="s">
        <v>90010</v>
      </c>
      <c r="B45229" t="s">
        <v>90011</v>
      </c>
    </row>
    <row r="45230" spans="1:2">
      <c r="A45230" t="s">
        <v>90012</v>
      </c>
      <c r="B45230" t="s">
        <v>90013</v>
      </c>
    </row>
    <row r="45231" spans="1:2">
      <c r="A45231" t="s">
        <v>90014</v>
      </c>
      <c r="B45231" t="s">
        <v>90015</v>
      </c>
    </row>
    <row r="45232" spans="1:2">
      <c r="A45232" t="s">
        <v>90016</v>
      </c>
      <c r="B45232" t="s">
        <v>90017</v>
      </c>
    </row>
    <row r="45233" spans="1:2">
      <c r="A45233" t="s">
        <v>90018</v>
      </c>
      <c r="B45233" t="s">
        <v>90019</v>
      </c>
    </row>
    <row r="45234" spans="1:2">
      <c r="A45234" t="s">
        <v>90020</v>
      </c>
      <c r="B45234" t="s">
        <v>90021</v>
      </c>
    </row>
    <row r="45235" spans="1:2">
      <c r="A45235" t="s">
        <v>90022</v>
      </c>
      <c r="B45235" t="s">
        <v>90023</v>
      </c>
    </row>
    <row r="45236" spans="1:2">
      <c r="A45236" t="s">
        <v>90024</v>
      </c>
      <c r="B45236" t="s">
        <v>90025</v>
      </c>
    </row>
    <row r="45237" spans="1:2">
      <c r="A45237" t="s">
        <v>90026</v>
      </c>
      <c r="B45237" t="s">
        <v>90027</v>
      </c>
    </row>
    <row r="45238" spans="1:2">
      <c r="A45238" t="s">
        <v>90028</v>
      </c>
      <c r="B45238" t="s">
        <v>90029</v>
      </c>
    </row>
    <row r="45239" spans="1:2">
      <c r="A45239" t="s">
        <v>90030</v>
      </c>
      <c r="B45239" t="s">
        <v>90031</v>
      </c>
    </row>
    <row r="45240" spans="1:2">
      <c r="A45240" t="s">
        <v>90032</v>
      </c>
      <c r="B45240" t="s">
        <v>90033</v>
      </c>
    </row>
    <row r="45241" spans="1:2">
      <c r="A45241" t="s">
        <v>90034</v>
      </c>
      <c r="B45241" t="s">
        <v>90035</v>
      </c>
    </row>
    <row r="45242" spans="1:2">
      <c r="A45242" t="s">
        <v>90036</v>
      </c>
      <c r="B45242" t="s">
        <v>90037</v>
      </c>
    </row>
    <row r="45243" spans="1:2">
      <c r="A45243" t="s">
        <v>90038</v>
      </c>
      <c r="B45243" t="s">
        <v>90039</v>
      </c>
    </row>
    <row r="45244" spans="1:2">
      <c r="A45244" t="s">
        <v>90040</v>
      </c>
      <c r="B45244" t="s">
        <v>90041</v>
      </c>
    </row>
    <row r="45245" spans="1:2">
      <c r="A45245" t="s">
        <v>90042</v>
      </c>
      <c r="B45245" t="s">
        <v>90043</v>
      </c>
    </row>
    <row r="45246" spans="1:2">
      <c r="A45246" t="s">
        <v>90044</v>
      </c>
      <c r="B45246" t="s">
        <v>90045</v>
      </c>
    </row>
    <row r="45247" spans="1:2">
      <c r="A45247" t="s">
        <v>90046</v>
      </c>
      <c r="B45247" t="s">
        <v>90047</v>
      </c>
    </row>
    <row r="45248" spans="1:2">
      <c r="A45248" t="s">
        <v>90048</v>
      </c>
      <c r="B45248" t="s">
        <v>90049</v>
      </c>
    </row>
    <row r="45249" spans="1:2">
      <c r="A45249" t="s">
        <v>90050</v>
      </c>
      <c r="B45249" t="s">
        <v>90051</v>
      </c>
    </row>
    <row r="45250" spans="1:2">
      <c r="A45250" t="s">
        <v>90052</v>
      </c>
      <c r="B45250" t="s">
        <v>90053</v>
      </c>
    </row>
    <row r="45251" spans="1:2">
      <c r="A45251" t="s">
        <v>90054</v>
      </c>
      <c r="B45251" t="s">
        <v>90055</v>
      </c>
    </row>
    <row r="45252" spans="1:2">
      <c r="A45252" t="s">
        <v>90056</v>
      </c>
      <c r="B45252" t="s">
        <v>90057</v>
      </c>
    </row>
    <row r="45253" spans="1:2">
      <c r="A45253" t="s">
        <v>90058</v>
      </c>
      <c r="B45253" t="s">
        <v>90059</v>
      </c>
    </row>
    <row r="45254" spans="1:2">
      <c r="A45254" t="s">
        <v>90060</v>
      </c>
      <c r="B45254" t="s">
        <v>90061</v>
      </c>
    </row>
    <row r="45255" spans="1:2">
      <c r="A45255" t="s">
        <v>90062</v>
      </c>
      <c r="B45255" t="s">
        <v>90063</v>
      </c>
    </row>
    <row r="45256" spans="1:2">
      <c r="A45256" t="s">
        <v>90064</v>
      </c>
      <c r="B45256" t="s">
        <v>90065</v>
      </c>
    </row>
    <row r="45257" spans="1:2">
      <c r="A45257" t="s">
        <v>90066</v>
      </c>
      <c r="B45257" t="s">
        <v>90067</v>
      </c>
    </row>
    <row r="45258" spans="1:2">
      <c r="A45258" t="s">
        <v>90068</v>
      </c>
      <c r="B45258" t="s">
        <v>90069</v>
      </c>
    </row>
    <row r="45259" spans="1:2">
      <c r="A45259" t="s">
        <v>90070</v>
      </c>
      <c r="B45259" t="s">
        <v>90071</v>
      </c>
    </row>
    <row r="45260" spans="1:2">
      <c r="A45260" t="s">
        <v>90072</v>
      </c>
      <c r="B45260" t="s">
        <v>90073</v>
      </c>
    </row>
    <row r="45261" spans="1:2">
      <c r="A45261" t="s">
        <v>90074</v>
      </c>
      <c r="B45261" t="s">
        <v>90075</v>
      </c>
    </row>
    <row r="45262" spans="1:2">
      <c r="A45262" t="s">
        <v>90076</v>
      </c>
      <c r="B45262" t="s">
        <v>90077</v>
      </c>
    </row>
    <row r="45263" spans="1:2">
      <c r="A45263" t="s">
        <v>90078</v>
      </c>
      <c r="B45263" t="s">
        <v>90079</v>
      </c>
    </row>
    <row r="45264" spans="1:2">
      <c r="A45264" t="s">
        <v>90080</v>
      </c>
      <c r="B45264" t="s">
        <v>90081</v>
      </c>
    </row>
    <row r="45265" spans="1:2">
      <c r="A45265" t="s">
        <v>90082</v>
      </c>
      <c r="B45265" t="s">
        <v>90083</v>
      </c>
    </row>
    <row r="45266" spans="1:2">
      <c r="A45266" t="s">
        <v>90084</v>
      </c>
      <c r="B45266" t="s">
        <v>90085</v>
      </c>
    </row>
    <row r="45267" spans="1:2">
      <c r="A45267" t="s">
        <v>90086</v>
      </c>
      <c r="B45267" t="s">
        <v>90087</v>
      </c>
    </row>
    <row r="45268" spans="1:2">
      <c r="A45268" t="s">
        <v>90088</v>
      </c>
      <c r="B45268" t="s">
        <v>90089</v>
      </c>
    </row>
    <row r="45269" spans="1:2">
      <c r="A45269" t="s">
        <v>90090</v>
      </c>
      <c r="B45269" t="s">
        <v>90091</v>
      </c>
    </row>
    <row r="45270" spans="1:2">
      <c r="A45270" t="s">
        <v>90092</v>
      </c>
      <c r="B45270" t="s">
        <v>90093</v>
      </c>
    </row>
    <row r="45271" spans="1:2">
      <c r="A45271" t="s">
        <v>90094</v>
      </c>
      <c r="B45271" t="s">
        <v>90095</v>
      </c>
    </row>
    <row r="45272" spans="1:2">
      <c r="A45272" t="s">
        <v>90096</v>
      </c>
      <c r="B45272" t="s">
        <v>90097</v>
      </c>
    </row>
    <row r="45273" spans="1:2">
      <c r="A45273" t="s">
        <v>90098</v>
      </c>
      <c r="B45273" t="s">
        <v>90099</v>
      </c>
    </row>
    <row r="45274" spans="1:2">
      <c r="A45274" t="s">
        <v>90100</v>
      </c>
      <c r="B45274" t="s">
        <v>90101</v>
      </c>
    </row>
    <row r="45275" spans="1:2">
      <c r="A45275" t="s">
        <v>90102</v>
      </c>
      <c r="B45275" t="s">
        <v>90103</v>
      </c>
    </row>
    <row r="45276" spans="1:2">
      <c r="A45276" t="s">
        <v>90104</v>
      </c>
      <c r="B45276" t="s">
        <v>90105</v>
      </c>
    </row>
    <row r="45277" spans="1:2">
      <c r="A45277" t="s">
        <v>90106</v>
      </c>
      <c r="B45277" t="s">
        <v>90107</v>
      </c>
    </row>
    <row r="45278" spans="1:2">
      <c r="A45278" t="s">
        <v>90108</v>
      </c>
      <c r="B45278" t="s">
        <v>90109</v>
      </c>
    </row>
    <row r="45279" spans="1:2">
      <c r="A45279" t="s">
        <v>90110</v>
      </c>
      <c r="B45279" t="s">
        <v>90111</v>
      </c>
    </row>
    <row r="45280" spans="1:2">
      <c r="A45280" t="s">
        <v>90112</v>
      </c>
      <c r="B45280" t="s">
        <v>90113</v>
      </c>
    </row>
    <row r="45281" spans="1:2">
      <c r="A45281" t="s">
        <v>90114</v>
      </c>
      <c r="B45281" t="s">
        <v>90115</v>
      </c>
    </row>
    <row r="45282" spans="1:2">
      <c r="A45282" t="s">
        <v>90116</v>
      </c>
      <c r="B45282" t="s">
        <v>90117</v>
      </c>
    </row>
    <row r="45283" spans="1:2">
      <c r="A45283" t="s">
        <v>90118</v>
      </c>
      <c r="B45283" t="s">
        <v>90119</v>
      </c>
    </row>
    <row r="45284" spans="1:2">
      <c r="A45284" t="s">
        <v>90120</v>
      </c>
      <c r="B45284" t="s">
        <v>90121</v>
      </c>
    </row>
    <row r="45285" spans="1:2">
      <c r="A45285" t="s">
        <v>90122</v>
      </c>
      <c r="B45285" t="s">
        <v>90123</v>
      </c>
    </row>
    <row r="45286" spans="1:2">
      <c r="A45286" t="s">
        <v>90124</v>
      </c>
      <c r="B45286" t="s">
        <v>90125</v>
      </c>
    </row>
    <row r="45287" spans="1:2">
      <c r="A45287" t="s">
        <v>90126</v>
      </c>
      <c r="B45287" t="s">
        <v>90127</v>
      </c>
    </row>
    <row r="45288" spans="1:2">
      <c r="A45288" t="s">
        <v>90128</v>
      </c>
      <c r="B45288" t="s">
        <v>90129</v>
      </c>
    </row>
    <row r="45289" spans="1:2">
      <c r="A45289" t="s">
        <v>90130</v>
      </c>
      <c r="B45289" t="s">
        <v>90131</v>
      </c>
    </row>
    <row r="45290" spans="1:2">
      <c r="A45290" t="s">
        <v>90132</v>
      </c>
      <c r="B45290" t="s">
        <v>90133</v>
      </c>
    </row>
    <row r="45291" spans="1:2">
      <c r="A45291" t="s">
        <v>90134</v>
      </c>
      <c r="B45291" t="s">
        <v>90135</v>
      </c>
    </row>
    <row r="45292" spans="1:2">
      <c r="A45292" t="s">
        <v>90136</v>
      </c>
      <c r="B45292" t="s">
        <v>90137</v>
      </c>
    </row>
    <row r="45293" spans="1:2">
      <c r="A45293" t="s">
        <v>90138</v>
      </c>
      <c r="B45293" t="s">
        <v>90139</v>
      </c>
    </row>
    <row r="45294" spans="1:2">
      <c r="A45294" t="s">
        <v>90140</v>
      </c>
      <c r="B45294" t="s">
        <v>90141</v>
      </c>
    </row>
    <row r="45295" spans="1:2">
      <c r="A45295" t="s">
        <v>90142</v>
      </c>
      <c r="B45295" t="s">
        <v>90143</v>
      </c>
    </row>
    <row r="45296" spans="1:2">
      <c r="A45296" t="s">
        <v>90144</v>
      </c>
      <c r="B45296" t="s">
        <v>90145</v>
      </c>
    </row>
    <row r="45297" spans="1:2">
      <c r="A45297" t="s">
        <v>90146</v>
      </c>
      <c r="B45297" t="s">
        <v>90147</v>
      </c>
    </row>
    <row r="45298" spans="1:2">
      <c r="A45298" t="s">
        <v>90148</v>
      </c>
      <c r="B45298" t="s">
        <v>90149</v>
      </c>
    </row>
    <row r="45299" spans="1:2">
      <c r="A45299" t="s">
        <v>90150</v>
      </c>
      <c r="B45299" t="s">
        <v>90151</v>
      </c>
    </row>
    <row r="45300" spans="1:2">
      <c r="A45300" t="s">
        <v>90152</v>
      </c>
      <c r="B45300" t="s">
        <v>90153</v>
      </c>
    </row>
    <row r="45301" spans="1:2">
      <c r="A45301" t="s">
        <v>90154</v>
      </c>
      <c r="B45301" t="s">
        <v>90155</v>
      </c>
    </row>
    <row r="45302" spans="1:2">
      <c r="A45302" t="s">
        <v>90156</v>
      </c>
      <c r="B45302" t="s">
        <v>90157</v>
      </c>
    </row>
    <row r="45303" spans="1:2">
      <c r="A45303" t="s">
        <v>90158</v>
      </c>
      <c r="B45303" t="s">
        <v>90159</v>
      </c>
    </row>
    <row r="45304" spans="1:2">
      <c r="A45304" t="s">
        <v>90160</v>
      </c>
      <c r="B45304" t="s">
        <v>90161</v>
      </c>
    </row>
    <row r="45305" spans="1:2">
      <c r="A45305" t="s">
        <v>90162</v>
      </c>
      <c r="B45305" t="s">
        <v>90163</v>
      </c>
    </row>
    <row r="45306" spans="1:2">
      <c r="A45306" t="s">
        <v>90164</v>
      </c>
      <c r="B45306" t="s">
        <v>90165</v>
      </c>
    </row>
    <row r="45307" spans="1:2">
      <c r="A45307" t="s">
        <v>90166</v>
      </c>
      <c r="B45307" t="s">
        <v>90167</v>
      </c>
    </row>
    <row r="45308" spans="1:2">
      <c r="A45308" t="s">
        <v>90168</v>
      </c>
      <c r="B45308" t="s">
        <v>90169</v>
      </c>
    </row>
    <row r="45309" spans="1:2">
      <c r="A45309" t="s">
        <v>90170</v>
      </c>
      <c r="B45309" t="s">
        <v>90171</v>
      </c>
    </row>
    <row r="45310" spans="1:2">
      <c r="A45310" t="s">
        <v>90172</v>
      </c>
      <c r="B45310" t="s">
        <v>90173</v>
      </c>
    </row>
    <row r="45311" spans="1:2">
      <c r="A45311" t="s">
        <v>90174</v>
      </c>
      <c r="B45311" t="s">
        <v>90175</v>
      </c>
    </row>
    <row r="45312" spans="1:2">
      <c r="A45312" t="s">
        <v>90176</v>
      </c>
      <c r="B45312" t="s">
        <v>90177</v>
      </c>
    </row>
    <row r="45313" spans="1:2">
      <c r="A45313" t="s">
        <v>90178</v>
      </c>
      <c r="B45313" t="s">
        <v>90179</v>
      </c>
    </row>
    <row r="45314" spans="1:2">
      <c r="A45314" t="s">
        <v>90180</v>
      </c>
      <c r="B45314" t="s">
        <v>90181</v>
      </c>
    </row>
    <row r="45315" spans="1:2">
      <c r="A45315" t="s">
        <v>90182</v>
      </c>
      <c r="B45315" t="s">
        <v>90183</v>
      </c>
    </row>
    <row r="45316" spans="1:2">
      <c r="A45316" t="s">
        <v>90184</v>
      </c>
      <c r="B45316" t="s">
        <v>90185</v>
      </c>
    </row>
    <row r="45317" spans="1:2">
      <c r="A45317" t="s">
        <v>90186</v>
      </c>
      <c r="B45317" t="s">
        <v>90187</v>
      </c>
    </row>
    <row r="45318" spans="1:2">
      <c r="A45318" t="s">
        <v>90188</v>
      </c>
      <c r="B45318" t="s">
        <v>90189</v>
      </c>
    </row>
    <row r="45319" spans="1:2">
      <c r="A45319" t="s">
        <v>90190</v>
      </c>
      <c r="B45319" t="s">
        <v>90191</v>
      </c>
    </row>
    <row r="45320" spans="1:2">
      <c r="A45320" t="s">
        <v>90192</v>
      </c>
      <c r="B45320" t="s">
        <v>90193</v>
      </c>
    </row>
    <row r="45321" spans="1:2">
      <c r="A45321" t="s">
        <v>90194</v>
      </c>
      <c r="B45321" t="s">
        <v>90195</v>
      </c>
    </row>
    <row r="45322" spans="1:2">
      <c r="A45322" t="s">
        <v>90196</v>
      </c>
      <c r="B45322" t="s">
        <v>90197</v>
      </c>
    </row>
    <row r="45323" spans="1:2">
      <c r="A45323" t="s">
        <v>90198</v>
      </c>
      <c r="B45323" t="s">
        <v>90199</v>
      </c>
    </row>
    <row r="45324" spans="1:2">
      <c r="A45324" t="s">
        <v>90200</v>
      </c>
      <c r="B45324" t="s">
        <v>90201</v>
      </c>
    </row>
    <row r="45325" spans="1:2">
      <c r="A45325" t="s">
        <v>90202</v>
      </c>
      <c r="B45325" t="s">
        <v>90203</v>
      </c>
    </row>
    <row r="45326" spans="1:2">
      <c r="A45326" t="s">
        <v>90204</v>
      </c>
      <c r="B45326" t="s">
        <v>90205</v>
      </c>
    </row>
    <row r="45327" spans="1:2">
      <c r="A45327" t="s">
        <v>90206</v>
      </c>
      <c r="B45327" t="s">
        <v>90207</v>
      </c>
    </row>
    <row r="45328" spans="1:2">
      <c r="A45328" t="s">
        <v>90208</v>
      </c>
      <c r="B45328" t="s">
        <v>90209</v>
      </c>
    </row>
    <row r="45329" spans="1:2">
      <c r="A45329" t="s">
        <v>90210</v>
      </c>
      <c r="B45329" t="s">
        <v>90211</v>
      </c>
    </row>
    <row r="45330" spans="1:2">
      <c r="A45330" t="s">
        <v>90212</v>
      </c>
      <c r="B45330" t="s">
        <v>90213</v>
      </c>
    </row>
    <row r="45331" spans="1:2">
      <c r="A45331" t="s">
        <v>90214</v>
      </c>
      <c r="B45331" t="s">
        <v>90215</v>
      </c>
    </row>
    <row r="45332" spans="1:2">
      <c r="A45332" t="s">
        <v>90216</v>
      </c>
      <c r="B45332" t="s">
        <v>90217</v>
      </c>
    </row>
    <row r="45333" spans="1:2">
      <c r="A45333" t="s">
        <v>90218</v>
      </c>
      <c r="B45333" t="s">
        <v>90219</v>
      </c>
    </row>
    <row r="45334" spans="1:2">
      <c r="A45334" t="s">
        <v>90220</v>
      </c>
      <c r="B45334" t="s">
        <v>90221</v>
      </c>
    </row>
    <row r="45335" spans="1:2">
      <c r="A45335" t="s">
        <v>90222</v>
      </c>
      <c r="B45335" t="s">
        <v>90223</v>
      </c>
    </row>
    <row r="45336" spans="1:2">
      <c r="A45336" t="s">
        <v>90224</v>
      </c>
      <c r="B45336" t="s">
        <v>90225</v>
      </c>
    </row>
    <row r="45337" spans="1:2">
      <c r="A45337" t="s">
        <v>90226</v>
      </c>
      <c r="B45337" t="s">
        <v>90227</v>
      </c>
    </row>
    <row r="45338" spans="1:2">
      <c r="A45338" t="s">
        <v>90228</v>
      </c>
      <c r="B45338" t="s">
        <v>90229</v>
      </c>
    </row>
    <row r="45339" spans="1:2">
      <c r="A45339" t="s">
        <v>90230</v>
      </c>
      <c r="B45339" t="s">
        <v>90231</v>
      </c>
    </row>
    <row r="45340" spans="1:2">
      <c r="A45340" t="s">
        <v>90232</v>
      </c>
      <c r="B45340" t="s">
        <v>90233</v>
      </c>
    </row>
    <row r="45341" spans="1:2">
      <c r="A45341" t="s">
        <v>90234</v>
      </c>
      <c r="B45341" t="s">
        <v>90235</v>
      </c>
    </row>
    <row r="45342" spans="1:2">
      <c r="A45342" t="s">
        <v>90236</v>
      </c>
      <c r="B45342" t="s">
        <v>90237</v>
      </c>
    </row>
    <row r="45343" spans="1:2">
      <c r="A45343" t="s">
        <v>90238</v>
      </c>
      <c r="B45343" t="s">
        <v>90239</v>
      </c>
    </row>
    <row r="45344" spans="1:2">
      <c r="A45344" t="s">
        <v>90240</v>
      </c>
      <c r="B45344" t="s">
        <v>90241</v>
      </c>
    </row>
    <row r="45345" spans="1:2">
      <c r="A45345" t="s">
        <v>90242</v>
      </c>
      <c r="B45345" t="s">
        <v>90243</v>
      </c>
    </row>
    <row r="45346" spans="1:2">
      <c r="A45346" t="s">
        <v>90244</v>
      </c>
      <c r="B45346" t="s">
        <v>90245</v>
      </c>
    </row>
    <row r="45347" spans="1:2">
      <c r="A45347" t="s">
        <v>90246</v>
      </c>
      <c r="B45347" t="s">
        <v>90247</v>
      </c>
    </row>
    <row r="45348" spans="1:2">
      <c r="A45348" t="s">
        <v>90248</v>
      </c>
      <c r="B45348" t="s">
        <v>90249</v>
      </c>
    </row>
    <row r="45349" spans="1:2">
      <c r="A45349" t="s">
        <v>90250</v>
      </c>
      <c r="B45349" t="s">
        <v>90251</v>
      </c>
    </row>
    <row r="45350" spans="1:2">
      <c r="A45350" t="s">
        <v>90252</v>
      </c>
      <c r="B45350" t="s">
        <v>90253</v>
      </c>
    </row>
    <row r="45351" spans="1:2">
      <c r="A45351" t="s">
        <v>90254</v>
      </c>
      <c r="B45351" t="s">
        <v>90255</v>
      </c>
    </row>
    <row r="45352" spans="1:2">
      <c r="A45352" t="s">
        <v>90256</v>
      </c>
      <c r="B45352" t="s">
        <v>90257</v>
      </c>
    </row>
    <row r="45353" spans="1:2">
      <c r="A45353" t="s">
        <v>90258</v>
      </c>
      <c r="B45353" t="s">
        <v>90259</v>
      </c>
    </row>
    <row r="45354" spans="1:2">
      <c r="A45354" t="s">
        <v>90260</v>
      </c>
      <c r="B45354" t="s">
        <v>90261</v>
      </c>
    </row>
    <row r="45355" spans="1:2">
      <c r="A45355" t="s">
        <v>90262</v>
      </c>
      <c r="B45355" t="s">
        <v>90263</v>
      </c>
    </row>
    <row r="45356" spans="1:2">
      <c r="A45356" t="s">
        <v>90264</v>
      </c>
      <c r="B45356" t="s">
        <v>90265</v>
      </c>
    </row>
    <row r="45357" spans="1:2">
      <c r="A45357" t="s">
        <v>90266</v>
      </c>
      <c r="B45357" t="s">
        <v>90267</v>
      </c>
    </row>
    <row r="45358" spans="1:2">
      <c r="A45358" t="s">
        <v>90268</v>
      </c>
      <c r="B45358" t="s">
        <v>90269</v>
      </c>
    </row>
    <row r="45359" spans="1:2">
      <c r="A45359" t="s">
        <v>90270</v>
      </c>
      <c r="B45359" t="s">
        <v>90271</v>
      </c>
    </row>
    <row r="45360" spans="1:2">
      <c r="A45360" t="s">
        <v>90272</v>
      </c>
      <c r="B45360" t="s">
        <v>90273</v>
      </c>
    </row>
    <row r="45361" spans="1:2">
      <c r="A45361" t="s">
        <v>90274</v>
      </c>
      <c r="B45361" t="s">
        <v>90275</v>
      </c>
    </row>
    <row r="45362" spans="1:2">
      <c r="A45362" t="s">
        <v>90276</v>
      </c>
      <c r="B45362" t="s">
        <v>90277</v>
      </c>
    </row>
    <row r="45363" spans="1:2">
      <c r="A45363" t="s">
        <v>90278</v>
      </c>
      <c r="B45363" t="s">
        <v>90279</v>
      </c>
    </row>
    <row r="45364" spans="1:2">
      <c r="A45364" t="s">
        <v>90280</v>
      </c>
      <c r="B45364" t="s">
        <v>90281</v>
      </c>
    </row>
    <row r="45365" spans="1:2">
      <c r="A45365" t="s">
        <v>90282</v>
      </c>
      <c r="B45365" t="s">
        <v>90283</v>
      </c>
    </row>
    <row r="45366" spans="1:2">
      <c r="A45366" t="s">
        <v>90284</v>
      </c>
      <c r="B45366" t="s">
        <v>90285</v>
      </c>
    </row>
    <row r="45367" spans="1:2">
      <c r="A45367" t="s">
        <v>90286</v>
      </c>
      <c r="B45367" t="s">
        <v>90287</v>
      </c>
    </row>
    <row r="45368" spans="1:2">
      <c r="A45368" t="s">
        <v>90288</v>
      </c>
      <c r="B45368" t="s">
        <v>90289</v>
      </c>
    </row>
    <row r="45369" spans="1:2">
      <c r="A45369" t="s">
        <v>90290</v>
      </c>
      <c r="B45369" t="s">
        <v>90291</v>
      </c>
    </row>
    <row r="45370" spans="1:2">
      <c r="A45370" t="s">
        <v>90292</v>
      </c>
      <c r="B45370" t="s">
        <v>90293</v>
      </c>
    </row>
    <row r="45371" spans="1:2">
      <c r="A45371" t="s">
        <v>90294</v>
      </c>
      <c r="B45371" t="s">
        <v>90295</v>
      </c>
    </row>
    <row r="45372" spans="1:2">
      <c r="A45372" t="s">
        <v>90296</v>
      </c>
      <c r="B45372" t="s">
        <v>90297</v>
      </c>
    </row>
    <row r="45373" spans="1:2">
      <c r="A45373" t="s">
        <v>90298</v>
      </c>
      <c r="B45373" t="s">
        <v>90299</v>
      </c>
    </row>
    <row r="45374" spans="1:2">
      <c r="A45374" t="s">
        <v>90300</v>
      </c>
      <c r="B45374" t="s">
        <v>90301</v>
      </c>
    </row>
    <row r="45375" spans="1:2">
      <c r="A45375" t="s">
        <v>90302</v>
      </c>
      <c r="B45375" t="s">
        <v>90303</v>
      </c>
    </row>
    <row r="45376" spans="1:2">
      <c r="A45376" t="s">
        <v>90304</v>
      </c>
      <c r="B45376" t="s">
        <v>90305</v>
      </c>
    </row>
    <row r="45377" spans="1:2">
      <c r="A45377" t="s">
        <v>90306</v>
      </c>
      <c r="B45377" t="s">
        <v>90307</v>
      </c>
    </row>
    <row r="45378" spans="1:2">
      <c r="A45378" t="s">
        <v>90308</v>
      </c>
      <c r="B45378" t="s">
        <v>90309</v>
      </c>
    </row>
    <row r="45379" spans="1:2">
      <c r="A45379" t="s">
        <v>90310</v>
      </c>
      <c r="B45379" t="s">
        <v>90311</v>
      </c>
    </row>
    <row r="45380" spans="1:2">
      <c r="A45380" t="s">
        <v>90312</v>
      </c>
      <c r="B45380" t="s">
        <v>90313</v>
      </c>
    </row>
    <row r="45381" spans="1:2">
      <c r="A45381" t="s">
        <v>90314</v>
      </c>
      <c r="B45381" t="s">
        <v>90315</v>
      </c>
    </row>
    <row r="45382" spans="1:2">
      <c r="A45382" t="s">
        <v>90316</v>
      </c>
      <c r="B45382" t="s">
        <v>90317</v>
      </c>
    </row>
    <row r="45383" spans="1:2">
      <c r="A45383" t="s">
        <v>90318</v>
      </c>
      <c r="B45383" t="s">
        <v>90319</v>
      </c>
    </row>
    <row r="45384" spans="1:2">
      <c r="A45384" t="s">
        <v>90320</v>
      </c>
      <c r="B45384" t="s">
        <v>90321</v>
      </c>
    </row>
    <row r="45385" spans="1:2">
      <c r="A45385" t="s">
        <v>90322</v>
      </c>
      <c r="B45385" t="s">
        <v>90323</v>
      </c>
    </row>
    <row r="45386" spans="1:2">
      <c r="A45386" t="s">
        <v>90324</v>
      </c>
      <c r="B45386" t="s">
        <v>90325</v>
      </c>
    </row>
    <row r="45387" spans="1:2">
      <c r="A45387" t="s">
        <v>90326</v>
      </c>
      <c r="B45387" t="s">
        <v>90327</v>
      </c>
    </row>
    <row r="45388" spans="1:2">
      <c r="A45388" t="s">
        <v>90328</v>
      </c>
      <c r="B45388" t="s">
        <v>90329</v>
      </c>
    </row>
    <row r="45389" spans="1:2">
      <c r="A45389" t="s">
        <v>90330</v>
      </c>
      <c r="B45389" t="s">
        <v>90331</v>
      </c>
    </row>
    <row r="45390" spans="1:2">
      <c r="A45390" t="s">
        <v>90332</v>
      </c>
      <c r="B45390" t="s">
        <v>90333</v>
      </c>
    </row>
    <row r="45391" spans="1:2">
      <c r="A45391" t="s">
        <v>90334</v>
      </c>
      <c r="B45391" t="s">
        <v>90335</v>
      </c>
    </row>
    <row r="45392" spans="1:2">
      <c r="A45392" t="s">
        <v>90336</v>
      </c>
      <c r="B45392" t="s">
        <v>90337</v>
      </c>
    </row>
    <row r="45393" spans="1:2">
      <c r="A45393" t="s">
        <v>90338</v>
      </c>
      <c r="B45393" t="s">
        <v>90339</v>
      </c>
    </row>
    <row r="45394" spans="1:2">
      <c r="A45394" t="s">
        <v>90340</v>
      </c>
      <c r="B45394" t="s">
        <v>90341</v>
      </c>
    </row>
    <row r="45395" spans="1:2">
      <c r="A45395" t="s">
        <v>90342</v>
      </c>
      <c r="B45395" t="s">
        <v>90343</v>
      </c>
    </row>
    <row r="45396" spans="1:2">
      <c r="A45396" t="s">
        <v>90344</v>
      </c>
      <c r="B45396" t="s">
        <v>90345</v>
      </c>
    </row>
    <row r="45397" spans="1:2">
      <c r="A45397" t="s">
        <v>90346</v>
      </c>
      <c r="B45397" t="s">
        <v>90347</v>
      </c>
    </row>
    <row r="45398" spans="1:2">
      <c r="A45398" t="s">
        <v>90348</v>
      </c>
      <c r="B45398" t="s">
        <v>90349</v>
      </c>
    </row>
    <row r="45399" spans="1:2">
      <c r="A45399" t="s">
        <v>90350</v>
      </c>
      <c r="B45399" t="s">
        <v>90351</v>
      </c>
    </row>
    <row r="45400" spans="1:2">
      <c r="A45400" t="s">
        <v>90352</v>
      </c>
      <c r="B45400" t="s">
        <v>90353</v>
      </c>
    </row>
    <row r="45401" spans="1:2">
      <c r="A45401" t="s">
        <v>90354</v>
      </c>
      <c r="B45401" t="s">
        <v>90355</v>
      </c>
    </row>
    <row r="45402" spans="1:2">
      <c r="A45402" t="s">
        <v>90356</v>
      </c>
      <c r="B45402" t="s">
        <v>90357</v>
      </c>
    </row>
    <row r="45403" spans="1:2">
      <c r="A45403" t="s">
        <v>90358</v>
      </c>
      <c r="B45403" t="s">
        <v>90359</v>
      </c>
    </row>
    <row r="45404" spans="1:2">
      <c r="A45404" t="s">
        <v>90360</v>
      </c>
      <c r="B45404" t="s">
        <v>90361</v>
      </c>
    </row>
    <row r="45405" spans="1:2">
      <c r="A45405" t="s">
        <v>90362</v>
      </c>
      <c r="B45405" t="s">
        <v>90363</v>
      </c>
    </row>
    <row r="45406" spans="1:2">
      <c r="A45406" t="s">
        <v>90364</v>
      </c>
      <c r="B45406" t="s">
        <v>90365</v>
      </c>
    </row>
    <row r="45407" spans="1:2">
      <c r="A45407" t="s">
        <v>90366</v>
      </c>
      <c r="B45407" t="s">
        <v>90367</v>
      </c>
    </row>
    <row r="45408" spans="1:2">
      <c r="A45408" t="s">
        <v>90368</v>
      </c>
      <c r="B45408" t="s">
        <v>90369</v>
      </c>
    </row>
    <row r="45409" spans="1:2">
      <c r="A45409" t="s">
        <v>90370</v>
      </c>
      <c r="B45409" t="s">
        <v>90371</v>
      </c>
    </row>
    <row r="45410" spans="1:2">
      <c r="A45410" t="s">
        <v>90372</v>
      </c>
      <c r="B45410" t="s">
        <v>90373</v>
      </c>
    </row>
    <row r="45411" spans="1:2">
      <c r="A45411" t="s">
        <v>90374</v>
      </c>
      <c r="B45411" t="s">
        <v>90375</v>
      </c>
    </row>
    <row r="45412" spans="1:2">
      <c r="A45412" t="s">
        <v>90376</v>
      </c>
      <c r="B45412" t="s">
        <v>90377</v>
      </c>
    </row>
    <row r="45413" spans="1:2">
      <c r="A45413" t="s">
        <v>90378</v>
      </c>
      <c r="B45413" t="s">
        <v>90379</v>
      </c>
    </row>
    <row r="45414" spans="1:2">
      <c r="A45414" t="s">
        <v>90380</v>
      </c>
      <c r="B45414" t="s">
        <v>90381</v>
      </c>
    </row>
    <row r="45415" spans="1:2">
      <c r="A45415" t="s">
        <v>90382</v>
      </c>
      <c r="B45415" t="s">
        <v>90383</v>
      </c>
    </row>
    <row r="45416" spans="1:2">
      <c r="A45416" t="s">
        <v>90384</v>
      </c>
      <c r="B45416" t="s">
        <v>90385</v>
      </c>
    </row>
    <row r="45417" spans="1:2">
      <c r="A45417" t="s">
        <v>90386</v>
      </c>
      <c r="B45417" t="s">
        <v>90387</v>
      </c>
    </row>
    <row r="45418" spans="1:2">
      <c r="A45418" t="s">
        <v>90388</v>
      </c>
      <c r="B45418" t="s">
        <v>90389</v>
      </c>
    </row>
    <row r="45419" spans="1:2">
      <c r="A45419" t="s">
        <v>90390</v>
      </c>
      <c r="B45419" t="s">
        <v>90391</v>
      </c>
    </row>
    <row r="45420" spans="1:2">
      <c r="A45420" t="s">
        <v>90392</v>
      </c>
      <c r="B45420" t="s">
        <v>90393</v>
      </c>
    </row>
    <row r="45421" spans="1:2">
      <c r="A45421" t="s">
        <v>90394</v>
      </c>
      <c r="B45421" t="s">
        <v>90395</v>
      </c>
    </row>
    <row r="45422" spans="1:2">
      <c r="A45422" t="s">
        <v>90396</v>
      </c>
      <c r="B45422" t="s">
        <v>90397</v>
      </c>
    </row>
    <row r="45423" spans="1:2">
      <c r="A45423" t="s">
        <v>90398</v>
      </c>
      <c r="B45423" t="s">
        <v>90399</v>
      </c>
    </row>
    <row r="45424" spans="1:2">
      <c r="A45424" t="s">
        <v>90400</v>
      </c>
      <c r="B45424" t="s">
        <v>90401</v>
      </c>
    </row>
    <row r="45425" spans="1:2">
      <c r="A45425" t="s">
        <v>90402</v>
      </c>
      <c r="B45425" t="s">
        <v>90403</v>
      </c>
    </row>
    <row r="45426" spans="1:2">
      <c r="A45426" t="s">
        <v>90404</v>
      </c>
      <c r="B45426" t="s">
        <v>90405</v>
      </c>
    </row>
    <row r="45427" spans="1:2">
      <c r="A45427" t="s">
        <v>90406</v>
      </c>
      <c r="B45427" t="s">
        <v>90407</v>
      </c>
    </row>
    <row r="45428" spans="1:2">
      <c r="A45428" t="s">
        <v>90408</v>
      </c>
      <c r="B45428" t="s">
        <v>90409</v>
      </c>
    </row>
    <row r="45429" spans="1:2">
      <c r="A45429" t="s">
        <v>90410</v>
      </c>
      <c r="B45429" t="s">
        <v>90411</v>
      </c>
    </row>
    <row r="45430" spans="1:2">
      <c r="A45430" t="s">
        <v>90412</v>
      </c>
      <c r="B45430" t="s">
        <v>90413</v>
      </c>
    </row>
    <row r="45431" spans="1:2">
      <c r="A45431" t="s">
        <v>90414</v>
      </c>
      <c r="B45431" t="s">
        <v>90415</v>
      </c>
    </row>
    <row r="45432" spans="1:2">
      <c r="A45432" t="s">
        <v>90416</v>
      </c>
      <c r="B45432" t="s">
        <v>90417</v>
      </c>
    </row>
    <row r="45433" spans="1:2">
      <c r="A45433" t="s">
        <v>90418</v>
      </c>
      <c r="B45433" t="s">
        <v>90419</v>
      </c>
    </row>
    <row r="45434" spans="1:2">
      <c r="A45434" t="s">
        <v>90420</v>
      </c>
      <c r="B45434" t="s">
        <v>90421</v>
      </c>
    </row>
    <row r="45435" spans="1:2">
      <c r="A45435" t="s">
        <v>90422</v>
      </c>
      <c r="B45435" t="s">
        <v>90423</v>
      </c>
    </row>
    <row r="45436" spans="1:2">
      <c r="A45436" t="s">
        <v>90424</v>
      </c>
      <c r="B45436" t="s">
        <v>90425</v>
      </c>
    </row>
    <row r="45437" spans="1:2">
      <c r="A45437" t="s">
        <v>90426</v>
      </c>
      <c r="B45437" t="s">
        <v>90427</v>
      </c>
    </row>
    <row r="45438" spans="1:2">
      <c r="A45438" t="s">
        <v>90428</v>
      </c>
      <c r="B45438" t="s">
        <v>90429</v>
      </c>
    </row>
    <row r="45439" spans="1:2">
      <c r="A45439" t="s">
        <v>90430</v>
      </c>
      <c r="B45439" t="s">
        <v>90431</v>
      </c>
    </row>
    <row r="45440" spans="1:2">
      <c r="A45440" t="s">
        <v>90432</v>
      </c>
      <c r="B45440" t="s">
        <v>90433</v>
      </c>
    </row>
    <row r="45441" spans="1:2">
      <c r="A45441" t="s">
        <v>90434</v>
      </c>
      <c r="B45441" t="s">
        <v>90435</v>
      </c>
    </row>
    <row r="45442" spans="1:2">
      <c r="A45442" t="s">
        <v>90436</v>
      </c>
      <c r="B45442" t="s">
        <v>90437</v>
      </c>
    </row>
    <row r="45443" spans="1:2">
      <c r="A45443" t="s">
        <v>90438</v>
      </c>
      <c r="B45443" t="s">
        <v>90439</v>
      </c>
    </row>
    <row r="45444" spans="1:2">
      <c r="A45444" t="s">
        <v>90440</v>
      </c>
      <c r="B45444" t="s">
        <v>90441</v>
      </c>
    </row>
    <row r="45445" spans="1:2">
      <c r="A45445" t="s">
        <v>90442</v>
      </c>
      <c r="B45445" t="s">
        <v>90443</v>
      </c>
    </row>
    <row r="45446" spans="1:2">
      <c r="A45446" t="s">
        <v>90444</v>
      </c>
      <c r="B45446" t="s">
        <v>90445</v>
      </c>
    </row>
    <row r="45447" spans="1:2">
      <c r="A45447" t="s">
        <v>90446</v>
      </c>
      <c r="B45447" t="s">
        <v>90447</v>
      </c>
    </row>
    <row r="45448" spans="1:2">
      <c r="A45448" t="s">
        <v>90448</v>
      </c>
      <c r="B45448" t="s">
        <v>90449</v>
      </c>
    </row>
    <row r="45449" spans="1:2">
      <c r="A45449" t="s">
        <v>90450</v>
      </c>
      <c r="B45449" t="s">
        <v>90451</v>
      </c>
    </row>
    <row r="45450" spans="1:2">
      <c r="A45450" t="s">
        <v>90452</v>
      </c>
      <c r="B45450" t="s">
        <v>90453</v>
      </c>
    </row>
    <row r="45451" spans="1:2">
      <c r="A45451" t="s">
        <v>90454</v>
      </c>
      <c r="B45451" t="s">
        <v>90455</v>
      </c>
    </row>
    <row r="45452" spans="1:2">
      <c r="A45452" t="s">
        <v>90456</v>
      </c>
      <c r="B45452" t="s">
        <v>90457</v>
      </c>
    </row>
    <row r="45453" spans="1:2">
      <c r="A45453" t="s">
        <v>90458</v>
      </c>
      <c r="B45453" t="s">
        <v>90459</v>
      </c>
    </row>
    <row r="45454" spans="1:2">
      <c r="A45454" t="s">
        <v>90460</v>
      </c>
      <c r="B45454" t="s">
        <v>90461</v>
      </c>
    </row>
    <row r="45455" spans="1:2">
      <c r="A45455" t="s">
        <v>90462</v>
      </c>
      <c r="B45455" t="s">
        <v>90463</v>
      </c>
    </row>
    <row r="45456" spans="1:2">
      <c r="A45456" t="s">
        <v>90464</v>
      </c>
      <c r="B45456" t="s">
        <v>90465</v>
      </c>
    </row>
    <row r="45457" spans="1:2">
      <c r="A45457" t="s">
        <v>90466</v>
      </c>
      <c r="B45457" t="s">
        <v>90467</v>
      </c>
    </row>
    <row r="45458" spans="1:2">
      <c r="A45458" t="s">
        <v>90468</v>
      </c>
      <c r="B45458" t="s">
        <v>90469</v>
      </c>
    </row>
    <row r="45459" spans="1:2">
      <c r="A45459" t="s">
        <v>90470</v>
      </c>
      <c r="B45459" t="s">
        <v>90471</v>
      </c>
    </row>
    <row r="45460" spans="1:2">
      <c r="A45460" t="s">
        <v>90472</v>
      </c>
      <c r="B45460" t="s">
        <v>90473</v>
      </c>
    </row>
    <row r="45461" spans="1:2">
      <c r="A45461" t="s">
        <v>90474</v>
      </c>
      <c r="B45461" t="s">
        <v>90475</v>
      </c>
    </row>
    <row r="45462" spans="1:2">
      <c r="A45462" t="s">
        <v>90476</v>
      </c>
      <c r="B45462" t="s">
        <v>90477</v>
      </c>
    </row>
    <row r="45463" spans="1:2">
      <c r="A45463" t="s">
        <v>90478</v>
      </c>
      <c r="B45463" t="s">
        <v>90479</v>
      </c>
    </row>
    <row r="45464" spans="1:2">
      <c r="A45464" t="s">
        <v>90480</v>
      </c>
      <c r="B45464" t="s">
        <v>90481</v>
      </c>
    </row>
    <row r="45465" spans="1:2">
      <c r="A45465" t="s">
        <v>90482</v>
      </c>
      <c r="B45465" t="s">
        <v>90483</v>
      </c>
    </row>
    <row r="45466" spans="1:2">
      <c r="A45466" t="s">
        <v>90484</v>
      </c>
      <c r="B45466" t="s">
        <v>90485</v>
      </c>
    </row>
    <row r="45467" spans="1:2">
      <c r="A45467" t="s">
        <v>90486</v>
      </c>
      <c r="B45467" t="s">
        <v>90487</v>
      </c>
    </row>
    <row r="45468" spans="1:2">
      <c r="A45468" t="s">
        <v>90488</v>
      </c>
      <c r="B45468" t="s">
        <v>90489</v>
      </c>
    </row>
    <row r="45469" spans="1:2">
      <c r="A45469" t="s">
        <v>90490</v>
      </c>
      <c r="B45469" t="s">
        <v>90491</v>
      </c>
    </row>
    <row r="45470" spans="1:2">
      <c r="A45470" t="s">
        <v>90492</v>
      </c>
      <c r="B45470" t="s">
        <v>90493</v>
      </c>
    </row>
    <row r="45471" spans="1:2">
      <c r="A45471" t="s">
        <v>90494</v>
      </c>
      <c r="B45471" t="s">
        <v>90495</v>
      </c>
    </row>
    <row r="45472" spans="1:2">
      <c r="A45472" t="s">
        <v>90496</v>
      </c>
      <c r="B45472" t="s">
        <v>90497</v>
      </c>
    </row>
    <row r="45473" spans="1:2">
      <c r="A45473" t="s">
        <v>90498</v>
      </c>
      <c r="B45473" t="s">
        <v>90499</v>
      </c>
    </row>
    <row r="45474" spans="1:2">
      <c r="A45474" t="s">
        <v>90500</v>
      </c>
      <c r="B45474" t="s">
        <v>90501</v>
      </c>
    </row>
    <row r="45475" spans="1:2">
      <c r="A45475" t="s">
        <v>90502</v>
      </c>
      <c r="B45475" t="s">
        <v>90503</v>
      </c>
    </row>
    <row r="45476" spans="1:2">
      <c r="A45476" t="s">
        <v>90504</v>
      </c>
      <c r="B45476" t="s">
        <v>90505</v>
      </c>
    </row>
    <row r="45477" spans="1:2">
      <c r="A45477" t="s">
        <v>90506</v>
      </c>
      <c r="B45477" t="s">
        <v>90507</v>
      </c>
    </row>
    <row r="45478" spans="1:2">
      <c r="A45478" t="s">
        <v>90508</v>
      </c>
      <c r="B45478" t="s">
        <v>90509</v>
      </c>
    </row>
    <row r="45479" spans="1:2">
      <c r="A45479" t="s">
        <v>90510</v>
      </c>
      <c r="B45479" t="s">
        <v>90511</v>
      </c>
    </row>
    <row r="45480" spans="1:2">
      <c r="A45480" t="s">
        <v>90512</v>
      </c>
      <c r="B45480" t="s">
        <v>90513</v>
      </c>
    </row>
    <row r="45481" spans="1:2">
      <c r="A45481" t="s">
        <v>90514</v>
      </c>
      <c r="B45481" t="s">
        <v>90515</v>
      </c>
    </row>
    <row r="45482" spans="1:2">
      <c r="A45482" t="s">
        <v>90516</v>
      </c>
      <c r="B45482" t="s">
        <v>90517</v>
      </c>
    </row>
    <row r="45483" spans="1:2">
      <c r="A45483" t="s">
        <v>90518</v>
      </c>
      <c r="B45483" t="s">
        <v>90519</v>
      </c>
    </row>
    <row r="45484" spans="1:2">
      <c r="A45484" t="s">
        <v>90520</v>
      </c>
      <c r="B45484" t="s">
        <v>90521</v>
      </c>
    </row>
    <row r="45485" spans="1:2">
      <c r="A45485" t="s">
        <v>90522</v>
      </c>
      <c r="B45485" t="s">
        <v>90523</v>
      </c>
    </row>
    <row r="45486" spans="1:2">
      <c r="A45486" t="s">
        <v>90524</v>
      </c>
      <c r="B45486" t="s">
        <v>90525</v>
      </c>
    </row>
    <row r="45487" spans="1:2">
      <c r="A45487" t="s">
        <v>90526</v>
      </c>
      <c r="B45487" t="s">
        <v>90527</v>
      </c>
    </row>
    <row r="45488" spans="1:2">
      <c r="A45488" t="s">
        <v>90528</v>
      </c>
      <c r="B45488" t="s">
        <v>90529</v>
      </c>
    </row>
    <row r="45489" spans="1:2">
      <c r="A45489" t="s">
        <v>90530</v>
      </c>
      <c r="B45489" t="s">
        <v>90531</v>
      </c>
    </row>
    <row r="45490" spans="1:2">
      <c r="A45490" t="s">
        <v>90532</v>
      </c>
      <c r="B45490" t="s">
        <v>90533</v>
      </c>
    </row>
    <row r="45491" spans="1:2">
      <c r="A45491" t="s">
        <v>90534</v>
      </c>
      <c r="B45491" t="s">
        <v>90535</v>
      </c>
    </row>
    <row r="45492" spans="1:2">
      <c r="A45492" t="s">
        <v>90536</v>
      </c>
      <c r="B45492" t="s">
        <v>90537</v>
      </c>
    </row>
    <row r="45493" spans="1:2">
      <c r="A45493" t="s">
        <v>90538</v>
      </c>
      <c r="B45493" t="s">
        <v>90539</v>
      </c>
    </row>
    <row r="45494" spans="1:2">
      <c r="A45494" t="s">
        <v>90540</v>
      </c>
      <c r="B45494" t="s">
        <v>90541</v>
      </c>
    </row>
    <row r="45495" spans="1:2">
      <c r="A45495" t="s">
        <v>90542</v>
      </c>
      <c r="B45495" t="s">
        <v>90543</v>
      </c>
    </row>
    <row r="45496" spans="1:2">
      <c r="A45496" t="s">
        <v>90544</v>
      </c>
      <c r="B45496" t="s">
        <v>90545</v>
      </c>
    </row>
    <row r="45497" spans="1:2">
      <c r="A45497" t="s">
        <v>90546</v>
      </c>
      <c r="B45497" t="s">
        <v>90547</v>
      </c>
    </row>
    <row r="45498" spans="1:2">
      <c r="A45498" t="s">
        <v>90548</v>
      </c>
      <c r="B45498" t="s">
        <v>90549</v>
      </c>
    </row>
    <row r="45499" spans="1:2">
      <c r="A45499" t="s">
        <v>90550</v>
      </c>
      <c r="B45499" t="s">
        <v>90551</v>
      </c>
    </row>
    <row r="45500" spans="1:2">
      <c r="A45500" t="s">
        <v>90552</v>
      </c>
      <c r="B45500" t="s">
        <v>90553</v>
      </c>
    </row>
    <row r="45501" spans="1:2">
      <c r="A45501" t="s">
        <v>90554</v>
      </c>
      <c r="B45501" t="s">
        <v>90555</v>
      </c>
    </row>
    <row r="45502" spans="1:2">
      <c r="A45502" t="s">
        <v>90556</v>
      </c>
      <c r="B45502" t="s">
        <v>90557</v>
      </c>
    </row>
    <row r="45503" spans="1:2">
      <c r="A45503" t="s">
        <v>90558</v>
      </c>
      <c r="B45503" t="s">
        <v>90559</v>
      </c>
    </row>
    <row r="45504" spans="1:2">
      <c r="A45504" t="s">
        <v>90560</v>
      </c>
      <c r="B45504" t="s">
        <v>90561</v>
      </c>
    </row>
    <row r="45505" spans="1:2">
      <c r="A45505" t="s">
        <v>90562</v>
      </c>
      <c r="B45505" t="s">
        <v>90563</v>
      </c>
    </row>
    <row r="45506" spans="1:2">
      <c r="A45506" t="s">
        <v>90564</v>
      </c>
      <c r="B45506" t="s">
        <v>90565</v>
      </c>
    </row>
    <row r="45507" spans="1:2">
      <c r="A45507" t="s">
        <v>90566</v>
      </c>
      <c r="B45507" t="s">
        <v>90567</v>
      </c>
    </row>
    <row r="45508" spans="1:2">
      <c r="A45508" t="s">
        <v>90568</v>
      </c>
      <c r="B45508" t="s">
        <v>90569</v>
      </c>
    </row>
    <row r="45509" spans="1:2">
      <c r="A45509" t="s">
        <v>90570</v>
      </c>
      <c r="B45509" t="s">
        <v>90571</v>
      </c>
    </row>
    <row r="45510" spans="1:2">
      <c r="A45510" t="s">
        <v>90572</v>
      </c>
      <c r="B45510" t="s">
        <v>90573</v>
      </c>
    </row>
    <row r="45511" spans="1:2">
      <c r="A45511" t="s">
        <v>90574</v>
      </c>
      <c r="B45511" t="s">
        <v>90575</v>
      </c>
    </row>
    <row r="45512" spans="1:2">
      <c r="A45512" t="s">
        <v>90576</v>
      </c>
      <c r="B45512" t="s">
        <v>90577</v>
      </c>
    </row>
    <row r="45513" spans="1:2">
      <c r="A45513" t="s">
        <v>90578</v>
      </c>
      <c r="B45513" t="s">
        <v>90579</v>
      </c>
    </row>
    <row r="45514" spans="1:2">
      <c r="A45514" t="s">
        <v>90580</v>
      </c>
      <c r="B45514" t="s">
        <v>90581</v>
      </c>
    </row>
    <row r="45515" spans="1:2">
      <c r="A45515" t="s">
        <v>90582</v>
      </c>
      <c r="B45515" t="s">
        <v>90583</v>
      </c>
    </row>
    <row r="45516" spans="1:2">
      <c r="A45516" t="s">
        <v>90584</v>
      </c>
      <c r="B45516" t="s">
        <v>90585</v>
      </c>
    </row>
    <row r="45517" spans="1:2">
      <c r="A45517" t="s">
        <v>90586</v>
      </c>
      <c r="B45517" t="s">
        <v>90587</v>
      </c>
    </row>
    <row r="45518" spans="1:2">
      <c r="A45518" t="s">
        <v>90588</v>
      </c>
      <c r="B45518" t="s">
        <v>90589</v>
      </c>
    </row>
    <row r="45519" spans="1:2">
      <c r="A45519" t="s">
        <v>90590</v>
      </c>
      <c r="B45519" t="s">
        <v>90591</v>
      </c>
    </row>
    <row r="45520" spans="1:2">
      <c r="A45520" t="s">
        <v>90592</v>
      </c>
      <c r="B45520" t="s">
        <v>90593</v>
      </c>
    </row>
    <row r="45521" spans="1:2">
      <c r="A45521" t="s">
        <v>90594</v>
      </c>
      <c r="B45521" t="s">
        <v>90595</v>
      </c>
    </row>
    <row r="45522" spans="1:2">
      <c r="A45522" t="s">
        <v>90596</v>
      </c>
      <c r="B45522" t="s">
        <v>90597</v>
      </c>
    </row>
    <row r="45523" spans="1:2">
      <c r="A45523" t="s">
        <v>90598</v>
      </c>
      <c r="B45523" t="s">
        <v>90599</v>
      </c>
    </row>
    <row r="45524" spans="1:2">
      <c r="A45524" t="s">
        <v>90600</v>
      </c>
      <c r="B45524" t="s">
        <v>90601</v>
      </c>
    </row>
    <row r="45525" spans="1:2">
      <c r="A45525" t="s">
        <v>90602</v>
      </c>
      <c r="B45525" t="s">
        <v>90603</v>
      </c>
    </row>
    <row r="45526" spans="1:2">
      <c r="A45526" t="s">
        <v>90604</v>
      </c>
      <c r="B45526" t="s">
        <v>90605</v>
      </c>
    </row>
    <row r="45527" spans="1:2">
      <c r="A45527" t="s">
        <v>90606</v>
      </c>
      <c r="B45527" t="s">
        <v>90607</v>
      </c>
    </row>
    <row r="45528" spans="1:2">
      <c r="A45528" t="s">
        <v>90608</v>
      </c>
      <c r="B45528" t="s">
        <v>90609</v>
      </c>
    </row>
    <row r="45529" spans="1:2">
      <c r="A45529" t="s">
        <v>90610</v>
      </c>
      <c r="B45529" t="s">
        <v>90611</v>
      </c>
    </row>
    <row r="45530" spans="1:2">
      <c r="A45530" t="s">
        <v>90612</v>
      </c>
      <c r="B45530" t="s">
        <v>90613</v>
      </c>
    </row>
    <row r="45531" spans="1:2">
      <c r="A45531" t="s">
        <v>90614</v>
      </c>
      <c r="B45531" t="s">
        <v>90615</v>
      </c>
    </row>
    <row r="45532" spans="1:2">
      <c r="A45532" t="s">
        <v>90616</v>
      </c>
      <c r="B45532" t="s">
        <v>90617</v>
      </c>
    </row>
    <row r="45533" spans="1:2">
      <c r="A45533" t="s">
        <v>90618</v>
      </c>
      <c r="B45533" t="s">
        <v>90619</v>
      </c>
    </row>
    <row r="45534" spans="1:2">
      <c r="A45534" t="s">
        <v>90620</v>
      </c>
      <c r="B45534" t="s">
        <v>90621</v>
      </c>
    </row>
    <row r="45535" spans="1:2">
      <c r="A45535" t="s">
        <v>90622</v>
      </c>
      <c r="B45535" t="s">
        <v>90623</v>
      </c>
    </row>
    <row r="45536" spans="1:2">
      <c r="A45536" t="s">
        <v>90624</v>
      </c>
      <c r="B45536" t="s">
        <v>90625</v>
      </c>
    </row>
    <row r="45537" spans="1:2">
      <c r="A45537" t="s">
        <v>90626</v>
      </c>
      <c r="B45537" t="s">
        <v>90627</v>
      </c>
    </row>
    <row r="45538" spans="1:2">
      <c r="A45538" t="s">
        <v>90628</v>
      </c>
      <c r="B45538" t="s">
        <v>90629</v>
      </c>
    </row>
    <row r="45539" spans="1:2">
      <c r="A45539" t="s">
        <v>90630</v>
      </c>
      <c r="B45539" t="s">
        <v>90631</v>
      </c>
    </row>
    <row r="45540" spans="1:2">
      <c r="A45540" t="s">
        <v>90632</v>
      </c>
      <c r="B45540" t="s">
        <v>90633</v>
      </c>
    </row>
    <row r="45541" spans="1:2">
      <c r="A45541" t="s">
        <v>90634</v>
      </c>
      <c r="B45541" t="s">
        <v>90635</v>
      </c>
    </row>
    <row r="45542" spans="1:2">
      <c r="A45542" t="s">
        <v>90636</v>
      </c>
      <c r="B45542" t="s">
        <v>90637</v>
      </c>
    </row>
    <row r="45543" spans="1:2">
      <c r="A45543" t="s">
        <v>90638</v>
      </c>
      <c r="B45543" t="s">
        <v>90639</v>
      </c>
    </row>
    <row r="45544" spans="1:2">
      <c r="A45544" t="s">
        <v>90640</v>
      </c>
      <c r="B45544" t="s">
        <v>90641</v>
      </c>
    </row>
    <row r="45545" spans="1:2">
      <c r="A45545" t="s">
        <v>90642</v>
      </c>
      <c r="B45545" t="s">
        <v>90643</v>
      </c>
    </row>
    <row r="45546" spans="1:2">
      <c r="A45546" t="s">
        <v>90644</v>
      </c>
      <c r="B45546" t="s">
        <v>90645</v>
      </c>
    </row>
    <row r="45547" spans="1:2">
      <c r="A45547" t="s">
        <v>90646</v>
      </c>
      <c r="B45547" t="s">
        <v>90647</v>
      </c>
    </row>
    <row r="45548" spans="1:2">
      <c r="A45548" t="s">
        <v>90648</v>
      </c>
      <c r="B45548" t="s">
        <v>90649</v>
      </c>
    </row>
    <row r="45549" spans="1:2">
      <c r="A45549" t="s">
        <v>90650</v>
      </c>
      <c r="B45549" t="s">
        <v>90651</v>
      </c>
    </row>
    <row r="45550" spans="1:2">
      <c r="A45550" t="s">
        <v>90652</v>
      </c>
      <c r="B45550" t="s">
        <v>90653</v>
      </c>
    </row>
    <row r="45551" spans="1:2">
      <c r="A45551" t="s">
        <v>90654</v>
      </c>
      <c r="B45551" t="s">
        <v>90655</v>
      </c>
    </row>
    <row r="45552" spans="1:2">
      <c r="A45552" t="s">
        <v>90656</v>
      </c>
      <c r="B45552" t="s">
        <v>90657</v>
      </c>
    </row>
    <row r="45553" spans="1:2">
      <c r="A45553" t="s">
        <v>90658</v>
      </c>
      <c r="B45553" t="s">
        <v>90659</v>
      </c>
    </row>
    <row r="45554" spans="1:2">
      <c r="A45554" t="s">
        <v>90660</v>
      </c>
      <c r="B45554" t="s">
        <v>90661</v>
      </c>
    </row>
    <row r="45555" spans="1:2">
      <c r="A45555" t="s">
        <v>90662</v>
      </c>
      <c r="B45555" t="s">
        <v>90663</v>
      </c>
    </row>
    <row r="45556" spans="1:2">
      <c r="A45556" t="s">
        <v>90664</v>
      </c>
      <c r="B45556" t="s">
        <v>90665</v>
      </c>
    </row>
    <row r="45557" spans="1:2">
      <c r="A45557" t="s">
        <v>90666</v>
      </c>
      <c r="B45557" t="s">
        <v>90667</v>
      </c>
    </row>
    <row r="45558" spans="1:2">
      <c r="A45558" t="s">
        <v>90668</v>
      </c>
      <c r="B45558" t="s">
        <v>90669</v>
      </c>
    </row>
    <row r="45559" spans="1:2">
      <c r="A45559" t="s">
        <v>90670</v>
      </c>
      <c r="B45559" t="s">
        <v>90671</v>
      </c>
    </row>
    <row r="45560" spans="1:2">
      <c r="A45560" t="s">
        <v>90672</v>
      </c>
      <c r="B45560" t="s">
        <v>90673</v>
      </c>
    </row>
    <row r="45561" spans="1:2">
      <c r="A45561" t="s">
        <v>90674</v>
      </c>
      <c r="B45561" t="s">
        <v>90675</v>
      </c>
    </row>
    <row r="45562" spans="1:2">
      <c r="A45562" t="s">
        <v>90676</v>
      </c>
      <c r="B45562" t="s">
        <v>90677</v>
      </c>
    </row>
    <row r="45563" spans="1:2">
      <c r="A45563" t="s">
        <v>90678</v>
      </c>
      <c r="B45563" t="s">
        <v>90679</v>
      </c>
    </row>
    <row r="45564" spans="1:2">
      <c r="A45564" t="s">
        <v>90680</v>
      </c>
      <c r="B45564" t="s">
        <v>90681</v>
      </c>
    </row>
    <row r="45565" spans="1:2">
      <c r="A45565" t="s">
        <v>90682</v>
      </c>
      <c r="B45565" t="s">
        <v>90683</v>
      </c>
    </row>
    <row r="45566" spans="1:2">
      <c r="A45566" t="s">
        <v>90684</v>
      </c>
      <c r="B45566" t="s">
        <v>90685</v>
      </c>
    </row>
    <row r="45567" spans="1:2">
      <c r="A45567" t="s">
        <v>90686</v>
      </c>
      <c r="B45567" t="s">
        <v>90687</v>
      </c>
    </row>
    <row r="45568" spans="1:2">
      <c r="A45568" t="s">
        <v>90688</v>
      </c>
      <c r="B45568" t="s">
        <v>90689</v>
      </c>
    </row>
    <row r="45569" spans="1:2">
      <c r="A45569" t="s">
        <v>90690</v>
      </c>
      <c r="B45569" t="s">
        <v>90691</v>
      </c>
    </row>
    <row r="45570" spans="1:2">
      <c r="A45570" t="s">
        <v>90692</v>
      </c>
      <c r="B45570" t="s">
        <v>90693</v>
      </c>
    </row>
    <row r="45571" spans="1:2">
      <c r="A45571" t="s">
        <v>90694</v>
      </c>
      <c r="B45571" t="s">
        <v>90695</v>
      </c>
    </row>
    <row r="45572" spans="1:2">
      <c r="A45572" t="s">
        <v>90696</v>
      </c>
      <c r="B45572" t="s">
        <v>90697</v>
      </c>
    </row>
    <row r="45573" spans="1:2">
      <c r="A45573" t="s">
        <v>90698</v>
      </c>
      <c r="B45573" t="s">
        <v>90699</v>
      </c>
    </row>
    <row r="45574" spans="1:2">
      <c r="A45574" t="s">
        <v>90700</v>
      </c>
      <c r="B45574" t="s">
        <v>90701</v>
      </c>
    </row>
    <row r="45575" spans="1:2">
      <c r="A45575" t="s">
        <v>90702</v>
      </c>
      <c r="B45575" t="s">
        <v>90703</v>
      </c>
    </row>
    <row r="45576" spans="1:2">
      <c r="A45576" t="s">
        <v>90704</v>
      </c>
      <c r="B45576" t="s">
        <v>90705</v>
      </c>
    </row>
    <row r="45577" spans="1:2">
      <c r="A45577" t="s">
        <v>90706</v>
      </c>
      <c r="B45577" t="s">
        <v>90707</v>
      </c>
    </row>
    <row r="45578" spans="1:2">
      <c r="A45578" t="s">
        <v>90708</v>
      </c>
      <c r="B45578" t="s">
        <v>90709</v>
      </c>
    </row>
    <row r="45579" spans="1:2">
      <c r="A45579" t="s">
        <v>90710</v>
      </c>
      <c r="B45579" t="s">
        <v>90711</v>
      </c>
    </row>
    <row r="45580" spans="1:2">
      <c r="A45580" t="s">
        <v>90712</v>
      </c>
      <c r="B45580" t="s">
        <v>90713</v>
      </c>
    </row>
    <row r="45581" spans="1:2">
      <c r="A45581" t="s">
        <v>90714</v>
      </c>
      <c r="B45581" t="s">
        <v>90715</v>
      </c>
    </row>
    <row r="45582" spans="1:2">
      <c r="A45582" t="s">
        <v>90716</v>
      </c>
      <c r="B45582" t="s">
        <v>90717</v>
      </c>
    </row>
    <row r="45583" spans="1:2">
      <c r="A45583" t="s">
        <v>90718</v>
      </c>
      <c r="B45583" t="s">
        <v>90719</v>
      </c>
    </row>
    <row r="45584" spans="1:2">
      <c r="A45584" t="s">
        <v>90720</v>
      </c>
      <c r="B45584" t="s">
        <v>90721</v>
      </c>
    </row>
    <row r="45585" spans="1:2">
      <c r="A45585" t="s">
        <v>90722</v>
      </c>
      <c r="B45585" t="s">
        <v>90723</v>
      </c>
    </row>
    <row r="45586" spans="1:2">
      <c r="A45586" t="s">
        <v>90724</v>
      </c>
      <c r="B45586" t="s">
        <v>90725</v>
      </c>
    </row>
    <row r="45587" spans="1:2">
      <c r="A45587" t="s">
        <v>90726</v>
      </c>
      <c r="B45587" t="s">
        <v>90727</v>
      </c>
    </row>
    <row r="45588" spans="1:2">
      <c r="A45588" t="s">
        <v>90728</v>
      </c>
      <c r="B45588" t="s">
        <v>90729</v>
      </c>
    </row>
    <row r="45589" spans="1:2">
      <c r="A45589" t="s">
        <v>90730</v>
      </c>
      <c r="B45589" t="s">
        <v>90731</v>
      </c>
    </row>
    <row r="45590" spans="1:2">
      <c r="A45590" t="s">
        <v>90732</v>
      </c>
      <c r="B45590" t="s">
        <v>90733</v>
      </c>
    </row>
    <row r="45591" spans="1:2">
      <c r="A45591" t="s">
        <v>90734</v>
      </c>
      <c r="B45591" t="s">
        <v>90735</v>
      </c>
    </row>
    <row r="45592" spans="1:2">
      <c r="A45592" t="s">
        <v>90736</v>
      </c>
      <c r="B45592" t="s">
        <v>90737</v>
      </c>
    </row>
    <row r="45593" spans="1:2">
      <c r="A45593" t="s">
        <v>90738</v>
      </c>
      <c r="B45593" t="s">
        <v>90739</v>
      </c>
    </row>
    <row r="45594" spans="1:2">
      <c r="A45594" t="s">
        <v>90740</v>
      </c>
      <c r="B45594" t="s">
        <v>90741</v>
      </c>
    </row>
    <row r="45595" spans="1:2">
      <c r="A45595" t="s">
        <v>90742</v>
      </c>
      <c r="B45595" t="s">
        <v>90743</v>
      </c>
    </row>
    <row r="45596" spans="1:2">
      <c r="A45596" t="s">
        <v>90744</v>
      </c>
      <c r="B45596" t="s">
        <v>90745</v>
      </c>
    </row>
    <row r="45597" spans="1:2">
      <c r="A45597" t="s">
        <v>90746</v>
      </c>
      <c r="B45597" t="s">
        <v>90747</v>
      </c>
    </row>
    <row r="45598" spans="1:2">
      <c r="A45598" t="s">
        <v>90748</v>
      </c>
      <c r="B45598" t="s">
        <v>90749</v>
      </c>
    </row>
    <row r="45599" spans="1:2">
      <c r="A45599" t="s">
        <v>90750</v>
      </c>
      <c r="B45599" t="s">
        <v>90751</v>
      </c>
    </row>
    <row r="45600" spans="1:2">
      <c r="A45600" t="s">
        <v>90752</v>
      </c>
      <c r="B45600" t="s">
        <v>90753</v>
      </c>
    </row>
    <row r="45601" spans="1:2">
      <c r="A45601" t="s">
        <v>90754</v>
      </c>
      <c r="B45601" t="s">
        <v>90755</v>
      </c>
    </row>
    <row r="45602" spans="1:2">
      <c r="A45602" t="s">
        <v>90756</v>
      </c>
      <c r="B45602" t="s">
        <v>90757</v>
      </c>
    </row>
    <row r="45603" spans="1:2">
      <c r="A45603" t="s">
        <v>90758</v>
      </c>
      <c r="B45603" t="s">
        <v>90759</v>
      </c>
    </row>
    <row r="45604" spans="1:2">
      <c r="A45604" t="s">
        <v>90760</v>
      </c>
      <c r="B45604" t="s">
        <v>90761</v>
      </c>
    </row>
    <row r="45605" spans="1:2">
      <c r="A45605" t="s">
        <v>90762</v>
      </c>
      <c r="B45605" t="s">
        <v>90763</v>
      </c>
    </row>
    <row r="45606" spans="1:2">
      <c r="A45606" t="s">
        <v>90764</v>
      </c>
      <c r="B45606" t="s">
        <v>90765</v>
      </c>
    </row>
    <row r="45607" spans="1:2">
      <c r="A45607" t="s">
        <v>90766</v>
      </c>
      <c r="B45607" t="s">
        <v>90767</v>
      </c>
    </row>
    <row r="45608" spans="1:2">
      <c r="A45608" t="s">
        <v>90768</v>
      </c>
      <c r="B45608" t="s">
        <v>90769</v>
      </c>
    </row>
    <row r="45609" spans="1:2">
      <c r="A45609" t="s">
        <v>90770</v>
      </c>
      <c r="B45609" t="s">
        <v>90771</v>
      </c>
    </row>
    <row r="45610" spans="1:2">
      <c r="A45610" t="s">
        <v>90772</v>
      </c>
      <c r="B45610" t="s">
        <v>90773</v>
      </c>
    </row>
    <row r="45611" spans="1:2">
      <c r="A45611" t="s">
        <v>90774</v>
      </c>
      <c r="B45611" t="s">
        <v>90775</v>
      </c>
    </row>
    <row r="45612" spans="1:2">
      <c r="A45612" t="s">
        <v>90776</v>
      </c>
      <c r="B45612" t="s">
        <v>90777</v>
      </c>
    </row>
    <row r="45613" spans="1:2">
      <c r="A45613" t="s">
        <v>90778</v>
      </c>
      <c r="B45613" t="s">
        <v>90779</v>
      </c>
    </row>
    <row r="45614" spans="1:2">
      <c r="A45614" t="s">
        <v>90780</v>
      </c>
      <c r="B45614" t="s">
        <v>90781</v>
      </c>
    </row>
    <row r="45615" spans="1:2">
      <c r="A45615" t="s">
        <v>90782</v>
      </c>
      <c r="B45615" t="s">
        <v>90783</v>
      </c>
    </row>
    <row r="45616" spans="1:2">
      <c r="A45616" t="s">
        <v>90784</v>
      </c>
      <c r="B45616" t="s">
        <v>90785</v>
      </c>
    </row>
    <row r="45617" spans="1:2">
      <c r="A45617" t="s">
        <v>90786</v>
      </c>
      <c r="B45617" t="s">
        <v>90787</v>
      </c>
    </row>
    <row r="45618" spans="1:2">
      <c r="A45618" t="s">
        <v>90788</v>
      </c>
      <c r="B45618" t="s">
        <v>90789</v>
      </c>
    </row>
    <row r="45619" spans="1:2">
      <c r="A45619" t="s">
        <v>90790</v>
      </c>
      <c r="B45619" t="s">
        <v>90791</v>
      </c>
    </row>
    <row r="45620" spans="1:2">
      <c r="A45620" t="s">
        <v>90792</v>
      </c>
      <c r="B45620" t="s">
        <v>90793</v>
      </c>
    </row>
    <row r="45621" spans="1:2">
      <c r="A45621" t="s">
        <v>90794</v>
      </c>
      <c r="B45621" t="s">
        <v>90795</v>
      </c>
    </row>
    <row r="45622" spans="1:2">
      <c r="A45622" t="s">
        <v>90796</v>
      </c>
      <c r="B45622" t="s">
        <v>90797</v>
      </c>
    </row>
    <row r="45623" spans="1:2">
      <c r="A45623" t="s">
        <v>90798</v>
      </c>
      <c r="B45623" t="s">
        <v>90799</v>
      </c>
    </row>
    <row r="45624" spans="1:2">
      <c r="A45624" t="s">
        <v>90800</v>
      </c>
      <c r="B45624" t="s">
        <v>90801</v>
      </c>
    </row>
    <row r="45625" spans="1:2">
      <c r="A45625" t="s">
        <v>90802</v>
      </c>
      <c r="B45625" t="s">
        <v>90803</v>
      </c>
    </row>
    <row r="45626" spans="1:2">
      <c r="A45626" t="s">
        <v>90804</v>
      </c>
      <c r="B45626" t="s">
        <v>90805</v>
      </c>
    </row>
    <row r="45627" spans="1:2">
      <c r="A45627" t="s">
        <v>90806</v>
      </c>
      <c r="B45627" t="s">
        <v>90807</v>
      </c>
    </row>
    <row r="45628" spans="1:2">
      <c r="A45628" t="s">
        <v>90808</v>
      </c>
      <c r="B45628" t="s">
        <v>90809</v>
      </c>
    </row>
    <row r="45629" spans="1:2">
      <c r="A45629" t="s">
        <v>90810</v>
      </c>
      <c r="B45629" t="s">
        <v>90811</v>
      </c>
    </row>
    <row r="45630" spans="1:2">
      <c r="A45630" t="s">
        <v>90812</v>
      </c>
      <c r="B45630" t="s">
        <v>90813</v>
      </c>
    </row>
    <row r="45631" spans="1:2">
      <c r="A45631" t="s">
        <v>90814</v>
      </c>
      <c r="B45631" t="s">
        <v>90815</v>
      </c>
    </row>
    <row r="45632" spans="1:2">
      <c r="A45632" t="s">
        <v>90816</v>
      </c>
      <c r="B45632" t="s">
        <v>90817</v>
      </c>
    </row>
    <row r="45633" spans="1:2">
      <c r="A45633" t="s">
        <v>90818</v>
      </c>
      <c r="B45633" t="s">
        <v>90819</v>
      </c>
    </row>
    <row r="45634" spans="1:2">
      <c r="A45634" t="s">
        <v>90820</v>
      </c>
      <c r="B45634" t="s">
        <v>90821</v>
      </c>
    </row>
    <row r="45635" spans="1:2">
      <c r="A45635" t="s">
        <v>90822</v>
      </c>
      <c r="B45635" t="s">
        <v>90823</v>
      </c>
    </row>
    <row r="45636" spans="1:2">
      <c r="A45636" t="s">
        <v>90824</v>
      </c>
      <c r="B45636" t="s">
        <v>90825</v>
      </c>
    </row>
    <row r="45637" spans="1:2">
      <c r="A45637" t="s">
        <v>90826</v>
      </c>
      <c r="B45637" t="s">
        <v>90827</v>
      </c>
    </row>
    <row r="45638" spans="1:2">
      <c r="A45638" t="s">
        <v>90828</v>
      </c>
      <c r="B45638" t="s">
        <v>90829</v>
      </c>
    </row>
    <row r="45639" spans="1:2">
      <c r="A45639" t="s">
        <v>90830</v>
      </c>
      <c r="B45639" t="s">
        <v>90831</v>
      </c>
    </row>
    <row r="45640" spans="1:2">
      <c r="A45640" t="s">
        <v>90832</v>
      </c>
      <c r="B45640" t="s">
        <v>90833</v>
      </c>
    </row>
    <row r="45641" spans="1:2">
      <c r="A45641" t="s">
        <v>90834</v>
      </c>
      <c r="B45641" t="s">
        <v>90835</v>
      </c>
    </row>
    <row r="45642" spans="1:2">
      <c r="A45642" t="s">
        <v>90836</v>
      </c>
      <c r="B45642" t="s">
        <v>90837</v>
      </c>
    </row>
    <row r="45643" spans="1:2">
      <c r="A45643" t="s">
        <v>90838</v>
      </c>
      <c r="B45643" t="s">
        <v>90839</v>
      </c>
    </row>
    <row r="45644" spans="1:2">
      <c r="A45644" t="s">
        <v>90840</v>
      </c>
      <c r="B45644" t="s">
        <v>90841</v>
      </c>
    </row>
    <row r="45645" spans="1:2">
      <c r="A45645" t="s">
        <v>90842</v>
      </c>
      <c r="B45645" t="s">
        <v>90843</v>
      </c>
    </row>
    <row r="45646" spans="1:2">
      <c r="A45646" t="s">
        <v>90844</v>
      </c>
      <c r="B45646" t="s">
        <v>90845</v>
      </c>
    </row>
    <row r="45647" spans="1:2">
      <c r="A45647" t="s">
        <v>90846</v>
      </c>
      <c r="B45647" t="s">
        <v>90847</v>
      </c>
    </row>
    <row r="45648" spans="1:2">
      <c r="A45648" t="s">
        <v>90848</v>
      </c>
      <c r="B45648" t="s">
        <v>90849</v>
      </c>
    </row>
    <row r="45649" spans="1:2">
      <c r="A45649" t="s">
        <v>90850</v>
      </c>
      <c r="B45649" t="s">
        <v>90851</v>
      </c>
    </row>
    <row r="45650" spans="1:2">
      <c r="A45650" t="s">
        <v>90852</v>
      </c>
      <c r="B45650" t="s">
        <v>90853</v>
      </c>
    </row>
    <row r="45651" spans="1:2">
      <c r="A45651" t="s">
        <v>90854</v>
      </c>
      <c r="B45651" t="s">
        <v>90855</v>
      </c>
    </row>
    <row r="45652" spans="1:2">
      <c r="A45652" t="s">
        <v>90856</v>
      </c>
      <c r="B45652" t="s">
        <v>90857</v>
      </c>
    </row>
    <row r="45653" spans="1:2">
      <c r="A45653" t="s">
        <v>90858</v>
      </c>
      <c r="B45653" t="s">
        <v>90859</v>
      </c>
    </row>
    <row r="45654" spans="1:2">
      <c r="A45654" t="s">
        <v>90860</v>
      </c>
      <c r="B45654" t="s">
        <v>90861</v>
      </c>
    </row>
    <row r="45655" spans="1:2">
      <c r="A45655" t="s">
        <v>90862</v>
      </c>
      <c r="B45655" t="s">
        <v>90863</v>
      </c>
    </row>
    <row r="45656" spans="1:2">
      <c r="A45656" t="s">
        <v>90864</v>
      </c>
      <c r="B45656" t="s">
        <v>90865</v>
      </c>
    </row>
    <row r="45657" spans="1:2">
      <c r="A45657" t="s">
        <v>90866</v>
      </c>
      <c r="B45657" t="s">
        <v>90867</v>
      </c>
    </row>
    <row r="45658" spans="1:2">
      <c r="A45658" t="s">
        <v>90868</v>
      </c>
      <c r="B45658" t="s">
        <v>90869</v>
      </c>
    </row>
    <row r="45659" spans="1:2">
      <c r="A45659" t="s">
        <v>90870</v>
      </c>
      <c r="B45659" t="s">
        <v>90871</v>
      </c>
    </row>
    <row r="45660" spans="1:2">
      <c r="A45660" t="s">
        <v>90872</v>
      </c>
      <c r="B45660" t="s">
        <v>90873</v>
      </c>
    </row>
    <row r="45661" spans="1:2">
      <c r="A45661" t="s">
        <v>90874</v>
      </c>
      <c r="B45661" t="s">
        <v>90875</v>
      </c>
    </row>
    <row r="45662" spans="1:2">
      <c r="A45662" t="s">
        <v>90876</v>
      </c>
      <c r="B45662" t="s">
        <v>90877</v>
      </c>
    </row>
    <row r="45663" spans="1:2">
      <c r="A45663" t="s">
        <v>90878</v>
      </c>
      <c r="B45663" t="s">
        <v>90879</v>
      </c>
    </row>
    <row r="45664" spans="1:2">
      <c r="A45664" t="s">
        <v>90880</v>
      </c>
      <c r="B45664" t="s">
        <v>90881</v>
      </c>
    </row>
    <row r="45665" spans="1:2">
      <c r="A45665" t="s">
        <v>90882</v>
      </c>
      <c r="B45665" t="s">
        <v>90883</v>
      </c>
    </row>
    <row r="45666" spans="1:2">
      <c r="A45666" t="s">
        <v>90884</v>
      </c>
      <c r="B45666" t="s">
        <v>90885</v>
      </c>
    </row>
    <row r="45667" spans="1:2">
      <c r="A45667" t="s">
        <v>90886</v>
      </c>
      <c r="B45667" t="s">
        <v>90887</v>
      </c>
    </row>
    <row r="45668" spans="1:2">
      <c r="A45668" t="s">
        <v>90888</v>
      </c>
      <c r="B45668" t="s">
        <v>90889</v>
      </c>
    </row>
    <row r="45669" spans="1:2">
      <c r="A45669" t="s">
        <v>90890</v>
      </c>
      <c r="B45669" t="s">
        <v>90891</v>
      </c>
    </row>
    <row r="45670" spans="1:2">
      <c r="A45670" t="s">
        <v>90892</v>
      </c>
      <c r="B45670" t="s">
        <v>90893</v>
      </c>
    </row>
    <row r="45671" spans="1:2">
      <c r="A45671" t="s">
        <v>90894</v>
      </c>
      <c r="B45671" t="s">
        <v>90895</v>
      </c>
    </row>
    <row r="45672" spans="1:2">
      <c r="A45672" t="s">
        <v>90896</v>
      </c>
      <c r="B45672" t="s">
        <v>90897</v>
      </c>
    </row>
    <row r="45673" spans="1:2">
      <c r="A45673" t="s">
        <v>90898</v>
      </c>
      <c r="B45673" t="s">
        <v>90899</v>
      </c>
    </row>
    <row r="45674" spans="1:2">
      <c r="A45674" t="s">
        <v>90900</v>
      </c>
      <c r="B45674" t="s">
        <v>90901</v>
      </c>
    </row>
    <row r="45675" spans="1:2">
      <c r="A45675" t="s">
        <v>90902</v>
      </c>
      <c r="B45675" t="s">
        <v>90903</v>
      </c>
    </row>
    <row r="45676" spans="1:2">
      <c r="A45676" t="s">
        <v>90904</v>
      </c>
      <c r="B45676" t="s">
        <v>90905</v>
      </c>
    </row>
    <row r="45677" spans="1:2">
      <c r="A45677" t="s">
        <v>90906</v>
      </c>
      <c r="B45677" t="s">
        <v>90907</v>
      </c>
    </row>
    <row r="45678" spans="1:2">
      <c r="A45678" t="s">
        <v>90908</v>
      </c>
      <c r="B45678" t="s">
        <v>90909</v>
      </c>
    </row>
    <row r="45679" spans="1:2">
      <c r="A45679" t="s">
        <v>90910</v>
      </c>
      <c r="B45679" t="s">
        <v>90911</v>
      </c>
    </row>
    <row r="45680" spans="1:2">
      <c r="A45680" t="s">
        <v>90912</v>
      </c>
      <c r="B45680" t="s">
        <v>90913</v>
      </c>
    </row>
    <row r="45681" spans="1:2">
      <c r="A45681" t="s">
        <v>90914</v>
      </c>
      <c r="B45681" t="s">
        <v>90915</v>
      </c>
    </row>
    <row r="45682" spans="1:2">
      <c r="A45682" t="s">
        <v>90916</v>
      </c>
      <c r="B45682" t="s">
        <v>90917</v>
      </c>
    </row>
    <row r="45683" spans="1:2">
      <c r="A45683" t="s">
        <v>90918</v>
      </c>
      <c r="B45683" t="s">
        <v>90919</v>
      </c>
    </row>
    <row r="45684" spans="1:2">
      <c r="A45684" t="s">
        <v>90920</v>
      </c>
      <c r="B45684" t="s">
        <v>90921</v>
      </c>
    </row>
    <row r="45685" spans="1:2">
      <c r="A45685" t="s">
        <v>90922</v>
      </c>
      <c r="B45685" t="s">
        <v>90923</v>
      </c>
    </row>
    <row r="45686" spans="1:2">
      <c r="A45686" t="s">
        <v>90924</v>
      </c>
      <c r="B45686" t="s">
        <v>90925</v>
      </c>
    </row>
    <row r="45687" spans="1:2">
      <c r="A45687" t="s">
        <v>90926</v>
      </c>
      <c r="B45687" t="s">
        <v>90927</v>
      </c>
    </row>
    <row r="45688" spans="1:2">
      <c r="A45688" t="s">
        <v>90928</v>
      </c>
      <c r="B45688" t="s">
        <v>90929</v>
      </c>
    </row>
    <row r="45689" spans="1:2">
      <c r="A45689" t="s">
        <v>90930</v>
      </c>
      <c r="B45689" t="s">
        <v>90931</v>
      </c>
    </row>
    <row r="45690" spans="1:2">
      <c r="A45690" t="s">
        <v>90932</v>
      </c>
      <c r="B45690" t="s">
        <v>90933</v>
      </c>
    </row>
    <row r="45691" spans="1:2">
      <c r="A45691" t="s">
        <v>90934</v>
      </c>
      <c r="B45691" t="s">
        <v>90935</v>
      </c>
    </row>
    <row r="45692" spans="1:2">
      <c r="A45692" t="s">
        <v>90936</v>
      </c>
      <c r="B45692" t="s">
        <v>90937</v>
      </c>
    </row>
    <row r="45693" spans="1:2">
      <c r="A45693" t="s">
        <v>90938</v>
      </c>
      <c r="B45693" t="s">
        <v>90939</v>
      </c>
    </row>
    <row r="45694" spans="1:2">
      <c r="A45694" t="s">
        <v>90940</v>
      </c>
      <c r="B45694" t="s">
        <v>90941</v>
      </c>
    </row>
    <row r="45695" spans="1:2">
      <c r="A45695" t="s">
        <v>90942</v>
      </c>
      <c r="B45695" t="s">
        <v>90943</v>
      </c>
    </row>
    <row r="45696" spans="1:2">
      <c r="A45696" t="s">
        <v>90944</v>
      </c>
      <c r="B45696" t="s">
        <v>90945</v>
      </c>
    </row>
    <row r="45697" spans="1:2">
      <c r="A45697" t="s">
        <v>90946</v>
      </c>
      <c r="B45697" t="s">
        <v>90947</v>
      </c>
    </row>
    <row r="45698" spans="1:2">
      <c r="A45698" t="s">
        <v>90948</v>
      </c>
      <c r="B45698" t="s">
        <v>90949</v>
      </c>
    </row>
    <row r="45699" spans="1:2">
      <c r="A45699" t="s">
        <v>90950</v>
      </c>
      <c r="B45699" t="s">
        <v>90951</v>
      </c>
    </row>
    <row r="45700" spans="1:2">
      <c r="A45700" t="s">
        <v>90952</v>
      </c>
      <c r="B45700" t="s">
        <v>90953</v>
      </c>
    </row>
    <row r="45701" spans="1:2">
      <c r="A45701" t="s">
        <v>90954</v>
      </c>
      <c r="B45701" t="s">
        <v>90955</v>
      </c>
    </row>
    <row r="45702" spans="1:2">
      <c r="A45702" t="s">
        <v>90956</v>
      </c>
      <c r="B45702" t="s">
        <v>90957</v>
      </c>
    </row>
    <row r="45703" spans="1:2">
      <c r="A45703" t="s">
        <v>90958</v>
      </c>
      <c r="B45703" t="s">
        <v>90959</v>
      </c>
    </row>
    <row r="45704" spans="1:2">
      <c r="A45704" t="s">
        <v>90960</v>
      </c>
      <c r="B45704" t="s">
        <v>90961</v>
      </c>
    </row>
    <row r="45705" spans="1:2">
      <c r="A45705" t="s">
        <v>90962</v>
      </c>
      <c r="B45705" t="s">
        <v>90963</v>
      </c>
    </row>
    <row r="45706" spans="1:2">
      <c r="A45706" t="s">
        <v>90964</v>
      </c>
      <c r="B45706" t="s">
        <v>90965</v>
      </c>
    </row>
    <row r="45707" spans="1:2">
      <c r="A45707" t="s">
        <v>90966</v>
      </c>
      <c r="B45707" t="s">
        <v>90967</v>
      </c>
    </row>
    <row r="45708" spans="1:2">
      <c r="A45708" t="s">
        <v>90968</v>
      </c>
      <c r="B45708" t="s">
        <v>90969</v>
      </c>
    </row>
    <row r="45709" spans="1:2">
      <c r="A45709" t="s">
        <v>90970</v>
      </c>
      <c r="B45709" t="s">
        <v>90971</v>
      </c>
    </row>
    <row r="45710" spans="1:2">
      <c r="A45710" t="s">
        <v>90972</v>
      </c>
      <c r="B45710" t="s">
        <v>90973</v>
      </c>
    </row>
    <row r="45711" spans="1:2">
      <c r="A45711" t="s">
        <v>90974</v>
      </c>
      <c r="B45711" t="s">
        <v>90975</v>
      </c>
    </row>
    <row r="45712" spans="1:2">
      <c r="A45712" t="s">
        <v>90976</v>
      </c>
      <c r="B45712" t="s">
        <v>90977</v>
      </c>
    </row>
    <row r="45713" spans="1:2">
      <c r="A45713" t="s">
        <v>90978</v>
      </c>
      <c r="B45713" t="s">
        <v>90979</v>
      </c>
    </row>
    <row r="45714" spans="1:2">
      <c r="A45714" t="s">
        <v>90980</v>
      </c>
      <c r="B45714" t="s">
        <v>90981</v>
      </c>
    </row>
    <row r="45715" spans="1:2">
      <c r="A45715" t="s">
        <v>90982</v>
      </c>
      <c r="B45715" t="s">
        <v>90983</v>
      </c>
    </row>
    <row r="45716" spans="1:2">
      <c r="A45716" t="s">
        <v>90984</v>
      </c>
      <c r="B45716" t="s">
        <v>90985</v>
      </c>
    </row>
    <row r="45717" spans="1:2">
      <c r="A45717" t="s">
        <v>90986</v>
      </c>
      <c r="B45717" t="s">
        <v>90987</v>
      </c>
    </row>
    <row r="45718" spans="1:2">
      <c r="A45718" t="s">
        <v>90988</v>
      </c>
      <c r="B45718" t="s">
        <v>90989</v>
      </c>
    </row>
    <row r="45719" spans="1:2">
      <c r="A45719" t="s">
        <v>90990</v>
      </c>
      <c r="B45719" t="s">
        <v>90991</v>
      </c>
    </row>
    <row r="45720" spans="1:2">
      <c r="A45720" t="s">
        <v>90992</v>
      </c>
      <c r="B45720" t="s">
        <v>90993</v>
      </c>
    </row>
    <row r="45721" spans="1:2">
      <c r="A45721" t="s">
        <v>90994</v>
      </c>
      <c r="B45721" t="s">
        <v>90995</v>
      </c>
    </row>
    <row r="45722" spans="1:2">
      <c r="A45722" t="s">
        <v>90996</v>
      </c>
      <c r="B45722" t="s">
        <v>90997</v>
      </c>
    </row>
    <row r="45723" spans="1:2">
      <c r="A45723" t="s">
        <v>90998</v>
      </c>
      <c r="B45723" t="s">
        <v>90999</v>
      </c>
    </row>
    <row r="45724" spans="1:2">
      <c r="A45724" t="s">
        <v>91000</v>
      </c>
      <c r="B45724" t="s">
        <v>91001</v>
      </c>
    </row>
    <row r="45725" spans="1:2">
      <c r="A45725" t="s">
        <v>91002</v>
      </c>
      <c r="B45725" t="s">
        <v>91003</v>
      </c>
    </row>
    <row r="45726" spans="1:2">
      <c r="A45726" t="s">
        <v>91004</v>
      </c>
      <c r="B45726" t="s">
        <v>91005</v>
      </c>
    </row>
    <row r="45727" spans="1:2">
      <c r="A45727" t="s">
        <v>91006</v>
      </c>
      <c r="B45727" t="s">
        <v>91007</v>
      </c>
    </row>
    <row r="45728" spans="1:2">
      <c r="A45728" t="s">
        <v>91008</v>
      </c>
      <c r="B45728" t="s">
        <v>91009</v>
      </c>
    </row>
    <row r="45729" spans="1:2">
      <c r="A45729" t="s">
        <v>91010</v>
      </c>
      <c r="B45729" t="s">
        <v>91011</v>
      </c>
    </row>
    <row r="45730" spans="1:2">
      <c r="A45730" t="s">
        <v>91012</v>
      </c>
      <c r="B45730" t="s">
        <v>91013</v>
      </c>
    </row>
    <row r="45731" spans="1:2">
      <c r="A45731" t="s">
        <v>91014</v>
      </c>
      <c r="B45731" t="s">
        <v>91015</v>
      </c>
    </row>
    <row r="45732" spans="1:2">
      <c r="A45732" t="s">
        <v>91016</v>
      </c>
      <c r="B45732" t="s">
        <v>91017</v>
      </c>
    </row>
    <row r="45733" spans="1:2">
      <c r="A45733" t="s">
        <v>91018</v>
      </c>
      <c r="B45733" t="s">
        <v>91019</v>
      </c>
    </row>
    <row r="45734" spans="1:2">
      <c r="A45734" t="s">
        <v>91020</v>
      </c>
      <c r="B45734" t="s">
        <v>91021</v>
      </c>
    </row>
    <row r="45735" spans="1:2">
      <c r="A45735" t="s">
        <v>91022</v>
      </c>
      <c r="B45735" t="s">
        <v>91023</v>
      </c>
    </row>
    <row r="45736" spans="1:2">
      <c r="A45736" t="s">
        <v>91024</v>
      </c>
      <c r="B45736" t="s">
        <v>91025</v>
      </c>
    </row>
    <row r="45737" spans="1:2">
      <c r="A45737" t="s">
        <v>91026</v>
      </c>
      <c r="B45737" t="s">
        <v>91027</v>
      </c>
    </row>
    <row r="45738" spans="1:2">
      <c r="A45738" t="s">
        <v>91028</v>
      </c>
      <c r="B45738" t="s">
        <v>91029</v>
      </c>
    </row>
    <row r="45739" spans="1:2">
      <c r="A45739" t="s">
        <v>91030</v>
      </c>
      <c r="B45739" t="s">
        <v>91031</v>
      </c>
    </row>
    <row r="45740" spans="1:2">
      <c r="A45740" t="s">
        <v>91032</v>
      </c>
      <c r="B45740" t="s">
        <v>91033</v>
      </c>
    </row>
    <row r="45741" spans="1:2">
      <c r="A45741" t="s">
        <v>91034</v>
      </c>
      <c r="B45741" t="s">
        <v>91035</v>
      </c>
    </row>
    <row r="45742" spans="1:2">
      <c r="A45742" t="s">
        <v>91036</v>
      </c>
      <c r="B45742" t="s">
        <v>91037</v>
      </c>
    </row>
    <row r="45743" spans="1:2">
      <c r="A45743" t="s">
        <v>91038</v>
      </c>
      <c r="B45743" t="s">
        <v>91039</v>
      </c>
    </row>
    <row r="45744" spans="1:2">
      <c r="A45744" t="s">
        <v>91040</v>
      </c>
      <c r="B45744" t="s">
        <v>91041</v>
      </c>
    </row>
    <row r="45745" spans="1:2">
      <c r="A45745" t="s">
        <v>91042</v>
      </c>
      <c r="B45745" t="s">
        <v>91043</v>
      </c>
    </row>
    <row r="45746" spans="1:2">
      <c r="A45746" t="s">
        <v>91044</v>
      </c>
      <c r="B45746" t="s">
        <v>91045</v>
      </c>
    </row>
    <row r="45747" spans="1:2">
      <c r="A45747" t="s">
        <v>91046</v>
      </c>
      <c r="B45747" t="s">
        <v>91047</v>
      </c>
    </row>
    <row r="45748" spans="1:2">
      <c r="A45748" t="s">
        <v>91048</v>
      </c>
      <c r="B45748" t="s">
        <v>91049</v>
      </c>
    </row>
    <row r="45749" spans="1:2">
      <c r="A45749" t="s">
        <v>91050</v>
      </c>
      <c r="B45749" t="s">
        <v>91051</v>
      </c>
    </row>
    <row r="45750" spans="1:2">
      <c r="A45750" t="s">
        <v>91052</v>
      </c>
      <c r="B45750" t="s">
        <v>91053</v>
      </c>
    </row>
    <row r="45751" spans="1:2">
      <c r="A45751" t="s">
        <v>91054</v>
      </c>
      <c r="B45751" t="s">
        <v>91055</v>
      </c>
    </row>
    <row r="45752" spans="1:2">
      <c r="A45752" t="s">
        <v>91056</v>
      </c>
      <c r="B45752" t="s">
        <v>91057</v>
      </c>
    </row>
    <row r="45753" spans="1:2">
      <c r="A45753" t="s">
        <v>91058</v>
      </c>
      <c r="B45753" t="s">
        <v>91059</v>
      </c>
    </row>
    <row r="45754" spans="1:2">
      <c r="A45754" t="s">
        <v>91060</v>
      </c>
      <c r="B45754" t="s">
        <v>91061</v>
      </c>
    </row>
    <row r="45755" spans="1:2">
      <c r="A45755" t="s">
        <v>91062</v>
      </c>
      <c r="B45755" t="s">
        <v>91063</v>
      </c>
    </row>
    <row r="45756" spans="1:2">
      <c r="A45756" t="s">
        <v>91064</v>
      </c>
      <c r="B45756" t="s">
        <v>91065</v>
      </c>
    </row>
    <row r="45757" spans="1:2">
      <c r="A45757" t="s">
        <v>91066</v>
      </c>
      <c r="B45757" t="s">
        <v>91067</v>
      </c>
    </row>
    <row r="45758" spans="1:2">
      <c r="A45758" t="s">
        <v>91068</v>
      </c>
      <c r="B45758" t="s">
        <v>91069</v>
      </c>
    </row>
    <row r="45759" spans="1:2">
      <c r="A45759" t="s">
        <v>91070</v>
      </c>
      <c r="B45759" t="s">
        <v>91071</v>
      </c>
    </row>
    <row r="45760" spans="1:2">
      <c r="A45760" t="s">
        <v>91072</v>
      </c>
      <c r="B45760" t="s">
        <v>91073</v>
      </c>
    </row>
    <row r="45761" spans="1:2">
      <c r="A45761" t="s">
        <v>91074</v>
      </c>
      <c r="B45761" t="s">
        <v>91075</v>
      </c>
    </row>
    <row r="45762" spans="1:2">
      <c r="A45762" t="s">
        <v>91076</v>
      </c>
      <c r="B45762" t="s">
        <v>91077</v>
      </c>
    </row>
    <row r="45763" spans="1:2">
      <c r="A45763" t="s">
        <v>91078</v>
      </c>
      <c r="B45763" t="s">
        <v>91079</v>
      </c>
    </row>
    <row r="45764" spans="1:2">
      <c r="A45764" t="s">
        <v>91080</v>
      </c>
      <c r="B45764" t="s">
        <v>91081</v>
      </c>
    </row>
    <row r="45765" spans="1:2">
      <c r="A45765" t="s">
        <v>91082</v>
      </c>
      <c r="B45765" t="s">
        <v>91083</v>
      </c>
    </row>
    <row r="45766" spans="1:2">
      <c r="A45766" t="s">
        <v>91084</v>
      </c>
      <c r="B45766" t="s">
        <v>91085</v>
      </c>
    </row>
    <row r="45767" spans="1:2">
      <c r="A45767" t="s">
        <v>91086</v>
      </c>
      <c r="B45767" t="s">
        <v>91087</v>
      </c>
    </row>
    <row r="45768" spans="1:2">
      <c r="A45768" t="s">
        <v>91088</v>
      </c>
      <c r="B45768" t="s">
        <v>91089</v>
      </c>
    </row>
    <row r="45769" spans="1:2">
      <c r="A45769" t="s">
        <v>91090</v>
      </c>
      <c r="B45769" t="s">
        <v>91091</v>
      </c>
    </row>
    <row r="45770" spans="1:2">
      <c r="A45770" t="s">
        <v>91092</v>
      </c>
      <c r="B45770" t="s">
        <v>91093</v>
      </c>
    </row>
    <row r="45771" spans="1:2">
      <c r="A45771" t="s">
        <v>91094</v>
      </c>
      <c r="B45771" t="s">
        <v>91095</v>
      </c>
    </row>
    <row r="45772" spans="1:2">
      <c r="A45772" t="s">
        <v>91096</v>
      </c>
      <c r="B45772" t="s">
        <v>91097</v>
      </c>
    </row>
    <row r="45773" spans="1:2">
      <c r="A45773" t="s">
        <v>91098</v>
      </c>
      <c r="B45773" t="s">
        <v>91099</v>
      </c>
    </row>
    <row r="45774" spans="1:2">
      <c r="A45774" t="s">
        <v>91100</v>
      </c>
      <c r="B45774" t="s">
        <v>91101</v>
      </c>
    </row>
    <row r="45775" spans="1:2">
      <c r="A45775" t="s">
        <v>91102</v>
      </c>
      <c r="B45775" t="s">
        <v>91103</v>
      </c>
    </row>
    <row r="45776" spans="1:2">
      <c r="A45776" t="s">
        <v>91104</v>
      </c>
      <c r="B45776" t="s">
        <v>91105</v>
      </c>
    </row>
    <row r="45777" spans="1:2">
      <c r="A45777" t="s">
        <v>91106</v>
      </c>
      <c r="B45777" t="s">
        <v>91107</v>
      </c>
    </row>
    <row r="45778" spans="1:2">
      <c r="A45778" t="s">
        <v>91108</v>
      </c>
      <c r="B45778" t="s">
        <v>91109</v>
      </c>
    </row>
    <row r="45779" spans="1:2">
      <c r="A45779" t="s">
        <v>91110</v>
      </c>
      <c r="B45779" t="s">
        <v>91111</v>
      </c>
    </row>
    <row r="45780" spans="1:2">
      <c r="A45780" t="s">
        <v>91112</v>
      </c>
      <c r="B45780" t="s">
        <v>91113</v>
      </c>
    </row>
    <row r="45781" spans="1:2">
      <c r="A45781" t="s">
        <v>91114</v>
      </c>
      <c r="B45781" t="s">
        <v>91115</v>
      </c>
    </row>
    <row r="45782" spans="1:2">
      <c r="A45782" t="s">
        <v>91116</v>
      </c>
      <c r="B45782" t="s">
        <v>91117</v>
      </c>
    </row>
    <row r="45783" spans="1:2">
      <c r="A45783" t="s">
        <v>91118</v>
      </c>
      <c r="B45783" t="s">
        <v>91119</v>
      </c>
    </row>
    <row r="45784" spans="1:2">
      <c r="A45784" t="s">
        <v>91120</v>
      </c>
      <c r="B45784" t="s">
        <v>91121</v>
      </c>
    </row>
    <row r="45785" spans="1:2">
      <c r="A45785" t="s">
        <v>91122</v>
      </c>
      <c r="B45785" t="s">
        <v>91123</v>
      </c>
    </row>
    <row r="45786" spans="1:2">
      <c r="A45786" t="s">
        <v>91124</v>
      </c>
      <c r="B45786" t="s">
        <v>91125</v>
      </c>
    </row>
    <row r="45787" spans="1:2">
      <c r="A45787" t="s">
        <v>91126</v>
      </c>
      <c r="B45787" t="s">
        <v>91127</v>
      </c>
    </row>
    <row r="45788" spans="1:2">
      <c r="A45788" t="s">
        <v>91128</v>
      </c>
      <c r="B45788" t="s">
        <v>91129</v>
      </c>
    </row>
    <row r="45789" spans="1:2">
      <c r="A45789" t="s">
        <v>91130</v>
      </c>
      <c r="B45789" t="s">
        <v>91131</v>
      </c>
    </row>
    <row r="45790" spans="1:2">
      <c r="A45790" t="s">
        <v>91132</v>
      </c>
      <c r="B45790" t="s">
        <v>91133</v>
      </c>
    </row>
    <row r="45791" spans="1:2">
      <c r="A45791" t="s">
        <v>91134</v>
      </c>
      <c r="B45791" t="s">
        <v>91135</v>
      </c>
    </row>
    <row r="45792" spans="1:2">
      <c r="A45792" t="s">
        <v>91136</v>
      </c>
      <c r="B45792" t="s">
        <v>91137</v>
      </c>
    </row>
    <row r="45793" spans="1:2">
      <c r="A45793" t="s">
        <v>91138</v>
      </c>
      <c r="B45793" t="s">
        <v>91139</v>
      </c>
    </row>
    <row r="45794" spans="1:2">
      <c r="A45794" t="s">
        <v>91140</v>
      </c>
      <c r="B45794" t="s">
        <v>91141</v>
      </c>
    </row>
    <row r="45795" spans="1:2">
      <c r="A45795" t="s">
        <v>23</v>
      </c>
      <c r="B45795" t="s">
        <v>91142</v>
      </c>
    </row>
    <row r="45796" spans="1:2">
      <c r="A45796" t="s">
        <v>23</v>
      </c>
      <c r="B45796" t="s">
        <v>91143</v>
      </c>
    </row>
    <row r="45797" spans="1:2">
      <c r="A45797" t="s">
        <v>91144</v>
      </c>
      <c r="B45797" t="s">
        <v>91145</v>
      </c>
    </row>
    <row r="45798" spans="1:2">
      <c r="A45798" t="s">
        <v>91146</v>
      </c>
      <c r="B45798" t="s">
        <v>91147</v>
      </c>
    </row>
    <row r="45799" spans="1:2">
      <c r="A45799" t="s">
        <v>23</v>
      </c>
      <c r="B45799" t="s">
        <v>91148</v>
      </c>
    </row>
    <row r="45800" spans="1:2">
      <c r="A45800" t="s">
        <v>91149</v>
      </c>
      <c r="B45800" t="s">
        <v>91150</v>
      </c>
    </row>
    <row r="45801" spans="1:2">
      <c r="A45801" t="s">
        <v>91151</v>
      </c>
      <c r="B45801" t="s">
        <v>91152</v>
      </c>
    </row>
    <row r="45802" spans="1:2">
      <c r="A45802" t="s">
        <v>91153</v>
      </c>
      <c r="B45802" t="s">
        <v>91154</v>
      </c>
    </row>
    <row r="45803" spans="1:2">
      <c r="A45803" t="s">
        <v>23</v>
      </c>
      <c r="B45803" t="s">
        <v>91155</v>
      </c>
    </row>
    <row r="45804" spans="1:2">
      <c r="A45804" t="s">
        <v>91156</v>
      </c>
      <c r="B45804" t="s">
        <v>91157</v>
      </c>
    </row>
    <row r="45805" spans="1:2">
      <c r="A45805" t="s">
        <v>23</v>
      </c>
      <c r="B45805" t="s">
        <v>91158</v>
      </c>
    </row>
    <row r="45806" spans="1:2">
      <c r="A45806" t="s">
        <v>91159</v>
      </c>
      <c r="B45806" t="s">
        <v>91160</v>
      </c>
    </row>
    <row r="45807" spans="1:2">
      <c r="A45807" t="s">
        <v>91161</v>
      </c>
      <c r="B45807" t="s">
        <v>91162</v>
      </c>
    </row>
    <row r="45808" spans="1:2">
      <c r="A45808" t="s">
        <v>91163</v>
      </c>
      <c r="B45808" t="s">
        <v>91164</v>
      </c>
    </row>
    <row r="45809" spans="1:2">
      <c r="A45809" t="s">
        <v>91165</v>
      </c>
      <c r="B45809" t="s">
        <v>91166</v>
      </c>
    </row>
    <row r="45810" spans="1:2">
      <c r="A45810" t="s">
        <v>91167</v>
      </c>
      <c r="B45810" t="s">
        <v>91168</v>
      </c>
    </row>
    <row r="45811" spans="1:2">
      <c r="A45811" t="s">
        <v>91169</v>
      </c>
      <c r="B45811" t="s">
        <v>91170</v>
      </c>
    </row>
    <row r="45812" spans="1:2">
      <c r="A45812" t="s">
        <v>91171</v>
      </c>
      <c r="B45812" t="s">
        <v>91172</v>
      </c>
    </row>
    <row r="45813" spans="1:2">
      <c r="A45813" t="s">
        <v>91173</v>
      </c>
      <c r="B45813" t="s">
        <v>91174</v>
      </c>
    </row>
    <row r="45814" spans="1:2">
      <c r="A45814" t="s">
        <v>91175</v>
      </c>
      <c r="B45814" t="s">
        <v>91176</v>
      </c>
    </row>
    <row r="45815" spans="1:2">
      <c r="A45815" t="s">
        <v>91177</v>
      </c>
      <c r="B45815" t="s">
        <v>91178</v>
      </c>
    </row>
    <row r="45816" spans="1:2">
      <c r="A45816" t="s">
        <v>91179</v>
      </c>
      <c r="B45816" t="s">
        <v>91180</v>
      </c>
    </row>
    <row r="45817" spans="1:2">
      <c r="A45817" t="s">
        <v>91181</v>
      </c>
      <c r="B45817" t="s">
        <v>91182</v>
      </c>
    </row>
    <row r="45818" spans="1:2">
      <c r="A45818" t="s">
        <v>91183</v>
      </c>
      <c r="B45818" t="s">
        <v>91184</v>
      </c>
    </row>
    <row r="45819" spans="1:2">
      <c r="A45819" t="s">
        <v>91185</v>
      </c>
      <c r="B45819" t="s">
        <v>91186</v>
      </c>
    </row>
    <row r="45820" spans="1:2">
      <c r="A45820" t="s">
        <v>91187</v>
      </c>
      <c r="B45820" t="s">
        <v>91188</v>
      </c>
    </row>
    <row r="45821" spans="1:2">
      <c r="A45821" t="s">
        <v>91189</v>
      </c>
      <c r="B45821" t="s">
        <v>91190</v>
      </c>
    </row>
    <row r="45822" spans="1:2">
      <c r="A45822" t="s">
        <v>91191</v>
      </c>
      <c r="B45822" t="s">
        <v>91192</v>
      </c>
    </row>
    <row r="45823" spans="1:2">
      <c r="A45823" t="s">
        <v>91193</v>
      </c>
      <c r="B45823" t="s">
        <v>91194</v>
      </c>
    </row>
    <row r="45824" spans="1:2">
      <c r="A45824" t="s">
        <v>91195</v>
      </c>
      <c r="B45824" t="s">
        <v>91196</v>
      </c>
    </row>
    <row r="45825" spans="1:2">
      <c r="A45825" t="s">
        <v>91197</v>
      </c>
      <c r="B45825" t="s">
        <v>91198</v>
      </c>
    </row>
    <row r="45826" spans="1:2">
      <c r="A45826" t="s">
        <v>91199</v>
      </c>
      <c r="B45826" t="s">
        <v>91200</v>
      </c>
    </row>
    <row r="45827" spans="1:2">
      <c r="A45827" t="s">
        <v>91201</v>
      </c>
      <c r="B45827" t="s">
        <v>91202</v>
      </c>
    </row>
    <row r="45828" spans="1:2">
      <c r="A45828" t="s">
        <v>91203</v>
      </c>
      <c r="B45828" t="s">
        <v>91204</v>
      </c>
    </row>
    <row r="45829" spans="1:2">
      <c r="A45829" t="s">
        <v>91205</v>
      </c>
      <c r="B45829" t="s">
        <v>91206</v>
      </c>
    </row>
    <row r="45830" spans="1:2">
      <c r="A45830" t="s">
        <v>91207</v>
      </c>
      <c r="B45830" t="s">
        <v>91208</v>
      </c>
    </row>
    <row r="45831" spans="1:2">
      <c r="A45831" t="s">
        <v>91209</v>
      </c>
      <c r="B45831" t="s">
        <v>91210</v>
      </c>
    </row>
    <row r="45832" spans="1:2">
      <c r="A45832" t="s">
        <v>91211</v>
      </c>
      <c r="B45832" t="s">
        <v>91212</v>
      </c>
    </row>
    <row r="45833" spans="1:2">
      <c r="A45833" t="s">
        <v>91213</v>
      </c>
      <c r="B45833" t="s">
        <v>91214</v>
      </c>
    </row>
    <row r="45834" spans="1:2">
      <c r="A45834" t="s">
        <v>91215</v>
      </c>
      <c r="B45834" t="s">
        <v>91216</v>
      </c>
    </row>
    <row r="45835" spans="1:2">
      <c r="A45835" t="s">
        <v>91217</v>
      </c>
      <c r="B45835" t="s">
        <v>91218</v>
      </c>
    </row>
    <row r="45836" spans="1:2">
      <c r="A45836" t="s">
        <v>91219</v>
      </c>
      <c r="B45836" t="s">
        <v>91220</v>
      </c>
    </row>
    <row r="45837" spans="1:2">
      <c r="A45837" t="s">
        <v>91221</v>
      </c>
      <c r="B45837" t="s">
        <v>91222</v>
      </c>
    </row>
    <row r="45838" spans="1:2">
      <c r="A45838" t="s">
        <v>91223</v>
      </c>
      <c r="B45838" t="s">
        <v>91224</v>
      </c>
    </row>
    <row r="45839" spans="1:2">
      <c r="A45839" t="s">
        <v>91225</v>
      </c>
      <c r="B45839" t="s">
        <v>91226</v>
      </c>
    </row>
    <row r="45840" spans="1:2">
      <c r="A45840" t="s">
        <v>91227</v>
      </c>
      <c r="B45840" t="s">
        <v>91228</v>
      </c>
    </row>
    <row r="45841" spans="1:2">
      <c r="A45841" t="s">
        <v>91229</v>
      </c>
      <c r="B45841" t="s">
        <v>91230</v>
      </c>
    </row>
    <row r="45842" spans="1:2">
      <c r="A45842" t="s">
        <v>91231</v>
      </c>
      <c r="B45842" t="s">
        <v>91232</v>
      </c>
    </row>
    <row r="45843" spans="1:2">
      <c r="A45843" t="s">
        <v>91233</v>
      </c>
      <c r="B45843" t="s">
        <v>91234</v>
      </c>
    </row>
    <row r="45844" spans="1:2">
      <c r="A45844" t="s">
        <v>91235</v>
      </c>
      <c r="B45844" t="s">
        <v>91236</v>
      </c>
    </row>
    <row r="45845" spans="1:2">
      <c r="A45845" t="s">
        <v>91237</v>
      </c>
      <c r="B45845" t="s">
        <v>91238</v>
      </c>
    </row>
    <row r="45846" spans="1:2">
      <c r="A45846" t="s">
        <v>91239</v>
      </c>
      <c r="B45846" t="s">
        <v>91240</v>
      </c>
    </row>
    <row r="45847" spans="1:2">
      <c r="A45847" t="s">
        <v>91241</v>
      </c>
      <c r="B45847" t="s">
        <v>91242</v>
      </c>
    </row>
    <row r="45848" spans="1:2">
      <c r="A45848" t="s">
        <v>91243</v>
      </c>
      <c r="B45848" t="s">
        <v>91244</v>
      </c>
    </row>
    <row r="45849" spans="1:2">
      <c r="A45849" t="s">
        <v>91245</v>
      </c>
      <c r="B45849" t="s">
        <v>91246</v>
      </c>
    </row>
    <row r="45850" spans="1:2">
      <c r="A45850" t="s">
        <v>91247</v>
      </c>
      <c r="B45850" t="s">
        <v>91248</v>
      </c>
    </row>
    <row r="45851" spans="1:2">
      <c r="A45851" t="s">
        <v>91249</v>
      </c>
      <c r="B45851" t="s">
        <v>91250</v>
      </c>
    </row>
    <row r="45852" spans="1:2">
      <c r="A45852" t="s">
        <v>91251</v>
      </c>
      <c r="B45852" t="s">
        <v>91252</v>
      </c>
    </row>
    <row r="45853" spans="1:2">
      <c r="A45853" t="s">
        <v>91253</v>
      </c>
      <c r="B45853" t="s">
        <v>91254</v>
      </c>
    </row>
    <row r="45854" spans="1:2">
      <c r="A45854" t="s">
        <v>91255</v>
      </c>
      <c r="B45854" t="s">
        <v>91256</v>
      </c>
    </row>
    <row r="45855" spans="1:2">
      <c r="A45855" t="s">
        <v>91257</v>
      </c>
      <c r="B45855" t="s">
        <v>91258</v>
      </c>
    </row>
    <row r="45856" spans="1:2">
      <c r="A45856" t="s">
        <v>91259</v>
      </c>
      <c r="B45856" t="s">
        <v>91260</v>
      </c>
    </row>
    <row r="45857" spans="1:2">
      <c r="A45857" t="s">
        <v>91261</v>
      </c>
      <c r="B45857" t="s">
        <v>91262</v>
      </c>
    </row>
    <row r="45858" spans="1:2">
      <c r="A45858" t="s">
        <v>91263</v>
      </c>
      <c r="B45858" t="s">
        <v>91264</v>
      </c>
    </row>
    <row r="45859" spans="1:2">
      <c r="A45859" t="s">
        <v>91265</v>
      </c>
      <c r="B45859" t="s">
        <v>91266</v>
      </c>
    </row>
    <row r="45860" spans="1:2">
      <c r="A45860" t="s">
        <v>91267</v>
      </c>
      <c r="B45860" t="s">
        <v>91268</v>
      </c>
    </row>
    <row r="45861" spans="1:2">
      <c r="A45861" t="s">
        <v>91269</v>
      </c>
      <c r="B45861" t="s">
        <v>91270</v>
      </c>
    </row>
    <row r="45862" spans="1:2">
      <c r="A45862" t="s">
        <v>91271</v>
      </c>
      <c r="B45862" t="s">
        <v>91272</v>
      </c>
    </row>
    <row r="45863" spans="1:2">
      <c r="A45863" t="s">
        <v>91273</v>
      </c>
      <c r="B45863" t="s">
        <v>91274</v>
      </c>
    </row>
    <row r="45864" spans="1:2">
      <c r="A45864" t="s">
        <v>91275</v>
      </c>
      <c r="B45864" t="s">
        <v>91276</v>
      </c>
    </row>
    <row r="45865" spans="1:2">
      <c r="A45865" t="s">
        <v>91277</v>
      </c>
      <c r="B45865" t="s">
        <v>91278</v>
      </c>
    </row>
    <row r="45866" spans="1:2">
      <c r="A45866" t="s">
        <v>23</v>
      </c>
      <c r="B45866" t="s">
        <v>91279</v>
      </c>
    </row>
    <row r="45867" spans="1:2">
      <c r="A45867" t="s">
        <v>91280</v>
      </c>
      <c r="B45867" t="s">
        <v>91281</v>
      </c>
    </row>
    <row r="45868" spans="1:2">
      <c r="A45868" t="s">
        <v>91282</v>
      </c>
      <c r="B45868" t="s">
        <v>91283</v>
      </c>
    </row>
    <row r="45869" spans="1:2">
      <c r="A45869" t="s">
        <v>91284</v>
      </c>
      <c r="B45869" t="s">
        <v>91285</v>
      </c>
    </row>
    <row r="45870" spans="1:2">
      <c r="A45870" t="s">
        <v>91286</v>
      </c>
      <c r="B45870" t="s">
        <v>91287</v>
      </c>
    </row>
    <row r="45871" spans="1:2">
      <c r="A45871" t="s">
        <v>23</v>
      </c>
      <c r="B45871" t="s">
        <v>91288</v>
      </c>
    </row>
    <row r="45872" spans="1:2">
      <c r="A45872" t="s">
        <v>91289</v>
      </c>
      <c r="B45872" t="s">
        <v>91290</v>
      </c>
    </row>
    <row r="45873" spans="1:2">
      <c r="A45873" t="s">
        <v>91291</v>
      </c>
      <c r="B45873" t="s">
        <v>91292</v>
      </c>
    </row>
    <row r="45874" spans="1:2">
      <c r="A45874" t="s">
        <v>91293</v>
      </c>
      <c r="B45874" t="s">
        <v>91294</v>
      </c>
    </row>
    <row r="45875" spans="1:2">
      <c r="A45875" t="s">
        <v>91295</v>
      </c>
      <c r="B45875" t="s">
        <v>91296</v>
      </c>
    </row>
    <row r="45876" spans="1:2">
      <c r="A45876" t="s">
        <v>91297</v>
      </c>
      <c r="B45876" t="s">
        <v>91298</v>
      </c>
    </row>
    <row r="45877" spans="1:2">
      <c r="A45877" t="s">
        <v>91299</v>
      </c>
      <c r="B45877" t="s">
        <v>91300</v>
      </c>
    </row>
    <row r="45878" spans="1:2">
      <c r="A45878" t="s">
        <v>91301</v>
      </c>
      <c r="B45878" t="s">
        <v>91302</v>
      </c>
    </row>
    <row r="45879" spans="1:2">
      <c r="A45879" t="s">
        <v>91303</v>
      </c>
      <c r="B45879" t="s">
        <v>91304</v>
      </c>
    </row>
    <row r="45880" spans="1:2">
      <c r="A45880" t="s">
        <v>91305</v>
      </c>
      <c r="B45880" t="s">
        <v>91306</v>
      </c>
    </row>
    <row r="45881" spans="1:2">
      <c r="A45881" t="s">
        <v>91307</v>
      </c>
      <c r="B45881" t="s">
        <v>91308</v>
      </c>
    </row>
    <row r="45882" spans="1:2">
      <c r="A45882" t="s">
        <v>91309</v>
      </c>
      <c r="B45882" t="s">
        <v>91310</v>
      </c>
    </row>
    <row r="45883" spans="1:2">
      <c r="A45883" t="s">
        <v>91311</v>
      </c>
      <c r="B45883" t="s">
        <v>91312</v>
      </c>
    </row>
    <row r="45884" spans="1:2">
      <c r="A45884" t="s">
        <v>91313</v>
      </c>
      <c r="B45884" t="s">
        <v>91314</v>
      </c>
    </row>
    <row r="45885" spans="1:2">
      <c r="A45885" t="s">
        <v>91315</v>
      </c>
      <c r="B45885" t="s">
        <v>91316</v>
      </c>
    </row>
    <row r="45886" spans="1:2">
      <c r="A45886" t="s">
        <v>91317</v>
      </c>
      <c r="B45886" t="s">
        <v>91318</v>
      </c>
    </row>
    <row r="45887" spans="1:2">
      <c r="A45887" t="s">
        <v>91319</v>
      </c>
      <c r="B45887" t="s">
        <v>91320</v>
      </c>
    </row>
    <row r="45888" spans="1:2">
      <c r="A45888" t="s">
        <v>91321</v>
      </c>
      <c r="B45888" t="s">
        <v>91322</v>
      </c>
    </row>
    <row r="45889" spans="1:2">
      <c r="A45889" t="s">
        <v>91323</v>
      </c>
      <c r="B45889" t="s">
        <v>91324</v>
      </c>
    </row>
    <row r="45890" spans="1:2">
      <c r="A45890" t="s">
        <v>91325</v>
      </c>
      <c r="B45890" t="s">
        <v>91326</v>
      </c>
    </row>
    <row r="45891" spans="1:2">
      <c r="A45891" t="s">
        <v>91327</v>
      </c>
      <c r="B45891" t="s">
        <v>91328</v>
      </c>
    </row>
    <row r="45892" spans="1:2">
      <c r="A45892" t="s">
        <v>91329</v>
      </c>
      <c r="B45892" t="s">
        <v>91330</v>
      </c>
    </row>
    <row r="45893" spans="1:2">
      <c r="A45893" t="s">
        <v>23</v>
      </c>
      <c r="B45893" t="s">
        <v>91331</v>
      </c>
    </row>
    <row r="45894" spans="1:2">
      <c r="A45894" t="s">
        <v>91332</v>
      </c>
      <c r="B45894" t="s">
        <v>91333</v>
      </c>
    </row>
    <row r="45895" spans="1:2">
      <c r="A45895" t="s">
        <v>91334</v>
      </c>
      <c r="B45895" t="s">
        <v>91335</v>
      </c>
    </row>
    <row r="45896" spans="1:2">
      <c r="A45896" t="s">
        <v>91336</v>
      </c>
      <c r="B45896" t="s">
        <v>91337</v>
      </c>
    </row>
    <row r="45897" spans="1:2">
      <c r="A45897" t="s">
        <v>91338</v>
      </c>
      <c r="B45897" t="s">
        <v>91339</v>
      </c>
    </row>
    <row r="45898" spans="1:2">
      <c r="A45898" t="s">
        <v>91340</v>
      </c>
      <c r="B45898" t="s">
        <v>91341</v>
      </c>
    </row>
    <row r="45899" spans="1:2">
      <c r="A45899" t="s">
        <v>91342</v>
      </c>
      <c r="B45899" t="s">
        <v>91343</v>
      </c>
    </row>
    <row r="45900" spans="1:2">
      <c r="A45900" t="s">
        <v>91344</v>
      </c>
      <c r="B45900" t="s">
        <v>91345</v>
      </c>
    </row>
    <row r="45901" spans="1:2">
      <c r="A45901" t="s">
        <v>91346</v>
      </c>
      <c r="B45901" t="s">
        <v>91347</v>
      </c>
    </row>
    <row r="45902" spans="1:2">
      <c r="A45902" t="s">
        <v>91348</v>
      </c>
      <c r="B45902" t="s">
        <v>91349</v>
      </c>
    </row>
    <row r="45903" spans="1:2">
      <c r="A45903" t="s">
        <v>91350</v>
      </c>
      <c r="B45903" t="s">
        <v>91351</v>
      </c>
    </row>
    <row r="45904" spans="1:2">
      <c r="A45904" t="s">
        <v>91352</v>
      </c>
      <c r="B45904" t="s">
        <v>91353</v>
      </c>
    </row>
    <row r="45905" spans="1:2">
      <c r="A45905" t="s">
        <v>91354</v>
      </c>
      <c r="B45905" t="s">
        <v>91355</v>
      </c>
    </row>
    <row r="45906" spans="1:2">
      <c r="A45906" t="s">
        <v>91356</v>
      </c>
      <c r="B45906" t="s">
        <v>91357</v>
      </c>
    </row>
    <row r="45907" spans="1:2">
      <c r="A45907" t="s">
        <v>91358</v>
      </c>
      <c r="B45907" t="s">
        <v>91359</v>
      </c>
    </row>
    <row r="45908" spans="1:2">
      <c r="A45908" t="s">
        <v>91360</v>
      </c>
      <c r="B45908" t="s">
        <v>91361</v>
      </c>
    </row>
    <row r="45909" spans="1:2">
      <c r="A45909" t="s">
        <v>91362</v>
      </c>
      <c r="B45909" t="s">
        <v>91363</v>
      </c>
    </row>
    <row r="45910" spans="1:2">
      <c r="A45910" t="s">
        <v>91364</v>
      </c>
      <c r="B45910" t="s">
        <v>91365</v>
      </c>
    </row>
    <row r="45911" spans="1:2">
      <c r="A45911" t="s">
        <v>91366</v>
      </c>
      <c r="B45911" t="s">
        <v>91367</v>
      </c>
    </row>
    <row r="45912" spans="1:2">
      <c r="A45912" t="s">
        <v>91368</v>
      </c>
      <c r="B45912" t="s">
        <v>91369</v>
      </c>
    </row>
    <row r="45913" spans="1:2">
      <c r="A45913" t="s">
        <v>91370</v>
      </c>
      <c r="B45913" t="s">
        <v>91371</v>
      </c>
    </row>
    <row r="45914" spans="1:2">
      <c r="A45914" t="s">
        <v>91372</v>
      </c>
      <c r="B45914" t="s">
        <v>91373</v>
      </c>
    </row>
    <row r="45915" spans="1:2">
      <c r="A45915" t="s">
        <v>91374</v>
      </c>
      <c r="B45915" t="s">
        <v>91375</v>
      </c>
    </row>
    <row r="45916" spans="1:2">
      <c r="A45916" t="s">
        <v>91376</v>
      </c>
      <c r="B45916" t="s">
        <v>91377</v>
      </c>
    </row>
    <row r="45917" spans="1:2">
      <c r="A45917" t="s">
        <v>23</v>
      </c>
      <c r="B45917" t="s">
        <v>91378</v>
      </c>
    </row>
    <row r="45918" spans="1:2">
      <c r="A45918" t="s">
        <v>91379</v>
      </c>
      <c r="B45918" t="s">
        <v>91380</v>
      </c>
    </row>
    <row r="45919" spans="1:2">
      <c r="A45919" t="s">
        <v>91381</v>
      </c>
      <c r="B45919" t="s">
        <v>91382</v>
      </c>
    </row>
    <row r="45920" spans="1:2">
      <c r="A45920" t="s">
        <v>91383</v>
      </c>
      <c r="B45920" t="s">
        <v>91384</v>
      </c>
    </row>
    <row r="45921" spans="1:2">
      <c r="A45921" t="s">
        <v>91385</v>
      </c>
      <c r="B45921" t="s">
        <v>91386</v>
      </c>
    </row>
    <row r="45922" spans="1:2">
      <c r="A45922" t="s">
        <v>91387</v>
      </c>
      <c r="B45922" t="s">
        <v>91388</v>
      </c>
    </row>
    <row r="45923" spans="1:2">
      <c r="A45923" t="s">
        <v>91389</v>
      </c>
      <c r="B45923" t="s">
        <v>91390</v>
      </c>
    </row>
    <row r="45924" spans="1:2">
      <c r="A45924" t="s">
        <v>91391</v>
      </c>
      <c r="B45924" t="s">
        <v>91392</v>
      </c>
    </row>
    <row r="45925" spans="1:2">
      <c r="A45925" t="s">
        <v>91393</v>
      </c>
      <c r="B45925" t="s">
        <v>91394</v>
      </c>
    </row>
    <row r="45926" spans="1:2">
      <c r="A45926" t="s">
        <v>91395</v>
      </c>
      <c r="B45926" t="s">
        <v>91396</v>
      </c>
    </row>
    <row r="45927" spans="1:2">
      <c r="A45927" t="s">
        <v>91397</v>
      </c>
      <c r="B45927" t="s">
        <v>91398</v>
      </c>
    </row>
    <row r="45928" spans="1:2">
      <c r="A45928" t="s">
        <v>91399</v>
      </c>
      <c r="B45928" t="s">
        <v>91400</v>
      </c>
    </row>
    <row r="45929" spans="1:2">
      <c r="A45929" t="s">
        <v>91401</v>
      </c>
      <c r="B45929" t="s">
        <v>91402</v>
      </c>
    </row>
    <row r="45930" spans="1:2">
      <c r="A45930" t="s">
        <v>91403</v>
      </c>
      <c r="B45930" t="s">
        <v>91404</v>
      </c>
    </row>
    <row r="45931" spans="1:2">
      <c r="A45931" t="s">
        <v>91405</v>
      </c>
      <c r="B45931" t="s">
        <v>91406</v>
      </c>
    </row>
    <row r="45932" spans="1:2">
      <c r="A45932" t="s">
        <v>91407</v>
      </c>
      <c r="B45932" t="s">
        <v>91408</v>
      </c>
    </row>
    <row r="45933" spans="1:2">
      <c r="A45933" t="s">
        <v>91409</v>
      </c>
      <c r="B45933" t="s">
        <v>91410</v>
      </c>
    </row>
    <row r="45934" spans="1:2">
      <c r="A45934" t="s">
        <v>91411</v>
      </c>
      <c r="B45934" t="s">
        <v>91412</v>
      </c>
    </row>
    <row r="45935" spans="1:2">
      <c r="A45935" t="s">
        <v>91413</v>
      </c>
      <c r="B45935" t="s">
        <v>91414</v>
      </c>
    </row>
    <row r="45936" spans="1:2">
      <c r="A45936" t="s">
        <v>91415</v>
      </c>
      <c r="B45936" t="s">
        <v>91416</v>
      </c>
    </row>
    <row r="45937" spans="1:2">
      <c r="A45937" t="s">
        <v>23</v>
      </c>
      <c r="B45937" t="s">
        <v>91417</v>
      </c>
    </row>
    <row r="45938" spans="1:2">
      <c r="A45938" t="s">
        <v>91418</v>
      </c>
      <c r="B45938" t="s">
        <v>91419</v>
      </c>
    </row>
    <row r="45939" spans="1:2">
      <c r="A45939" t="s">
        <v>91420</v>
      </c>
      <c r="B45939" t="s">
        <v>91421</v>
      </c>
    </row>
    <row r="45940" spans="1:2">
      <c r="A45940" t="s">
        <v>91422</v>
      </c>
      <c r="B45940" t="s">
        <v>91423</v>
      </c>
    </row>
    <row r="45941" spans="1:2">
      <c r="A45941" t="s">
        <v>23</v>
      </c>
      <c r="B45941" t="s">
        <v>91424</v>
      </c>
    </row>
    <row r="45942" spans="1:2">
      <c r="A45942" t="s">
        <v>91425</v>
      </c>
      <c r="B45942" t="s">
        <v>91426</v>
      </c>
    </row>
    <row r="45943" spans="1:2">
      <c r="A45943" t="s">
        <v>91427</v>
      </c>
      <c r="B45943" t="s">
        <v>91428</v>
      </c>
    </row>
    <row r="45944" spans="1:2">
      <c r="A45944" t="s">
        <v>23</v>
      </c>
      <c r="B45944" t="s">
        <v>91429</v>
      </c>
    </row>
    <row r="45945" spans="1:2">
      <c r="A45945" t="s">
        <v>91430</v>
      </c>
      <c r="B45945" t="s">
        <v>91431</v>
      </c>
    </row>
    <row r="45946" spans="1:2">
      <c r="A45946" t="s">
        <v>91432</v>
      </c>
      <c r="B45946" t="s">
        <v>91433</v>
      </c>
    </row>
    <row r="45947" spans="1:2">
      <c r="A45947" t="s">
        <v>91434</v>
      </c>
      <c r="B45947" t="s">
        <v>91435</v>
      </c>
    </row>
    <row r="45948" spans="1:2">
      <c r="A45948" t="s">
        <v>91436</v>
      </c>
      <c r="B45948" t="s">
        <v>91437</v>
      </c>
    </row>
    <row r="45949" spans="1:2">
      <c r="A45949" t="s">
        <v>91438</v>
      </c>
      <c r="B45949" t="s">
        <v>91439</v>
      </c>
    </row>
    <row r="45950" spans="1:2">
      <c r="A45950" t="s">
        <v>91440</v>
      </c>
      <c r="B45950" t="s">
        <v>91441</v>
      </c>
    </row>
    <row r="45951" spans="1:2">
      <c r="A45951" t="s">
        <v>91442</v>
      </c>
      <c r="B45951" t="s">
        <v>91443</v>
      </c>
    </row>
    <row r="45952" spans="1:2">
      <c r="A45952" t="s">
        <v>91444</v>
      </c>
      <c r="B45952" t="s">
        <v>91445</v>
      </c>
    </row>
    <row r="45953" spans="1:2">
      <c r="A45953" t="s">
        <v>91446</v>
      </c>
      <c r="B45953" t="s">
        <v>91447</v>
      </c>
    </row>
    <row r="45954" spans="1:2">
      <c r="A45954" t="s">
        <v>91448</v>
      </c>
      <c r="B45954" t="s">
        <v>91449</v>
      </c>
    </row>
    <row r="45955" spans="1:2">
      <c r="A45955" t="s">
        <v>91450</v>
      </c>
      <c r="B45955" t="s">
        <v>91451</v>
      </c>
    </row>
    <row r="45956" spans="1:2">
      <c r="A45956" t="s">
        <v>91452</v>
      </c>
      <c r="B45956" t="s">
        <v>91453</v>
      </c>
    </row>
    <row r="45957" spans="1:2">
      <c r="A45957" t="s">
        <v>91454</v>
      </c>
      <c r="B45957" t="s">
        <v>91455</v>
      </c>
    </row>
    <row r="45958" spans="1:2">
      <c r="A45958" t="s">
        <v>91456</v>
      </c>
      <c r="B45958" t="s">
        <v>91457</v>
      </c>
    </row>
    <row r="45959" spans="1:2">
      <c r="A45959" t="s">
        <v>91458</v>
      </c>
      <c r="B45959" t="s">
        <v>91459</v>
      </c>
    </row>
    <row r="45960" spans="1:2">
      <c r="A45960" t="s">
        <v>91460</v>
      </c>
      <c r="B45960" t="s">
        <v>91461</v>
      </c>
    </row>
    <row r="45961" spans="1:2">
      <c r="A45961" t="s">
        <v>91462</v>
      </c>
      <c r="B45961" t="s">
        <v>91463</v>
      </c>
    </row>
    <row r="45962" spans="1:2">
      <c r="A45962" t="s">
        <v>91464</v>
      </c>
      <c r="B45962" t="s">
        <v>91465</v>
      </c>
    </row>
    <row r="45963" spans="1:2">
      <c r="A45963" t="s">
        <v>91466</v>
      </c>
      <c r="B45963" t="s">
        <v>91467</v>
      </c>
    </row>
    <row r="45964" spans="1:2">
      <c r="A45964" t="s">
        <v>91468</v>
      </c>
      <c r="B45964" t="s">
        <v>91469</v>
      </c>
    </row>
    <row r="45965" spans="1:2">
      <c r="A45965" t="s">
        <v>91470</v>
      </c>
      <c r="B45965" t="s">
        <v>91471</v>
      </c>
    </row>
    <row r="45966" spans="1:2">
      <c r="A45966" t="s">
        <v>91472</v>
      </c>
      <c r="B45966" t="s">
        <v>91473</v>
      </c>
    </row>
    <row r="45967" spans="1:2">
      <c r="A45967" t="s">
        <v>91474</v>
      </c>
      <c r="B45967" t="s">
        <v>91475</v>
      </c>
    </row>
    <row r="45968" spans="1:2">
      <c r="A45968" t="s">
        <v>91476</v>
      </c>
      <c r="B45968" t="s">
        <v>91477</v>
      </c>
    </row>
    <row r="45969" spans="1:2">
      <c r="A45969" t="s">
        <v>91478</v>
      </c>
      <c r="B45969" t="s">
        <v>91479</v>
      </c>
    </row>
    <row r="45970" spans="1:2">
      <c r="A45970" t="s">
        <v>91480</v>
      </c>
      <c r="B45970" t="s">
        <v>91481</v>
      </c>
    </row>
    <row r="45971" spans="1:2">
      <c r="A45971" t="s">
        <v>91482</v>
      </c>
      <c r="B45971" t="s">
        <v>91483</v>
      </c>
    </row>
    <row r="45972" spans="1:2">
      <c r="A45972" t="s">
        <v>91484</v>
      </c>
      <c r="B45972" t="s">
        <v>91485</v>
      </c>
    </row>
    <row r="45973" spans="1:2">
      <c r="A45973" t="s">
        <v>91486</v>
      </c>
      <c r="B45973" t="s">
        <v>91487</v>
      </c>
    </row>
    <row r="45974" spans="1:2">
      <c r="A45974" t="s">
        <v>91488</v>
      </c>
      <c r="B45974" t="s">
        <v>91489</v>
      </c>
    </row>
    <row r="45975" spans="1:2">
      <c r="A45975" t="s">
        <v>91490</v>
      </c>
      <c r="B45975" t="s">
        <v>91491</v>
      </c>
    </row>
    <row r="45976" spans="1:2">
      <c r="A45976" t="s">
        <v>91492</v>
      </c>
      <c r="B45976" t="s">
        <v>91493</v>
      </c>
    </row>
    <row r="45977" spans="1:2">
      <c r="A45977" t="s">
        <v>23</v>
      </c>
      <c r="B45977" t="s">
        <v>91494</v>
      </c>
    </row>
    <row r="45978" spans="1:2">
      <c r="A45978" t="s">
        <v>91495</v>
      </c>
      <c r="B45978" t="s">
        <v>91496</v>
      </c>
    </row>
    <row r="45979" spans="1:2">
      <c r="A45979" t="s">
        <v>91497</v>
      </c>
      <c r="B45979" t="s">
        <v>91498</v>
      </c>
    </row>
    <row r="45980" spans="1:2">
      <c r="A45980" t="s">
        <v>91499</v>
      </c>
      <c r="B45980" t="s">
        <v>91500</v>
      </c>
    </row>
    <row r="45981" spans="1:2">
      <c r="A45981" t="s">
        <v>91501</v>
      </c>
      <c r="B45981" t="s">
        <v>91502</v>
      </c>
    </row>
    <row r="45982" spans="1:2">
      <c r="A45982" t="s">
        <v>23</v>
      </c>
      <c r="B45982" t="s">
        <v>91503</v>
      </c>
    </row>
    <row r="45983" spans="1:2">
      <c r="A45983" t="s">
        <v>91504</v>
      </c>
      <c r="B45983" t="s">
        <v>91505</v>
      </c>
    </row>
    <row r="45984" spans="1:2">
      <c r="A45984" t="s">
        <v>91506</v>
      </c>
      <c r="B45984" t="s">
        <v>91507</v>
      </c>
    </row>
    <row r="45985" spans="1:2">
      <c r="A45985" t="s">
        <v>91508</v>
      </c>
      <c r="B45985" t="s">
        <v>91509</v>
      </c>
    </row>
    <row r="45986" spans="1:2">
      <c r="A45986" t="s">
        <v>91510</v>
      </c>
      <c r="B45986" t="s">
        <v>91511</v>
      </c>
    </row>
    <row r="45987" spans="1:2">
      <c r="A45987" t="s">
        <v>91512</v>
      </c>
      <c r="B45987" t="s">
        <v>91513</v>
      </c>
    </row>
    <row r="45988" spans="1:2">
      <c r="A45988" t="s">
        <v>91514</v>
      </c>
      <c r="B45988" t="s">
        <v>91515</v>
      </c>
    </row>
    <row r="45989" spans="1:2">
      <c r="A45989" t="s">
        <v>91516</v>
      </c>
      <c r="B45989" t="s">
        <v>91517</v>
      </c>
    </row>
    <row r="45990" spans="1:2">
      <c r="A45990" t="s">
        <v>91518</v>
      </c>
      <c r="B45990" t="s">
        <v>91519</v>
      </c>
    </row>
    <row r="45991" spans="1:2">
      <c r="A45991" t="s">
        <v>91520</v>
      </c>
      <c r="B45991" t="s">
        <v>91521</v>
      </c>
    </row>
    <row r="45992" spans="1:2">
      <c r="A45992" t="s">
        <v>91522</v>
      </c>
      <c r="B45992" t="s">
        <v>91523</v>
      </c>
    </row>
    <row r="45993" spans="1:2">
      <c r="A45993" t="s">
        <v>91524</v>
      </c>
      <c r="B45993" t="s">
        <v>91525</v>
      </c>
    </row>
    <row r="45994" spans="1:2">
      <c r="A45994" t="s">
        <v>91526</v>
      </c>
      <c r="B45994" t="s">
        <v>91527</v>
      </c>
    </row>
    <row r="45995" spans="1:2">
      <c r="A45995" t="s">
        <v>91528</v>
      </c>
      <c r="B45995" t="s">
        <v>91529</v>
      </c>
    </row>
    <row r="45996" spans="1:2">
      <c r="A45996" t="s">
        <v>91530</v>
      </c>
      <c r="B45996" t="s">
        <v>91531</v>
      </c>
    </row>
    <row r="45997" spans="1:2">
      <c r="A45997" t="s">
        <v>23</v>
      </c>
      <c r="B45997" t="s">
        <v>91532</v>
      </c>
    </row>
    <row r="45998" spans="1:2">
      <c r="A45998" t="s">
        <v>23</v>
      </c>
      <c r="B45998" t="s">
        <v>91533</v>
      </c>
    </row>
    <row r="45999" spans="1:2">
      <c r="A45999" t="s">
        <v>23</v>
      </c>
      <c r="B45999" t="s">
        <v>91534</v>
      </c>
    </row>
    <row r="46000" spans="1:2">
      <c r="A46000" t="s">
        <v>23</v>
      </c>
      <c r="B46000" t="s">
        <v>91535</v>
      </c>
    </row>
    <row r="46001" spans="1:2">
      <c r="A46001" t="s">
        <v>23</v>
      </c>
      <c r="B46001" t="s">
        <v>91536</v>
      </c>
    </row>
    <row r="46002" spans="1:2">
      <c r="A46002" t="s">
        <v>23</v>
      </c>
      <c r="B46002" t="s">
        <v>91537</v>
      </c>
    </row>
    <row r="46003" spans="1:2">
      <c r="A46003" t="s">
        <v>23</v>
      </c>
      <c r="B46003" t="s">
        <v>91538</v>
      </c>
    </row>
    <row r="46004" spans="1:2">
      <c r="A46004" t="s">
        <v>23</v>
      </c>
      <c r="B46004" t="s">
        <v>91539</v>
      </c>
    </row>
    <row r="46005" spans="1:2">
      <c r="A46005" t="s">
        <v>23</v>
      </c>
      <c r="B46005" t="s">
        <v>91540</v>
      </c>
    </row>
    <row r="46006" spans="1:2">
      <c r="A46006" t="s">
        <v>91541</v>
      </c>
      <c r="B46006" t="s">
        <v>91542</v>
      </c>
    </row>
    <row r="46007" spans="1:2">
      <c r="A46007" t="s">
        <v>23</v>
      </c>
      <c r="B46007" t="s">
        <v>91543</v>
      </c>
    </row>
    <row r="46008" spans="1:2">
      <c r="A46008" t="s">
        <v>23</v>
      </c>
      <c r="B46008" t="s">
        <v>91544</v>
      </c>
    </row>
    <row r="46009" spans="1:2">
      <c r="A46009" t="s">
        <v>23</v>
      </c>
      <c r="B46009" t="s">
        <v>91545</v>
      </c>
    </row>
    <row r="46010" spans="1:2">
      <c r="A46010" t="s">
        <v>23</v>
      </c>
      <c r="B46010" t="s">
        <v>91546</v>
      </c>
    </row>
    <row r="46011" spans="1:2">
      <c r="A46011" t="s">
        <v>23</v>
      </c>
      <c r="B46011" t="s">
        <v>91547</v>
      </c>
    </row>
    <row r="46012" spans="1:2">
      <c r="A46012" t="s">
        <v>23</v>
      </c>
      <c r="B46012" t="s">
        <v>91548</v>
      </c>
    </row>
    <row r="46013" spans="1:2">
      <c r="A46013" t="s">
        <v>23</v>
      </c>
      <c r="B46013" t="s">
        <v>91549</v>
      </c>
    </row>
    <row r="46014" spans="1:2">
      <c r="A46014" t="s">
        <v>23</v>
      </c>
      <c r="B46014" t="s">
        <v>91550</v>
      </c>
    </row>
    <row r="46015" spans="1:2">
      <c r="A46015" t="s">
        <v>91551</v>
      </c>
      <c r="B46015" t="s">
        <v>91552</v>
      </c>
    </row>
    <row r="46016" spans="1:2">
      <c r="A46016" t="s">
        <v>91553</v>
      </c>
      <c r="B46016" t="s">
        <v>91554</v>
      </c>
    </row>
    <row r="46017" spans="1:2">
      <c r="A46017" t="s">
        <v>23</v>
      </c>
      <c r="B46017" t="s">
        <v>91555</v>
      </c>
    </row>
    <row r="46018" spans="1:2">
      <c r="A46018" t="s">
        <v>23</v>
      </c>
      <c r="B46018" t="s">
        <v>91556</v>
      </c>
    </row>
    <row r="46019" spans="1:2">
      <c r="A46019" t="s">
        <v>91557</v>
      </c>
      <c r="B46019" t="s">
        <v>91558</v>
      </c>
    </row>
    <row r="46020" spans="1:2">
      <c r="A46020" t="s">
        <v>23</v>
      </c>
      <c r="B46020" t="s">
        <v>91559</v>
      </c>
    </row>
    <row r="46021" spans="1:2">
      <c r="A46021" t="s">
        <v>23</v>
      </c>
      <c r="B46021" t="s">
        <v>91560</v>
      </c>
    </row>
    <row r="46022" spans="1:2">
      <c r="A46022" t="s">
        <v>23</v>
      </c>
      <c r="B46022" t="s">
        <v>91561</v>
      </c>
    </row>
    <row r="46023" spans="1:2">
      <c r="A46023" t="s">
        <v>91562</v>
      </c>
      <c r="B46023" t="s">
        <v>91563</v>
      </c>
    </row>
    <row r="46024" spans="1:2">
      <c r="A46024" t="s">
        <v>91564</v>
      </c>
      <c r="B46024" t="s">
        <v>91565</v>
      </c>
    </row>
    <row r="46025" spans="1:2">
      <c r="A46025" t="s">
        <v>91566</v>
      </c>
      <c r="B46025" t="s">
        <v>91567</v>
      </c>
    </row>
    <row r="46026" spans="1:2">
      <c r="A46026" t="s">
        <v>91568</v>
      </c>
      <c r="B46026" t="s">
        <v>91569</v>
      </c>
    </row>
    <row r="46027" spans="1:2">
      <c r="A46027" t="s">
        <v>23</v>
      </c>
      <c r="B46027" t="s">
        <v>91570</v>
      </c>
    </row>
    <row r="46028" spans="1:2">
      <c r="A46028" t="s">
        <v>91571</v>
      </c>
      <c r="B46028" t="s">
        <v>91572</v>
      </c>
    </row>
    <row r="46029" spans="1:2">
      <c r="A46029" t="s">
        <v>91573</v>
      </c>
      <c r="B46029" t="s">
        <v>91574</v>
      </c>
    </row>
    <row r="46030" spans="1:2">
      <c r="A46030" t="s">
        <v>91575</v>
      </c>
      <c r="B46030" t="s">
        <v>91576</v>
      </c>
    </row>
    <row r="46031" spans="1:2">
      <c r="A46031" t="s">
        <v>91577</v>
      </c>
      <c r="B46031" t="s">
        <v>91578</v>
      </c>
    </row>
    <row r="46032" spans="1:2">
      <c r="A46032" t="s">
        <v>91579</v>
      </c>
      <c r="B46032" t="s">
        <v>91580</v>
      </c>
    </row>
    <row r="46033" spans="1:2">
      <c r="A46033" t="s">
        <v>91581</v>
      </c>
      <c r="B46033" t="s">
        <v>91582</v>
      </c>
    </row>
    <row r="46034" spans="1:2">
      <c r="A46034" t="s">
        <v>91583</v>
      </c>
      <c r="B46034" t="s">
        <v>91584</v>
      </c>
    </row>
    <row r="46035" spans="1:2">
      <c r="A46035" t="s">
        <v>91585</v>
      </c>
      <c r="B46035" t="s">
        <v>91586</v>
      </c>
    </row>
    <row r="46036" spans="1:2">
      <c r="A46036" t="s">
        <v>91587</v>
      </c>
      <c r="B46036" t="s">
        <v>91588</v>
      </c>
    </row>
    <row r="46037" spans="1:2">
      <c r="A46037" t="s">
        <v>91589</v>
      </c>
      <c r="B46037" t="s">
        <v>91590</v>
      </c>
    </row>
    <row r="46038" spans="1:2">
      <c r="A46038" t="s">
        <v>91591</v>
      </c>
      <c r="B46038" t="s">
        <v>91592</v>
      </c>
    </row>
    <row r="46039" spans="1:2">
      <c r="A46039" t="s">
        <v>91593</v>
      </c>
      <c r="B46039" t="s">
        <v>91594</v>
      </c>
    </row>
    <row r="46040" spans="1:2">
      <c r="A46040" t="s">
        <v>91595</v>
      </c>
      <c r="B46040" t="s">
        <v>91596</v>
      </c>
    </row>
    <row r="46041" spans="1:2">
      <c r="A46041" t="s">
        <v>91597</v>
      </c>
      <c r="B46041" t="s">
        <v>91598</v>
      </c>
    </row>
    <row r="46042" spans="1:2">
      <c r="A46042" t="s">
        <v>23</v>
      </c>
      <c r="B46042" t="s">
        <v>91599</v>
      </c>
    </row>
    <row r="46043" spans="1:2">
      <c r="A46043" t="s">
        <v>91600</v>
      </c>
      <c r="B46043" t="s">
        <v>91601</v>
      </c>
    </row>
    <row r="46044" spans="1:2">
      <c r="A46044" t="s">
        <v>91602</v>
      </c>
      <c r="B46044" t="s">
        <v>91603</v>
      </c>
    </row>
    <row r="46045" spans="1:2">
      <c r="A46045" t="s">
        <v>23</v>
      </c>
      <c r="B46045" t="s">
        <v>91604</v>
      </c>
    </row>
    <row r="46046" spans="1:2">
      <c r="A46046" t="s">
        <v>91605</v>
      </c>
      <c r="B46046" t="s">
        <v>91606</v>
      </c>
    </row>
    <row r="46047" spans="1:2">
      <c r="A46047" t="s">
        <v>91607</v>
      </c>
      <c r="B46047" t="s">
        <v>91608</v>
      </c>
    </row>
    <row r="46048" spans="1:2">
      <c r="A46048" t="s">
        <v>91609</v>
      </c>
      <c r="B46048" t="s">
        <v>91610</v>
      </c>
    </row>
    <row r="46049" spans="1:2">
      <c r="A46049" t="s">
        <v>91611</v>
      </c>
      <c r="B46049" t="s">
        <v>91612</v>
      </c>
    </row>
    <row r="46050" spans="1:2">
      <c r="A46050" t="s">
        <v>91613</v>
      </c>
      <c r="B46050" t="s">
        <v>91614</v>
      </c>
    </row>
    <row r="46051" spans="1:2">
      <c r="A46051" t="s">
        <v>91615</v>
      </c>
      <c r="B46051" t="s">
        <v>91616</v>
      </c>
    </row>
    <row r="46052" spans="1:2">
      <c r="A46052" t="s">
        <v>91617</v>
      </c>
      <c r="B46052" t="s">
        <v>91618</v>
      </c>
    </row>
    <row r="46053" spans="1:2">
      <c r="A46053" t="s">
        <v>91619</v>
      </c>
      <c r="B46053" t="s">
        <v>91620</v>
      </c>
    </row>
    <row r="46054" spans="1:2">
      <c r="A46054" t="s">
        <v>91621</v>
      </c>
      <c r="B46054" t="s">
        <v>91622</v>
      </c>
    </row>
    <row r="46055" spans="1:2">
      <c r="A46055" t="s">
        <v>91623</v>
      </c>
      <c r="B46055" t="s">
        <v>91624</v>
      </c>
    </row>
    <row r="46056" spans="1:2">
      <c r="A46056" t="s">
        <v>91625</v>
      </c>
      <c r="B46056" t="s">
        <v>91626</v>
      </c>
    </row>
    <row r="46057" spans="1:2">
      <c r="A46057" t="s">
        <v>23</v>
      </c>
      <c r="B46057" t="s">
        <v>91627</v>
      </c>
    </row>
    <row r="46058" spans="1:2">
      <c r="A46058" t="s">
        <v>91628</v>
      </c>
      <c r="B46058" t="s">
        <v>91629</v>
      </c>
    </row>
    <row r="46059" spans="1:2">
      <c r="A46059" t="s">
        <v>91630</v>
      </c>
      <c r="B46059" t="s">
        <v>91631</v>
      </c>
    </row>
    <row r="46060" spans="1:2">
      <c r="A46060" t="s">
        <v>91632</v>
      </c>
      <c r="B46060" t="s">
        <v>91633</v>
      </c>
    </row>
    <row r="46061" spans="1:2">
      <c r="A46061" t="s">
        <v>91634</v>
      </c>
      <c r="B46061" t="s">
        <v>91635</v>
      </c>
    </row>
    <row r="46062" spans="1:2">
      <c r="A46062" t="s">
        <v>91636</v>
      </c>
      <c r="B46062" t="s">
        <v>91637</v>
      </c>
    </row>
    <row r="46063" spans="1:2">
      <c r="A46063" t="s">
        <v>91638</v>
      </c>
      <c r="B46063" t="s">
        <v>91639</v>
      </c>
    </row>
    <row r="46064" spans="1:2">
      <c r="A46064" t="s">
        <v>91640</v>
      </c>
      <c r="B46064" t="s">
        <v>91641</v>
      </c>
    </row>
    <row r="46065" spans="1:2">
      <c r="A46065" t="s">
        <v>91642</v>
      </c>
      <c r="B46065" t="s">
        <v>91643</v>
      </c>
    </row>
    <row r="46066" spans="1:2">
      <c r="A46066" t="s">
        <v>91644</v>
      </c>
      <c r="B46066" t="s">
        <v>91645</v>
      </c>
    </row>
    <row r="46067" spans="1:2">
      <c r="A46067" t="s">
        <v>91646</v>
      </c>
      <c r="B46067" t="s">
        <v>91647</v>
      </c>
    </row>
    <row r="46068" spans="1:2">
      <c r="A46068" t="s">
        <v>91646</v>
      </c>
      <c r="B46068" t="s">
        <v>91648</v>
      </c>
    </row>
    <row r="46069" spans="1:2">
      <c r="A46069" t="s">
        <v>91649</v>
      </c>
      <c r="B46069" t="s">
        <v>91650</v>
      </c>
    </row>
    <row r="46070" spans="1:2">
      <c r="A46070" t="s">
        <v>91651</v>
      </c>
      <c r="B46070" t="s">
        <v>91652</v>
      </c>
    </row>
    <row r="46071" spans="1:2">
      <c r="A46071" t="s">
        <v>91646</v>
      </c>
      <c r="B46071" t="s">
        <v>91653</v>
      </c>
    </row>
    <row r="46072" spans="1:2">
      <c r="A46072" t="s">
        <v>91654</v>
      </c>
      <c r="B46072" t="s">
        <v>91655</v>
      </c>
    </row>
    <row r="46073" spans="1:2">
      <c r="A46073" t="s">
        <v>91656</v>
      </c>
      <c r="B46073" t="s">
        <v>91657</v>
      </c>
    </row>
    <row r="46074" spans="1:2">
      <c r="A46074" t="s">
        <v>91658</v>
      </c>
      <c r="B46074" t="s">
        <v>91659</v>
      </c>
    </row>
    <row r="46075" spans="1:2">
      <c r="A46075" t="s">
        <v>91660</v>
      </c>
      <c r="B46075" t="s">
        <v>91661</v>
      </c>
    </row>
    <row r="46076" spans="1:2">
      <c r="A46076" t="s">
        <v>91662</v>
      </c>
      <c r="B46076" t="s">
        <v>91663</v>
      </c>
    </row>
    <row r="46077" spans="1:2">
      <c r="A46077" t="s">
        <v>23</v>
      </c>
      <c r="B46077" t="s">
        <v>91664</v>
      </c>
    </row>
    <row r="46078" spans="1:2">
      <c r="A46078" t="s">
        <v>91665</v>
      </c>
      <c r="B46078" t="s">
        <v>91666</v>
      </c>
    </row>
    <row r="46079" spans="1:2">
      <c r="A46079" t="s">
        <v>91667</v>
      </c>
      <c r="B46079" t="s">
        <v>91668</v>
      </c>
    </row>
    <row r="46080" spans="1:2">
      <c r="A46080" t="s">
        <v>23</v>
      </c>
      <c r="B46080" t="s">
        <v>91669</v>
      </c>
    </row>
    <row r="46081" spans="1:2">
      <c r="A46081" t="s">
        <v>23</v>
      </c>
      <c r="B46081" t="s">
        <v>91670</v>
      </c>
    </row>
    <row r="46082" spans="1:2">
      <c r="A46082" t="s">
        <v>23</v>
      </c>
      <c r="B46082" t="s">
        <v>91671</v>
      </c>
    </row>
    <row r="46083" spans="1:2">
      <c r="A46083" t="s">
        <v>23</v>
      </c>
      <c r="B46083" t="s">
        <v>91672</v>
      </c>
    </row>
    <row r="46084" spans="1:2">
      <c r="A46084" t="s">
        <v>23</v>
      </c>
      <c r="B46084" t="s">
        <v>91673</v>
      </c>
    </row>
    <row r="46085" spans="1:2">
      <c r="A46085" t="s">
        <v>23</v>
      </c>
      <c r="B46085" t="s">
        <v>91674</v>
      </c>
    </row>
    <row r="46086" spans="1:2">
      <c r="A46086" t="s">
        <v>91675</v>
      </c>
      <c r="B46086" t="s">
        <v>91676</v>
      </c>
    </row>
    <row r="46087" spans="1:2">
      <c r="A46087" t="s">
        <v>23</v>
      </c>
      <c r="B46087" t="s">
        <v>91677</v>
      </c>
    </row>
    <row r="46088" spans="1:2">
      <c r="A46088" t="s">
        <v>23</v>
      </c>
      <c r="B46088" t="s">
        <v>91678</v>
      </c>
    </row>
    <row r="46089" spans="1:2">
      <c r="A46089" t="s">
        <v>23</v>
      </c>
      <c r="B46089" t="s">
        <v>91679</v>
      </c>
    </row>
    <row r="46090" spans="1:2">
      <c r="A46090" t="s">
        <v>23</v>
      </c>
      <c r="B46090" t="s">
        <v>91680</v>
      </c>
    </row>
    <row r="46091" spans="1:2">
      <c r="A46091" t="s">
        <v>91681</v>
      </c>
      <c r="B46091" t="s">
        <v>91682</v>
      </c>
    </row>
    <row r="46092" spans="1:2">
      <c r="A46092" t="s">
        <v>91683</v>
      </c>
      <c r="B46092" t="s">
        <v>91684</v>
      </c>
    </row>
    <row r="46093" spans="1:2">
      <c r="A46093" t="s">
        <v>91685</v>
      </c>
      <c r="B46093" t="s">
        <v>91686</v>
      </c>
    </row>
    <row r="46094" spans="1:2">
      <c r="A46094" t="s">
        <v>91687</v>
      </c>
      <c r="B46094" t="s">
        <v>91688</v>
      </c>
    </row>
    <row r="46095" spans="1:2">
      <c r="A46095" t="s">
        <v>91689</v>
      </c>
      <c r="B46095" t="s">
        <v>91690</v>
      </c>
    </row>
    <row r="46096" spans="1:2">
      <c r="A46096" t="s">
        <v>91691</v>
      </c>
      <c r="B46096" t="s">
        <v>91692</v>
      </c>
    </row>
    <row r="46097" spans="1:2">
      <c r="A46097" t="s">
        <v>91693</v>
      </c>
      <c r="B46097" t="s">
        <v>91694</v>
      </c>
    </row>
    <row r="46098" spans="1:2">
      <c r="A46098" t="s">
        <v>91695</v>
      </c>
      <c r="B46098" t="s">
        <v>91696</v>
      </c>
    </row>
    <row r="46099" spans="1:2">
      <c r="A46099" t="s">
        <v>91697</v>
      </c>
      <c r="B46099" t="s">
        <v>91698</v>
      </c>
    </row>
    <row r="46100" spans="1:2">
      <c r="A46100" t="s">
        <v>91699</v>
      </c>
      <c r="B46100" t="s">
        <v>91700</v>
      </c>
    </row>
    <row r="46101" spans="1:2">
      <c r="A46101" t="s">
        <v>91701</v>
      </c>
      <c r="B46101" t="s">
        <v>91702</v>
      </c>
    </row>
    <row r="46102" spans="1:2">
      <c r="A46102" t="s">
        <v>23</v>
      </c>
      <c r="B46102" t="s">
        <v>91703</v>
      </c>
    </row>
    <row r="46103" spans="1:2">
      <c r="A46103" t="s">
        <v>91704</v>
      </c>
      <c r="B46103" t="s">
        <v>91705</v>
      </c>
    </row>
    <row r="46104" spans="1:2">
      <c r="A46104" t="s">
        <v>91706</v>
      </c>
      <c r="B46104" t="s">
        <v>91707</v>
      </c>
    </row>
    <row r="46105" spans="1:2">
      <c r="A46105" t="s">
        <v>91708</v>
      </c>
      <c r="B46105" t="s">
        <v>91709</v>
      </c>
    </row>
    <row r="46106" spans="1:2">
      <c r="A46106" t="s">
        <v>91710</v>
      </c>
      <c r="B46106" t="s">
        <v>91711</v>
      </c>
    </row>
    <row r="46107" spans="1:2">
      <c r="A46107" t="s">
        <v>91712</v>
      </c>
      <c r="B46107" t="s">
        <v>91713</v>
      </c>
    </row>
    <row r="46108" spans="1:2">
      <c r="A46108" t="s">
        <v>91714</v>
      </c>
      <c r="B46108" t="s">
        <v>91715</v>
      </c>
    </row>
    <row r="46109" spans="1:2">
      <c r="A46109" t="s">
        <v>91716</v>
      </c>
      <c r="B46109" t="s">
        <v>91717</v>
      </c>
    </row>
    <row r="46110" spans="1:2">
      <c r="A46110" t="s">
        <v>91718</v>
      </c>
      <c r="B46110" t="s">
        <v>91719</v>
      </c>
    </row>
    <row r="46111" spans="1:2">
      <c r="A46111" t="s">
        <v>91720</v>
      </c>
      <c r="B46111" t="s">
        <v>91721</v>
      </c>
    </row>
    <row r="46112" spans="1:2">
      <c r="A46112" t="s">
        <v>91722</v>
      </c>
      <c r="B46112" t="s">
        <v>91723</v>
      </c>
    </row>
    <row r="46113" spans="1:2">
      <c r="A46113" t="s">
        <v>91724</v>
      </c>
      <c r="B46113" t="s">
        <v>91725</v>
      </c>
    </row>
    <row r="46114" spans="1:2">
      <c r="A46114" t="s">
        <v>91726</v>
      </c>
      <c r="B46114" t="s">
        <v>91727</v>
      </c>
    </row>
    <row r="46115" spans="1:2">
      <c r="A46115" t="s">
        <v>91728</v>
      </c>
      <c r="B46115" t="s">
        <v>91729</v>
      </c>
    </row>
    <row r="46116" spans="1:2">
      <c r="A46116" t="s">
        <v>91730</v>
      </c>
      <c r="B46116" t="s">
        <v>91731</v>
      </c>
    </row>
    <row r="46117" spans="1:2">
      <c r="A46117" t="s">
        <v>91732</v>
      </c>
      <c r="B46117" t="s">
        <v>91733</v>
      </c>
    </row>
    <row r="46118" spans="1:2">
      <c r="A46118" t="s">
        <v>91734</v>
      </c>
      <c r="B46118" t="s">
        <v>91735</v>
      </c>
    </row>
    <row r="46119" spans="1:2">
      <c r="A46119" t="s">
        <v>91736</v>
      </c>
      <c r="B46119" t="s">
        <v>91737</v>
      </c>
    </row>
    <row r="46120" spans="1:2">
      <c r="A46120" t="s">
        <v>91738</v>
      </c>
      <c r="B46120" t="s">
        <v>91739</v>
      </c>
    </row>
    <row r="46121" spans="1:2">
      <c r="A46121" t="s">
        <v>91740</v>
      </c>
      <c r="B46121" t="s">
        <v>91741</v>
      </c>
    </row>
    <row r="46122" spans="1:2">
      <c r="A46122" t="s">
        <v>91742</v>
      </c>
      <c r="B46122" t="s">
        <v>91743</v>
      </c>
    </row>
    <row r="46123" spans="1:2">
      <c r="A46123" t="s">
        <v>91744</v>
      </c>
      <c r="B46123" t="s">
        <v>91745</v>
      </c>
    </row>
    <row r="46124" spans="1:2">
      <c r="A46124" t="s">
        <v>91746</v>
      </c>
      <c r="B46124" t="s">
        <v>91747</v>
      </c>
    </row>
    <row r="46125" spans="1:2">
      <c r="A46125" t="s">
        <v>91748</v>
      </c>
      <c r="B46125" t="s">
        <v>91749</v>
      </c>
    </row>
    <row r="46126" spans="1:2">
      <c r="A46126" t="s">
        <v>91750</v>
      </c>
      <c r="B46126" t="s">
        <v>91751</v>
      </c>
    </row>
    <row r="46127" spans="1:2">
      <c r="A46127" t="s">
        <v>91752</v>
      </c>
      <c r="B46127" t="s">
        <v>91753</v>
      </c>
    </row>
    <row r="46128" spans="1:2">
      <c r="A46128" t="s">
        <v>91754</v>
      </c>
      <c r="B46128" t="s">
        <v>91755</v>
      </c>
    </row>
    <row r="46129" spans="1:2">
      <c r="A46129" t="s">
        <v>91756</v>
      </c>
      <c r="B46129" t="s">
        <v>91757</v>
      </c>
    </row>
    <row r="46130" spans="1:2">
      <c r="A46130" t="s">
        <v>91758</v>
      </c>
      <c r="B46130" t="s">
        <v>91759</v>
      </c>
    </row>
    <row r="46131" spans="1:2">
      <c r="A46131" t="s">
        <v>23</v>
      </c>
      <c r="B46131" t="s">
        <v>91760</v>
      </c>
    </row>
    <row r="46132" spans="1:2">
      <c r="A46132" t="s">
        <v>23</v>
      </c>
      <c r="B46132" t="s">
        <v>91761</v>
      </c>
    </row>
    <row r="46133" spans="1:2">
      <c r="A46133" t="s">
        <v>23</v>
      </c>
      <c r="B46133" t="s">
        <v>91762</v>
      </c>
    </row>
    <row r="46134" spans="1:2">
      <c r="A46134" t="s">
        <v>23</v>
      </c>
      <c r="B46134" t="s">
        <v>91763</v>
      </c>
    </row>
    <row r="46135" spans="1:2">
      <c r="A46135" t="s">
        <v>23</v>
      </c>
      <c r="B46135" t="s">
        <v>91764</v>
      </c>
    </row>
    <row r="46136" spans="1:2">
      <c r="A46136" t="s">
        <v>23</v>
      </c>
      <c r="B46136" t="s">
        <v>91765</v>
      </c>
    </row>
    <row r="46137" spans="1:2">
      <c r="A46137" t="s">
        <v>23</v>
      </c>
      <c r="B46137" t="s">
        <v>91766</v>
      </c>
    </row>
    <row r="46138" spans="1:2">
      <c r="A46138" t="s">
        <v>23</v>
      </c>
      <c r="B46138" t="s">
        <v>91767</v>
      </c>
    </row>
    <row r="46139" spans="1:2">
      <c r="A46139" t="s">
        <v>23</v>
      </c>
      <c r="B46139" t="s">
        <v>91768</v>
      </c>
    </row>
    <row r="46140" spans="1:2">
      <c r="A46140" t="s">
        <v>23</v>
      </c>
      <c r="B46140" t="s">
        <v>91769</v>
      </c>
    </row>
    <row r="46141" spans="1:2">
      <c r="A46141" t="s">
        <v>23</v>
      </c>
      <c r="B46141" t="s">
        <v>91770</v>
      </c>
    </row>
    <row r="46142" spans="1:2">
      <c r="A46142" t="s">
        <v>23</v>
      </c>
      <c r="B46142" t="s">
        <v>91771</v>
      </c>
    </row>
    <row r="46143" spans="1:2">
      <c r="A46143" t="s">
        <v>23</v>
      </c>
      <c r="B46143" t="s">
        <v>91772</v>
      </c>
    </row>
    <row r="46144" spans="1:2">
      <c r="A46144" t="s">
        <v>23</v>
      </c>
      <c r="B46144" t="s">
        <v>91773</v>
      </c>
    </row>
    <row r="46145" spans="1:2">
      <c r="A46145" t="s">
        <v>23</v>
      </c>
      <c r="B46145" t="s">
        <v>91774</v>
      </c>
    </row>
    <row r="46146" spans="1:2">
      <c r="A46146" t="s">
        <v>91775</v>
      </c>
      <c r="B46146" t="s">
        <v>91776</v>
      </c>
    </row>
    <row r="46147" spans="1:2">
      <c r="A46147" t="s">
        <v>91777</v>
      </c>
      <c r="B46147" t="s">
        <v>91778</v>
      </c>
    </row>
    <row r="46148" spans="1:2">
      <c r="A46148" t="s">
        <v>91779</v>
      </c>
      <c r="B46148" t="s">
        <v>91780</v>
      </c>
    </row>
    <row r="46149" spans="1:2">
      <c r="A46149" t="s">
        <v>91781</v>
      </c>
      <c r="B46149" t="s">
        <v>91782</v>
      </c>
    </row>
    <row r="46150" spans="1:2">
      <c r="A46150" t="s">
        <v>91783</v>
      </c>
      <c r="B46150" t="s">
        <v>91784</v>
      </c>
    </row>
    <row r="46151" spans="1:2">
      <c r="A46151" t="s">
        <v>91785</v>
      </c>
      <c r="B46151" t="s">
        <v>91786</v>
      </c>
    </row>
    <row r="46152" spans="1:2">
      <c r="A46152" t="s">
        <v>91787</v>
      </c>
      <c r="B46152" t="s">
        <v>91788</v>
      </c>
    </row>
    <row r="46153" spans="1:2">
      <c r="A46153" t="s">
        <v>23</v>
      </c>
      <c r="B46153" t="s">
        <v>91789</v>
      </c>
    </row>
    <row r="46154" spans="1:2">
      <c r="A46154" t="s">
        <v>91790</v>
      </c>
      <c r="B46154" t="s">
        <v>91791</v>
      </c>
    </row>
    <row r="46155" spans="1:2">
      <c r="A46155" t="s">
        <v>91792</v>
      </c>
      <c r="B46155" t="s">
        <v>91793</v>
      </c>
    </row>
    <row r="46156" spans="1:2">
      <c r="A46156" t="s">
        <v>91794</v>
      </c>
      <c r="B46156" t="s">
        <v>91795</v>
      </c>
    </row>
    <row r="46157" spans="1:2">
      <c r="A46157" t="s">
        <v>91796</v>
      </c>
      <c r="B46157" t="s">
        <v>91797</v>
      </c>
    </row>
    <row r="46158" spans="1:2">
      <c r="A46158" t="s">
        <v>91798</v>
      </c>
      <c r="B46158" t="s">
        <v>91799</v>
      </c>
    </row>
    <row r="46159" spans="1:2">
      <c r="A46159" t="s">
        <v>91800</v>
      </c>
      <c r="B46159" t="s">
        <v>91801</v>
      </c>
    </row>
    <row r="46160" spans="1:2">
      <c r="A46160" t="s">
        <v>91802</v>
      </c>
      <c r="B46160" t="s">
        <v>91803</v>
      </c>
    </row>
    <row r="46161" spans="1:2">
      <c r="A46161" t="s">
        <v>91804</v>
      </c>
      <c r="B46161" t="s">
        <v>91805</v>
      </c>
    </row>
    <row r="46162" spans="1:2">
      <c r="A46162" t="s">
        <v>91806</v>
      </c>
      <c r="B46162" t="s">
        <v>91807</v>
      </c>
    </row>
    <row r="46163" spans="1:2">
      <c r="A46163" t="s">
        <v>91808</v>
      </c>
      <c r="B46163" t="s">
        <v>91809</v>
      </c>
    </row>
    <row r="46164" spans="1:2">
      <c r="A46164" t="s">
        <v>91810</v>
      </c>
      <c r="B46164" t="s">
        <v>91811</v>
      </c>
    </row>
    <row r="46165" spans="1:2">
      <c r="A46165" t="s">
        <v>91812</v>
      </c>
      <c r="B46165" t="s">
        <v>91813</v>
      </c>
    </row>
    <row r="46166" spans="1:2">
      <c r="A46166" t="s">
        <v>91814</v>
      </c>
      <c r="B46166" t="s">
        <v>91815</v>
      </c>
    </row>
    <row r="46167" spans="1:2">
      <c r="A46167" t="s">
        <v>91816</v>
      </c>
      <c r="B46167" t="s">
        <v>91817</v>
      </c>
    </row>
    <row r="46168" spans="1:2">
      <c r="A46168" t="s">
        <v>23</v>
      </c>
      <c r="B46168" t="s">
        <v>91818</v>
      </c>
    </row>
    <row r="46169" spans="1:2">
      <c r="A46169" t="s">
        <v>91819</v>
      </c>
      <c r="B46169" t="s">
        <v>91820</v>
      </c>
    </row>
    <row r="46170" spans="1:2">
      <c r="A46170" t="s">
        <v>91821</v>
      </c>
      <c r="B46170" t="s">
        <v>91822</v>
      </c>
    </row>
    <row r="46171" spans="1:2">
      <c r="A46171" t="s">
        <v>91823</v>
      </c>
      <c r="B46171" t="s">
        <v>91824</v>
      </c>
    </row>
    <row r="46172" spans="1:2">
      <c r="A46172" t="s">
        <v>91825</v>
      </c>
      <c r="B46172" t="s">
        <v>91826</v>
      </c>
    </row>
    <row r="46173" spans="1:2">
      <c r="A46173" t="s">
        <v>91827</v>
      </c>
      <c r="B46173" t="s">
        <v>91828</v>
      </c>
    </row>
    <row r="46174" spans="1:2">
      <c r="A46174" t="s">
        <v>91829</v>
      </c>
      <c r="B46174" t="s">
        <v>91830</v>
      </c>
    </row>
    <row r="46175" spans="1:2">
      <c r="A46175" t="s">
        <v>91831</v>
      </c>
      <c r="B46175" t="s">
        <v>91832</v>
      </c>
    </row>
    <row r="46176" spans="1:2">
      <c r="A46176" t="s">
        <v>91833</v>
      </c>
      <c r="B46176" t="s">
        <v>91834</v>
      </c>
    </row>
    <row r="46177" spans="1:2">
      <c r="A46177" t="s">
        <v>91835</v>
      </c>
      <c r="B46177" t="s">
        <v>91836</v>
      </c>
    </row>
    <row r="46178" spans="1:2">
      <c r="A46178" t="s">
        <v>91837</v>
      </c>
      <c r="B46178" t="s">
        <v>91838</v>
      </c>
    </row>
    <row r="46179" spans="1:2">
      <c r="A46179" t="s">
        <v>91839</v>
      </c>
      <c r="B46179" t="s">
        <v>91840</v>
      </c>
    </row>
    <row r="46180" spans="1:2">
      <c r="A46180" t="s">
        <v>91841</v>
      </c>
      <c r="B46180" t="s">
        <v>91842</v>
      </c>
    </row>
    <row r="46181" spans="1:2">
      <c r="A46181" t="s">
        <v>23</v>
      </c>
      <c r="B46181" t="s">
        <v>91843</v>
      </c>
    </row>
    <row r="46182" spans="1:2">
      <c r="A46182" t="s">
        <v>23</v>
      </c>
      <c r="B46182" t="s">
        <v>91844</v>
      </c>
    </row>
    <row r="46183" spans="1:2">
      <c r="A46183" t="s">
        <v>91845</v>
      </c>
      <c r="B46183" t="s">
        <v>91846</v>
      </c>
    </row>
    <row r="46184" spans="1:2">
      <c r="A46184" t="s">
        <v>91847</v>
      </c>
      <c r="B46184" t="s">
        <v>91848</v>
      </c>
    </row>
    <row r="46185" spans="1:2">
      <c r="A46185" t="s">
        <v>23</v>
      </c>
      <c r="B46185" t="s">
        <v>91849</v>
      </c>
    </row>
    <row r="46186" spans="1:2">
      <c r="A46186" t="s">
        <v>23</v>
      </c>
      <c r="B46186" t="s">
        <v>91850</v>
      </c>
    </row>
    <row r="46187" spans="1:2">
      <c r="A46187" t="s">
        <v>91851</v>
      </c>
      <c r="B46187" t="s">
        <v>91852</v>
      </c>
    </row>
    <row r="46188" spans="1:2">
      <c r="A46188" t="s">
        <v>91853</v>
      </c>
      <c r="B46188" t="s">
        <v>91854</v>
      </c>
    </row>
    <row r="46189" spans="1:2">
      <c r="A46189" t="s">
        <v>91855</v>
      </c>
      <c r="B46189" t="s">
        <v>91856</v>
      </c>
    </row>
    <row r="46190" spans="1:2">
      <c r="A46190" t="s">
        <v>23</v>
      </c>
      <c r="B46190" t="s">
        <v>91857</v>
      </c>
    </row>
    <row r="46191" spans="1:2">
      <c r="A46191" t="s">
        <v>23</v>
      </c>
      <c r="B46191" t="s">
        <v>91858</v>
      </c>
    </row>
    <row r="46192" spans="1:2">
      <c r="A46192" t="s">
        <v>23</v>
      </c>
      <c r="B46192" t="s">
        <v>91859</v>
      </c>
    </row>
    <row r="46193" spans="1:2">
      <c r="A46193" t="s">
        <v>23</v>
      </c>
      <c r="B46193" t="s">
        <v>91860</v>
      </c>
    </row>
    <row r="46194" spans="1:2">
      <c r="A46194" t="s">
        <v>23</v>
      </c>
      <c r="B46194" t="s">
        <v>91861</v>
      </c>
    </row>
    <row r="46195" spans="1:2">
      <c r="A46195" t="s">
        <v>91862</v>
      </c>
      <c r="B46195" t="s">
        <v>91863</v>
      </c>
    </row>
    <row r="46196" spans="1:2">
      <c r="A46196" t="s">
        <v>91864</v>
      </c>
      <c r="B46196" t="s">
        <v>91865</v>
      </c>
    </row>
    <row r="46197" spans="1:2">
      <c r="A46197" t="s">
        <v>91866</v>
      </c>
      <c r="B46197" t="s">
        <v>91867</v>
      </c>
    </row>
    <row r="46198" spans="1:2">
      <c r="A46198" t="s">
        <v>23</v>
      </c>
      <c r="B46198" t="s">
        <v>91868</v>
      </c>
    </row>
    <row r="46199" spans="1:2">
      <c r="A46199" t="s">
        <v>91869</v>
      </c>
      <c r="B46199" t="s">
        <v>91870</v>
      </c>
    </row>
    <row r="46200" spans="1:2">
      <c r="A46200" t="s">
        <v>91871</v>
      </c>
      <c r="B46200" t="s">
        <v>91872</v>
      </c>
    </row>
    <row r="46201" spans="1:2">
      <c r="A46201" t="s">
        <v>23</v>
      </c>
      <c r="B46201" t="s">
        <v>91873</v>
      </c>
    </row>
    <row r="46202" spans="1:2">
      <c r="A46202" t="s">
        <v>23</v>
      </c>
      <c r="B46202" t="s">
        <v>91874</v>
      </c>
    </row>
    <row r="46203" spans="1:2">
      <c r="A46203" t="s">
        <v>23</v>
      </c>
      <c r="B46203" t="s">
        <v>91875</v>
      </c>
    </row>
    <row r="46204" spans="1:2">
      <c r="A46204" t="s">
        <v>23</v>
      </c>
      <c r="B46204" t="s">
        <v>91876</v>
      </c>
    </row>
    <row r="46205" spans="1:2">
      <c r="A46205" t="s">
        <v>91877</v>
      </c>
      <c r="B46205" t="s">
        <v>91878</v>
      </c>
    </row>
    <row r="46206" spans="1:2">
      <c r="A46206" t="s">
        <v>23</v>
      </c>
      <c r="B46206" t="s">
        <v>91879</v>
      </c>
    </row>
    <row r="46207" spans="1:2">
      <c r="A46207" t="s">
        <v>91880</v>
      </c>
      <c r="B46207" t="s">
        <v>91881</v>
      </c>
    </row>
    <row r="46208" spans="1:2">
      <c r="A46208" t="s">
        <v>91882</v>
      </c>
      <c r="B46208" t="s">
        <v>91883</v>
      </c>
    </row>
    <row r="46209" spans="1:2">
      <c r="A46209" t="s">
        <v>91884</v>
      </c>
      <c r="B46209" t="s">
        <v>91885</v>
      </c>
    </row>
    <row r="46210" spans="1:2">
      <c r="A46210" t="s">
        <v>91886</v>
      </c>
      <c r="B46210" t="s">
        <v>91887</v>
      </c>
    </row>
    <row r="46211" spans="1:2">
      <c r="A46211" t="s">
        <v>91888</v>
      </c>
      <c r="B46211" t="s">
        <v>91889</v>
      </c>
    </row>
    <row r="46212" spans="1:2">
      <c r="A46212" t="s">
        <v>91890</v>
      </c>
      <c r="B46212" t="s">
        <v>91891</v>
      </c>
    </row>
    <row r="46213" spans="1:2">
      <c r="A46213" t="s">
        <v>91892</v>
      </c>
      <c r="B46213" t="s">
        <v>91893</v>
      </c>
    </row>
    <row r="46214" spans="1:2">
      <c r="A46214" t="s">
        <v>91894</v>
      </c>
      <c r="B46214" t="s">
        <v>91895</v>
      </c>
    </row>
    <row r="46215" spans="1:2">
      <c r="A46215" t="s">
        <v>91896</v>
      </c>
      <c r="B46215" t="s">
        <v>91897</v>
      </c>
    </row>
    <row r="46216" spans="1:2">
      <c r="A46216" t="s">
        <v>91898</v>
      </c>
      <c r="B46216" t="s">
        <v>91899</v>
      </c>
    </row>
    <row r="46217" spans="1:2">
      <c r="A46217" t="s">
        <v>23</v>
      </c>
      <c r="B46217" t="s">
        <v>91900</v>
      </c>
    </row>
    <row r="46218" spans="1:2">
      <c r="A46218" t="s">
        <v>91901</v>
      </c>
      <c r="B46218" t="s">
        <v>91902</v>
      </c>
    </row>
    <row r="46219" spans="1:2">
      <c r="A46219" t="s">
        <v>23</v>
      </c>
      <c r="B46219" t="s">
        <v>91903</v>
      </c>
    </row>
    <row r="46220" spans="1:2">
      <c r="A46220" t="s">
        <v>91904</v>
      </c>
      <c r="B46220" t="s">
        <v>91905</v>
      </c>
    </row>
    <row r="46221" spans="1:2">
      <c r="A46221" t="s">
        <v>23</v>
      </c>
      <c r="B46221" t="s">
        <v>91906</v>
      </c>
    </row>
    <row r="46222" spans="1:2">
      <c r="A46222" t="s">
        <v>23</v>
      </c>
      <c r="B46222" t="s">
        <v>91907</v>
      </c>
    </row>
    <row r="46223" spans="1:2">
      <c r="A46223" t="s">
        <v>91908</v>
      </c>
      <c r="B46223" t="s">
        <v>91909</v>
      </c>
    </row>
    <row r="46224" spans="1:2">
      <c r="A46224" t="s">
        <v>91910</v>
      </c>
      <c r="B46224" t="s">
        <v>91911</v>
      </c>
    </row>
    <row r="46225" spans="1:2">
      <c r="A46225" t="s">
        <v>91912</v>
      </c>
      <c r="B46225" t="s">
        <v>91913</v>
      </c>
    </row>
    <row r="46226" spans="1:2">
      <c r="A46226" t="s">
        <v>91914</v>
      </c>
      <c r="B46226" t="s">
        <v>91915</v>
      </c>
    </row>
    <row r="46227" spans="1:2">
      <c r="A46227" t="s">
        <v>91916</v>
      </c>
      <c r="B46227" t="s">
        <v>91917</v>
      </c>
    </row>
    <row r="46228" spans="1:2">
      <c r="A46228" t="s">
        <v>91918</v>
      </c>
      <c r="B46228" t="s">
        <v>91919</v>
      </c>
    </row>
    <row r="46229" spans="1:2">
      <c r="A46229" t="s">
        <v>91920</v>
      </c>
      <c r="B46229" t="s">
        <v>91921</v>
      </c>
    </row>
    <row r="46230" spans="1:2">
      <c r="A46230" t="s">
        <v>91922</v>
      </c>
      <c r="B46230" t="s">
        <v>91923</v>
      </c>
    </row>
    <row r="46231" spans="1:2">
      <c r="A46231" t="s">
        <v>91924</v>
      </c>
      <c r="B46231" t="s">
        <v>91925</v>
      </c>
    </row>
    <row r="46232" spans="1:2">
      <c r="A46232" t="s">
        <v>91926</v>
      </c>
      <c r="B46232" t="s">
        <v>91927</v>
      </c>
    </row>
    <row r="46233" spans="1:2">
      <c r="A46233" t="s">
        <v>91928</v>
      </c>
      <c r="B46233" t="s">
        <v>91929</v>
      </c>
    </row>
    <row r="46234" spans="1:2">
      <c r="A46234" t="s">
        <v>91930</v>
      </c>
      <c r="B46234" t="s">
        <v>91931</v>
      </c>
    </row>
    <row r="46235" spans="1:2">
      <c r="A46235" t="s">
        <v>91932</v>
      </c>
      <c r="B46235" t="s">
        <v>91933</v>
      </c>
    </row>
    <row r="46236" spans="1:2">
      <c r="A46236" t="s">
        <v>91934</v>
      </c>
      <c r="B46236" t="s">
        <v>91935</v>
      </c>
    </row>
    <row r="46237" spans="1:2">
      <c r="A46237" t="s">
        <v>91936</v>
      </c>
      <c r="B46237" t="s">
        <v>91937</v>
      </c>
    </row>
    <row r="46238" spans="1:2">
      <c r="A46238" t="s">
        <v>23</v>
      </c>
      <c r="B46238" t="s">
        <v>91938</v>
      </c>
    </row>
    <row r="46239" spans="1:2">
      <c r="A46239" t="s">
        <v>23</v>
      </c>
      <c r="B46239" t="s">
        <v>91939</v>
      </c>
    </row>
    <row r="46240" spans="1:2">
      <c r="A46240" t="s">
        <v>23</v>
      </c>
      <c r="B46240" t="s">
        <v>91940</v>
      </c>
    </row>
    <row r="46241" spans="1:2">
      <c r="A46241" t="s">
        <v>23</v>
      </c>
      <c r="B46241" t="s">
        <v>91941</v>
      </c>
    </row>
    <row r="46242" spans="1:2">
      <c r="A46242" t="s">
        <v>23</v>
      </c>
      <c r="B46242" t="s">
        <v>91942</v>
      </c>
    </row>
    <row r="46243" spans="1:2">
      <c r="A46243" t="s">
        <v>23</v>
      </c>
      <c r="B46243" t="s">
        <v>91943</v>
      </c>
    </row>
    <row r="46244" spans="1:2">
      <c r="A46244" t="s">
        <v>23</v>
      </c>
      <c r="B46244" t="s">
        <v>91944</v>
      </c>
    </row>
    <row r="46245" spans="1:2">
      <c r="A46245" t="s">
        <v>23</v>
      </c>
      <c r="B46245" t="s">
        <v>91945</v>
      </c>
    </row>
    <row r="46246" spans="1:2">
      <c r="A46246" t="s">
        <v>23</v>
      </c>
      <c r="B46246" t="s">
        <v>91946</v>
      </c>
    </row>
    <row r="46247" spans="1:2">
      <c r="A46247" t="s">
        <v>91947</v>
      </c>
      <c r="B46247" t="s">
        <v>91948</v>
      </c>
    </row>
    <row r="46248" spans="1:2">
      <c r="A46248" t="s">
        <v>23</v>
      </c>
      <c r="B46248" t="s">
        <v>91949</v>
      </c>
    </row>
    <row r="46249" spans="1:2">
      <c r="A46249" t="s">
        <v>23</v>
      </c>
      <c r="B46249" t="s">
        <v>91950</v>
      </c>
    </row>
    <row r="46250" spans="1:2">
      <c r="A46250" t="s">
        <v>23</v>
      </c>
      <c r="B46250" t="s">
        <v>91951</v>
      </c>
    </row>
    <row r="46251" spans="1:2">
      <c r="A46251" t="s">
        <v>23</v>
      </c>
      <c r="B46251" t="s">
        <v>91952</v>
      </c>
    </row>
    <row r="46252" spans="1:2">
      <c r="A46252" t="s">
        <v>91953</v>
      </c>
      <c r="B46252" t="s">
        <v>91954</v>
      </c>
    </row>
    <row r="46253" spans="1:2">
      <c r="A46253" t="s">
        <v>91955</v>
      </c>
      <c r="B46253" t="s">
        <v>91956</v>
      </c>
    </row>
    <row r="46254" spans="1:2">
      <c r="A46254" t="s">
        <v>23</v>
      </c>
      <c r="B46254" t="s">
        <v>91957</v>
      </c>
    </row>
    <row r="46255" spans="1:2">
      <c r="A46255" t="s">
        <v>23</v>
      </c>
      <c r="B46255" t="s">
        <v>91958</v>
      </c>
    </row>
    <row r="46256" spans="1:2">
      <c r="A46256" t="s">
        <v>23</v>
      </c>
      <c r="B46256" t="s">
        <v>91959</v>
      </c>
    </row>
    <row r="46257" spans="1:2">
      <c r="A46257" t="s">
        <v>23</v>
      </c>
      <c r="B46257" t="s">
        <v>91960</v>
      </c>
    </row>
    <row r="46258" spans="1:2">
      <c r="A46258" t="s">
        <v>91961</v>
      </c>
      <c r="B46258" t="s">
        <v>91962</v>
      </c>
    </row>
    <row r="46259" spans="1:2">
      <c r="A46259" t="s">
        <v>23</v>
      </c>
      <c r="B46259" t="s">
        <v>91963</v>
      </c>
    </row>
    <row r="46260" spans="1:2">
      <c r="A46260" t="s">
        <v>23</v>
      </c>
      <c r="B46260" t="s">
        <v>91964</v>
      </c>
    </row>
    <row r="46261" spans="1:2">
      <c r="A46261" t="s">
        <v>23</v>
      </c>
      <c r="B46261" t="s">
        <v>91965</v>
      </c>
    </row>
    <row r="46262" spans="1:2">
      <c r="A46262" t="s">
        <v>23</v>
      </c>
      <c r="B46262" t="s">
        <v>91966</v>
      </c>
    </row>
    <row r="46263" spans="1:2">
      <c r="A46263" t="s">
        <v>91967</v>
      </c>
      <c r="B46263" t="s">
        <v>91968</v>
      </c>
    </row>
    <row r="46264" spans="1:2">
      <c r="A46264" t="s">
        <v>23</v>
      </c>
      <c r="B46264" t="s">
        <v>91969</v>
      </c>
    </row>
    <row r="46265" spans="1:2">
      <c r="A46265" t="s">
        <v>23</v>
      </c>
      <c r="B46265" t="s">
        <v>91970</v>
      </c>
    </row>
    <row r="46266" spans="1:2">
      <c r="A46266" t="s">
        <v>23</v>
      </c>
      <c r="B46266" t="s">
        <v>91971</v>
      </c>
    </row>
    <row r="46267" spans="1:2">
      <c r="A46267" t="s">
        <v>23</v>
      </c>
      <c r="B46267" t="s">
        <v>91972</v>
      </c>
    </row>
    <row r="46268" spans="1:2">
      <c r="A46268" t="s">
        <v>23</v>
      </c>
      <c r="B46268" t="s">
        <v>91973</v>
      </c>
    </row>
    <row r="46269" spans="1:2">
      <c r="A46269" t="s">
        <v>23</v>
      </c>
      <c r="B46269" t="s">
        <v>91974</v>
      </c>
    </row>
    <row r="46270" spans="1:2">
      <c r="A46270" t="s">
        <v>23</v>
      </c>
      <c r="B46270" t="s">
        <v>91975</v>
      </c>
    </row>
    <row r="46271" spans="1:2">
      <c r="A46271" t="s">
        <v>91976</v>
      </c>
      <c r="B46271" t="s">
        <v>91977</v>
      </c>
    </row>
    <row r="46272" spans="1:2">
      <c r="A46272" t="s">
        <v>23</v>
      </c>
      <c r="B46272" t="s">
        <v>91978</v>
      </c>
    </row>
    <row r="46273" spans="1:2">
      <c r="A46273" t="s">
        <v>23</v>
      </c>
      <c r="B46273" t="s">
        <v>91979</v>
      </c>
    </row>
    <row r="46274" spans="1:2">
      <c r="A46274" t="s">
        <v>91980</v>
      </c>
      <c r="B46274" t="s">
        <v>91981</v>
      </c>
    </row>
    <row r="46275" spans="1:2">
      <c r="A46275" t="s">
        <v>91982</v>
      </c>
      <c r="B46275" t="s">
        <v>91983</v>
      </c>
    </row>
    <row r="46276" spans="1:2">
      <c r="A46276" t="s">
        <v>91984</v>
      </c>
      <c r="B46276" t="s">
        <v>91985</v>
      </c>
    </row>
    <row r="46277" spans="1:2">
      <c r="A46277" t="s">
        <v>23</v>
      </c>
      <c r="B46277" t="s">
        <v>91986</v>
      </c>
    </row>
    <row r="46278" spans="1:2">
      <c r="A46278" t="s">
        <v>91987</v>
      </c>
      <c r="B46278" t="s">
        <v>91988</v>
      </c>
    </row>
    <row r="46279" spans="1:2">
      <c r="A46279" t="s">
        <v>91989</v>
      </c>
      <c r="B46279" t="s">
        <v>91990</v>
      </c>
    </row>
    <row r="46280" spans="1:2">
      <c r="A46280" t="s">
        <v>23</v>
      </c>
      <c r="B46280" t="s">
        <v>91991</v>
      </c>
    </row>
    <row r="46281" spans="1:2">
      <c r="A46281" t="s">
        <v>23</v>
      </c>
      <c r="B46281" t="s">
        <v>91992</v>
      </c>
    </row>
    <row r="46282" spans="1:2">
      <c r="A46282" t="s">
        <v>91993</v>
      </c>
      <c r="B46282" t="s">
        <v>91994</v>
      </c>
    </row>
    <row r="46283" spans="1:2">
      <c r="A46283" t="s">
        <v>91995</v>
      </c>
      <c r="B46283" t="s">
        <v>91996</v>
      </c>
    </row>
    <row r="46284" spans="1:2">
      <c r="A46284" t="s">
        <v>91997</v>
      </c>
      <c r="B46284" t="s">
        <v>91998</v>
      </c>
    </row>
    <row r="46285" spans="1:2">
      <c r="A46285" t="s">
        <v>91999</v>
      </c>
      <c r="B46285" t="s">
        <v>92000</v>
      </c>
    </row>
    <row r="46286" spans="1:2">
      <c r="A46286" t="s">
        <v>92001</v>
      </c>
      <c r="B46286" t="s">
        <v>92002</v>
      </c>
    </row>
    <row r="46287" spans="1:2">
      <c r="A46287" t="s">
        <v>23</v>
      </c>
      <c r="B46287" t="s">
        <v>92003</v>
      </c>
    </row>
    <row r="46288" spans="1:2">
      <c r="A46288" t="s">
        <v>23</v>
      </c>
      <c r="B46288" t="s">
        <v>92004</v>
      </c>
    </row>
    <row r="46289" spans="1:2">
      <c r="A46289" t="s">
        <v>23</v>
      </c>
      <c r="B46289" t="s">
        <v>92005</v>
      </c>
    </row>
    <row r="46290" spans="1:2">
      <c r="A46290" t="s">
        <v>23</v>
      </c>
      <c r="B46290" t="s">
        <v>92006</v>
      </c>
    </row>
    <row r="46291" spans="1:2">
      <c r="A46291" t="s">
        <v>92007</v>
      </c>
      <c r="B46291" t="s">
        <v>92008</v>
      </c>
    </row>
    <row r="46292" spans="1:2">
      <c r="A46292" t="s">
        <v>92009</v>
      </c>
      <c r="B46292" t="s">
        <v>92010</v>
      </c>
    </row>
    <row r="46293" spans="1:2">
      <c r="A46293" t="s">
        <v>92011</v>
      </c>
      <c r="B46293" t="s">
        <v>92012</v>
      </c>
    </row>
    <row r="46294" spans="1:2">
      <c r="A46294" t="s">
        <v>23</v>
      </c>
      <c r="B46294" t="s">
        <v>92013</v>
      </c>
    </row>
    <row r="46295" spans="1:2">
      <c r="A46295" t="s">
        <v>23</v>
      </c>
      <c r="B46295" t="s">
        <v>92014</v>
      </c>
    </row>
    <row r="46296" spans="1:2">
      <c r="A46296" t="s">
        <v>23</v>
      </c>
      <c r="B46296" t="s">
        <v>92015</v>
      </c>
    </row>
    <row r="46297" spans="1:2">
      <c r="A46297" t="s">
        <v>23</v>
      </c>
      <c r="B46297" t="s">
        <v>92016</v>
      </c>
    </row>
    <row r="46298" spans="1:2">
      <c r="A46298" t="s">
        <v>23</v>
      </c>
      <c r="B46298" t="s">
        <v>92017</v>
      </c>
    </row>
    <row r="46299" spans="1:2">
      <c r="A46299" t="s">
        <v>23</v>
      </c>
      <c r="B46299" t="s">
        <v>92018</v>
      </c>
    </row>
    <row r="46300" spans="1:2">
      <c r="A46300" t="s">
        <v>92019</v>
      </c>
      <c r="B46300" t="s">
        <v>92020</v>
      </c>
    </row>
    <row r="46301" spans="1:2">
      <c r="A46301" t="s">
        <v>23</v>
      </c>
      <c r="B46301" t="s">
        <v>92021</v>
      </c>
    </row>
    <row r="46302" spans="1:2">
      <c r="A46302" t="s">
        <v>92022</v>
      </c>
      <c r="B46302" t="s">
        <v>92023</v>
      </c>
    </row>
    <row r="46303" spans="1:2">
      <c r="A46303" t="s">
        <v>23</v>
      </c>
      <c r="B46303" t="s">
        <v>92024</v>
      </c>
    </row>
    <row r="46304" spans="1:2">
      <c r="A46304" t="s">
        <v>23</v>
      </c>
      <c r="B46304" t="s">
        <v>92025</v>
      </c>
    </row>
    <row r="46305" spans="1:2">
      <c r="A46305" t="s">
        <v>23</v>
      </c>
      <c r="B46305" t="s">
        <v>92026</v>
      </c>
    </row>
    <row r="46306" spans="1:2">
      <c r="A46306" t="s">
        <v>23</v>
      </c>
      <c r="B46306" t="s">
        <v>92027</v>
      </c>
    </row>
    <row r="46307" spans="1:2">
      <c r="A46307" t="s">
        <v>23</v>
      </c>
      <c r="B46307" t="s">
        <v>92028</v>
      </c>
    </row>
    <row r="46308" spans="1:2">
      <c r="A46308" t="s">
        <v>23</v>
      </c>
      <c r="B46308" t="s">
        <v>92029</v>
      </c>
    </row>
    <row r="46309" spans="1:2">
      <c r="A46309" t="s">
        <v>92030</v>
      </c>
      <c r="B46309" t="s">
        <v>92031</v>
      </c>
    </row>
    <row r="46310" spans="1:2">
      <c r="A46310" t="s">
        <v>92032</v>
      </c>
      <c r="B46310" t="s">
        <v>92033</v>
      </c>
    </row>
    <row r="46311" spans="1:2">
      <c r="A46311" t="s">
        <v>92034</v>
      </c>
      <c r="B46311" t="s">
        <v>92035</v>
      </c>
    </row>
    <row r="46312" spans="1:2">
      <c r="A46312" t="s">
        <v>92036</v>
      </c>
      <c r="B46312" t="s">
        <v>92037</v>
      </c>
    </row>
    <row r="46313" spans="1:2">
      <c r="A46313" t="s">
        <v>23</v>
      </c>
      <c r="B46313" t="s">
        <v>92038</v>
      </c>
    </row>
    <row r="46314" spans="1:2">
      <c r="A46314" t="s">
        <v>23</v>
      </c>
      <c r="B46314" t="s">
        <v>92039</v>
      </c>
    </row>
    <row r="46315" spans="1:2">
      <c r="A46315" t="s">
        <v>92040</v>
      </c>
      <c r="B46315" t="s">
        <v>92041</v>
      </c>
    </row>
    <row r="46316" spans="1:2">
      <c r="A46316" t="s">
        <v>92042</v>
      </c>
      <c r="B46316" t="s">
        <v>92043</v>
      </c>
    </row>
    <row r="46317" spans="1:2">
      <c r="A46317" t="s">
        <v>23</v>
      </c>
      <c r="B46317" t="s">
        <v>92044</v>
      </c>
    </row>
    <row r="46318" spans="1:2">
      <c r="A46318" t="s">
        <v>92045</v>
      </c>
      <c r="B46318" t="s">
        <v>92046</v>
      </c>
    </row>
    <row r="46319" spans="1:2">
      <c r="A46319" t="s">
        <v>23</v>
      </c>
      <c r="B46319" t="s">
        <v>92047</v>
      </c>
    </row>
    <row r="46320" spans="1:2">
      <c r="A46320" t="s">
        <v>23</v>
      </c>
      <c r="B46320" t="s">
        <v>92048</v>
      </c>
    </row>
    <row r="46321" spans="1:2">
      <c r="A46321" t="s">
        <v>92049</v>
      </c>
      <c r="B46321" t="s">
        <v>92050</v>
      </c>
    </row>
    <row r="46322" spans="1:2">
      <c r="A46322" t="s">
        <v>23</v>
      </c>
      <c r="B46322" t="s">
        <v>92051</v>
      </c>
    </row>
    <row r="46323" spans="1:2">
      <c r="A46323" t="s">
        <v>23</v>
      </c>
      <c r="B46323" t="s">
        <v>92052</v>
      </c>
    </row>
    <row r="46324" spans="1:2">
      <c r="A46324" t="s">
        <v>92053</v>
      </c>
      <c r="B46324" t="s">
        <v>92054</v>
      </c>
    </row>
    <row r="46325" spans="1:2">
      <c r="A46325" t="s">
        <v>23</v>
      </c>
      <c r="B46325" t="s">
        <v>92055</v>
      </c>
    </row>
    <row r="46326" spans="1:2">
      <c r="A46326" t="s">
        <v>92056</v>
      </c>
      <c r="B46326" t="s">
        <v>92057</v>
      </c>
    </row>
    <row r="46327" spans="1:2">
      <c r="A46327" t="s">
        <v>23</v>
      </c>
      <c r="B46327" t="s">
        <v>92058</v>
      </c>
    </row>
    <row r="46328" spans="1:2">
      <c r="A46328" t="s">
        <v>92059</v>
      </c>
      <c r="B46328" t="s">
        <v>92060</v>
      </c>
    </row>
    <row r="46329" spans="1:2">
      <c r="A46329" t="s">
        <v>92061</v>
      </c>
      <c r="B46329" t="s">
        <v>92062</v>
      </c>
    </row>
    <row r="46330" spans="1:2">
      <c r="A46330" t="s">
        <v>92063</v>
      </c>
      <c r="B46330" t="s">
        <v>92064</v>
      </c>
    </row>
    <row r="46331" spans="1:2">
      <c r="A46331" t="s">
        <v>23</v>
      </c>
      <c r="B46331" t="s">
        <v>92065</v>
      </c>
    </row>
    <row r="46332" spans="1:2">
      <c r="A46332" t="s">
        <v>23</v>
      </c>
      <c r="B46332" t="s">
        <v>92066</v>
      </c>
    </row>
    <row r="46333" spans="1:2">
      <c r="A46333" t="s">
        <v>23</v>
      </c>
      <c r="B46333" t="s">
        <v>92067</v>
      </c>
    </row>
    <row r="46334" spans="1:2">
      <c r="A46334" t="s">
        <v>23</v>
      </c>
      <c r="B46334" t="s">
        <v>92068</v>
      </c>
    </row>
    <row r="46335" spans="1:2">
      <c r="A46335" t="s">
        <v>23</v>
      </c>
      <c r="B46335" t="s">
        <v>92069</v>
      </c>
    </row>
    <row r="46336" spans="1:2">
      <c r="A46336" t="s">
        <v>23</v>
      </c>
      <c r="B46336" t="s">
        <v>92070</v>
      </c>
    </row>
    <row r="46337" spans="1:2">
      <c r="A46337" t="s">
        <v>23</v>
      </c>
      <c r="B46337" t="s">
        <v>92071</v>
      </c>
    </row>
    <row r="46338" spans="1:2">
      <c r="A46338" t="s">
        <v>23</v>
      </c>
      <c r="B46338" t="s">
        <v>92072</v>
      </c>
    </row>
    <row r="46339" spans="1:2">
      <c r="A46339" t="s">
        <v>92073</v>
      </c>
      <c r="B46339" t="s">
        <v>92074</v>
      </c>
    </row>
    <row r="46340" spans="1:2">
      <c r="A46340" t="s">
        <v>23</v>
      </c>
      <c r="B46340" t="s">
        <v>92075</v>
      </c>
    </row>
    <row r="46341" spans="1:2">
      <c r="A46341" t="s">
        <v>92076</v>
      </c>
      <c r="B46341" t="s">
        <v>92077</v>
      </c>
    </row>
    <row r="46342" spans="1:2">
      <c r="A46342" t="s">
        <v>92078</v>
      </c>
      <c r="B46342" t="s">
        <v>92079</v>
      </c>
    </row>
    <row r="46343" spans="1:2">
      <c r="A46343" t="s">
        <v>92080</v>
      </c>
      <c r="B46343" t="s">
        <v>92081</v>
      </c>
    </row>
    <row r="46344" spans="1:2">
      <c r="A46344" t="s">
        <v>92082</v>
      </c>
      <c r="B46344" t="s">
        <v>92083</v>
      </c>
    </row>
    <row r="46345" spans="1:2">
      <c r="A46345" t="s">
        <v>23</v>
      </c>
      <c r="B46345" t="s">
        <v>92084</v>
      </c>
    </row>
    <row r="46346" spans="1:2">
      <c r="A46346" t="s">
        <v>23</v>
      </c>
      <c r="B46346" t="s">
        <v>92085</v>
      </c>
    </row>
    <row r="46347" spans="1:2">
      <c r="A46347" t="s">
        <v>23</v>
      </c>
      <c r="B46347" t="s">
        <v>92086</v>
      </c>
    </row>
    <row r="46348" spans="1:2">
      <c r="A46348" t="s">
        <v>23</v>
      </c>
      <c r="B46348" t="s">
        <v>92087</v>
      </c>
    </row>
    <row r="46349" spans="1:2">
      <c r="A46349" t="s">
        <v>23</v>
      </c>
      <c r="B46349" t="s">
        <v>92088</v>
      </c>
    </row>
    <row r="46350" spans="1:2">
      <c r="A46350" t="s">
        <v>23</v>
      </c>
      <c r="B46350" t="s">
        <v>92089</v>
      </c>
    </row>
    <row r="46351" spans="1:2">
      <c r="A46351" t="s">
        <v>23</v>
      </c>
      <c r="B46351" t="s">
        <v>92090</v>
      </c>
    </row>
    <row r="46352" spans="1:2">
      <c r="A46352" t="s">
        <v>23</v>
      </c>
      <c r="B46352" t="s">
        <v>92091</v>
      </c>
    </row>
    <row r="46353" spans="1:2">
      <c r="A46353" t="s">
        <v>23</v>
      </c>
      <c r="B46353" t="s">
        <v>92092</v>
      </c>
    </row>
    <row r="46354" spans="1:2">
      <c r="A46354" t="s">
        <v>92093</v>
      </c>
      <c r="B46354" t="s">
        <v>92094</v>
      </c>
    </row>
    <row r="46355" spans="1:2">
      <c r="A46355" t="s">
        <v>92095</v>
      </c>
      <c r="B46355" t="s">
        <v>92096</v>
      </c>
    </row>
    <row r="46356" spans="1:2">
      <c r="A46356" t="s">
        <v>92097</v>
      </c>
      <c r="B46356" t="s">
        <v>92098</v>
      </c>
    </row>
    <row r="46357" spans="1:2">
      <c r="A46357" t="s">
        <v>23</v>
      </c>
      <c r="B46357" t="s">
        <v>92099</v>
      </c>
    </row>
    <row r="46358" spans="1:2">
      <c r="A46358" t="s">
        <v>92100</v>
      </c>
      <c r="B46358" t="s">
        <v>92101</v>
      </c>
    </row>
    <row r="46359" spans="1:2">
      <c r="A46359" t="s">
        <v>23</v>
      </c>
      <c r="B46359" t="s">
        <v>92102</v>
      </c>
    </row>
    <row r="46360" spans="1:2">
      <c r="A46360" t="s">
        <v>23</v>
      </c>
      <c r="B46360" t="s">
        <v>92103</v>
      </c>
    </row>
    <row r="46361" spans="1:2">
      <c r="A46361" t="s">
        <v>23</v>
      </c>
      <c r="B46361" t="s">
        <v>92104</v>
      </c>
    </row>
    <row r="46362" spans="1:2">
      <c r="A46362" t="s">
        <v>92105</v>
      </c>
      <c r="B46362" t="s">
        <v>92106</v>
      </c>
    </row>
    <row r="46363" spans="1:2">
      <c r="A46363" t="s">
        <v>23</v>
      </c>
      <c r="B46363" t="s">
        <v>92107</v>
      </c>
    </row>
    <row r="46364" spans="1:2">
      <c r="A46364" t="s">
        <v>23</v>
      </c>
      <c r="B46364" t="s">
        <v>92108</v>
      </c>
    </row>
    <row r="46365" spans="1:2">
      <c r="A46365" t="s">
        <v>92109</v>
      </c>
      <c r="B46365" t="s">
        <v>92110</v>
      </c>
    </row>
    <row r="46366" spans="1:2">
      <c r="A46366" t="s">
        <v>23</v>
      </c>
      <c r="B46366" t="s">
        <v>92111</v>
      </c>
    </row>
    <row r="46367" spans="1:2">
      <c r="A46367" t="s">
        <v>23</v>
      </c>
      <c r="B46367" t="s">
        <v>92112</v>
      </c>
    </row>
    <row r="46368" spans="1:2">
      <c r="A46368" t="s">
        <v>92113</v>
      </c>
      <c r="B46368" t="s">
        <v>92114</v>
      </c>
    </row>
    <row r="46369" spans="1:2">
      <c r="A46369" t="s">
        <v>23</v>
      </c>
      <c r="B46369" t="s">
        <v>92115</v>
      </c>
    </row>
    <row r="46370" spans="1:2">
      <c r="A46370" t="s">
        <v>92116</v>
      </c>
      <c r="B46370" t="s">
        <v>92117</v>
      </c>
    </row>
    <row r="46371" spans="1:2">
      <c r="A46371" t="s">
        <v>23</v>
      </c>
      <c r="B46371" t="s">
        <v>92118</v>
      </c>
    </row>
    <row r="46372" spans="1:2">
      <c r="A46372" t="s">
        <v>23</v>
      </c>
      <c r="B46372" t="s">
        <v>92119</v>
      </c>
    </row>
    <row r="46373" spans="1:2">
      <c r="A46373" t="s">
        <v>23</v>
      </c>
      <c r="B46373" t="s">
        <v>92120</v>
      </c>
    </row>
    <row r="46374" spans="1:2">
      <c r="A46374" t="s">
        <v>92121</v>
      </c>
      <c r="B46374" t="s">
        <v>92122</v>
      </c>
    </row>
    <row r="46375" spans="1:2">
      <c r="A46375" t="s">
        <v>92123</v>
      </c>
      <c r="B46375" t="s">
        <v>92124</v>
      </c>
    </row>
    <row r="46376" spans="1:2">
      <c r="A46376" t="s">
        <v>92125</v>
      </c>
      <c r="B46376" t="s">
        <v>92126</v>
      </c>
    </row>
    <row r="46377" spans="1:2">
      <c r="A46377" t="s">
        <v>92127</v>
      </c>
      <c r="B46377" t="s">
        <v>92128</v>
      </c>
    </row>
    <row r="46378" spans="1:2">
      <c r="A46378" t="s">
        <v>92129</v>
      </c>
      <c r="B46378" t="s">
        <v>92130</v>
      </c>
    </row>
    <row r="46379" spans="1:2">
      <c r="A46379" t="s">
        <v>92131</v>
      </c>
      <c r="B46379" t="s">
        <v>92132</v>
      </c>
    </row>
    <row r="46380" spans="1:2">
      <c r="A46380" t="s">
        <v>92133</v>
      </c>
      <c r="B46380" t="s">
        <v>92134</v>
      </c>
    </row>
    <row r="46381" spans="1:2">
      <c r="A46381" t="s">
        <v>92135</v>
      </c>
      <c r="B46381" t="s">
        <v>92136</v>
      </c>
    </row>
    <row r="46382" spans="1:2">
      <c r="A46382" t="s">
        <v>92137</v>
      </c>
      <c r="B46382" t="s">
        <v>92138</v>
      </c>
    </row>
    <row r="46383" spans="1:2">
      <c r="A46383" t="s">
        <v>92139</v>
      </c>
      <c r="B46383" t="s">
        <v>92140</v>
      </c>
    </row>
    <row r="46384" spans="1:2">
      <c r="A46384" t="s">
        <v>23</v>
      </c>
      <c r="B46384" t="s">
        <v>92141</v>
      </c>
    </row>
    <row r="46385" spans="1:2">
      <c r="A46385" t="s">
        <v>92142</v>
      </c>
      <c r="B46385" t="s">
        <v>92143</v>
      </c>
    </row>
    <row r="46386" spans="1:2">
      <c r="A46386" t="s">
        <v>92144</v>
      </c>
      <c r="B46386" t="s">
        <v>92145</v>
      </c>
    </row>
    <row r="46387" spans="1:2">
      <c r="A46387" t="s">
        <v>92146</v>
      </c>
      <c r="B46387" t="s">
        <v>92147</v>
      </c>
    </row>
    <row r="46388" spans="1:2">
      <c r="A46388" t="s">
        <v>92148</v>
      </c>
      <c r="B46388" t="s">
        <v>92149</v>
      </c>
    </row>
    <row r="46389" spans="1:2">
      <c r="A46389" t="s">
        <v>23</v>
      </c>
      <c r="B46389" t="s">
        <v>92150</v>
      </c>
    </row>
    <row r="46390" spans="1:2">
      <c r="A46390" t="s">
        <v>92151</v>
      </c>
      <c r="B46390" t="s">
        <v>92152</v>
      </c>
    </row>
    <row r="46391" spans="1:2">
      <c r="A46391" t="s">
        <v>92153</v>
      </c>
      <c r="B46391" t="s">
        <v>92154</v>
      </c>
    </row>
    <row r="46392" spans="1:2">
      <c r="A46392" t="s">
        <v>92155</v>
      </c>
      <c r="B46392" t="s">
        <v>92156</v>
      </c>
    </row>
    <row r="46393" spans="1:2">
      <c r="A46393" t="s">
        <v>92157</v>
      </c>
      <c r="B46393" t="s">
        <v>92158</v>
      </c>
    </row>
    <row r="46394" spans="1:2">
      <c r="A46394" t="s">
        <v>92159</v>
      </c>
      <c r="B46394" t="s">
        <v>92160</v>
      </c>
    </row>
    <row r="46395" spans="1:2">
      <c r="A46395" t="s">
        <v>23</v>
      </c>
      <c r="B46395" t="s">
        <v>92161</v>
      </c>
    </row>
    <row r="46396" spans="1:2">
      <c r="A46396" t="s">
        <v>92162</v>
      </c>
      <c r="B46396" t="s">
        <v>92163</v>
      </c>
    </row>
    <row r="46397" spans="1:2">
      <c r="A46397" t="s">
        <v>23</v>
      </c>
      <c r="B46397" t="s">
        <v>92164</v>
      </c>
    </row>
    <row r="46398" spans="1:2">
      <c r="A46398" t="s">
        <v>92165</v>
      </c>
      <c r="B46398" t="s">
        <v>92166</v>
      </c>
    </row>
    <row r="46399" spans="1:2">
      <c r="A46399" t="s">
        <v>92167</v>
      </c>
      <c r="B46399" t="s">
        <v>92168</v>
      </c>
    </row>
    <row r="46400" spans="1:2">
      <c r="A46400" t="s">
        <v>92169</v>
      </c>
      <c r="B46400" t="s">
        <v>92170</v>
      </c>
    </row>
    <row r="46401" spans="1:2">
      <c r="A46401" t="s">
        <v>92171</v>
      </c>
      <c r="B46401" t="s">
        <v>92172</v>
      </c>
    </row>
    <row r="46402" spans="1:2">
      <c r="A46402" t="s">
        <v>92173</v>
      </c>
      <c r="B46402" t="s">
        <v>92174</v>
      </c>
    </row>
    <row r="46403" spans="1:2">
      <c r="A46403" t="s">
        <v>92175</v>
      </c>
      <c r="B46403" t="s">
        <v>92176</v>
      </c>
    </row>
    <row r="46404" spans="1:2">
      <c r="A46404" t="s">
        <v>92177</v>
      </c>
      <c r="B46404" t="s">
        <v>92178</v>
      </c>
    </row>
    <row r="46405" spans="1:2">
      <c r="A46405" t="s">
        <v>92179</v>
      </c>
      <c r="B46405" t="s">
        <v>92180</v>
      </c>
    </row>
    <row r="46406" spans="1:2">
      <c r="A46406" t="s">
        <v>23</v>
      </c>
      <c r="B46406" t="s">
        <v>92181</v>
      </c>
    </row>
    <row r="46407" spans="1:2">
      <c r="A46407" t="s">
        <v>92182</v>
      </c>
      <c r="B46407" t="s">
        <v>92183</v>
      </c>
    </row>
    <row r="46408" spans="1:2">
      <c r="A46408" t="s">
        <v>92184</v>
      </c>
      <c r="B46408" t="s">
        <v>92185</v>
      </c>
    </row>
    <row r="46409" spans="1:2">
      <c r="A46409" t="s">
        <v>92186</v>
      </c>
      <c r="B46409" t="s">
        <v>92187</v>
      </c>
    </row>
    <row r="46410" spans="1:2">
      <c r="A46410" t="s">
        <v>92188</v>
      </c>
      <c r="B46410" t="s">
        <v>92189</v>
      </c>
    </row>
    <row r="46411" spans="1:2">
      <c r="A46411" t="s">
        <v>92190</v>
      </c>
      <c r="B46411" t="s">
        <v>92191</v>
      </c>
    </row>
    <row r="46412" spans="1:2">
      <c r="A46412" t="s">
        <v>92192</v>
      </c>
      <c r="B46412" t="s">
        <v>92193</v>
      </c>
    </row>
    <row r="46413" spans="1:2">
      <c r="A46413" t="s">
        <v>92194</v>
      </c>
      <c r="B46413" t="s">
        <v>92195</v>
      </c>
    </row>
    <row r="46414" spans="1:2">
      <c r="A46414" t="s">
        <v>92196</v>
      </c>
      <c r="B46414" t="s">
        <v>92197</v>
      </c>
    </row>
    <row r="46415" spans="1:2">
      <c r="A46415" t="s">
        <v>92198</v>
      </c>
      <c r="B46415" t="s">
        <v>92199</v>
      </c>
    </row>
    <row r="46416" spans="1:2">
      <c r="A46416" t="s">
        <v>92200</v>
      </c>
      <c r="B46416" t="s">
        <v>92201</v>
      </c>
    </row>
    <row r="46417" spans="1:2">
      <c r="A46417" t="s">
        <v>92202</v>
      </c>
      <c r="B46417" t="s">
        <v>92203</v>
      </c>
    </row>
    <row r="46418" spans="1:2">
      <c r="A46418" t="s">
        <v>92204</v>
      </c>
      <c r="B46418" t="s">
        <v>92205</v>
      </c>
    </row>
    <row r="46419" spans="1:2">
      <c r="A46419" t="s">
        <v>92206</v>
      </c>
      <c r="B46419" t="s">
        <v>92207</v>
      </c>
    </row>
    <row r="46420" spans="1:2">
      <c r="A46420" t="s">
        <v>23</v>
      </c>
      <c r="B46420" t="s">
        <v>92208</v>
      </c>
    </row>
    <row r="46421" spans="1:2">
      <c r="A46421" t="s">
        <v>92209</v>
      </c>
      <c r="B46421" t="s">
        <v>92210</v>
      </c>
    </row>
    <row r="46422" spans="1:2">
      <c r="A46422" t="s">
        <v>92211</v>
      </c>
      <c r="B46422" t="s">
        <v>92212</v>
      </c>
    </row>
    <row r="46423" spans="1:2">
      <c r="A46423" t="s">
        <v>23</v>
      </c>
      <c r="B46423" t="s">
        <v>92213</v>
      </c>
    </row>
    <row r="46424" spans="1:2">
      <c r="A46424" t="s">
        <v>92214</v>
      </c>
      <c r="B46424" t="s">
        <v>92215</v>
      </c>
    </row>
    <row r="46425" spans="1:2">
      <c r="A46425" t="s">
        <v>92216</v>
      </c>
      <c r="B46425" t="s">
        <v>92217</v>
      </c>
    </row>
    <row r="46426" spans="1:2">
      <c r="A46426" t="s">
        <v>92218</v>
      </c>
      <c r="B46426" t="s">
        <v>92219</v>
      </c>
    </row>
    <row r="46427" spans="1:2">
      <c r="A46427" t="s">
        <v>92220</v>
      </c>
      <c r="B46427" t="s">
        <v>92221</v>
      </c>
    </row>
    <row r="46428" spans="1:2">
      <c r="A46428" t="s">
        <v>92222</v>
      </c>
      <c r="B46428" t="s">
        <v>92223</v>
      </c>
    </row>
    <row r="46429" spans="1:2">
      <c r="A46429" t="s">
        <v>92224</v>
      </c>
      <c r="B46429" t="s">
        <v>92225</v>
      </c>
    </row>
    <row r="46430" spans="1:2">
      <c r="A46430" t="s">
        <v>23</v>
      </c>
      <c r="B46430" t="s">
        <v>92226</v>
      </c>
    </row>
    <row r="46431" spans="1:2">
      <c r="A46431" t="s">
        <v>23</v>
      </c>
      <c r="B46431" t="s">
        <v>92227</v>
      </c>
    </row>
    <row r="46432" spans="1:2">
      <c r="A46432" t="s">
        <v>23</v>
      </c>
      <c r="B46432" t="s">
        <v>92228</v>
      </c>
    </row>
    <row r="46433" spans="1:2">
      <c r="A46433" t="s">
        <v>92229</v>
      </c>
      <c r="B46433" t="s">
        <v>92230</v>
      </c>
    </row>
    <row r="46434" spans="1:2">
      <c r="A46434" t="s">
        <v>92231</v>
      </c>
      <c r="B46434" t="s">
        <v>92232</v>
      </c>
    </row>
    <row r="46435" spans="1:2">
      <c r="A46435" t="s">
        <v>92233</v>
      </c>
      <c r="B46435" t="s">
        <v>92234</v>
      </c>
    </row>
    <row r="46436" spans="1:2">
      <c r="A46436" t="s">
        <v>92235</v>
      </c>
      <c r="B46436" t="s">
        <v>92236</v>
      </c>
    </row>
    <row r="46437" spans="1:2">
      <c r="A46437" t="s">
        <v>92237</v>
      </c>
      <c r="B46437" t="s">
        <v>92238</v>
      </c>
    </row>
    <row r="46438" spans="1:2">
      <c r="A46438" t="s">
        <v>92239</v>
      </c>
      <c r="B46438" t="s">
        <v>92240</v>
      </c>
    </row>
    <row r="46439" spans="1:2">
      <c r="A46439" t="s">
        <v>92241</v>
      </c>
      <c r="B46439" t="s">
        <v>92242</v>
      </c>
    </row>
    <row r="46440" spans="1:2">
      <c r="A46440" t="s">
        <v>92243</v>
      </c>
      <c r="B46440" t="s">
        <v>92244</v>
      </c>
    </row>
    <row r="46441" spans="1:2">
      <c r="A46441" t="s">
        <v>23</v>
      </c>
      <c r="B46441" t="s">
        <v>92245</v>
      </c>
    </row>
    <row r="46442" spans="1:2">
      <c r="A46442" t="s">
        <v>92246</v>
      </c>
      <c r="B46442" t="s">
        <v>92247</v>
      </c>
    </row>
    <row r="46443" spans="1:2">
      <c r="A46443" t="s">
        <v>92248</v>
      </c>
      <c r="B46443" t="s">
        <v>92249</v>
      </c>
    </row>
    <row r="46444" spans="1:2">
      <c r="A46444" t="s">
        <v>92250</v>
      </c>
      <c r="B46444" t="s">
        <v>92251</v>
      </c>
    </row>
    <row r="46445" spans="1:2">
      <c r="A46445" t="s">
        <v>23</v>
      </c>
      <c r="B46445" t="s">
        <v>92252</v>
      </c>
    </row>
    <row r="46446" spans="1:2">
      <c r="A46446" t="s">
        <v>92253</v>
      </c>
      <c r="B46446" t="s">
        <v>92254</v>
      </c>
    </row>
    <row r="46447" spans="1:2">
      <c r="A46447" t="s">
        <v>92255</v>
      </c>
      <c r="B46447" t="s">
        <v>92256</v>
      </c>
    </row>
    <row r="46448" spans="1:2">
      <c r="A46448" t="s">
        <v>92257</v>
      </c>
      <c r="B46448" t="s">
        <v>92258</v>
      </c>
    </row>
    <row r="46449" spans="1:2">
      <c r="A46449" t="s">
        <v>23</v>
      </c>
      <c r="B46449" t="s">
        <v>92259</v>
      </c>
    </row>
    <row r="46450" spans="1:2">
      <c r="A46450" t="s">
        <v>23</v>
      </c>
      <c r="B46450" t="s">
        <v>92260</v>
      </c>
    </row>
    <row r="46451" spans="1:2">
      <c r="A46451" t="s">
        <v>23</v>
      </c>
      <c r="B46451" t="s">
        <v>92261</v>
      </c>
    </row>
    <row r="46452" spans="1:2">
      <c r="A46452" t="s">
        <v>23</v>
      </c>
      <c r="B46452" t="s">
        <v>92262</v>
      </c>
    </row>
    <row r="46453" spans="1:2">
      <c r="A46453" t="s">
        <v>92263</v>
      </c>
      <c r="B46453" t="s">
        <v>92264</v>
      </c>
    </row>
    <row r="46454" spans="1:2">
      <c r="A46454" t="s">
        <v>23</v>
      </c>
      <c r="B46454" t="s">
        <v>92265</v>
      </c>
    </row>
    <row r="46455" spans="1:2">
      <c r="A46455" t="s">
        <v>92266</v>
      </c>
      <c r="B46455" t="s">
        <v>92267</v>
      </c>
    </row>
    <row r="46456" spans="1:2">
      <c r="A46456" t="s">
        <v>23</v>
      </c>
      <c r="B46456" t="s">
        <v>92268</v>
      </c>
    </row>
    <row r="46457" spans="1:2">
      <c r="A46457" t="s">
        <v>92269</v>
      </c>
      <c r="B46457" t="s">
        <v>92270</v>
      </c>
    </row>
    <row r="46458" spans="1:2">
      <c r="A46458" t="s">
        <v>92271</v>
      </c>
      <c r="B46458" t="s">
        <v>92272</v>
      </c>
    </row>
    <row r="46459" spans="1:2">
      <c r="A46459" t="s">
        <v>23</v>
      </c>
      <c r="B46459" t="s">
        <v>92273</v>
      </c>
    </row>
    <row r="46460" spans="1:2">
      <c r="A46460" t="s">
        <v>92274</v>
      </c>
      <c r="B46460" t="s">
        <v>92275</v>
      </c>
    </row>
    <row r="46461" spans="1:2">
      <c r="A46461" t="s">
        <v>23</v>
      </c>
      <c r="B46461" t="s">
        <v>92276</v>
      </c>
    </row>
    <row r="46462" spans="1:2">
      <c r="A46462" t="s">
        <v>92277</v>
      </c>
      <c r="B46462" t="s">
        <v>92278</v>
      </c>
    </row>
    <row r="46463" spans="1:2">
      <c r="A46463" t="s">
        <v>23</v>
      </c>
      <c r="B46463" t="s">
        <v>92279</v>
      </c>
    </row>
    <row r="46464" spans="1:2">
      <c r="A46464" t="s">
        <v>23</v>
      </c>
      <c r="B46464" t="s">
        <v>92280</v>
      </c>
    </row>
    <row r="46465" spans="1:2">
      <c r="A46465" t="s">
        <v>92281</v>
      </c>
      <c r="B46465" t="s">
        <v>92282</v>
      </c>
    </row>
    <row r="46466" spans="1:2">
      <c r="A46466" t="s">
        <v>23</v>
      </c>
      <c r="B46466" t="s">
        <v>92283</v>
      </c>
    </row>
    <row r="46467" spans="1:2">
      <c r="A46467" t="s">
        <v>92284</v>
      </c>
      <c r="B46467" t="s">
        <v>92285</v>
      </c>
    </row>
    <row r="46468" spans="1:2">
      <c r="A46468" t="s">
        <v>23</v>
      </c>
      <c r="B46468" t="s">
        <v>92286</v>
      </c>
    </row>
    <row r="46469" spans="1:2">
      <c r="A46469" t="s">
        <v>92287</v>
      </c>
      <c r="B46469" t="s">
        <v>92288</v>
      </c>
    </row>
    <row r="46470" spans="1:2">
      <c r="A46470" t="s">
        <v>92289</v>
      </c>
      <c r="B46470" t="s">
        <v>92290</v>
      </c>
    </row>
    <row r="46471" spans="1:2">
      <c r="A46471" t="s">
        <v>92291</v>
      </c>
      <c r="B46471" t="s">
        <v>92292</v>
      </c>
    </row>
    <row r="46472" spans="1:2">
      <c r="A46472" t="s">
        <v>23</v>
      </c>
      <c r="B46472" t="s">
        <v>92293</v>
      </c>
    </row>
    <row r="46473" spans="1:2">
      <c r="A46473" t="s">
        <v>23</v>
      </c>
      <c r="B46473" t="s">
        <v>92294</v>
      </c>
    </row>
    <row r="46474" spans="1:2">
      <c r="A46474" t="s">
        <v>23</v>
      </c>
      <c r="B46474" t="s">
        <v>92295</v>
      </c>
    </row>
    <row r="46475" spans="1:2">
      <c r="A46475" t="s">
        <v>23</v>
      </c>
      <c r="B46475" t="s">
        <v>92296</v>
      </c>
    </row>
    <row r="46476" spans="1:2">
      <c r="A46476" t="s">
        <v>23</v>
      </c>
      <c r="B46476" t="s">
        <v>92297</v>
      </c>
    </row>
    <row r="46477" spans="1:2">
      <c r="A46477" t="s">
        <v>23</v>
      </c>
      <c r="B46477" t="s">
        <v>92298</v>
      </c>
    </row>
    <row r="46478" spans="1:2">
      <c r="A46478" t="s">
        <v>23</v>
      </c>
      <c r="B46478" t="s">
        <v>92299</v>
      </c>
    </row>
    <row r="46479" spans="1:2">
      <c r="A46479" t="s">
        <v>23</v>
      </c>
      <c r="B46479" t="s">
        <v>92300</v>
      </c>
    </row>
    <row r="46480" spans="1:2">
      <c r="A46480" t="s">
        <v>23</v>
      </c>
      <c r="B46480" t="s">
        <v>92301</v>
      </c>
    </row>
    <row r="46481" spans="1:2">
      <c r="A46481" t="s">
        <v>23</v>
      </c>
      <c r="B46481" t="s">
        <v>92302</v>
      </c>
    </row>
    <row r="46482" spans="1:2">
      <c r="A46482" t="s">
        <v>23</v>
      </c>
      <c r="B46482" t="s">
        <v>92303</v>
      </c>
    </row>
    <row r="46483" spans="1:2">
      <c r="A46483" t="s">
        <v>23</v>
      </c>
      <c r="B46483" t="s">
        <v>92304</v>
      </c>
    </row>
    <row r="46484" spans="1:2">
      <c r="A46484" t="s">
        <v>92305</v>
      </c>
      <c r="B46484" t="s">
        <v>92306</v>
      </c>
    </row>
    <row r="46485" spans="1:2">
      <c r="A46485" t="s">
        <v>23</v>
      </c>
      <c r="B46485" t="s">
        <v>92307</v>
      </c>
    </row>
    <row r="46486" spans="1:2">
      <c r="A46486" t="s">
        <v>23</v>
      </c>
      <c r="B46486" t="s">
        <v>92308</v>
      </c>
    </row>
    <row r="46487" spans="1:2">
      <c r="A46487" t="s">
        <v>23</v>
      </c>
      <c r="B46487" t="s">
        <v>92309</v>
      </c>
    </row>
    <row r="46488" spans="1:2">
      <c r="A46488" t="s">
        <v>23</v>
      </c>
      <c r="B46488" t="s">
        <v>92310</v>
      </c>
    </row>
    <row r="46489" spans="1:2">
      <c r="A46489" t="s">
        <v>23</v>
      </c>
      <c r="B46489" t="s">
        <v>92311</v>
      </c>
    </row>
    <row r="46490" spans="1:2">
      <c r="A46490" t="s">
        <v>23</v>
      </c>
      <c r="B46490" t="s">
        <v>92312</v>
      </c>
    </row>
    <row r="46491" spans="1:2">
      <c r="A46491" t="s">
        <v>23</v>
      </c>
      <c r="B46491" t="s">
        <v>92313</v>
      </c>
    </row>
    <row r="46492" spans="1:2">
      <c r="A46492" t="s">
        <v>23</v>
      </c>
      <c r="B46492" t="s">
        <v>92314</v>
      </c>
    </row>
    <row r="46493" spans="1:2">
      <c r="A46493" t="s">
        <v>92315</v>
      </c>
      <c r="B46493" t="s">
        <v>92316</v>
      </c>
    </row>
    <row r="46494" spans="1:2">
      <c r="A46494" t="s">
        <v>23</v>
      </c>
      <c r="B46494" t="s">
        <v>92317</v>
      </c>
    </row>
    <row r="46495" spans="1:2">
      <c r="A46495" t="s">
        <v>92318</v>
      </c>
      <c r="B46495" t="s">
        <v>92319</v>
      </c>
    </row>
    <row r="46496" spans="1:2">
      <c r="A46496" t="s">
        <v>92320</v>
      </c>
      <c r="B46496" t="s">
        <v>92321</v>
      </c>
    </row>
    <row r="46497" spans="1:2">
      <c r="A46497" t="s">
        <v>92322</v>
      </c>
      <c r="B46497" t="s">
        <v>92323</v>
      </c>
    </row>
    <row r="46498" spans="1:2">
      <c r="A46498" t="s">
        <v>92324</v>
      </c>
      <c r="B46498" t="s">
        <v>92325</v>
      </c>
    </row>
    <row r="46499" spans="1:2">
      <c r="A46499" t="s">
        <v>23</v>
      </c>
      <c r="B46499" t="s">
        <v>92326</v>
      </c>
    </row>
    <row r="46500" spans="1:2">
      <c r="A46500" t="s">
        <v>23</v>
      </c>
      <c r="B46500" t="s">
        <v>92327</v>
      </c>
    </row>
    <row r="46501" spans="1:2">
      <c r="A46501" t="s">
        <v>92328</v>
      </c>
      <c r="B46501" t="s">
        <v>92329</v>
      </c>
    </row>
    <row r="46502" spans="1:2">
      <c r="A46502" t="s">
        <v>92330</v>
      </c>
      <c r="B46502" t="s">
        <v>92331</v>
      </c>
    </row>
    <row r="46503" spans="1:2">
      <c r="A46503" t="s">
        <v>92332</v>
      </c>
      <c r="B46503" t="s">
        <v>92333</v>
      </c>
    </row>
    <row r="46504" spans="1:2">
      <c r="A46504" t="s">
        <v>23</v>
      </c>
      <c r="B46504" t="s">
        <v>92334</v>
      </c>
    </row>
    <row r="46505" spans="1:2">
      <c r="A46505" t="s">
        <v>23</v>
      </c>
      <c r="B46505" t="s">
        <v>92335</v>
      </c>
    </row>
    <row r="46506" spans="1:2">
      <c r="A46506" t="s">
        <v>92336</v>
      </c>
      <c r="B46506" t="s">
        <v>92337</v>
      </c>
    </row>
    <row r="46507" spans="1:2">
      <c r="A46507" t="s">
        <v>92338</v>
      </c>
      <c r="B46507" t="s">
        <v>92339</v>
      </c>
    </row>
    <row r="46508" spans="1:2">
      <c r="A46508" t="s">
        <v>23</v>
      </c>
      <c r="B46508" t="s">
        <v>92340</v>
      </c>
    </row>
    <row r="46509" spans="1:2">
      <c r="A46509" t="s">
        <v>23</v>
      </c>
      <c r="B46509" t="s">
        <v>92341</v>
      </c>
    </row>
    <row r="46510" spans="1:2">
      <c r="A46510" t="s">
        <v>23</v>
      </c>
      <c r="B46510" t="s">
        <v>92342</v>
      </c>
    </row>
    <row r="46511" spans="1:2">
      <c r="A46511" t="s">
        <v>23</v>
      </c>
      <c r="B46511" t="s">
        <v>92343</v>
      </c>
    </row>
    <row r="46512" spans="1:2">
      <c r="A46512" t="s">
        <v>23</v>
      </c>
      <c r="B46512" t="s">
        <v>92344</v>
      </c>
    </row>
    <row r="46513" spans="1:2">
      <c r="A46513" t="s">
        <v>23</v>
      </c>
      <c r="B46513" t="s">
        <v>92345</v>
      </c>
    </row>
    <row r="46514" spans="1:2">
      <c r="A46514" t="s">
        <v>23</v>
      </c>
      <c r="B46514" t="s">
        <v>92346</v>
      </c>
    </row>
    <row r="46515" spans="1:2">
      <c r="A46515" t="s">
        <v>23</v>
      </c>
      <c r="B46515" t="s">
        <v>92347</v>
      </c>
    </row>
    <row r="46516" spans="1:2">
      <c r="A46516" t="s">
        <v>23</v>
      </c>
      <c r="B46516" t="s">
        <v>92348</v>
      </c>
    </row>
    <row r="46517" spans="1:2">
      <c r="A46517" t="s">
        <v>23</v>
      </c>
      <c r="B46517" t="s">
        <v>92349</v>
      </c>
    </row>
    <row r="46518" spans="1:2">
      <c r="A46518" t="s">
        <v>23</v>
      </c>
      <c r="B46518" t="s">
        <v>92350</v>
      </c>
    </row>
    <row r="46519" spans="1:2">
      <c r="A46519" t="s">
        <v>92351</v>
      </c>
      <c r="B46519" t="s">
        <v>92352</v>
      </c>
    </row>
    <row r="46520" spans="1:2">
      <c r="A46520" t="s">
        <v>92353</v>
      </c>
      <c r="B46520" t="s">
        <v>92354</v>
      </c>
    </row>
    <row r="46521" spans="1:2">
      <c r="A46521" t="s">
        <v>92355</v>
      </c>
      <c r="B46521" t="s">
        <v>92356</v>
      </c>
    </row>
    <row r="46522" spans="1:2">
      <c r="A46522" t="s">
        <v>23</v>
      </c>
      <c r="B46522" t="s">
        <v>92357</v>
      </c>
    </row>
    <row r="46523" spans="1:2">
      <c r="A46523" t="s">
        <v>23</v>
      </c>
      <c r="B46523" t="s">
        <v>92358</v>
      </c>
    </row>
    <row r="46524" spans="1:2">
      <c r="A46524" t="s">
        <v>92359</v>
      </c>
      <c r="B46524" t="s">
        <v>92360</v>
      </c>
    </row>
    <row r="46525" spans="1:2">
      <c r="A46525" t="s">
        <v>92361</v>
      </c>
      <c r="B46525" t="s">
        <v>92362</v>
      </c>
    </row>
    <row r="46526" spans="1:2">
      <c r="A46526" t="s">
        <v>92363</v>
      </c>
      <c r="B46526" t="s">
        <v>92364</v>
      </c>
    </row>
    <row r="46527" spans="1:2">
      <c r="A46527" t="s">
        <v>92365</v>
      </c>
      <c r="B46527" t="s">
        <v>92366</v>
      </c>
    </row>
    <row r="46528" spans="1:2">
      <c r="A46528" t="s">
        <v>92367</v>
      </c>
      <c r="B46528" t="s">
        <v>92368</v>
      </c>
    </row>
    <row r="46529" spans="1:2">
      <c r="A46529" t="s">
        <v>92369</v>
      </c>
      <c r="B46529" t="s">
        <v>92370</v>
      </c>
    </row>
    <row r="46530" spans="1:2">
      <c r="A46530" t="s">
        <v>92371</v>
      </c>
      <c r="B46530" t="s">
        <v>92372</v>
      </c>
    </row>
    <row r="46531" spans="1:2">
      <c r="A46531" t="s">
        <v>23</v>
      </c>
      <c r="B46531" t="s">
        <v>92373</v>
      </c>
    </row>
    <row r="46532" spans="1:2">
      <c r="A46532" t="s">
        <v>23</v>
      </c>
      <c r="B46532" t="s">
        <v>92374</v>
      </c>
    </row>
    <row r="46533" spans="1:2">
      <c r="A46533" t="s">
        <v>92375</v>
      </c>
      <c r="B46533" t="s">
        <v>92376</v>
      </c>
    </row>
    <row r="46534" spans="1:2">
      <c r="A46534" t="s">
        <v>23</v>
      </c>
      <c r="B46534" t="s">
        <v>92377</v>
      </c>
    </row>
    <row r="46535" spans="1:2">
      <c r="A46535" t="s">
        <v>92378</v>
      </c>
      <c r="B46535" t="s">
        <v>92379</v>
      </c>
    </row>
    <row r="46536" spans="1:2">
      <c r="A46536" t="s">
        <v>92380</v>
      </c>
      <c r="B46536" t="s">
        <v>92381</v>
      </c>
    </row>
    <row r="46537" spans="1:2">
      <c r="A46537" t="s">
        <v>92382</v>
      </c>
      <c r="B46537" t="s">
        <v>92383</v>
      </c>
    </row>
    <row r="46538" spans="1:2">
      <c r="A46538" t="s">
        <v>92384</v>
      </c>
      <c r="B46538" t="s">
        <v>92385</v>
      </c>
    </row>
    <row r="46539" spans="1:2">
      <c r="A46539" t="s">
        <v>23</v>
      </c>
      <c r="B46539" t="s">
        <v>92386</v>
      </c>
    </row>
    <row r="46540" spans="1:2">
      <c r="A46540" t="s">
        <v>23</v>
      </c>
      <c r="B46540" t="s">
        <v>92387</v>
      </c>
    </row>
    <row r="46541" spans="1:2">
      <c r="A46541" t="s">
        <v>92388</v>
      </c>
      <c r="B46541" t="s">
        <v>92389</v>
      </c>
    </row>
    <row r="46542" spans="1:2">
      <c r="A46542" t="s">
        <v>92390</v>
      </c>
      <c r="B46542" t="s">
        <v>92391</v>
      </c>
    </row>
    <row r="46543" spans="1:2">
      <c r="A46543" t="s">
        <v>92392</v>
      </c>
      <c r="B46543" t="s">
        <v>92393</v>
      </c>
    </row>
    <row r="46544" spans="1:2">
      <c r="A46544" t="s">
        <v>23</v>
      </c>
      <c r="B46544" t="s">
        <v>92394</v>
      </c>
    </row>
    <row r="46545" spans="1:2">
      <c r="A46545" t="s">
        <v>23</v>
      </c>
      <c r="B46545" t="s">
        <v>92395</v>
      </c>
    </row>
    <row r="46546" spans="1:2">
      <c r="A46546" t="s">
        <v>92396</v>
      </c>
      <c r="B46546" t="s">
        <v>92397</v>
      </c>
    </row>
    <row r="46547" spans="1:2">
      <c r="A46547" t="s">
        <v>23</v>
      </c>
      <c r="B46547" t="s">
        <v>92398</v>
      </c>
    </row>
    <row r="46548" spans="1:2">
      <c r="A46548" t="s">
        <v>23</v>
      </c>
      <c r="B46548" t="s">
        <v>92399</v>
      </c>
    </row>
    <row r="46549" spans="1:2">
      <c r="A46549" t="s">
        <v>92400</v>
      </c>
      <c r="B46549" t="s">
        <v>92401</v>
      </c>
    </row>
    <row r="46550" spans="1:2">
      <c r="A46550" t="s">
        <v>92402</v>
      </c>
      <c r="B46550" t="s">
        <v>92403</v>
      </c>
    </row>
    <row r="46551" spans="1:2">
      <c r="A46551" t="s">
        <v>23</v>
      </c>
      <c r="B46551" t="s">
        <v>92404</v>
      </c>
    </row>
    <row r="46552" spans="1:2">
      <c r="A46552" t="s">
        <v>23</v>
      </c>
      <c r="B46552" t="s">
        <v>92405</v>
      </c>
    </row>
    <row r="46553" spans="1:2">
      <c r="A46553" t="s">
        <v>23</v>
      </c>
      <c r="B46553" t="s">
        <v>92406</v>
      </c>
    </row>
    <row r="46554" spans="1:2">
      <c r="A46554" t="s">
        <v>23</v>
      </c>
      <c r="B46554" t="s">
        <v>92407</v>
      </c>
    </row>
    <row r="46555" spans="1:2">
      <c r="A46555" t="s">
        <v>92408</v>
      </c>
      <c r="B46555" t="s">
        <v>92409</v>
      </c>
    </row>
    <row r="46556" spans="1:2">
      <c r="A46556" t="s">
        <v>23</v>
      </c>
      <c r="B46556" t="s">
        <v>92410</v>
      </c>
    </row>
    <row r="46557" spans="1:2">
      <c r="A46557" t="s">
        <v>23</v>
      </c>
      <c r="B46557" t="s">
        <v>92411</v>
      </c>
    </row>
    <row r="46558" spans="1:2">
      <c r="A46558" t="s">
        <v>92412</v>
      </c>
      <c r="B46558" t="s">
        <v>92413</v>
      </c>
    </row>
    <row r="46559" spans="1:2">
      <c r="A46559" t="s">
        <v>92414</v>
      </c>
      <c r="B46559" t="s">
        <v>92415</v>
      </c>
    </row>
    <row r="46560" spans="1:2">
      <c r="A46560" t="s">
        <v>23</v>
      </c>
      <c r="B46560" t="s">
        <v>92416</v>
      </c>
    </row>
    <row r="46561" spans="1:2">
      <c r="A46561" t="s">
        <v>23</v>
      </c>
      <c r="B46561" t="s">
        <v>92417</v>
      </c>
    </row>
    <row r="46562" spans="1:2">
      <c r="A46562" t="s">
        <v>92418</v>
      </c>
      <c r="B46562" t="s">
        <v>92419</v>
      </c>
    </row>
    <row r="46563" spans="1:2">
      <c r="A46563" t="s">
        <v>92420</v>
      </c>
      <c r="B46563" t="s">
        <v>92421</v>
      </c>
    </row>
    <row r="46564" spans="1:2">
      <c r="A46564" t="s">
        <v>23</v>
      </c>
      <c r="B46564" t="s">
        <v>92422</v>
      </c>
    </row>
    <row r="46565" spans="1:2">
      <c r="A46565" t="s">
        <v>23</v>
      </c>
      <c r="B46565" t="s">
        <v>92423</v>
      </c>
    </row>
    <row r="46566" spans="1:2">
      <c r="A46566" t="s">
        <v>23</v>
      </c>
      <c r="B46566" t="s">
        <v>92424</v>
      </c>
    </row>
    <row r="46567" spans="1:2">
      <c r="A46567" t="s">
        <v>23</v>
      </c>
      <c r="B46567" t="s">
        <v>92425</v>
      </c>
    </row>
    <row r="46568" spans="1:2">
      <c r="A46568" t="s">
        <v>92426</v>
      </c>
      <c r="B46568" t="s">
        <v>92427</v>
      </c>
    </row>
    <row r="46569" spans="1:2">
      <c r="A46569" t="s">
        <v>23</v>
      </c>
      <c r="B46569" t="s">
        <v>92428</v>
      </c>
    </row>
    <row r="46570" spans="1:2">
      <c r="A46570" t="s">
        <v>92429</v>
      </c>
      <c r="B46570" t="s">
        <v>92430</v>
      </c>
    </row>
    <row r="46571" spans="1:2">
      <c r="A46571" t="s">
        <v>23</v>
      </c>
      <c r="B46571" t="s">
        <v>92431</v>
      </c>
    </row>
    <row r="46572" spans="1:2">
      <c r="A46572" t="s">
        <v>23</v>
      </c>
      <c r="B46572" t="s">
        <v>92432</v>
      </c>
    </row>
    <row r="46573" spans="1:2">
      <c r="A46573" t="s">
        <v>23</v>
      </c>
      <c r="B46573" t="s">
        <v>92433</v>
      </c>
    </row>
    <row r="46574" spans="1:2">
      <c r="A46574" t="s">
        <v>23</v>
      </c>
      <c r="B46574" t="s">
        <v>92434</v>
      </c>
    </row>
    <row r="46575" spans="1:2">
      <c r="A46575" t="s">
        <v>92435</v>
      </c>
      <c r="B46575" t="s">
        <v>92436</v>
      </c>
    </row>
    <row r="46576" spans="1:2">
      <c r="A46576" t="s">
        <v>23</v>
      </c>
      <c r="B46576" t="s">
        <v>92437</v>
      </c>
    </row>
    <row r="46577" spans="1:2">
      <c r="A46577" t="s">
        <v>23</v>
      </c>
      <c r="B46577" t="s">
        <v>92438</v>
      </c>
    </row>
    <row r="46578" spans="1:2">
      <c r="A46578" t="s">
        <v>23</v>
      </c>
      <c r="B46578" t="s">
        <v>92439</v>
      </c>
    </row>
    <row r="46579" spans="1:2">
      <c r="A46579" t="s">
        <v>23</v>
      </c>
      <c r="B46579" t="s">
        <v>92440</v>
      </c>
    </row>
    <row r="46580" spans="1:2">
      <c r="A46580" t="s">
        <v>92441</v>
      </c>
      <c r="B46580" t="s">
        <v>92442</v>
      </c>
    </row>
    <row r="46581" spans="1:2">
      <c r="A46581" t="s">
        <v>23</v>
      </c>
      <c r="B46581" t="s">
        <v>92443</v>
      </c>
    </row>
    <row r="46582" spans="1:2">
      <c r="A46582" t="s">
        <v>23</v>
      </c>
      <c r="B46582" t="s">
        <v>92444</v>
      </c>
    </row>
    <row r="46583" spans="1:2">
      <c r="A46583" t="s">
        <v>23</v>
      </c>
      <c r="B46583" t="s">
        <v>92445</v>
      </c>
    </row>
    <row r="46584" spans="1:2">
      <c r="A46584" t="s">
        <v>23</v>
      </c>
      <c r="B46584" t="s">
        <v>92446</v>
      </c>
    </row>
    <row r="46585" spans="1:2">
      <c r="A46585" t="s">
        <v>23</v>
      </c>
      <c r="B46585" t="s">
        <v>92447</v>
      </c>
    </row>
    <row r="46586" spans="1:2">
      <c r="A46586" t="s">
        <v>23</v>
      </c>
      <c r="B46586" t="s">
        <v>92448</v>
      </c>
    </row>
    <row r="46587" spans="1:2">
      <c r="A46587" t="s">
        <v>23</v>
      </c>
      <c r="B46587" t="s">
        <v>92449</v>
      </c>
    </row>
    <row r="46588" spans="1:2">
      <c r="A46588" t="s">
        <v>23</v>
      </c>
      <c r="B46588" t="s">
        <v>92450</v>
      </c>
    </row>
    <row r="46589" spans="1:2">
      <c r="A46589" t="s">
        <v>23</v>
      </c>
      <c r="B46589" t="s">
        <v>92451</v>
      </c>
    </row>
    <row r="46590" spans="1:2">
      <c r="A46590" t="s">
        <v>23</v>
      </c>
      <c r="B46590" t="s">
        <v>92452</v>
      </c>
    </row>
    <row r="46591" spans="1:2">
      <c r="A46591" t="s">
        <v>23</v>
      </c>
      <c r="B46591" t="s">
        <v>92453</v>
      </c>
    </row>
    <row r="46592" spans="1:2">
      <c r="A46592" t="s">
        <v>23</v>
      </c>
      <c r="B46592" t="s">
        <v>92454</v>
      </c>
    </row>
    <row r="46593" spans="1:2">
      <c r="A46593" t="s">
        <v>23</v>
      </c>
      <c r="B46593" t="s">
        <v>92455</v>
      </c>
    </row>
    <row r="46594" spans="1:2">
      <c r="A46594" t="s">
        <v>23</v>
      </c>
      <c r="B46594" t="s">
        <v>92456</v>
      </c>
    </row>
    <row r="46595" spans="1:2">
      <c r="A46595" t="s">
        <v>92457</v>
      </c>
      <c r="B46595" t="s">
        <v>92458</v>
      </c>
    </row>
    <row r="46596" spans="1:2">
      <c r="A46596" t="s">
        <v>23</v>
      </c>
      <c r="B46596" t="s">
        <v>92459</v>
      </c>
    </row>
    <row r="46597" spans="1:2">
      <c r="A46597" t="s">
        <v>23</v>
      </c>
      <c r="B46597" t="s">
        <v>92460</v>
      </c>
    </row>
    <row r="46598" spans="1:2">
      <c r="A46598" t="s">
        <v>23</v>
      </c>
      <c r="B46598" t="s">
        <v>92461</v>
      </c>
    </row>
    <row r="46599" spans="1:2">
      <c r="A46599" t="s">
        <v>23</v>
      </c>
      <c r="B46599" t="s">
        <v>92462</v>
      </c>
    </row>
    <row r="46600" spans="1:2">
      <c r="A46600" t="s">
        <v>23</v>
      </c>
      <c r="B46600" t="s">
        <v>92463</v>
      </c>
    </row>
    <row r="46601" spans="1:2">
      <c r="A46601" t="s">
        <v>92464</v>
      </c>
      <c r="B46601" t="s">
        <v>92465</v>
      </c>
    </row>
    <row r="46602" spans="1:2">
      <c r="A46602" t="s">
        <v>92466</v>
      </c>
      <c r="B46602" t="s">
        <v>92467</v>
      </c>
    </row>
    <row r="46603" spans="1:2">
      <c r="A46603" t="s">
        <v>23</v>
      </c>
      <c r="B46603" t="s">
        <v>92468</v>
      </c>
    </row>
    <row r="46604" spans="1:2">
      <c r="A46604" t="s">
        <v>23</v>
      </c>
      <c r="B46604" t="s">
        <v>92469</v>
      </c>
    </row>
    <row r="46605" spans="1:2">
      <c r="A46605" t="s">
        <v>23</v>
      </c>
      <c r="B46605" t="s">
        <v>92470</v>
      </c>
    </row>
    <row r="46606" spans="1:2">
      <c r="A46606" t="s">
        <v>23</v>
      </c>
      <c r="B46606" t="s">
        <v>92471</v>
      </c>
    </row>
    <row r="46607" spans="1:2">
      <c r="A46607" t="s">
        <v>92472</v>
      </c>
      <c r="B46607" t="s">
        <v>92473</v>
      </c>
    </row>
    <row r="46608" spans="1:2">
      <c r="A46608" t="s">
        <v>92474</v>
      </c>
      <c r="B46608" t="s">
        <v>92475</v>
      </c>
    </row>
    <row r="46609" spans="1:2">
      <c r="A46609" t="s">
        <v>92476</v>
      </c>
      <c r="B46609" t="s">
        <v>92477</v>
      </c>
    </row>
    <row r="46610" spans="1:2">
      <c r="A46610" t="s">
        <v>92478</v>
      </c>
      <c r="B46610" t="s">
        <v>92479</v>
      </c>
    </row>
    <row r="46611" spans="1:2">
      <c r="A46611" t="s">
        <v>92480</v>
      </c>
      <c r="B46611" t="s">
        <v>92481</v>
      </c>
    </row>
    <row r="46612" spans="1:2">
      <c r="A46612" t="s">
        <v>92482</v>
      </c>
      <c r="B46612" t="s">
        <v>92483</v>
      </c>
    </row>
    <row r="46613" spans="1:2">
      <c r="A46613" t="s">
        <v>92484</v>
      </c>
      <c r="B46613" t="s">
        <v>92485</v>
      </c>
    </row>
    <row r="46614" spans="1:2">
      <c r="A46614" t="s">
        <v>92486</v>
      </c>
      <c r="B46614" t="s">
        <v>92487</v>
      </c>
    </row>
    <row r="46615" spans="1:2">
      <c r="A46615" t="s">
        <v>92488</v>
      </c>
      <c r="B46615" t="s">
        <v>92489</v>
      </c>
    </row>
    <row r="46616" spans="1:2">
      <c r="A46616" t="s">
        <v>23</v>
      </c>
      <c r="B46616" t="s">
        <v>92490</v>
      </c>
    </row>
    <row r="46617" spans="1:2">
      <c r="A46617" t="s">
        <v>23</v>
      </c>
      <c r="B46617" t="s">
        <v>92491</v>
      </c>
    </row>
    <row r="46618" spans="1:2">
      <c r="A46618" t="s">
        <v>23</v>
      </c>
      <c r="B46618" t="s">
        <v>92492</v>
      </c>
    </row>
    <row r="46619" spans="1:2">
      <c r="A46619" t="s">
        <v>23</v>
      </c>
      <c r="B46619" t="s">
        <v>92493</v>
      </c>
    </row>
    <row r="46620" spans="1:2">
      <c r="A46620" t="s">
        <v>23</v>
      </c>
      <c r="B46620" t="s">
        <v>92494</v>
      </c>
    </row>
    <row r="46621" spans="1:2">
      <c r="A46621" t="s">
        <v>23</v>
      </c>
      <c r="B46621" t="s">
        <v>92495</v>
      </c>
    </row>
    <row r="46622" spans="1:2">
      <c r="A46622" t="s">
        <v>23</v>
      </c>
      <c r="B46622" t="s">
        <v>92496</v>
      </c>
    </row>
    <row r="46623" spans="1:2">
      <c r="A46623" t="s">
        <v>23</v>
      </c>
      <c r="B46623" t="s">
        <v>92497</v>
      </c>
    </row>
    <row r="46624" spans="1:2">
      <c r="A46624" t="s">
        <v>23</v>
      </c>
      <c r="B46624" t="s">
        <v>92498</v>
      </c>
    </row>
    <row r="46625" spans="1:2">
      <c r="A46625" t="s">
        <v>23</v>
      </c>
      <c r="B46625" t="s">
        <v>92499</v>
      </c>
    </row>
    <row r="46626" spans="1:2">
      <c r="A46626" t="s">
        <v>92500</v>
      </c>
      <c r="B46626" t="s">
        <v>92501</v>
      </c>
    </row>
    <row r="46627" spans="1:2">
      <c r="A46627" t="s">
        <v>92502</v>
      </c>
      <c r="B46627" t="s">
        <v>92503</v>
      </c>
    </row>
    <row r="46628" spans="1:2">
      <c r="A46628" t="s">
        <v>23</v>
      </c>
      <c r="B46628" t="s">
        <v>92504</v>
      </c>
    </row>
    <row r="46629" spans="1:2">
      <c r="A46629" t="s">
        <v>23</v>
      </c>
      <c r="B46629" t="s">
        <v>92505</v>
      </c>
    </row>
    <row r="46630" spans="1:2">
      <c r="A46630" t="s">
        <v>23</v>
      </c>
      <c r="B46630" t="s">
        <v>92506</v>
      </c>
    </row>
    <row r="46631" spans="1:2">
      <c r="A46631" t="s">
        <v>23</v>
      </c>
      <c r="B46631" t="s">
        <v>92507</v>
      </c>
    </row>
    <row r="46632" spans="1:2">
      <c r="A46632" t="s">
        <v>23</v>
      </c>
      <c r="B46632" t="s">
        <v>92508</v>
      </c>
    </row>
    <row r="46633" spans="1:2">
      <c r="A46633" t="s">
        <v>92509</v>
      </c>
      <c r="B46633" t="s">
        <v>92510</v>
      </c>
    </row>
    <row r="46634" spans="1:2">
      <c r="A46634" t="s">
        <v>23</v>
      </c>
      <c r="B46634" t="s">
        <v>92511</v>
      </c>
    </row>
    <row r="46635" spans="1:2">
      <c r="A46635" t="s">
        <v>92512</v>
      </c>
      <c r="B46635" t="s">
        <v>92513</v>
      </c>
    </row>
    <row r="46636" spans="1:2">
      <c r="A46636" t="s">
        <v>23</v>
      </c>
      <c r="B46636" t="s">
        <v>92514</v>
      </c>
    </row>
    <row r="46637" spans="1:2">
      <c r="A46637" t="s">
        <v>92515</v>
      </c>
      <c r="B46637" t="s">
        <v>92516</v>
      </c>
    </row>
    <row r="46638" spans="1:2">
      <c r="A46638" t="s">
        <v>92517</v>
      </c>
      <c r="B46638" t="s">
        <v>92518</v>
      </c>
    </row>
    <row r="46639" spans="1:2">
      <c r="A46639" t="s">
        <v>92519</v>
      </c>
      <c r="B46639" t="s">
        <v>92520</v>
      </c>
    </row>
    <row r="46640" spans="1:2">
      <c r="A46640" t="s">
        <v>92521</v>
      </c>
      <c r="B46640" t="s">
        <v>92522</v>
      </c>
    </row>
    <row r="46641" spans="1:2">
      <c r="A46641" t="s">
        <v>92523</v>
      </c>
      <c r="B46641" t="s">
        <v>92524</v>
      </c>
    </row>
    <row r="46642" spans="1:2">
      <c r="A46642" t="s">
        <v>92525</v>
      </c>
      <c r="B46642" t="s">
        <v>92526</v>
      </c>
    </row>
    <row r="46643" spans="1:2">
      <c r="A46643" t="s">
        <v>23</v>
      </c>
      <c r="B46643" t="s">
        <v>92527</v>
      </c>
    </row>
    <row r="46644" spans="1:2">
      <c r="A46644" t="s">
        <v>92528</v>
      </c>
      <c r="B46644" t="s">
        <v>92529</v>
      </c>
    </row>
    <row r="46645" spans="1:2">
      <c r="A46645" t="s">
        <v>92530</v>
      </c>
      <c r="B46645" t="s">
        <v>92531</v>
      </c>
    </row>
    <row r="46646" spans="1:2">
      <c r="A46646" t="s">
        <v>92532</v>
      </c>
      <c r="B46646" t="s">
        <v>92533</v>
      </c>
    </row>
    <row r="46647" spans="1:2">
      <c r="A46647" t="s">
        <v>92534</v>
      </c>
      <c r="B46647" t="s">
        <v>92535</v>
      </c>
    </row>
    <row r="46648" spans="1:2">
      <c r="A46648" t="s">
        <v>92536</v>
      </c>
      <c r="B46648" t="s">
        <v>92537</v>
      </c>
    </row>
    <row r="46649" spans="1:2">
      <c r="A46649" t="s">
        <v>92538</v>
      </c>
      <c r="B46649" t="s">
        <v>92539</v>
      </c>
    </row>
    <row r="46650" spans="1:2">
      <c r="A46650" t="s">
        <v>92540</v>
      </c>
      <c r="B46650" t="s">
        <v>92541</v>
      </c>
    </row>
    <row r="46651" spans="1:2">
      <c r="A46651" t="s">
        <v>92542</v>
      </c>
      <c r="B46651" t="s">
        <v>92543</v>
      </c>
    </row>
    <row r="46652" spans="1:2">
      <c r="A46652" t="s">
        <v>92544</v>
      </c>
      <c r="B46652" t="s">
        <v>92545</v>
      </c>
    </row>
    <row r="46653" spans="1:2">
      <c r="A46653" t="s">
        <v>92546</v>
      </c>
      <c r="B46653" t="s">
        <v>92547</v>
      </c>
    </row>
    <row r="46654" spans="1:2">
      <c r="A46654" t="s">
        <v>23</v>
      </c>
      <c r="B46654" t="s">
        <v>92548</v>
      </c>
    </row>
    <row r="46655" spans="1:2">
      <c r="A46655" t="s">
        <v>92549</v>
      </c>
      <c r="B46655" t="s">
        <v>92550</v>
      </c>
    </row>
    <row r="46656" spans="1:2">
      <c r="A46656" t="s">
        <v>92551</v>
      </c>
      <c r="B46656" t="s">
        <v>92552</v>
      </c>
    </row>
    <row r="46657" spans="1:2">
      <c r="A46657" t="s">
        <v>92553</v>
      </c>
      <c r="B46657" t="s">
        <v>92554</v>
      </c>
    </row>
    <row r="46658" spans="1:2">
      <c r="A46658" t="s">
        <v>23</v>
      </c>
      <c r="B46658" t="s">
        <v>92555</v>
      </c>
    </row>
    <row r="46659" spans="1:2">
      <c r="A46659" t="s">
        <v>92556</v>
      </c>
      <c r="B46659" t="s">
        <v>92557</v>
      </c>
    </row>
    <row r="46660" spans="1:2">
      <c r="A46660" t="s">
        <v>92558</v>
      </c>
      <c r="B46660" t="s">
        <v>92559</v>
      </c>
    </row>
    <row r="46661" spans="1:2">
      <c r="A46661" t="s">
        <v>23</v>
      </c>
      <c r="B46661" t="s">
        <v>92560</v>
      </c>
    </row>
    <row r="46662" spans="1:2">
      <c r="A46662" t="s">
        <v>23</v>
      </c>
      <c r="B46662" t="s">
        <v>92561</v>
      </c>
    </row>
    <row r="46663" spans="1:2">
      <c r="A46663" t="s">
        <v>92562</v>
      </c>
      <c r="B46663" t="s">
        <v>92563</v>
      </c>
    </row>
    <row r="46664" spans="1:2">
      <c r="A46664" t="s">
        <v>92564</v>
      </c>
      <c r="B46664" t="s">
        <v>92565</v>
      </c>
    </row>
    <row r="46665" spans="1:2">
      <c r="A46665" t="s">
        <v>92566</v>
      </c>
      <c r="B46665" t="s">
        <v>92567</v>
      </c>
    </row>
    <row r="46666" spans="1:2">
      <c r="A46666" t="s">
        <v>92568</v>
      </c>
      <c r="B46666" t="s">
        <v>92569</v>
      </c>
    </row>
    <row r="46667" spans="1:2">
      <c r="A46667" t="s">
        <v>92570</v>
      </c>
      <c r="B46667" t="s">
        <v>92571</v>
      </c>
    </row>
    <row r="46668" spans="1:2">
      <c r="A46668" t="s">
        <v>92572</v>
      </c>
      <c r="B46668" t="s">
        <v>92573</v>
      </c>
    </row>
    <row r="46669" spans="1:2">
      <c r="A46669" t="s">
        <v>92574</v>
      </c>
      <c r="B46669" t="s">
        <v>92575</v>
      </c>
    </row>
    <row r="46670" spans="1:2">
      <c r="A46670" t="s">
        <v>92576</v>
      </c>
      <c r="B46670" t="s">
        <v>92577</v>
      </c>
    </row>
    <row r="46671" spans="1:2">
      <c r="A46671" t="s">
        <v>92578</v>
      </c>
      <c r="B46671" t="s">
        <v>92579</v>
      </c>
    </row>
    <row r="46672" spans="1:2">
      <c r="A46672" t="s">
        <v>92580</v>
      </c>
      <c r="B46672" t="s">
        <v>92581</v>
      </c>
    </row>
    <row r="46673" spans="1:2">
      <c r="A46673" t="s">
        <v>92582</v>
      </c>
      <c r="B46673" t="s">
        <v>92583</v>
      </c>
    </row>
    <row r="46674" spans="1:2">
      <c r="A46674" t="s">
        <v>92584</v>
      </c>
      <c r="B46674" t="s">
        <v>92585</v>
      </c>
    </row>
    <row r="46675" spans="1:2">
      <c r="A46675" t="s">
        <v>92586</v>
      </c>
      <c r="B46675" t="s">
        <v>92587</v>
      </c>
    </row>
    <row r="46676" spans="1:2">
      <c r="A46676" t="s">
        <v>92588</v>
      </c>
      <c r="B46676" t="s">
        <v>92589</v>
      </c>
    </row>
    <row r="46677" spans="1:2">
      <c r="A46677" t="s">
        <v>92590</v>
      </c>
      <c r="B46677" t="s">
        <v>92591</v>
      </c>
    </row>
    <row r="46678" spans="1:2">
      <c r="A46678" t="s">
        <v>92592</v>
      </c>
      <c r="B46678" t="s">
        <v>92593</v>
      </c>
    </row>
    <row r="46679" spans="1:2">
      <c r="A46679" t="s">
        <v>92594</v>
      </c>
      <c r="B46679" t="s">
        <v>92595</v>
      </c>
    </row>
    <row r="46680" spans="1:2">
      <c r="A46680" t="s">
        <v>92596</v>
      </c>
      <c r="B46680" t="s">
        <v>92597</v>
      </c>
    </row>
    <row r="46681" spans="1:2">
      <c r="A46681" t="s">
        <v>92598</v>
      </c>
      <c r="B46681" t="s">
        <v>92599</v>
      </c>
    </row>
    <row r="46682" spans="1:2">
      <c r="A46682" t="s">
        <v>92600</v>
      </c>
      <c r="B46682" t="s">
        <v>92601</v>
      </c>
    </row>
    <row r="46683" spans="1:2">
      <c r="A46683" t="s">
        <v>92602</v>
      </c>
      <c r="B46683" t="s">
        <v>92603</v>
      </c>
    </row>
    <row r="46684" spans="1:2">
      <c r="A46684" t="s">
        <v>92604</v>
      </c>
      <c r="B46684" t="s">
        <v>92605</v>
      </c>
    </row>
    <row r="46685" spans="1:2">
      <c r="A46685" t="s">
        <v>92606</v>
      </c>
      <c r="B46685" t="s">
        <v>92607</v>
      </c>
    </row>
    <row r="46686" spans="1:2">
      <c r="A46686" t="s">
        <v>92608</v>
      </c>
      <c r="B46686" t="s">
        <v>92609</v>
      </c>
    </row>
    <row r="46687" spans="1:2">
      <c r="A46687" t="s">
        <v>92610</v>
      </c>
      <c r="B46687" t="s">
        <v>92611</v>
      </c>
    </row>
    <row r="46688" spans="1:2">
      <c r="A46688" t="s">
        <v>92612</v>
      </c>
      <c r="B46688" t="s">
        <v>92613</v>
      </c>
    </row>
    <row r="46689" spans="1:2">
      <c r="A46689" t="s">
        <v>92614</v>
      </c>
      <c r="B46689" t="s">
        <v>92615</v>
      </c>
    </row>
    <row r="46690" spans="1:2">
      <c r="A46690" t="s">
        <v>92616</v>
      </c>
      <c r="B46690" t="s">
        <v>92617</v>
      </c>
    </row>
    <row r="46691" spans="1:2">
      <c r="A46691" t="s">
        <v>23</v>
      </c>
      <c r="B46691" t="s">
        <v>92618</v>
      </c>
    </row>
    <row r="46692" spans="1:2">
      <c r="A46692" t="s">
        <v>92619</v>
      </c>
      <c r="B46692" t="s">
        <v>92620</v>
      </c>
    </row>
    <row r="46693" spans="1:2">
      <c r="A46693" t="s">
        <v>23</v>
      </c>
      <c r="B46693" t="s">
        <v>92621</v>
      </c>
    </row>
    <row r="46694" spans="1:2">
      <c r="A46694" t="s">
        <v>23</v>
      </c>
      <c r="B46694" t="s">
        <v>92622</v>
      </c>
    </row>
    <row r="46695" spans="1:2">
      <c r="A46695" t="s">
        <v>92623</v>
      </c>
      <c r="B46695" t="s">
        <v>92624</v>
      </c>
    </row>
    <row r="46696" spans="1:2">
      <c r="A46696" t="s">
        <v>23</v>
      </c>
      <c r="B46696" t="s">
        <v>92625</v>
      </c>
    </row>
    <row r="46697" spans="1:2">
      <c r="A46697" t="s">
        <v>92626</v>
      </c>
      <c r="B46697" t="s">
        <v>92627</v>
      </c>
    </row>
    <row r="46698" spans="1:2">
      <c r="A46698" t="s">
        <v>23</v>
      </c>
      <c r="B46698" t="s">
        <v>92628</v>
      </c>
    </row>
    <row r="46699" spans="1:2">
      <c r="A46699" t="s">
        <v>23</v>
      </c>
      <c r="B46699" t="s">
        <v>92629</v>
      </c>
    </row>
    <row r="46700" spans="1:2">
      <c r="A46700" t="s">
        <v>92630</v>
      </c>
      <c r="B46700" t="s">
        <v>92631</v>
      </c>
    </row>
    <row r="46701" spans="1:2">
      <c r="A46701" t="s">
        <v>92632</v>
      </c>
      <c r="B46701" t="s">
        <v>92633</v>
      </c>
    </row>
    <row r="46702" spans="1:2">
      <c r="A46702" t="s">
        <v>92634</v>
      </c>
      <c r="B46702" t="s">
        <v>92635</v>
      </c>
    </row>
    <row r="46703" spans="1:2">
      <c r="A46703" t="s">
        <v>92636</v>
      </c>
      <c r="B46703" t="s">
        <v>92637</v>
      </c>
    </row>
    <row r="46704" spans="1:2">
      <c r="A46704" t="s">
        <v>92638</v>
      </c>
      <c r="B46704" t="s">
        <v>92639</v>
      </c>
    </row>
    <row r="46705" spans="1:2">
      <c r="A46705" t="s">
        <v>92640</v>
      </c>
      <c r="B46705" t="s">
        <v>92641</v>
      </c>
    </row>
    <row r="46706" spans="1:2">
      <c r="A46706" t="s">
        <v>92642</v>
      </c>
      <c r="B46706" t="s">
        <v>92643</v>
      </c>
    </row>
    <row r="46707" spans="1:2">
      <c r="A46707" t="s">
        <v>92644</v>
      </c>
      <c r="B46707" t="s">
        <v>92645</v>
      </c>
    </row>
    <row r="46708" spans="1:2">
      <c r="A46708" t="s">
        <v>92646</v>
      </c>
      <c r="B46708" t="s">
        <v>92647</v>
      </c>
    </row>
    <row r="46709" spans="1:2">
      <c r="A46709" t="s">
        <v>92648</v>
      </c>
      <c r="B46709" t="s">
        <v>92649</v>
      </c>
    </row>
    <row r="46710" spans="1:2">
      <c r="A46710" t="s">
        <v>92650</v>
      </c>
      <c r="B46710" t="s">
        <v>92651</v>
      </c>
    </row>
    <row r="46711" spans="1:2">
      <c r="A46711" t="s">
        <v>92652</v>
      </c>
      <c r="B46711" t="s">
        <v>92653</v>
      </c>
    </row>
    <row r="46712" spans="1:2">
      <c r="A46712" t="s">
        <v>92654</v>
      </c>
      <c r="B46712" t="s">
        <v>92655</v>
      </c>
    </row>
    <row r="46713" spans="1:2">
      <c r="A46713" t="s">
        <v>92656</v>
      </c>
      <c r="B46713" t="s">
        <v>92657</v>
      </c>
    </row>
    <row r="46714" spans="1:2">
      <c r="A46714" t="s">
        <v>92658</v>
      </c>
      <c r="B46714" t="s">
        <v>92659</v>
      </c>
    </row>
    <row r="46715" spans="1:2">
      <c r="A46715" t="s">
        <v>92660</v>
      </c>
      <c r="B46715" t="s">
        <v>92661</v>
      </c>
    </row>
    <row r="46716" spans="1:2">
      <c r="A46716" t="s">
        <v>92662</v>
      </c>
      <c r="B46716" t="s">
        <v>92663</v>
      </c>
    </row>
    <row r="46717" spans="1:2">
      <c r="A46717" t="s">
        <v>92664</v>
      </c>
      <c r="B46717" t="s">
        <v>92665</v>
      </c>
    </row>
    <row r="46718" spans="1:2">
      <c r="A46718" t="s">
        <v>92666</v>
      </c>
      <c r="B46718" t="s">
        <v>92667</v>
      </c>
    </row>
    <row r="46719" spans="1:2">
      <c r="A46719" t="s">
        <v>92668</v>
      </c>
      <c r="B46719" t="s">
        <v>92669</v>
      </c>
    </row>
    <row r="46720" spans="1:2">
      <c r="A46720" t="s">
        <v>92670</v>
      </c>
      <c r="B46720" t="s">
        <v>92671</v>
      </c>
    </row>
    <row r="46721" spans="1:2">
      <c r="A46721" t="s">
        <v>92672</v>
      </c>
      <c r="B46721" t="s">
        <v>92673</v>
      </c>
    </row>
    <row r="46722" spans="1:2">
      <c r="A46722" t="s">
        <v>92674</v>
      </c>
      <c r="B46722" t="s">
        <v>92675</v>
      </c>
    </row>
    <row r="46723" spans="1:2">
      <c r="A46723" t="s">
        <v>92676</v>
      </c>
      <c r="B46723" t="s">
        <v>92677</v>
      </c>
    </row>
    <row r="46724" spans="1:2">
      <c r="A46724" t="s">
        <v>92678</v>
      </c>
      <c r="B46724" t="s">
        <v>92679</v>
      </c>
    </row>
    <row r="46725" spans="1:2">
      <c r="A46725" t="s">
        <v>23</v>
      </c>
      <c r="B46725" t="s">
        <v>92680</v>
      </c>
    </row>
    <row r="46726" spans="1:2">
      <c r="A46726" t="s">
        <v>92681</v>
      </c>
      <c r="B46726" t="s">
        <v>92682</v>
      </c>
    </row>
    <row r="46727" spans="1:2">
      <c r="A46727" t="s">
        <v>92683</v>
      </c>
      <c r="B46727" t="s">
        <v>92684</v>
      </c>
    </row>
    <row r="46728" spans="1:2">
      <c r="A46728" t="s">
        <v>92685</v>
      </c>
      <c r="B46728" t="s">
        <v>92686</v>
      </c>
    </row>
    <row r="46729" spans="1:2">
      <c r="A46729" t="s">
        <v>92687</v>
      </c>
      <c r="B46729" t="s">
        <v>92688</v>
      </c>
    </row>
    <row r="46730" spans="1:2">
      <c r="A46730" t="s">
        <v>92689</v>
      </c>
      <c r="B46730" t="s">
        <v>92690</v>
      </c>
    </row>
    <row r="46731" spans="1:2">
      <c r="A46731" t="s">
        <v>23</v>
      </c>
      <c r="B46731" t="s">
        <v>92691</v>
      </c>
    </row>
    <row r="46732" spans="1:2">
      <c r="A46732" t="s">
        <v>23</v>
      </c>
      <c r="B46732" t="s">
        <v>92692</v>
      </c>
    </row>
    <row r="46733" spans="1:2">
      <c r="A46733" t="s">
        <v>23</v>
      </c>
      <c r="B46733" t="s">
        <v>92693</v>
      </c>
    </row>
    <row r="46734" spans="1:2">
      <c r="A46734" t="s">
        <v>92694</v>
      </c>
      <c r="B46734" t="s">
        <v>92695</v>
      </c>
    </row>
    <row r="46735" spans="1:2">
      <c r="A46735" t="s">
        <v>92696</v>
      </c>
      <c r="B46735" t="s">
        <v>92697</v>
      </c>
    </row>
    <row r="46736" spans="1:2">
      <c r="A46736" t="s">
        <v>92698</v>
      </c>
      <c r="B46736" t="s">
        <v>92699</v>
      </c>
    </row>
    <row r="46737" spans="1:2">
      <c r="A46737" t="s">
        <v>92700</v>
      </c>
      <c r="B46737" t="s">
        <v>92701</v>
      </c>
    </row>
    <row r="46738" spans="1:2">
      <c r="A46738" t="s">
        <v>92702</v>
      </c>
      <c r="B46738" t="s">
        <v>92703</v>
      </c>
    </row>
    <row r="46739" spans="1:2">
      <c r="A46739" t="s">
        <v>92704</v>
      </c>
      <c r="B46739" t="s">
        <v>92705</v>
      </c>
    </row>
    <row r="46740" spans="1:2">
      <c r="A46740" t="s">
        <v>92706</v>
      </c>
      <c r="B46740" t="s">
        <v>92707</v>
      </c>
    </row>
    <row r="46741" spans="1:2">
      <c r="A46741" t="s">
        <v>92708</v>
      </c>
      <c r="B46741" t="s">
        <v>92709</v>
      </c>
    </row>
    <row r="46742" spans="1:2">
      <c r="A46742" t="s">
        <v>92710</v>
      </c>
      <c r="B46742" t="s">
        <v>92711</v>
      </c>
    </row>
    <row r="46743" spans="1:2">
      <c r="A46743" t="s">
        <v>92712</v>
      </c>
      <c r="B46743" t="s">
        <v>92713</v>
      </c>
    </row>
    <row r="46744" spans="1:2">
      <c r="A46744" t="s">
        <v>92714</v>
      </c>
      <c r="B46744" t="s">
        <v>92715</v>
      </c>
    </row>
    <row r="46745" spans="1:2">
      <c r="A46745" t="s">
        <v>92716</v>
      </c>
      <c r="B46745" t="s">
        <v>92717</v>
      </c>
    </row>
    <row r="46746" spans="1:2">
      <c r="A46746" t="s">
        <v>92718</v>
      </c>
      <c r="B46746" t="s">
        <v>92719</v>
      </c>
    </row>
    <row r="46747" spans="1:2">
      <c r="A46747" t="s">
        <v>92720</v>
      </c>
      <c r="B46747" t="s">
        <v>92721</v>
      </c>
    </row>
    <row r="46748" spans="1:2">
      <c r="A46748" t="s">
        <v>92722</v>
      </c>
      <c r="B46748" t="s">
        <v>92723</v>
      </c>
    </row>
    <row r="46749" spans="1:2">
      <c r="A46749" t="s">
        <v>92724</v>
      </c>
      <c r="B46749" t="s">
        <v>92725</v>
      </c>
    </row>
    <row r="46750" spans="1:2">
      <c r="A46750" t="s">
        <v>23</v>
      </c>
      <c r="B46750" t="s">
        <v>92726</v>
      </c>
    </row>
    <row r="46751" spans="1:2">
      <c r="A46751" t="s">
        <v>92727</v>
      </c>
      <c r="B46751" t="s">
        <v>92728</v>
      </c>
    </row>
    <row r="46752" spans="1:2">
      <c r="A46752" t="s">
        <v>92729</v>
      </c>
      <c r="B46752" t="s">
        <v>92730</v>
      </c>
    </row>
    <row r="46753" spans="1:2">
      <c r="A46753" t="s">
        <v>23</v>
      </c>
      <c r="B46753" t="s">
        <v>92731</v>
      </c>
    </row>
    <row r="46754" spans="1:2">
      <c r="A46754" t="s">
        <v>92732</v>
      </c>
      <c r="B46754" t="s">
        <v>92733</v>
      </c>
    </row>
    <row r="46755" spans="1:2">
      <c r="A46755" t="s">
        <v>92734</v>
      </c>
      <c r="B46755" t="s">
        <v>92735</v>
      </c>
    </row>
    <row r="46756" spans="1:2">
      <c r="A46756" t="s">
        <v>23</v>
      </c>
      <c r="B46756" t="s">
        <v>92736</v>
      </c>
    </row>
    <row r="46757" spans="1:2">
      <c r="A46757" t="s">
        <v>23</v>
      </c>
      <c r="B46757" t="s">
        <v>92737</v>
      </c>
    </row>
    <row r="46758" spans="1:2">
      <c r="A46758" t="s">
        <v>92738</v>
      </c>
      <c r="B46758" t="s">
        <v>92739</v>
      </c>
    </row>
    <row r="46759" spans="1:2">
      <c r="A46759" t="s">
        <v>92740</v>
      </c>
      <c r="B46759" t="s">
        <v>92741</v>
      </c>
    </row>
    <row r="46760" spans="1:2">
      <c r="A46760" t="s">
        <v>92742</v>
      </c>
      <c r="B46760" t="s">
        <v>92743</v>
      </c>
    </row>
    <row r="46761" spans="1:2">
      <c r="A46761" t="s">
        <v>92744</v>
      </c>
      <c r="B46761" t="s">
        <v>92745</v>
      </c>
    </row>
    <row r="46762" spans="1:2">
      <c r="A46762" t="s">
        <v>23</v>
      </c>
      <c r="B46762" t="s">
        <v>92746</v>
      </c>
    </row>
    <row r="46763" spans="1:2">
      <c r="A46763" t="s">
        <v>23</v>
      </c>
      <c r="B46763" t="s">
        <v>92747</v>
      </c>
    </row>
    <row r="46764" spans="1:2">
      <c r="A46764" t="s">
        <v>92748</v>
      </c>
      <c r="B46764" t="s">
        <v>92749</v>
      </c>
    </row>
    <row r="46765" spans="1:2">
      <c r="A46765" t="s">
        <v>92750</v>
      </c>
      <c r="B46765" t="s">
        <v>92751</v>
      </c>
    </row>
    <row r="46766" spans="1:2">
      <c r="A46766" t="s">
        <v>92752</v>
      </c>
      <c r="B46766" t="s">
        <v>92753</v>
      </c>
    </row>
    <row r="46767" spans="1:2">
      <c r="A46767" t="s">
        <v>92754</v>
      </c>
      <c r="B46767" t="s">
        <v>92755</v>
      </c>
    </row>
    <row r="46768" spans="1:2">
      <c r="A46768" t="s">
        <v>23</v>
      </c>
      <c r="B46768" t="s">
        <v>92756</v>
      </c>
    </row>
    <row r="46769" spans="1:2">
      <c r="A46769" t="s">
        <v>23</v>
      </c>
      <c r="B46769" t="s">
        <v>92757</v>
      </c>
    </row>
    <row r="46770" spans="1:2">
      <c r="A46770" t="s">
        <v>92758</v>
      </c>
      <c r="B46770" t="s">
        <v>92759</v>
      </c>
    </row>
    <row r="46771" spans="1:2">
      <c r="A46771" t="s">
        <v>23</v>
      </c>
      <c r="B46771" t="s">
        <v>92760</v>
      </c>
    </row>
    <row r="46772" spans="1:2">
      <c r="A46772" t="s">
        <v>23</v>
      </c>
      <c r="B46772" t="s">
        <v>92761</v>
      </c>
    </row>
    <row r="46773" spans="1:2">
      <c r="A46773" t="s">
        <v>92762</v>
      </c>
      <c r="B46773" t="s">
        <v>92763</v>
      </c>
    </row>
    <row r="46774" spans="1:2">
      <c r="A46774" t="s">
        <v>92764</v>
      </c>
      <c r="B46774" t="s">
        <v>92765</v>
      </c>
    </row>
    <row r="46775" spans="1:2">
      <c r="A46775" t="s">
        <v>92766</v>
      </c>
      <c r="B46775" t="s">
        <v>92767</v>
      </c>
    </row>
    <row r="46776" spans="1:2">
      <c r="A46776" t="s">
        <v>23</v>
      </c>
      <c r="B46776" t="s">
        <v>92768</v>
      </c>
    </row>
    <row r="46777" spans="1:2">
      <c r="A46777" t="s">
        <v>23</v>
      </c>
      <c r="B46777" t="s">
        <v>92769</v>
      </c>
    </row>
    <row r="46778" spans="1:2">
      <c r="A46778" t="s">
        <v>23</v>
      </c>
      <c r="B46778" t="s">
        <v>92770</v>
      </c>
    </row>
    <row r="46779" spans="1:2">
      <c r="A46779" t="s">
        <v>23</v>
      </c>
      <c r="B46779" t="s">
        <v>92771</v>
      </c>
    </row>
    <row r="46780" spans="1:2">
      <c r="A46780" t="s">
        <v>23</v>
      </c>
      <c r="B46780" t="s">
        <v>92772</v>
      </c>
    </row>
    <row r="46781" spans="1:2">
      <c r="A46781" t="s">
        <v>23</v>
      </c>
      <c r="B46781" t="s">
        <v>92773</v>
      </c>
    </row>
    <row r="46782" spans="1:2">
      <c r="A46782" t="s">
        <v>92774</v>
      </c>
      <c r="B46782" t="s">
        <v>92775</v>
      </c>
    </row>
    <row r="46783" spans="1:2">
      <c r="A46783" t="s">
        <v>92776</v>
      </c>
      <c r="B46783" t="s">
        <v>92777</v>
      </c>
    </row>
    <row r="46784" spans="1:2">
      <c r="A46784" t="s">
        <v>92778</v>
      </c>
      <c r="B46784" t="s">
        <v>92779</v>
      </c>
    </row>
    <row r="46785" spans="1:2">
      <c r="A46785" t="s">
        <v>92780</v>
      </c>
      <c r="B46785" t="s">
        <v>92781</v>
      </c>
    </row>
    <row r="46786" spans="1:2">
      <c r="A46786" t="s">
        <v>92782</v>
      </c>
      <c r="B46786" t="s">
        <v>92783</v>
      </c>
    </row>
    <row r="46787" spans="1:2">
      <c r="A46787" t="s">
        <v>92784</v>
      </c>
      <c r="B46787" t="s">
        <v>92785</v>
      </c>
    </row>
    <row r="46788" spans="1:2">
      <c r="A46788" t="s">
        <v>92786</v>
      </c>
      <c r="B46788" t="s">
        <v>92787</v>
      </c>
    </row>
    <row r="46789" spans="1:2">
      <c r="A46789" t="s">
        <v>92788</v>
      </c>
      <c r="B46789" t="s">
        <v>92789</v>
      </c>
    </row>
    <row r="46790" spans="1:2">
      <c r="A46790" t="s">
        <v>92790</v>
      </c>
      <c r="B46790" t="s">
        <v>92791</v>
      </c>
    </row>
    <row r="46791" spans="1:2">
      <c r="A46791" t="s">
        <v>92792</v>
      </c>
      <c r="B46791" t="s">
        <v>92793</v>
      </c>
    </row>
    <row r="46792" spans="1:2">
      <c r="A46792" t="s">
        <v>92794</v>
      </c>
      <c r="B46792" t="s">
        <v>92795</v>
      </c>
    </row>
    <row r="46793" spans="1:2">
      <c r="A46793" t="s">
        <v>92796</v>
      </c>
      <c r="B46793" t="s">
        <v>92797</v>
      </c>
    </row>
    <row r="46794" spans="1:2">
      <c r="A46794" t="s">
        <v>92798</v>
      </c>
      <c r="B46794" t="s">
        <v>92799</v>
      </c>
    </row>
    <row r="46795" spans="1:2">
      <c r="A46795" t="s">
        <v>92800</v>
      </c>
      <c r="B46795" t="s">
        <v>92801</v>
      </c>
    </row>
    <row r="46796" spans="1:2">
      <c r="A46796" t="s">
        <v>92802</v>
      </c>
      <c r="B46796" t="s">
        <v>92803</v>
      </c>
    </row>
    <row r="46797" spans="1:2">
      <c r="A46797" t="s">
        <v>92804</v>
      </c>
      <c r="B46797" t="s">
        <v>92805</v>
      </c>
    </row>
    <row r="46798" spans="1:2">
      <c r="A46798" t="s">
        <v>92806</v>
      </c>
      <c r="B46798" t="s">
        <v>92807</v>
      </c>
    </row>
    <row r="46799" spans="1:2">
      <c r="A46799" t="s">
        <v>92808</v>
      </c>
      <c r="B46799" t="s">
        <v>92809</v>
      </c>
    </row>
    <row r="46800" spans="1:2">
      <c r="A46800" t="s">
        <v>92810</v>
      </c>
      <c r="B46800" t="s">
        <v>92811</v>
      </c>
    </row>
    <row r="46801" spans="1:2">
      <c r="A46801" t="s">
        <v>92812</v>
      </c>
      <c r="B46801" t="s">
        <v>92813</v>
      </c>
    </row>
    <row r="46802" spans="1:2">
      <c r="A46802" t="s">
        <v>92814</v>
      </c>
      <c r="B46802" t="s">
        <v>92815</v>
      </c>
    </row>
    <row r="46803" spans="1:2">
      <c r="A46803" t="s">
        <v>92816</v>
      </c>
      <c r="B46803" t="s">
        <v>92817</v>
      </c>
    </row>
    <row r="46804" spans="1:2">
      <c r="A46804" t="s">
        <v>92818</v>
      </c>
      <c r="B46804" t="s">
        <v>92819</v>
      </c>
    </row>
    <row r="46805" spans="1:2">
      <c r="A46805" t="s">
        <v>92820</v>
      </c>
      <c r="B46805" t="s">
        <v>92821</v>
      </c>
    </row>
    <row r="46806" spans="1:2">
      <c r="A46806" t="s">
        <v>92822</v>
      </c>
      <c r="B46806" t="s">
        <v>92823</v>
      </c>
    </row>
    <row r="46807" spans="1:2">
      <c r="A46807" t="s">
        <v>92824</v>
      </c>
      <c r="B46807" t="s">
        <v>92825</v>
      </c>
    </row>
    <row r="46808" spans="1:2">
      <c r="A46808" t="s">
        <v>92826</v>
      </c>
      <c r="B46808" t="s">
        <v>92827</v>
      </c>
    </row>
    <row r="46809" spans="1:2">
      <c r="A46809" t="s">
        <v>92828</v>
      </c>
      <c r="B46809" t="s">
        <v>92829</v>
      </c>
    </row>
    <row r="46810" spans="1:2">
      <c r="A46810" t="s">
        <v>92830</v>
      </c>
      <c r="B46810" t="s">
        <v>92831</v>
      </c>
    </row>
    <row r="46811" spans="1:2">
      <c r="A46811" t="s">
        <v>92832</v>
      </c>
      <c r="B46811" t="s">
        <v>92833</v>
      </c>
    </row>
    <row r="46812" spans="1:2">
      <c r="A46812" t="s">
        <v>92834</v>
      </c>
      <c r="B46812" t="s">
        <v>92835</v>
      </c>
    </row>
    <row r="46813" spans="1:2">
      <c r="A46813" t="s">
        <v>92836</v>
      </c>
      <c r="B46813" t="s">
        <v>92837</v>
      </c>
    </row>
    <row r="46814" spans="1:2">
      <c r="A46814" t="s">
        <v>92838</v>
      </c>
      <c r="B46814" t="s">
        <v>92839</v>
      </c>
    </row>
    <row r="46815" spans="1:2">
      <c r="A46815" t="s">
        <v>92840</v>
      </c>
      <c r="B46815" t="s">
        <v>92841</v>
      </c>
    </row>
    <row r="46816" spans="1:2">
      <c r="A46816" t="s">
        <v>92842</v>
      </c>
      <c r="B46816" t="s">
        <v>92843</v>
      </c>
    </row>
    <row r="46817" spans="1:2">
      <c r="A46817" t="s">
        <v>92844</v>
      </c>
      <c r="B46817" t="s">
        <v>92845</v>
      </c>
    </row>
    <row r="46818" spans="1:2">
      <c r="A46818" t="s">
        <v>92846</v>
      </c>
      <c r="B46818" t="s">
        <v>92847</v>
      </c>
    </row>
    <row r="46819" spans="1:2">
      <c r="A46819" t="s">
        <v>92848</v>
      </c>
      <c r="B46819" t="s">
        <v>92849</v>
      </c>
    </row>
    <row r="46820" spans="1:2">
      <c r="A46820" t="s">
        <v>92850</v>
      </c>
      <c r="B46820" t="s">
        <v>92851</v>
      </c>
    </row>
    <row r="46821" spans="1:2">
      <c r="A46821" t="s">
        <v>92852</v>
      </c>
      <c r="B46821" t="s">
        <v>92853</v>
      </c>
    </row>
    <row r="46822" spans="1:2">
      <c r="A46822" t="s">
        <v>92854</v>
      </c>
      <c r="B46822" t="s">
        <v>92855</v>
      </c>
    </row>
    <row r="46823" spans="1:2">
      <c r="A46823" t="s">
        <v>92856</v>
      </c>
      <c r="B46823" t="s">
        <v>92857</v>
      </c>
    </row>
    <row r="46824" spans="1:2">
      <c r="A46824" t="s">
        <v>92858</v>
      </c>
      <c r="B46824" t="s">
        <v>92859</v>
      </c>
    </row>
    <row r="46825" spans="1:2">
      <c r="A46825" t="s">
        <v>92860</v>
      </c>
      <c r="B46825" t="s">
        <v>92861</v>
      </c>
    </row>
    <row r="46826" spans="1:2">
      <c r="A46826" t="s">
        <v>92862</v>
      </c>
      <c r="B46826" t="s">
        <v>92863</v>
      </c>
    </row>
    <row r="46827" spans="1:2">
      <c r="A46827" t="s">
        <v>92864</v>
      </c>
      <c r="B46827" t="s">
        <v>92865</v>
      </c>
    </row>
    <row r="46828" spans="1:2">
      <c r="A46828" t="s">
        <v>92866</v>
      </c>
      <c r="B46828" t="s">
        <v>92867</v>
      </c>
    </row>
    <row r="46829" spans="1:2">
      <c r="A46829" t="s">
        <v>92868</v>
      </c>
      <c r="B46829" t="s">
        <v>92869</v>
      </c>
    </row>
    <row r="46830" spans="1:2">
      <c r="A46830" t="s">
        <v>92870</v>
      </c>
      <c r="B46830" t="s">
        <v>92871</v>
      </c>
    </row>
    <row r="46831" spans="1:2">
      <c r="A46831" t="s">
        <v>92872</v>
      </c>
      <c r="B46831" t="s">
        <v>92873</v>
      </c>
    </row>
    <row r="46832" spans="1:2">
      <c r="A46832" t="s">
        <v>92874</v>
      </c>
      <c r="B46832" t="s">
        <v>92875</v>
      </c>
    </row>
    <row r="46833" spans="1:2">
      <c r="A46833" t="s">
        <v>92876</v>
      </c>
      <c r="B46833" t="s">
        <v>92877</v>
      </c>
    </row>
    <row r="46834" spans="1:2">
      <c r="A46834" t="s">
        <v>92878</v>
      </c>
      <c r="B46834" t="s">
        <v>92879</v>
      </c>
    </row>
    <row r="46835" spans="1:2">
      <c r="A46835" t="s">
        <v>92880</v>
      </c>
      <c r="B46835" t="s">
        <v>92881</v>
      </c>
    </row>
    <row r="46836" spans="1:2">
      <c r="A46836" t="s">
        <v>92882</v>
      </c>
      <c r="B46836" t="s">
        <v>92883</v>
      </c>
    </row>
    <row r="46837" spans="1:2">
      <c r="A46837" t="s">
        <v>92884</v>
      </c>
      <c r="B46837" t="s">
        <v>92885</v>
      </c>
    </row>
    <row r="46838" spans="1:2">
      <c r="A46838" t="s">
        <v>92886</v>
      </c>
      <c r="B46838" t="s">
        <v>92887</v>
      </c>
    </row>
    <row r="46839" spans="1:2">
      <c r="A46839" t="s">
        <v>92888</v>
      </c>
      <c r="B46839" t="s">
        <v>92889</v>
      </c>
    </row>
    <row r="46840" spans="1:2">
      <c r="A46840" t="s">
        <v>92890</v>
      </c>
      <c r="B46840" t="s">
        <v>92891</v>
      </c>
    </row>
    <row r="46841" spans="1:2">
      <c r="A46841" t="s">
        <v>92892</v>
      </c>
      <c r="B46841" t="s">
        <v>92893</v>
      </c>
    </row>
    <row r="46842" spans="1:2">
      <c r="A46842" t="s">
        <v>92894</v>
      </c>
      <c r="B46842" t="s">
        <v>92895</v>
      </c>
    </row>
    <row r="46843" spans="1:2">
      <c r="A46843" t="s">
        <v>92896</v>
      </c>
      <c r="B46843" t="s">
        <v>92897</v>
      </c>
    </row>
    <row r="46844" spans="1:2">
      <c r="A46844" t="s">
        <v>92898</v>
      </c>
      <c r="B46844" t="s">
        <v>92899</v>
      </c>
    </row>
    <row r="46845" spans="1:2">
      <c r="A46845" t="s">
        <v>92900</v>
      </c>
      <c r="B46845" t="s">
        <v>92901</v>
      </c>
    </row>
    <row r="46846" spans="1:2">
      <c r="A46846" t="s">
        <v>92902</v>
      </c>
      <c r="B46846" t="s">
        <v>92903</v>
      </c>
    </row>
    <row r="46847" spans="1:2">
      <c r="A46847" t="s">
        <v>92904</v>
      </c>
      <c r="B46847" t="s">
        <v>92905</v>
      </c>
    </row>
    <row r="46848" spans="1:2">
      <c r="A46848" t="s">
        <v>23</v>
      </c>
      <c r="B46848" t="s">
        <v>92906</v>
      </c>
    </row>
    <row r="46849" spans="1:2">
      <c r="A46849" t="s">
        <v>92907</v>
      </c>
      <c r="B46849" t="s">
        <v>92908</v>
      </c>
    </row>
    <row r="46850" spans="1:2">
      <c r="A46850" t="s">
        <v>92909</v>
      </c>
      <c r="B46850" t="s">
        <v>92910</v>
      </c>
    </row>
    <row r="46851" spans="1:2">
      <c r="A46851" t="s">
        <v>92911</v>
      </c>
      <c r="B46851" t="s">
        <v>92912</v>
      </c>
    </row>
    <row r="46852" spans="1:2">
      <c r="A46852" t="s">
        <v>92913</v>
      </c>
      <c r="B46852" t="s">
        <v>92914</v>
      </c>
    </row>
    <row r="46853" spans="1:2">
      <c r="A46853" t="s">
        <v>92915</v>
      </c>
      <c r="B46853" t="s">
        <v>92916</v>
      </c>
    </row>
    <row r="46854" spans="1:2">
      <c r="A46854" t="s">
        <v>92917</v>
      </c>
      <c r="B46854" t="s">
        <v>92918</v>
      </c>
    </row>
    <row r="46855" spans="1:2">
      <c r="A46855" t="s">
        <v>92919</v>
      </c>
      <c r="B46855" t="s">
        <v>92920</v>
      </c>
    </row>
    <row r="46856" spans="1:2">
      <c r="A46856" t="s">
        <v>92921</v>
      </c>
      <c r="B46856" t="s">
        <v>92922</v>
      </c>
    </row>
    <row r="46857" spans="1:2">
      <c r="A46857" t="s">
        <v>92923</v>
      </c>
      <c r="B46857" t="s">
        <v>92924</v>
      </c>
    </row>
    <row r="46858" spans="1:2">
      <c r="A46858" t="s">
        <v>92925</v>
      </c>
      <c r="B46858" t="s">
        <v>92926</v>
      </c>
    </row>
    <row r="46859" spans="1:2">
      <c r="A46859" t="s">
        <v>92927</v>
      </c>
      <c r="B46859" t="s">
        <v>92928</v>
      </c>
    </row>
    <row r="46860" spans="1:2">
      <c r="A46860" t="s">
        <v>92929</v>
      </c>
      <c r="B46860" t="s">
        <v>92930</v>
      </c>
    </row>
    <row r="46861" spans="1:2">
      <c r="A46861" t="s">
        <v>92931</v>
      </c>
      <c r="B46861" t="s">
        <v>92932</v>
      </c>
    </row>
    <row r="46862" spans="1:2">
      <c r="A46862" t="s">
        <v>92933</v>
      </c>
      <c r="B46862" t="s">
        <v>92934</v>
      </c>
    </row>
    <row r="46863" spans="1:2">
      <c r="A46863" t="s">
        <v>92935</v>
      </c>
      <c r="B46863" t="s">
        <v>92936</v>
      </c>
    </row>
    <row r="46864" spans="1:2">
      <c r="A46864" t="s">
        <v>92937</v>
      </c>
      <c r="B46864" t="s">
        <v>92938</v>
      </c>
    </row>
    <row r="46865" spans="1:2">
      <c r="A46865" t="s">
        <v>92939</v>
      </c>
      <c r="B46865" t="s">
        <v>92940</v>
      </c>
    </row>
    <row r="46866" spans="1:2">
      <c r="A46866" t="s">
        <v>92941</v>
      </c>
      <c r="B46866" t="s">
        <v>92942</v>
      </c>
    </row>
    <row r="46867" spans="1:2">
      <c r="A46867" t="s">
        <v>92943</v>
      </c>
      <c r="B46867" t="s">
        <v>92944</v>
      </c>
    </row>
    <row r="46868" spans="1:2">
      <c r="A46868" t="s">
        <v>92945</v>
      </c>
      <c r="B46868" t="s">
        <v>92946</v>
      </c>
    </row>
    <row r="46869" spans="1:2">
      <c r="A46869" t="s">
        <v>92947</v>
      </c>
      <c r="B46869" t="s">
        <v>92948</v>
      </c>
    </row>
    <row r="46870" spans="1:2">
      <c r="A46870" t="s">
        <v>92949</v>
      </c>
      <c r="B46870" t="s">
        <v>92950</v>
      </c>
    </row>
    <row r="46871" spans="1:2">
      <c r="A46871" t="s">
        <v>92951</v>
      </c>
      <c r="B46871" t="s">
        <v>92952</v>
      </c>
    </row>
    <row r="46872" spans="1:2">
      <c r="A46872" t="s">
        <v>92953</v>
      </c>
      <c r="B46872" t="s">
        <v>92954</v>
      </c>
    </row>
    <row r="46873" spans="1:2">
      <c r="A46873" t="s">
        <v>92955</v>
      </c>
      <c r="B46873" t="s">
        <v>92956</v>
      </c>
    </row>
    <row r="46874" spans="1:2">
      <c r="A46874" t="s">
        <v>92957</v>
      </c>
      <c r="B46874" t="s">
        <v>92958</v>
      </c>
    </row>
    <row r="46875" spans="1:2">
      <c r="A46875" t="s">
        <v>92959</v>
      </c>
      <c r="B46875" t="s">
        <v>92960</v>
      </c>
    </row>
    <row r="46876" spans="1:2">
      <c r="A46876" t="s">
        <v>92961</v>
      </c>
      <c r="B46876" t="s">
        <v>92962</v>
      </c>
    </row>
    <row r="46877" spans="1:2">
      <c r="A46877" t="s">
        <v>92963</v>
      </c>
      <c r="B46877" t="s">
        <v>92964</v>
      </c>
    </row>
    <row r="46878" spans="1:2">
      <c r="A46878" t="s">
        <v>92965</v>
      </c>
      <c r="B46878" t="s">
        <v>92966</v>
      </c>
    </row>
    <row r="46879" spans="1:2">
      <c r="A46879" t="s">
        <v>92967</v>
      </c>
      <c r="B46879" t="s">
        <v>92968</v>
      </c>
    </row>
    <row r="46880" spans="1:2">
      <c r="A46880" t="s">
        <v>92969</v>
      </c>
      <c r="B46880" t="s">
        <v>92970</v>
      </c>
    </row>
    <row r="46881" spans="1:2">
      <c r="A46881" t="s">
        <v>92971</v>
      </c>
      <c r="B46881" t="s">
        <v>92972</v>
      </c>
    </row>
    <row r="46882" spans="1:2">
      <c r="A46882" t="s">
        <v>92973</v>
      </c>
      <c r="B46882" t="s">
        <v>92974</v>
      </c>
    </row>
    <row r="46883" spans="1:2">
      <c r="A46883" t="s">
        <v>92975</v>
      </c>
      <c r="B46883" t="s">
        <v>92976</v>
      </c>
    </row>
    <row r="46884" spans="1:2">
      <c r="A46884" t="s">
        <v>92977</v>
      </c>
      <c r="B46884" t="s">
        <v>92978</v>
      </c>
    </row>
    <row r="46885" spans="1:2">
      <c r="A46885" t="s">
        <v>92979</v>
      </c>
      <c r="B46885" t="s">
        <v>92980</v>
      </c>
    </row>
    <row r="46886" spans="1:2">
      <c r="A46886" t="s">
        <v>92981</v>
      </c>
      <c r="B46886" t="s">
        <v>92982</v>
      </c>
    </row>
    <row r="46887" spans="1:2">
      <c r="A46887" t="s">
        <v>92983</v>
      </c>
      <c r="B46887" t="s">
        <v>92984</v>
      </c>
    </row>
    <row r="46888" spans="1:2">
      <c r="A46888" t="s">
        <v>92985</v>
      </c>
      <c r="B46888" t="s">
        <v>92986</v>
      </c>
    </row>
    <row r="46889" spans="1:2">
      <c r="A46889" t="s">
        <v>92987</v>
      </c>
      <c r="B46889" t="s">
        <v>92988</v>
      </c>
    </row>
    <row r="46890" spans="1:2">
      <c r="A46890" t="s">
        <v>92989</v>
      </c>
      <c r="B46890" t="s">
        <v>92990</v>
      </c>
    </row>
    <row r="46891" spans="1:2">
      <c r="A46891" t="s">
        <v>92991</v>
      </c>
      <c r="B46891" t="s">
        <v>92992</v>
      </c>
    </row>
    <row r="46892" spans="1:2">
      <c r="A46892" t="s">
        <v>92993</v>
      </c>
      <c r="B46892" t="s">
        <v>92994</v>
      </c>
    </row>
    <row r="46893" spans="1:2">
      <c r="A46893" t="s">
        <v>92995</v>
      </c>
      <c r="B46893" t="s">
        <v>92996</v>
      </c>
    </row>
    <row r="46894" spans="1:2">
      <c r="A46894" t="s">
        <v>92997</v>
      </c>
      <c r="B46894" t="s">
        <v>92998</v>
      </c>
    </row>
    <row r="46895" spans="1:2">
      <c r="A46895" t="s">
        <v>92999</v>
      </c>
      <c r="B46895" t="s">
        <v>93000</v>
      </c>
    </row>
    <row r="46896" spans="1:2">
      <c r="A46896" t="s">
        <v>93001</v>
      </c>
      <c r="B46896" t="s">
        <v>93002</v>
      </c>
    </row>
    <row r="46897" spans="1:2">
      <c r="A46897" t="s">
        <v>93003</v>
      </c>
      <c r="B46897" t="s">
        <v>93004</v>
      </c>
    </row>
    <row r="46898" spans="1:2">
      <c r="A46898" t="s">
        <v>93005</v>
      </c>
      <c r="B46898" t="s">
        <v>93006</v>
      </c>
    </row>
    <row r="46899" spans="1:2">
      <c r="A46899" t="s">
        <v>93007</v>
      </c>
      <c r="B46899" t="s">
        <v>93008</v>
      </c>
    </row>
    <row r="46900" spans="1:2">
      <c r="A46900" t="s">
        <v>93009</v>
      </c>
      <c r="B46900" t="s">
        <v>93010</v>
      </c>
    </row>
    <row r="46901" spans="1:2">
      <c r="A46901" t="s">
        <v>93011</v>
      </c>
      <c r="B46901" t="s">
        <v>93012</v>
      </c>
    </row>
    <row r="46902" spans="1:2">
      <c r="A46902" t="s">
        <v>93013</v>
      </c>
      <c r="B46902" t="s">
        <v>93014</v>
      </c>
    </row>
    <row r="46903" spans="1:2">
      <c r="A46903" t="s">
        <v>93015</v>
      </c>
      <c r="B46903" t="s">
        <v>93016</v>
      </c>
    </row>
    <row r="46904" spans="1:2">
      <c r="A46904" t="s">
        <v>93017</v>
      </c>
      <c r="B46904" t="s">
        <v>93018</v>
      </c>
    </row>
    <row r="46905" spans="1:2">
      <c r="A46905" t="s">
        <v>93019</v>
      </c>
      <c r="B46905" t="s">
        <v>93020</v>
      </c>
    </row>
    <row r="46906" spans="1:2">
      <c r="A46906" t="s">
        <v>93021</v>
      </c>
      <c r="B46906" t="s">
        <v>93022</v>
      </c>
    </row>
    <row r="46907" spans="1:2">
      <c r="A46907" t="s">
        <v>93023</v>
      </c>
      <c r="B46907" t="s">
        <v>93024</v>
      </c>
    </row>
    <row r="46908" spans="1:2">
      <c r="A46908" t="s">
        <v>93025</v>
      </c>
      <c r="B46908" t="s">
        <v>93026</v>
      </c>
    </row>
    <row r="46909" spans="1:2">
      <c r="A46909" t="s">
        <v>93027</v>
      </c>
      <c r="B46909" t="s">
        <v>93028</v>
      </c>
    </row>
    <row r="46910" spans="1:2">
      <c r="A46910" t="s">
        <v>93029</v>
      </c>
      <c r="B46910" t="s">
        <v>93030</v>
      </c>
    </row>
    <row r="46911" spans="1:2">
      <c r="A46911" t="s">
        <v>93031</v>
      </c>
      <c r="B46911" t="s">
        <v>93032</v>
      </c>
    </row>
    <row r="46912" spans="1:2">
      <c r="A46912" t="s">
        <v>93033</v>
      </c>
      <c r="B46912" t="s">
        <v>93034</v>
      </c>
    </row>
    <row r="46913" spans="1:2">
      <c r="A46913" t="s">
        <v>23</v>
      </c>
      <c r="B46913" t="s">
        <v>93035</v>
      </c>
    </row>
    <row r="46914" spans="1:2">
      <c r="A46914" t="s">
        <v>93036</v>
      </c>
      <c r="B46914" t="s">
        <v>93037</v>
      </c>
    </row>
    <row r="46915" spans="1:2">
      <c r="A46915" t="s">
        <v>93038</v>
      </c>
      <c r="B46915" t="s">
        <v>93039</v>
      </c>
    </row>
    <row r="46916" spans="1:2">
      <c r="A46916" t="s">
        <v>93040</v>
      </c>
      <c r="B46916" t="s">
        <v>93041</v>
      </c>
    </row>
    <row r="46917" spans="1:2">
      <c r="A46917" t="s">
        <v>93042</v>
      </c>
      <c r="B46917" t="s">
        <v>93043</v>
      </c>
    </row>
    <row r="46918" spans="1:2">
      <c r="A46918" t="s">
        <v>93044</v>
      </c>
      <c r="B46918" t="s">
        <v>93045</v>
      </c>
    </row>
    <row r="46919" spans="1:2">
      <c r="A46919" t="s">
        <v>93046</v>
      </c>
      <c r="B46919" t="s">
        <v>93047</v>
      </c>
    </row>
    <row r="46920" spans="1:2">
      <c r="A46920" t="s">
        <v>93048</v>
      </c>
      <c r="B46920" t="s">
        <v>93049</v>
      </c>
    </row>
    <row r="46921" spans="1:2">
      <c r="A46921" t="s">
        <v>93050</v>
      </c>
      <c r="B46921" t="s">
        <v>93051</v>
      </c>
    </row>
    <row r="46922" spans="1:2">
      <c r="A46922" t="s">
        <v>93052</v>
      </c>
      <c r="B46922" t="s">
        <v>93053</v>
      </c>
    </row>
    <row r="46923" spans="1:2">
      <c r="A46923" t="s">
        <v>93054</v>
      </c>
      <c r="B46923" t="s">
        <v>93055</v>
      </c>
    </row>
    <row r="46924" spans="1:2">
      <c r="A46924" t="s">
        <v>23</v>
      </c>
      <c r="B46924" t="s">
        <v>93056</v>
      </c>
    </row>
    <row r="46925" spans="1:2">
      <c r="A46925" t="s">
        <v>93057</v>
      </c>
      <c r="B46925" t="s">
        <v>93058</v>
      </c>
    </row>
    <row r="46926" spans="1:2">
      <c r="A46926" t="s">
        <v>93059</v>
      </c>
      <c r="B46926" t="s">
        <v>93060</v>
      </c>
    </row>
    <row r="46927" spans="1:2">
      <c r="A46927" t="s">
        <v>93061</v>
      </c>
      <c r="B46927" t="s">
        <v>93062</v>
      </c>
    </row>
    <row r="46928" spans="1:2">
      <c r="A46928" t="s">
        <v>93063</v>
      </c>
      <c r="B46928" t="s">
        <v>93064</v>
      </c>
    </row>
    <row r="46929" spans="1:2">
      <c r="A46929" t="s">
        <v>93065</v>
      </c>
      <c r="B46929" t="s">
        <v>93066</v>
      </c>
    </row>
    <row r="46930" spans="1:2">
      <c r="A46930" t="s">
        <v>93067</v>
      </c>
      <c r="B46930" t="s">
        <v>93068</v>
      </c>
    </row>
    <row r="46931" spans="1:2">
      <c r="A46931" t="s">
        <v>93069</v>
      </c>
      <c r="B46931" t="s">
        <v>93070</v>
      </c>
    </row>
    <row r="46932" spans="1:2">
      <c r="A46932" t="s">
        <v>93071</v>
      </c>
      <c r="B46932" t="s">
        <v>93072</v>
      </c>
    </row>
    <row r="46933" spans="1:2">
      <c r="A46933" t="s">
        <v>93073</v>
      </c>
      <c r="B46933" t="s">
        <v>93074</v>
      </c>
    </row>
    <row r="46934" spans="1:2">
      <c r="A46934" t="s">
        <v>93075</v>
      </c>
      <c r="B46934" t="s">
        <v>93076</v>
      </c>
    </row>
    <row r="46935" spans="1:2">
      <c r="A46935" t="s">
        <v>23</v>
      </c>
      <c r="B46935" t="s">
        <v>93077</v>
      </c>
    </row>
    <row r="46936" spans="1:2">
      <c r="A46936" t="s">
        <v>93078</v>
      </c>
      <c r="B46936" t="s">
        <v>93079</v>
      </c>
    </row>
    <row r="46937" spans="1:2">
      <c r="A46937" t="s">
        <v>23</v>
      </c>
      <c r="B46937" t="s">
        <v>93080</v>
      </c>
    </row>
    <row r="46938" spans="1:2">
      <c r="A46938" t="s">
        <v>93081</v>
      </c>
      <c r="B46938" t="s">
        <v>93082</v>
      </c>
    </row>
    <row r="46939" spans="1:2">
      <c r="A46939" t="s">
        <v>93083</v>
      </c>
      <c r="B46939" t="s">
        <v>93084</v>
      </c>
    </row>
    <row r="46940" spans="1:2">
      <c r="A46940" t="s">
        <v>93085</v>
      </c>
      <c r="B46940" t="s">
        <v>93086</v>
      </c>
    </row>
    <row r="46941" spans="1:2">
      <c r="A46941" t="s">
        <v>93087</v>
      </c>
      <c r="B46941" t="s">
        <v>93088</v>
      </c>
    </row>
    <row r="46942" spans="1:2">
      <c r="A46942" t="s">
        <v>93089</v>
      </c>
      <c r="B46942" t="s">
        <v>93090</v>
      </c>
    </row>
    <row r="46943" spans="1:2">
      <c r="A46943" t="s">
        <v>93091</v>
      </c>
      <c r="B46943" t="s">
        <v>93092</v>
      </c>
    </row>
    <row r="46944" spans="1:2">
      <c r="A46944" t="s">
        <v>93093</v>
      </c>
      <c r="B46944" t="s">
        <v>93094</v>
      </c>
    </row>
    <row r="46945" spans="1:2">
      <c r="A46945" t="s">
        <v>93095</v>
      </c>
      <c r="B46945" t="s">
        <v>93096</v>
      </c>
    </row>
    <row r="46946" spans="1:2">
      <c r="A46946" t="s">
        <v>93097</v>
      </c>
      <c r="B46946" t="s">
        <v>93098</v>
      </c>
    </row>
    <row r="46947" spans="1:2">
      <c r="A46947" t="s">
        <v>93099</v>
      </c>
      <c r="B46947" t="s">
        <v>93100</v>
      </c>
    </row>
    <row r="46948" spans="1:2">
      <c r="A46948" t="s">
        <v>93101</v>
      </c>
      <c r="B46948" t="s">
        <v>93102</v>
      </c>
    </row>
    <row r="46949" spans="1:2">
      <c r="A46949" t="s">
        <v>93103</v>
      </c>
      <c r="B46949" t="s">
        <v>93104</v>
      </c>
    </row>
    <row r="46950" spans="1:2">
      <c r="A46950" t="s">
        <v>93105</v>
      </c>
      <c r="B46950" t="s">
        <v>93106</v>
      </c>
    </row>
    <row r="46951" spans="1:2">
      <c r="A46951" t="s">
        <v>93107</v>
      </c>
      <c r="B46951" t="s">
        <v>93108</v>
      </c>
    </row>
    <row r="46952" spans="1:2">
      <c r="A46952" t="s">
        <v>93109</v>
      </c>
      <c r="B46952" t="s">
        <v>93110</v>
      </c>
    </row>
    <row r="46953" spans="1:2">
      <c r="A46953" t="s">
        <v>93111</v>
      </c>
      <c r="B46953" t="s">
        <v>93112</v>
      </c>
    </row>
    <row r="46954" spans="1:2">
      <c r="A46954" t="s">
        <v>93113</v>
      </c>
      <c r="B46954" t="s">
        <v>93114</v>
      </c>
    </row>
    <row r="46955" spans="1:2">
      <c r="A46955" t="s">
        <v>93115</v>
      </c>
      <c r="B46955" t="s">
        <v>93116</v>
      </c>
    </row>
    <row r="46956" spans="1:2">
      <c r="A46956" t="s">
        <v>93117</v>
      </c>
      <c r="B46956" t="s">
        <v>93118</v>
      </c>
    </row>
    <row r="46957" spans="1:2">
      <c r="A46957" t="s">
        <v>93119</v>
      </c>
      <c r="B46957" t="s">
        <v>93120</v>
      </c>
    </row>
    <row r="46958" spans="1:2">
      <c r="A46958" t="s">
        <v>93121</v>
      </c>
      <c r="B46958" t="s">
        <v>93122</v>
      </c>
    </row>
    <row r="46959" spans="1:2">
      <c r="A46959" t="s">
        <v>93123</v>
      </c>
      <c r="B46959" t="s">
        <v>93124</v>
      </c>
    </row>
    <row r="46960" spans="1:2">
      <c r="A46960" t="s">
        <v>93125</v>
      </c>
      <c r="B46960" t="s">
        <v>93126</v>
      </c>
    </row>
    <row r="46961" spans="1:2">
      <c r="A46961" t="s">
        <v>93127</v>
      </c>
      <c r="B46961" t="s">
        <v>93128</v>
      </c>
    </row>
    <row r="46962" spans="1:2">
      <c r="A46962" t="s">
        <v>93129</v>
      </c>
      <c r="B46962" t="s">
        <v>93130</v>
      </c>
    </row>
    <row r="46963" spans="1:2">
      <c r="A46963" t="s">
        <v>93131</v>
      </c>
      <c r="B46963" t="s">
        <v>93132</v>
      </c>
    </row>
    <row r="46964" spans="1:2">
      <c r="A46964" t="s">
        <v>93133</v>
      </c>
      <c r="B46964" t="s">
        <v>93134</v>
      </c>
    </row>
    <row r="46965" spans="1:2">
      <c r="A46965" t="s">
        <v>23</v>
      </c>
      <c r="B46965" t="s">
        <v>93135</v>
      </c>
    </row>
    <row r="46966" spans="1:2">
      <c r="A46966" t="s">
        <v>23</v>
      </c>
      <c r="B46966" t="s">
        <v>93136</v>
      </c>
    </row>
    <row r="46967" spans="1:2">
      <c r="A46967" t="s">
        <v>23</v>
      </c>
      <c r="B46967" t="s">
        <v>93137</v>
      </c>
    </row>
    <row r="46968" spans="1:2">
      <c r="A46968" t="s">
        <v>93138</v>
      </c>
      <c r="B46968" t="s">
        <v>93139</v>
      </c>
    </row>
    <row r="46969" spans="1:2">
      <c r="A46969" t="s">
        <v>93140</v>
      </c>
      <c r="B46969" t="s">
        <v>93141</v>
      </c>
    </row>
    <row r="46970" spans="1:2">
      <c r="A46970" t="s">
        <v>93142</v>
      </c>
      <c r="B46970" t="s">
        <v>93143</v>
      </c>
    </row>
    <row r="46971" spans="1:2">
      <c r="A46971" t="s">
        <v>93144</v>
      </c>
      <c r="B46971" t="s">
        <v>93145</v>
      </c>
    </row>
    <row r="46972" spans="1:2">
      <c r="A46972" t="s">
        <v>2</v>
      </c>
      <c r="B46972" t="s">
        <v>93146</v>
      </c>
    </row>
    <row r="46973" spans="1:2">
      <c r="A46973" t="s">
        <v>93147</v>
      </c>
      <c r="B46973" t="s">
        <v>93148</v>
      </c>
    </row>
    <row r="46974" spans="1:2">
      <c r="A46974" t="s">
        <v>23</v>
      </c>
      <c r="B46974" t="s">
        <v>93149</v>
      </c>
    </row>
    <row r="46975" spans="1:2">
      <c r="A46975" t="s">
        <v>23</v>
      </c>
      <c r="B46975" t="s">
        <v>93150</v>
      </c>
    </row>
    <row r="46976" spans="1:2">
      <c r="A46976" t="s">
        <v>93151</v>
      </c>
      <c r="B46976" t="s">
        <v>93152</v>
      </c>
    </row>
    <row r="46977" spans="1:2">
      <c r="A46977" t="s">
        <v>23</v>
      </c>
      <c r="B46977" t="s">
        <v>93153</v>
      </c>
    </row>
    <row r="46978" spans="1:2">
      <c r="A46978" t="s">
        <v>23</v>
      </c>
      <c r="B46978" t="s">
        <v>93154</v>
      </c>
    </row>
    <row r="46979" spans="1:2">
      <c r="A46979" t="s">
        <v>23</v>
      </c>
      <c r="B46979" t="s">
        <v>93155</v>
      </c>
    </row>
    <row r="46980" spans="1:2">
      <c r="A46980" t="s">
        <v>93156</v>
      </c>
      <c r="B46980" t="s">
        <v>93157</v>
      </c>
    </row>
    <row r="46981" spans="1:2">
      <c r="A46981" t="s">
        <v>93158</v>
      </c>
      <c r="B46981" t="s">
        <v>93159</v>
      </c>
    </row>
    <row r="46982" spans="1:2">
      <c r="A46982" t="s">
        <v>93160</v>
      </c>
      <c r="B46982" t="s">
        <v>93161</v>
      </c>
    </row>
    <row r="46983" spans="1:2">
      <c r="A46983" t="s">
        <v>93162</v>
      </c>
      <c r="B46983" t="s">
        <v>93163</v>
      </c>
    </row>
    <row r="46984" spans="1:2">
      <c r="A46984" t="s">
        <v>93164</v>
      </c>
      <c r="B46984" t="s">
        <v>93165</v>
      </c>
    </row>
    <row r="46985" spans="1:2">
      <c r="A46985" t="s">
        <v>93166</v>
      </c>
      <c r="B46985" t="s">
        <v>93167</v>
      </c>
    </row>
    <row r="46986" spans="1:2">
      <c r="A46986" t="s">
        <v>93168</v>
      </c>
      <c r="B46986" t="s">
        <v>93169</v>
      </c>
    </row>
    <row r="46987" spans="1:2">
      <c r="A46987" t="s">
        <v>93170</v>
      </c>
      <c r="B46987" t="s">
        <v>93171</v>
      </c>
    </row>
    <row r="46988" spans="1:2">
      <c r="A46988" t="s">
        <v>93172</v>
      </c>
      <c r="B46988" t="s">
        <v>93173</v>
      </c>
    </row>
    <row r="46989" spans="1:2">
      <c r="A46989" t="s">
        <v>93174</v>
      </c>
      <c r="B46989" t="s">
        <v>93175</v>
      </c>
    </row>
    <row r="46990" spans="1:2">
      <c r="A46990" t="s">
        <v>23</v>
      </c>
      <c r="B46990" t="s">
        <v>93176</v>
      </c>
    </row>
    <row r="46991" spans="1:2">
      <c r="A46991" t="s">
        <v>93177</v>
      </c>
      <c r="B46991" t="s">
        <v>93178</v>
      </c>
    </row>
    <row r="46992" spans="1:2">
      <c r="A46992" t="s">
        <v>93179</v>
      </c>
      <c r="B46992" t="s">
        <v>93180</v>
      </c>
    </row>
    <row r="46993" spans="1:2">
      <c r="A46993" t="s">
        <v>93181</v>
      </c>
      <c r="B46993" t="s">
        <v>93182</v>
      </c>
    </row>
    <row r="46994" spans="1:2">
      <c r="A46994" t="s">
        <v>23</v>
      </c>
      <c r="B46994" t="s">
        <v>93183</v>
      </c>
    </row>
    <row r="46995" spans="1:2">
      <c r="A46995" t="s">
        <v>93184</v>
      </c>
      <c r="B46995" t="s">
        <v>93185</v>
      </c>
    </row>
    <row r="46996" spans="1:2">
      <c r="A46996" t="s">
        <v>93186</v>
      </c>
      <c r="B46996" t="s">
        <v>93187</v>
      </c>
    </row>
    <row r="46997" spans="1:2">
      <c r="A46997" t="s">
        <v>93188</v>
      </c>
      <c r="B46997" t="s">
        <v>93189</v>
      </c>
    </row>
    <row r="46998" spans="1:2">
      <c r="A46998" t="s">
        <v>93190</v>
      </c>
      <c r="B46998" t="s">
        <v>93191</v>
      </c>
    </row>
    <row r="46999" spans="1:2">
      <c r="A46999" t="s">
        <v>93192</v>
      </c>
      <c r="B46999" t="s">
        <v>93193</v>
      </c>
    </row>
    <row r="47000" spans="1:2">
      <c r="A47000" t="s">
        <v>93194</v>
      </c>
      <c r="B47000" t="s">
        <v>93195</v>
      </c>
    </row>
    <row r="47001" spans="1:2">
      <c r="A47001" t="s">
        <v>93196</v>
      </c>
      <c r="B47001" t="s">
        <v>93197</v>
      </c>
    </row>
    <row r="47002" spans="1:2">
      <c r="A47002" t="s">
        <v>93198</v>
      </c>
      <c r="B47002" t="s">
        <v>93199</v>
      </c>
    </row>
    <row r="47003" spans="1:2">
      <c r="A47003" t="s">
        <v>93200</v>
      </c>
      <c r="B47003" t="s">
        <v>93201</v>
      </c>
    </row>
    <row r="47004" spans="1:2">
      <c r="A47004" t="s">
        <v>93202</v>
      </c>
      <c r="B47004" t="s">
        <v>93203</v>
      </c>
    </row>
    <row r="47005" spans="1:2">
      <c r="A47005" t="s">
        <v>93204</v>
      </c>
      <c r="B47005" t="s">
        <v>93205</v>
      </c>
    </row>
    <row r="47006" spans="1:2">
      <c r="A47006" t="s">
        <v>93206</v>
      </c>
      <c r="B47006" t="s">
        <v>93207</v>
      </c>
    </row>
    <row r="47007" spans="1:2">
      <c r="A47007" t="s">
        <v>23</v>
      </c>
      <c r="B47007" t="s">
        <v>93208</v>
      </c>
    </row>
    <row r="47008" spans="1:2">
      <c r="A47008" t="s">
        <v>93209</v>
      </c>
      <c r="B47008" t="s">
        <v>93210</v>
      </c>
    </row>
    <row r="47009" spans="1:2">
      <c r="A47009" t="s">
        <v>93211</v>
      </c>
      <c r="B47009" t="s">
        <v>93212</v>
      </c>
    </row>
    <row r="47010" spans="1:2">
      <c r="A47010" t="s">
        <v>93213</v>
      </c>
      <c r="B47010" t="s">
        <v>93214</v>
      </c>
    </row>
    <row r="47011" spans="1:2">
      <c r="A47011" t="s">
        <v>23</v>
      </c>
      <c r="B47011" t="s">
        <v>93215</v>
      </c>
    </row>
    <row r="47012" spans="1:2">
      <c r="A47012" t="s">
        <v>23</v>
      </c>
      <c r="B47012" t="s">
        <v>93216</v>
      </c>
    </row>
    <row r="47013" spans="1:2">
      <c r="A47013" t="s">
        <v>93217</v>
      </c>
      <c r="B47013" t="s">
        <v>93218</v>
      </c>
    </row>
    <row r="47014" spans="1:2">
      <c r="A47014" t="s">
        <v>93219</v>
      </c>
      <c r="B47014" t="s">
        <v>93220</v>
      </c>
    </row>
    <row r="47015" spans="1:2">
      <c r="A47015" t="s">
        <v>93221</v>
      </c>
      <c r="B47015" t="s">
        <v>93222</v>
      </c>
    </row>
    <row r="47016" spans="1:2">
      <c r="A47016" t="s">
        <v>93223</v>
      </c>
      <c r="B47016" t="s">
        <v>93224</v>
      </c>
    </row>
    <row r="47017" spans="1:2">
      <c r="A47017" t="s">
        <v>93225</v>
      </c>
      <c r="B47017" t="s">
        <v>93226</v>
      </c>
    </row>
    <row r="47018" spans="1:2">
      <c r="A47018" t="s">
        <v>93227</v>
      </c>
      <c r="B47018" t="s">
        <v>93228</v>
      </c>
    </row>
    <row r="47019" spans="1:2">
      <c r="A47019" t="s">
        <v>93229</v>
      </c>
      <c r="B47019" t="s">
        <v>93230</v>
      </c>
    </row>
    <row r="47020" spans="1:2">
      <c r="A47020" t="s">
        <v>93231</v>
      </c>
      <c r="B47020" t="s">
        <v>93232</v>
      </c>
    </row>
    <row r="47021" spans="1:2">
      <c r="A47021" t="s">
        <v>93233</v>
      </c>
      <c r="B47021" t="s">
        <v>93234</v>
      </c>
    </row>
    <row r="47022" spans="1:2">
      <c r="A47022" t="s">
        <v>93235</v>
      </c>
      <c r="B47022" t="s">
        <v>93236</v>
      </c>
    </row>
    <row r="47023" spans="1:2">
      <c r="A47023" t="s">
        <v>93237</v>
      </c>
      <c r="B47023" t="s">
        <v>93238</v>
      </c>
    </row>
    <row r="47024" spans="1:2">
      <c r="A47024" t="s">
        <v>93239</v>
      </c>
      <c r="B47024" t="s">
        <v>93240</v>
      </c>
    </row>
    <row r="47025" spans="1:2">
      <c r="A47025" t="s">
        <v>93241</v>
      </c>
      <c r="B47025" t="s">
        <v>93242</v>
      </c>
    </row>
    <row r="47026" spans="1:2">
      <c r="A47026" t="s">
        <v>93243</v>
      </c>
      <c r="B47026" t="s">
        <v>93244</v>
      </c>
    </row>
    <row r="47027" spans="1:2">
      <c r="A47027" t="s">
        <v>93245</v>
      </c>
      <c r="B47027" t="s">
        <v>93246</v>
      </c>
    </row>
    <row r="47028" spans="1:2">
      <c r="A47028" t="s">
        <v>93247</v>
      </c>
      <c r="B47028" t="s">
        <v>93248</v>
      </c>
    </row>
    <row r="47029" spans="1:2">
      <c r="A47029" t="s">
        <v>93249</v>
      </c>
      <c r="B47029" t="s">
        <v>93250</v>
      </c>
    </row>
    <row r="47030" spans="1:2">
      <c r="A47030" t="s">
        <v>93251</v>
      </c>
      <c r="B47030" t="s">
        <v>93252</v>
      </c>
    </row>
    <row r="47031" spans="1:2">
      <c r="A47031" t="s">
        <v>93253</v>
      </c>
      <c r="B47031" t="s">
        <v>93254</v>
      </c>
    </row>
    <row r="47032" spans="1:2">
      <c r="A47032" t="s">
        <v>93255</v>
      </c>
      <c r="B47032" t="s">
        <v>93256</v>
      </c>
    </row>
    <row r="47033" spans="1:2">
      <c r="A47033" t="s">
        <v>93257</v>
      </c>
      <c r="B47033" t="s">
        <v>93258</v>
      </c>
    </row>
    <row r="47034" spans="1:2">
      <c r="A47034" t="s">
        <v>93259</v>
      </c>
      <c r="B47034" t="s">
        <v>93260</v>
      </c>
    </row>
    <row r="47035" spans="1:2">
      <c r="A47035" t="s">
        <v>93261</v>
      </c>
      <c r="B47035" t="s">
        <v>93262</v>
      </c>
    </row>
    <row r="47036" spans="1:2">
      <c r="A47036" t="s">
        <v>93263</v>
      </c>
      <c r="B47036" t="s">
        <v>93264</v>
      </c>
    </row>
    <row r="47037" spans="1:2">
      <c r="A47037" t="s">
        <v>93265</v>
      </c>
      <c r="B47037" t="s">
        <v>93266</v>
      </c>
    </row>
    <row r="47038" spans="1:2">
      <c r="A47038" t="s">
        <v>93267</v>
      </c>
      <c r="B47038" t="s">
        <v>93268</v>
      </c>
    </row>
    <row r="47039" spans="1:2">
      <c r="A47039" t="s">
        <v>93269</v>
      </c>
      <c r="B47039" t="s">
        <v>93270</v>
      </c>
    </row>
    <row r="47040" spans="1:2">
      <c r="A47040" t="s">
        <v>93271</v>
      </c>
      <c r="B47040" t="s">
        <v>93272</v>
      </c>
    </row>
    <row r="47041" spans="1:2">
      <c r="A47041" t="s">
        <v>93273</v>
      </c>
      <c r="B47041" t="s">
        <v>93274</v>
      </c>
    </row>
    <row r="47042" spans="1:2">
      <c r="A47042" t="s">
        <v>93275</v>
      </c>
      <c r="B47042" t="s">
        <v>93276</v>
      </c>
    </row>
    <row r="47043" spans="1:2">
      <c r="A47043" t="s">
        <v>93277</v>
      </c>
      <c r="B47043" t="s">
        <v>93278</v>
      </c>
    </row>
    <row r="47044" spans="1:2">
      <c r="A47044" t="s">
        <v>93279</v>
      </c>
      <c r="B47044" t="s">
        <v>93280</v>
      </c>
    </row>
    <row r="47045" spans="1:2">
      <c r="A47045" t="s">
        <v>93281</v>
      </c>
      <c r="B47045" t="s">
        <v>93282</v>
      </c>
    </row>
    <row r="47046" spans="1:2">
      <c r="A47046" t="s">
        <v>93283</v>
      </c>
      <c r="B47046" t="s">
        <v>93284</v>
      </c>
    </row>
    <row r="47047" spans="1:2">
      <c r="A47047" t="s">
        <v>93285</v>
      </c>
      <c r="B47047" t="s">
        <v>93286</v>
      </c>
    </row>
    <row r="47048" spans="1:2">
      <c r="A47048" t="s">
        <v>93287</v>
      </c>
      <c r="B47048" t="s">
        <v>93288</v>
      </c>
    </row>
    <row r="47049" spans="1:2">
      <c r="A47049" t="s">
        <v>93289</v>
      </c>
      <c r="B47049" t="s">
        <v>93290</v>
      </c>
    </row>
    <row r="47050" spans="1:2">
      <c r="A47050" t="s">
        <v>93291</v>
      </c>
      <c r="B47050" t="s">
        <v>93292</v>
      </c>
    </row>
    <row r="47051" spans="1:2">
      <c r="A47051" t="s">
        <v>93293</v>
      </c>
      <c r="B47051" t="s">
        <v>93294</v>
      </c>
    </row>
    <row r="47052" spans="1:2">
      <c r="A47052" t="s">
        <v>93295</v>
      </c>
      <c r="B47052" t="s">
        <v>93296</v>
      </c>
    </row>
    <row r="47053" spans="1:2">
      <c r="A47053" t="s">
        <v>93297</v>
      </c>
      <c r="B47053" t="s">
        <v>93298</v>
      </c>
    </row>
    <row r="47054" spans="1:2">
      <c r="A47054" t="s">
        <v>93299</v>
      </c>
      <c r="B47054" t="s">
        <v>93300</v>
      </c>
    </row>
    <row r="47055" spans="1:2">
      <c r="A47055" t="s">
        <v>93301</v>
      </c>
      <c r="B47055" t="s">
        <v>93302</v>
      </c>
    </row>
    <row r="47056" spans="1:2">
      <c r="A47056" t="s">
        <v>93303</v>
      </c>
      <c r="B47056" t="s">
        <v>93304</v>
      </c>
    </row>
    <row r="47057" spans="1:2">
      <c r="A47057" t="s">
        <v>93305</v>
      </c>
      <c r="B47057" t="s">
        <v>93306</v>
      </c>
    </row>
    <row r="47058" spans="1:2">
      <c r="A47058" t="s">
        <v>93307</v>
      </c>
      <c r="B47058" t="s">
        <v>93308</v>
      </c>
    </row>
    <row r="47059" spans="1:2">
      <c r="A47059" t="s">
        <v>93309</v>
      </c>
      <c r="B47059" t="s">
        <v>93310</v>
      </c>
    </row>
    <row r="47060" spans="1:2">
      <c r="A47060" t="s">
        <v>93311</v>
      </c>
      <c r="B47060" t="s">
        <v>93312</v>
      </c>
    </row>
    <row r="47061" spans="1:2">
      <c r="A47061" t="s">
        <v>93313</v>
      </c>
      <c r="B47061" t="s">
        <v>93314</v>
      </c>
    </row>
    <row r="47062" spans="1:2">
      <c r="A47062" t="s">
        <v>93315</v>
      </c>
      <c r="B47062" t="s">
        <v>93316</v>
      </c>
    </row>
    <row r="47063" spans="1:2">
      <c r="A47063" t="s">
        <v>93317</v>
      </c>
      <c r="B47063" t="s">
        <v>93318</v>
      </c>
    </row>
    <row r="47064" spans="1:2">
      <c r="A47064" t="s">
        <v>93319</v>
      </c>
      <c r="B47064" t="s">
        <v>93320</v>
      </c>
    </row>
    <row r="47065" spans="1:2">
      <c r="A47065" t="s">
        <v>93321</v>
      </c>
      <c r="B47065" t="s">
        <v>93322</v>
      </c>
    </row>
    <row r="47066" spans="1:2">
      <c r="A47066" t="s">
        <v>93323</v>
      </c>
      <c r="B47066" t="s">
        <v>93324</v>
      </c>
    </row>
    <row r="47067" spans="1:2">
      <c r="A47067" t="s">
        <v>93325</v>
      </c>
      <c r="B47067" t="s">
        <v>93326</v>
      </c>
    </row>
    <row r="47068" spans="1:2">
      <c r="A47068" t="s">
        <v>93327</v>
      </c>
      <c r="B47068" t="s">
        <v>93328</v>
      </c>
    </row>
    <row r="47069" spans="1:2">
      <c r="A47069" t="s">
        <v>93329</v>
      </c>
      <c r="B47069" t="s">
        <v>93330</v>
      </c>
    </row>
    <row r="47070" spans="2:2">
      <c r="B47070" t="s">
        <v>93331</v>
      </c>
    </row>
    <row r="47071" spans="2:2">
      <c r="B47071" t="s">
        <v>93332</v>
      </c>
    </row>
    <row r="47072" spans="2:2">
      <c r="B47072" t="s">
        <v>93333</v>
      </c>
    </row>
    <row r="47073" spans="2:2">
      <c r="B47073" t="s">
        <v>93334</v>
      </c>
    </row>
    <row r="47074" spans="2:2">
      <c r="B47074" t="s">
        <v>93335</v>
      </c>
    </row>
    <row r="47075" spans="2:2">
      <c r="B47075" t="s">
        <v>93336</v>
      </c>
    </row>
    <row r="47076" spans="2:2">
      <c r="B47076" t="s">
        <v>93337</v>
      </c>
    </row>
    <row r="47077" spans="2:2">
      <c r="B47077" t="s">
        <v>93338</v>
      </c>
    </row>
    <row r="47078" spans="2:2">
      <c r="B47078" t="s">
        <v>93339</v>
      </c>
    </row>
    <row r="47079" spans="2:2">
      <c r="B47079" t="s">
        <v>93340</v>
      </c>
    </row>
    <row r="47080" spans="2:2">
      <c r="B47080" t="s">
        <v>93341</v>
      </c>
    </row>
    <row r="47081" spans="2:2">
      <c r="B47081" t="s">
        <v>93342</v>
      </c>
    </row>
    <row r="47082" spans="2:2">
      <c r="B47082" t="s">
        <v>93343</v>
      </c>
    </row>
    <row r="47083" spans="2:2">
      <c r="B47083" t="s">
        <v>93344</v>
      </c>
    </row>
    <row r="47084" spans="2:2">
      <c r="B47084" t="s">
        <v>93345</v>
      </c>
    </row>
    <row r="47085" spans="2:2">
      <c r="B47085" t="s">
        <v>93346</v>
      </c>
    </row>
    <row r="47086" spans="2:2">
      <c r="B47086" t="s">
        <v>93347</v>
      </c>
    </row>
    <row r="47087" spans="2:2">
      <c r="B47087" t="s">
        <v>93348</v>
      </c>
    </row>
    <row r="47088" spans="2:2">
      <c r="B47088" t="s">
        <v>93349</v>
      </c>
    </row>
    <row r="47089" spans="2:2">
      <c r="B47089" t="s">
        <v>93350</v>
      </c>
    </row>
    <row r="47090" spans="2:2">
      <c r="B47090" t="s">
        <v>93351</v>
      </c>
    </row>
    <row r="47091" spans="2:2">
      <c r="B47091" t="s">
        <v>93352</v>
      </c>
    </row>
    <row r="47092" spans="2:2">
      <c r="B47092" t="s">
        <v>93353</v>
      </c>
    </row>
    <row r="47093" spans="2:2">
      <c r="B47093" t="s">
        <v>93354</v>
      </c>
    </row>
    <row r="47094" spans="2:2">
      <c r="B47094" t="s">
        <v>93355</v>
      </c>
    </row>
    <row r="47095" spans="2:2">
      <c r="B47095" t="s">
        <v>93356</v>
      </c>
    </row>
    <row r="47096" spans="2:2">
      <c r="B47096" t="s">
        <v>93357</v>
      </c>
    </row>
    <row r="47097" spans="2:2">
      <c r="B47097" t="s">
        <v>93358</v>
      </c>
    </row>
    <row r="47098" spans="2:2">
      <c r="B47098" t="s">
        <v>93359</v>
      </c>
    </row>
    <row r="47099" spans="2:2">
      <c r="B47099" t="s">
        <v>93360</v>
      </c>
    </row>
    <row r="47100" spans="2:2">
      <c r="B47100" t="s">
        <v>93361</v>
      </c>
    </row>
    <row r="47101" spans="2:2">
      <c r="B47101" t="s">
        <v>93362</v>
      </c>
    </row>
    <row r="47102" spans="2:2">
      <c r="B47102" t="s">
        <v>93363</v>
      </c>
    </row>
    <row r="47103" spans="2:2">
      <c r="B47103" t="s">
        <v>93364</v>
      </c>
    </row>
    <row r="47104" spans="2:2">
      <c r="B47104" t="s">
        <v>93365</v>
      </c>
    </row>
    <row r="47105" spans="2:2">
      <c r="B47105" t="s">
        <v>93366</v>
      </c>
    </row>
    <row r="47106" spans="2:2">
      <c r="B47106" t="s">
        <v>93367</v>
      </c>
    </row>
    <row r="47107" spans="2:2">
      <c r="B47107" t="s">
        <v>93368</v>
      </c>
    </row>
    <row r="47108" spans="2:2">
      <c r="B47108" t="s">
        <v>93369</v>
      </c>
    </row>
    <row r="47109" spans="2:2">
      <c r="B47109" t="s">
        <v>93370</v>
      </c>
    </row>
    <row r="47110" spans="2:2">
      <c r="B47110" t="s">
        <v>93371</v>
      </c>
    </row>
    <row r="47111" spans="2:2">
      <c r="B47111" t="s">
        <v>93372</v>
      </c>
    </row>
    <row r="47112" spans="2:2">
      <c r="B47112" t="s">
        <v>93373</v>
      </c>
    </row>
    <row r="47113" spans="2:2">
      <c r="B47113" t="s">
        <v>93374</v>
      </c>
    </row>
    <row r="47114" spans="2:2">
      <c r="B47114" t="s">
        <v>93375</v>
      </c>
    </row>
    <row r="47115" spans="2:2">
      <c r="B47115" t="s">
        <v>93376</v>
      </c>
    </row>
    <row r="47116" spans="2:2">
      <c r="B47116" t="s">
        <v>93377</v>
      </c>
    </row>
    <row r="47117" spans="2:2">
      <c r="B47117" t="s">
        <v>93378</v>
      </c>
    </row>
    <row r="47118" spans="2:2">
      <c r="B47118" t="s">
        <v>93379</v>
      </c>
    </row>
    <row r="47119" spans="2:2">
      <c r="B47119" t="s">
        <v>93380</v>
      </c>
    </row>
    <row r="47120" spans="2:2">
      <c r="B47120" t="s">
        <v>93381</v>
      </c>
    </row>
    <row r="47121" spans="2:2">
      <c r="B47121" t="s">
        <v>93382</v>
      </c>
    </row>
    <row r="47122" spans="2:2">
      <c r="B47122" t="s">
        <v>93383</v>
      </c>
    </row>
    <row r="47123" spans="2:2">
      <c r="B47123" t="s">
        <v>93384</v>
      </c>
    </row>
    <row r="47124" spans="2:2">
      <c r="B47124" t="s">
        <v>93385</v>
      </c>
    </row>
    <row r="47125" spans="2:2">
      <c r="B47125" t="s">
        <v>93386</v>
      </c>
    </row>
    <row r="47126" spans="2:2">
      <c r="B47126" t="s">
        <v>93387</v>
      </c>
    </row>
    <row r="47127" spans="2:2">
      <c r="B47127" t="s">
        <v>93388</v>
      </c>
    </row>
    <row r="47128" spans="2:2">
      <c r="B47128" t="s">
        <v>93389</v>
      </c>
    </row>
    <row r="47129" spans="2:2">
      <c r="B47129" t="s">
        <v>93390</v>
      </c>
    </row>
    <row r="47130" spans="2:2">
      <c r="B47130" t="s">
        <v>93391</v>
      </c>
    </row>
    <row r="47131" spans="2:2">
      <c r="B47131" t="s">
        <v>93392</v>
      </c>
    </row>
    <row r="47132" spans="2:2">
      <c r="B47132" t="s">
        <v>93393</v>
      </c>
    </row>
    <row r="47133" spans="2:2">
      <c r="B47133" t="s">
        <v>93394</v>
      </c>
    </row>
    <row r="47134" spans="2:2">
      <c r="B47134" t="s">
        <v>93395</v>
      </c>
    </row>
    <row r="47135" spans="2:2">
      <c r="B47135" t="s">
        <v>93396</v>
      </c>
    </row>
    <row r="47136" spans="2:2">
      <c r="B47136" t="s">
        <v>93397</v>
      </c>
    </row>
    <row r="47137" spans="2:2">
      <c r="B47137" t="s">
        <v>93398</v>
      </c>
    </row>
    <row r="47138" spans="2:2">
      <c r="B47138" t="s">
        <v>93399</v>
      </c>
    </row>
    <row r="47139" spans="2:2">
      <c r="B47139" t="s">
        <v>93400</v>
      </c>
    </row>
    <row r="47140" spans="2:2">
      <c r="B47140" t="s">
        <v>93401</v>
      </c>
    </row>
    <row r="47141" spans="2:2">
      <c r="B47141" t="s">
        <v>93402</v>
      </c>
    </row>
    <row r="47142" spans="2:2">
      <c r="B47142" t="s">
        <v>93403</v>
      </c>
    </row>
    <row r="47143" spans="2:2">
      <c r="B47143" t="s">
        <v>93404</v>
      </c>
    </row>
    <row r="47144" spans="2:2">
      <c r="B47144" t="s">
        <v>93405</v>
      </c>
    </row>
    <row r="47145" spans="2:2">
      <c r="B47145" t="s">
        <v>93406</v>
      </c>
    </row>
    <row r="47146" spans="2:2">
      <c r="B47146" t="s">
        <v>93407</v>
      </c>
    </row>
    <row r="47147" spans="2:2">
      <c r="B47147" t="s">
        <v>93408</v>
      </c>
    </row>
    <row r="47148" spans="2:2">
      <c r="B47148" t="s">
        <v>93409</v>
      </c>
    </row>
    <row r="47149" spans="2:2">
      <c r="B47149" t="s">
        <v>93410</v>
      </c>
    </row>
    <row r="47150" spans="2:2">
      <c r="B47150" t="s">
        <v>93411</v>
      </c>
    </row>
    <row r="47151" spans="2:2">
      <c r="B47151" t="s">
        <v>93412</v>
      </c>
    </row>
    <row r="47152" spans="2:2">
      <c r="B47152" t="s">
        <v>93413</v>
      </c>
    </row>
    <row r="47153" spans="2:2">
      <c r="B47153" t="s">
        <v>93414</v>
      </c>
    </row>
    <row r="47154" spans="2:2">
      <c r="B47154" t="s">
        <v>93415</v>
      </c>
    </row>
    <row r="47155" spans="2:2">
      <c r="B47155" t="s">
        <v>93416</v>
      </c>
    </row>
    <row r="47156" spans="2:2">
      <c r="B47156" t="s">
        <v>93417</v>
      </c>
    </row>
    <row r="47157" spans="2:2">
      <c r="B47157" t="s">
        <v>93418</v>
      </c>
    </row>
    <row r="47158" spans="2:2">
      <c r="B47158" t="s">
        <v>93419</v>
      </c>
    </row>
    <row r="47159" spans="2:2">
      <c r="B47159" t="s">
        <v>93420</v>
      </c>
    </row>
    <row r="47160" spans="2:2">
      <c r="B47160" t="s">
        <v>93421</v>
      </c>
    </row>
    <row r="47161" spans="2:2">
      <c r="B47161" t="s">
        <v>93422</v>
      </c>
    </row>
    <row r="47162" spans="2:2">
      <c r="B47162" t="s">
        <v>93423</v>
      </c>
    </row>
    <row r="47163" spans="2:2">
      <c r="B47163" t="s">
        <v>93424</v>
      </c>
    </row>
    <row r="47164" spans="2:2">
      <c r="B47164" t="s">
        <v>93425</v>
      </c>
    </row>
    <row r="47165" spans="2:2">
      <c r="B47165" t="s">
        <v>93426</v>
      </c>
    </row>
    <row r="47166" spans="2:2">
      <c r="B47166" t="s">
        <v>93427</v>
      </c>
    </row>
    <row r="47167" spans="2:2">
      <c r="B47167" t="s">
        <v>93428</v>
      </c>
    </row>
    <row r="47168" spans="2:2">
      <c r="B47168" t="s">
        <v>93429</v>
      </c>
    </row>
    <row r="47169" spans="2:2">
      <c r="B47169" t="s">
        <v>93430</v>
      </c>
    </row>
    <row r="47170" spans="2:2">
      <c r="B47170" t="s">
        <v>93431</v>
      </c>
    </row>
    <row r="47171" spans="2:2">
      <c r="B47171" t="s">
        <v>93432</v>
      </c>
    </row>
    <row r="47172" spans="2:2">
      <c r="B47172" t="s">
        <v>93433</v>
      </c>
    </row>
    <row r="47173" spans="2:2">
      <c r="B47173" t="s">
        <v>93434</v>
      </c>
    </row>
    <row r="47174" spans="2:2">
      <c r="B47174" t="s">
        <v>93435</v>
      </c>
    </row>
    <row r="47175" spans="2:2">
      <c r="B47175" t="s">
        <v>93436</v>
      </c>
    </row>
    <row r="47176" spans="2:2">
      <c r="B47176" t="s">
        <v>93437</v>
      </c>
    </row>
    <row r="47177" spans="2:2">
      <c r="B47177" t="s">
        <v>93438</v>
      </c>
    </row>
    <row r="47178" spans="2:2">
      <c r="B47178" t="s">
        <v>93439</v>
      </c>
    </row>
    <row r="47179" spans="2:2">
      <c r="B47179" t="s">
        <v>93440</v>
      </c>
    </row>
    <row r="47180" spans="2:2">
      <c r="B47180" t="s">
        <v>93441</v>
      </c>
    </row>
    <row r="47181" spans="2:2">
      <c r="B47181" t="s">
        <v>93442</v>
      </c>
    </row>
    <row r="47182" spans="2:2">
      <c r="B47182" t="s">
        <v>93443</v>
      </c>
    </row>
    <row r="47183" spans="2:2">
      <c r="B47183" t="s">
        <v>93444</v>
      </c>
    </row>
    <row r="47184" spans="2:2">
      <c r="B47184" t="s">
        <v>93445</v>
      </c>
    </row>
    <row r="47185" spans="2:2">
      <c r="B47185" t="s">
        <v>93446</v>
      </c>
    </row>
    <row r="47186" spans="2:2">
      <c r="B47186" t="s">
        <v>93447</v>
      </c>
    </row>
    <row r="47187" spans="2:2">
      <c r="B47187" t="s">
        <v>93448</v>
      </c>
    </row>
    <row r="47188" spans="2:2">
      <c r="B47188" t="s">
        <v>93449</v>
      </c>
    </row>
    <row r="47189" spans="2:2">
      <c r="B47189" t="s">
        <v>93450</v>
      </c>
    </row>
    <row r="47190" spans="2:2">
      <c r="B47190" t="s">
        <v>93451</v>
      </c>
    </row>
    <row r="47191" spans="2:2">
      <c r="B47191" t="s">
        <v>93452</v>
      </c>
    </row>
    <row r="47192" spans="2:2">
      <c r="B47192" t="s">
        <v>93453</v>
      </c>
    </row>
    <row r="47193" spans="2:2">
      <c r="B47193" t="s">
        <v>93454</v>
      </c>
    </row>
    <row r="47194" spans="2:2">
      <c r="B47194" t="s">
        <v>93455</v>
      </c>
    </row>
    <row r="47195" spans="2:2">
      <c r="B47195" t="s">
        <v>93456</v>
      </c>
    </row>
    <row r="47196" spans="2:2">
      <c r="B47196" t="s">
        <v>93457</v>
      </c>
    </row>
    <row r="47197" spans="2:2">
      <c r="B47197" t="s">
        <v>93458</v>
      </c>
    </row>
    <row r="47198" spans="2:2">
      <c r="B47198" t="s">
        <v>93459</v>
      </c>
    </row>
    <row r="47199" spans="2:2">
      <c r="B47199" t="s">
        <v>93460</v>
      </c>
    </row>
    <row r="47200" spans="2:2">
      <c r="B47200" t="s">
        <v>93461</v>
      </c>
    </row>
    <row r="47201" spans="2:2">
      <c r="B47201" t="s">
        <v>93462</v>
      </c>
    </row>
    <row r="47202" spans="2:2">
      <c r="B47202" t="s">
        <v>93463</v>
      </c>
    </row>
    <row r="47203" spans="2:2">
      <c r="B47203" t="s">
        <v>93464</v>
      </c>
    </row>
    <row r="47204" spans="2:2">
      <c r="B47204" t="s">
        <v>93465</v>
      </c>
    </row>
    <row r="47205" spans="2:2">
      <c r="B47205" t="s">
        <v>93466</v>
      </c>
    </row>
    <row r="47206" spans="2:2">
      <c r="B47206" t="s">
        <v>93467</v>
      </c>
    </row>
    <row r="47207" spans="2:2">
      <c r="B47207" t="s">
        <v>93468</v>
      </c>
    </row>
    <row r="47208" spans="2:2">
      <c r="B47208" t="s">
        <v>93469</v>
      </c>
    </row>
    <row r="47209" spans="2:2">
      <c r="B47209" t="s">
        <v>93470</v>
      </c>
    </row>
    <row r="47210" spans="2:2">
      <c r="B47210" t="s">
        <v>93471</v>
      </c>
    </row>
    <row r="47211" spans="2:2">
      <c r="B47211" t="s">
        <v>93472</v>
      </c>
    </row>
    <row r="47212" spans="2:2">
      <c r="B47212" t="s">
        <v>93473</v>
      </c>
    </row>
    <row r="47213" spans="2:2">
      <c r="B47213" t="s">
        <v>93474</v>
      </c>
    </row>
    <row r="47214" spans="2:2">
      <c r="B47214" t="s">
        <v>93475</v>
      </c>
    </row>
    <row r="47215" spans="2:2">
      <c r="B47215" t="s">
        <v>93476</v>
      </c>
    </row>
    <row r="47216" spans="2:2">
      <c r="B47216" t="s">
        <v>93477</v>
      </c>
    </row>
    <row r="47217" spans="2:2">
      <c r="B47217" t="s">
        <v>93478</v>
      </c>
    </row>
    <row r="47218" spans="2:2">
      <c r="B47218" t="s">
        <v>93479</v>
      </c>
    </row>
    <row r="47219" spans="2:2">
      <c r="B47219" t="s">
        <v>93480</v>
      </c>
    </row>
    <row r="47220" spans="2:2">
      <c r="B47220" t="s">
        <v>93481</v>
      </c>
    </row>
    <row r="47221" spans="2:2">
      <c r="B47221" t="s">
        <v>93482</v>
      </c>
    </row>
    <row r="47222" spans="2:2">
      <c r="B47222" t="s">
        <v>93483</v>
      </c>
    </row>
    <row r="47223" spans="2:2">
      <c r="B47223" t="s">
        <v>93484</v>
      </c>
    </row>
    <row r="47224" spans="2:2">
      <c r="B47224" t="s">
        <v>93485</v>
      </c>
    </row>
    <row r="47225" spans="2:2">
      <c r="B47225" t="s">
        <v>93486</v>
      </c>
    </row>
    <row r="47226" spans="2:2">
      <c r="B47226" t="s">
        <v>93487</v>
      </c>
    </row>
    <row r="47227" spans="2:2">
      <c r="B47227" t="s">
        <v>93488</v>
      </c>
    </row>
    <row r="47228" spans="2:2">
      <c r="B47228" t="s">
        <v>93489</v>
      </c>
    </row>
    <row r="47229" spans="2:2">
      <c r="B47229" t="s">
        <v>93490</v>
      </c>
    </row>
    <row r="47230" spans="2:2">
      <c r="B47230" t="s">
        <v>93491</v>
      </c>
    </row>
    <row r="47231" spans="2:2">
      <c r="B47231" t="s">
        <v>93492</v>
      </c>
    </row>
    <row r="47232" spans="2:2">
      <c r="B47232" t="s">
        <v>93493</v>
      </c>
    </row>
    <row r="47233" spans="2:2">
      <c r="B47233" t="s">
        <v>93494</v>
      </c>
    </row>
    <row r="47234" spans="2:2">
      <c r="B47234" t="s">
        <v>93495</v>
      </c>
    </row>
    <row r="47235" spans="2:2">
      <c r="B47235" t="s">
        <v>93496</v>
      </c>
    </row>
    <row r="47236" spans="2:2">
      <c r="B47236" t="s">
        <v>93497</v>
      </c>
    </row>
    <row r="47237" spans="2:2">
      <c r="B47237" t="s">
        <v>93498</v>
      </c>
    </row>
    <row r="47238" spans="2:2">
      <c r="B47238" t="s">
        <v>93499</v>
      </c>
    </row>
    <row r="47239" spans="2:2">
      <c r="B47239" t="s">
        <v>93500</v>
      </c>
    </row>
    <row r="47240" spans="2:2">
      <c r="B47240" t="s">
        <v>93501</v>
      </c>
    </row>
    <row r="47241" spans="2:2">
      <c r="B47241" t="s">
        <v>93502</v>
      </c>
    </row>
    <row r="47242" spans="2:2">
      <c r="B47242" t="s">
        <v>93503</v>
      </c>
    </row>
    <row r="47243" spans="2:2">
      <c r="B47243" t="s">
        <v>93504</v>
      </c>
    </row>
    <row r="47244" spans="2:2">
      <c r="B47244" t="s">
        <v>93505</v>
      </c>
    </row>
    <row r="47245" spans="2:2">
      <c r="B47245" t="s">
        <v>93506</v>
      </c>
    </row>
    <row r="47246" spans="2:2">
      <c r="B47246" t="s">
        <v>93507</v>
      </c>
    </row>
    <row r="47247" spans="2:2">
      <c r="B47247" t="s">
        <v>93508</v>
      </c>
    </row>
    <row r="47248" spans="2:2">
      <c r="B47248" t="s">
        <v>93509</v>
      </c>
    </row>
    <row r="47249" spans="2:2">
      <c r="B47249" t="s">
        <v>93510</v>
      </c>
    </row>
    <row r="47250" spans="2:2">
      <c r="B47250" t="s">
        <v>93511</v>
      </c>
    </row>
    <row r="47251" spans="2:2">
      <c r="B47251" t="s">
        <v>93512</v>
      </c>
    </row>
    <row r="47252" spans="2:2">
      <c r="B47252" t="s">
        <v>93513</v>
      </c>
    </row>
    <row r="47253" spans="2:2">
      <c r="B47253" t="s">
        <v>93514</v>
      </c>
    </row>
    <row r="47254" spans="2:2">
      <c r="B47254" t="s">
        <v>93515</v>
      </c>
    </row>
    <row r="47255" spans="2:2">
      <c r="B47255" t="s">
        <v>93516</v>
      </c>
    </row>
    <row r="47256" spans="2:2">
      <c r="B47256" t="s">
        <v>93517</v>
      </c>
    </row>
    <row r="47257" spans="2:2">
      <c r="B47257" t="s">
        <v>93518</v>
      </c>
    </row>
    <row r="47258" spans="2:2">
      <c r="B47258" t="s">
        <v>93519</v>
      </c>
    </row>
    <row r="47259" spans="2:2">
      <c r="B47259" t="s">
        <v>93520</v>
      </c>
    </row>
    <row r="47260" spans="2:2">
      <c r="B47260" t="s">
        <v>93521</v>
      </c>
    </row>
    <row r="47261" spans="2:2">
      <c r="B47261" t="s">
        <v>93522</v>
      </c>
    </row>
    <row r="47262" spans="2:2">
      <c r="B47262" t="s">
        <v>93523</v>
      </c>
    </row>
    <row r="47263" spans="2:2">
      <c r="B47263" t="s">
        <v>93524</v>
      </c>
    </row>
    <row r="47264" spans="2:2">
      <c r="B47264" t="s">
        <v>93525</v>
      </c>
    </row>
    <row r="47265" spans="2:2">
      <c r="B47265" t="s">
        <v>93526</v>
      </c>
    </row>
    <row r="47266" spans="2:2">
      <c r="B47266" t="s">
        <v>93527</v>
      </c>
    </row>
    <row r="47267" spans="2:2">
      <c r="B47267" t="s">
        <v>93528</v>
      </c>
    </row>
    <row r="47268" spans="2:2">
      <c r="B47268" t="s">
        <v>93529</v>
      </c>
    </row>
    <row r="47269" spans="2:2">
      <c r="B47269" t="s">
        <v>93530</v>
      </c>
    </row>
    <row r="47270" spans="2:2">
      <c r="B47270" t="s">
        <v>93531</v>
      </c>
    </row>
    <row r="47271" spans="2:2">
      <c r="B47271" t="s">
        <v>93532</v>
      </c>
    </row>
    <row r="47272" spans="2:2">
      <c r="B47272" t="s">
        <v>93533</v>
      </c>
    </row>
    <row r="47273" spans="2:2">
      <c r="B47273" t="s">
        <v>93534</v>
      </c>
    </row>
    <row r="47274" spans="2:2">
      <c r="B47274" t="s">
        <v>93535</v>
      </c>
    </row>
    <row r="47275" spans="2:2">
      <c r="B47275" t="s">
        <v>93536</v>
      </c>
    </row>
    <row r="47276" spans="2:2">
      <c r="B47276" t="s">
        <v>93537</v>
      </c>
    </row>
    <row r="47277" spans="2:2">
      <c r="B47277" t="s">
        <v>93538</v>
      </c>
    </row>
    <row r="47278" spans="2:2">
      <c r="B47278" t="s">
        <v>93539</v>
      </c>
    </row>
    <row r="47279" spans="2:2">
      <c r="B47279" t="s">
        <v>93540</v>
      </c>
    </row>
    <row r="47280" spans="2:2">
      <c r="B47280" t="s">
        <v>93541</v>
      </c>
    </row>
    <row r="47281" spans="2:2">
      <c r="B47281" t="s">
        <v>93542</v>
      </c>
    </row>
    <row r="47282" spans="2:2">
      <c r="B47282" t="s">
        <v>93543</v>
      </c>
    </row>
    <row r="47283" spans="2:2">
      <c r="B47283" t="s">
        <v>93544</v>
      </c>
    </row>
    <row r="47284" spans="2:2">
      <c r="B47284" t="s">
        <v>93545</v>
      </c>
    </row>
    <row r="47285" spans="2:2">
      <c r="B47285" t="s">
        <v>93546</v>
      </c>
    </row>
    <row r="47286" spans="2:2">
      <c r="B47286" t="s">
        <v>93547</v>
      </c>
    </row>
    <row r="47287" spans="2:2">
      <c r="B47287" t="s">
        <v>93548</v>
      </c>
    </row>
    <row r="47288" spans="2:2">
      <c r="B47288" t="s">
        <v>93549</v>
      </c>
    </row>
    <row r="47289" spans="2:2">
      <c r="B47289" t="s">
        <v>93550</v>
      </c>
    </row>
    <row r="47290" spans="2:2">
      <c r="B47290" t="s">
        <v>93551</v>
      </c>
    </row>
    <row r="47291" spans="2:2">
      <c r="B47291" t="s">
        <v>93552</v>
      </c>
    </row>
    <row r="47292" spans="2:2">
      <c r="B47292" t="s">
        <v>93553</v>
      </c>
    </row>
    <row r="47293" spans="2:2">
      <c r="B47293" t="s">
        <v>93554</v>
      </c>
    </row>
    <row r="47294" spans="2:2">
      <c r="B47294" t="s">
        <v>93555</v>
      </c>
    </row>
    <row r="47295" spans="2:2">
      <c r="B47295" t="s">
        <v>93556</v>
      </c>
    </row>
    <row r="47296" spans="2:2">
      <c r="B47296" t="s">
        <v>93557</v>
      </c>
    </row>
    <row r="47297" spans="2:2">
      <c r="B47297" t="s">
        <v>93558</v>
      </c>
    </row>
    <row r="47298" spans="2:2">
      <c r="B47298" t="s">
        <v>93559</v>
      </c>
    </row>
    <row r="47299" spans="2:2">
      <c r="B47299" t="s">
        <v>93560</v>
      </c>
    </row>
    <row r="47300" spans="2:2">
      <c r="B47300" t="s">
        <v>93561</v>
      </c>
    </row>
    <row r="47301" spans="2:2">
      <c r="B47301" t="s">
        <v>93562</v>
      </c>
    </row>
    <row r="47302" spans="2:2">
      <c r="B47302" t="s">
        <v>93563</v>
      </c>
    </row>
    <row r="47303" spans="2:2">
      <c r="B47303" t="s">
        <v>93564</v>
      </c>
    </row>
    <row r="47304" spans="2:2">
      <c r="B47304" t="s">
        <v>93565</v>
      </c>
    </row>
    <row r="47305" spans="2:2">
      <c r="B47305" t="s">
        <v>93566</v>
      </c>
    </row>
    <row r="47306" spans="2:2">
      <c r="B47306" t="s">
        <v>93567</v>
      </c>
    </row>
    <row r="47307" spans="2:2">
      <c r="B47307" t="s">
        <v>93568</v>
      </c>
    </row>
    <row r="47308" spans="2:2">
      <c r="B47308" t="s">
        <v>93569</v>
      </c>
    </row>
    <row r="47309" spans="2:2">
      <c r="B47309" t="s">
        <v>93570</v>
      </c>
    </row>
    <row r="47310" spans="2:2">
      <c r="B47310" t="s">
        <v>93571</v>
      </c>
    </row>
    <row r="47311" spans="2:2">
      <c r="B47311" t="s">
        <v>93572</v>
      </c>
    </row>
    <row r="47312" spans="2:2">
      <c r="B47312" t="s">
        <v>93573</v>
      </c>
    </row>
    <row r="47313" spans="2:2">
      <c r="B47313" t="s">
        <v>93574</v>
      </c>
    </row>
    <row r="47314" spans="2:2">
      <c r="B47314" t="s">
        <v>93575</v>
      </c>
    </row>
    <row r="47315" spans="2:2">
      <c r="B47315" t="s">
        <v>93576</v>
      </c>
    </row>
    <row r="47316" spans="2:2">
      <c r="B47316" t="s">
        <v>93577</v>
      </c>
    </row>
    <row r="47317" spans="2:2">
      <c r="B47317" t="s">
        <v>93578</v>
      </c>
    </row>
    <row r="47318" spans="2:2">
      <c r="B47318" t="s">
        <v>93579</v>
      </c>
    </row>
    <row r="47319" spans="2:2">
      <c r="B47319" t="s">
        <v>93580</v>
      </c>
    </row>
    <row r="47320" spans="2:2">
      <c r="B47320" t="s">
        <v>93581</v>
      </c>
    </row>
    <row r="47321" spans="2:2">
      <c r="B47321" t="s">
        <v>93582</v>
      </c>
    </row>
    <row r="47322" spans="2:2">
      <c r="B47322" t="s">
        <v>93583</v>
      </c>
    </row>
    <row r="47323" spans="2:2">
      <c r="B47323" t="s">
        <v>93584</v>
      </c>
    </row>
    <row r="47324" spans="2:2">
      <c r="B47324" t="s">
        <v>93585</v>
      </c>
    </row>
    <row r="47325" spans="2:2">
      <c r="B47325" t="s">
        <v>93586</v>
      </c>
    </row>
    <row r="47326" spans="2:2">
      <c r="B47326" t="s">
        <v>93587</v>
      </c>
    </row>
    <row r="47327" spans="2:2">
      <c r="B47327" t="s">
        <v>93588</v>
      </c>
    </row>
    <row r="47328" spans="2:2">
      <c r="B47328" t="s">
        <v>93589</v>
      </c>
    </row>
    <row r="47329" spans="2:2">
      <c r="B47329" t="s">
        <v>93590</v>
      </c>
    </row>
    <row r="47330" spans="2:2">
      <c r="B47330" t="s">
        <v>93591</v>
      </c>
    </row>
    <row r="47331" spans="2:2">
      <c r="B47331" t="s">
        <v>93592</v>
      </c>
    </row>
    <row r="47332" spans="2:2">
      <c r="B47332" t="s">
        <v>93593</v>
      </c>
    </row>
    <row r="47333" spans="2:2">
      <c r="B47333" t="s">
        <v>93594</v>
      </c>
    </row>
    <row r="47334" spans="2:2">
      <c r="B47334" t="s">
        <v>93595</v>
      </c>
    </row>
    <row r="47335" spans="2:2">
      <c r="B47335" t="s">
        <v>93596</v>
      </c>
    </row>
    <row r="47336" spans="2:2">
      <c r="B47336" t="s">
        <v>93597</v>
      </c>
    </row>
    <row r="47337" spans="2:2">
      <c r="B47337" t="s">
        <v>93598</v>
      </c>
    </row>
    <row r="47338" spans="2:2">
      <c r="B47338" t="s">
        <v>93599</v>
      </c>
    </row>
    <row r="47339" spans="2:2">
      <c r="B47339" t="s">
        <v>93600</v>
      </c>
    </row>
    <row r="47340" spans="2:2">
      <c r="B47340" t="s">
        <v>93601</v>
      </c>
    </row>
    <row r="47341" spans="2:2">
      <c r="B47341" t="s">
        <v>93602</v>
      </c>
    </row>
    <row r="47342" spans="2:2">
      <c r="B47342" t="s">
        <v>93603</v>
      </c>
    </row>
    <row r="47343" spans="2:2">
      <c r="B47343" t="s">
        <v>93604</v>
      </c>
    </row>
    <row r="47344" spans="2:2">
      <c r="B47344" t="s">
        <v>93605</v>
      </c>
    </row>
    <row r="47345" spans="2:2">
      <c r="B47345" t="s">
        <v>93606</v>
      </c>
    </row>
    <row r="47346" spans="2:2">
      <c r="B47346" t="s">
        <v>93607</v>
      </c>
    </row>
    <row r="47347" spans="2:2">
      <c r="B47347" t="s">
        <v>93608</v>
      </c>
    </row>
    <row r="47348" spans="2:2">
      <c r="B47348" t="s">
        <v>93609</v>
      </c>
    </row>
    <row r="47349" spans="2:2">
      <c r="B47349" t="s">
        <v>93610</v>
      </c>
    </row>
    <row r="47350" spans="2:2">
      <c r="B47350" t="s">
        <v>93611</v>
      </c>
    </row>
    <row r="47351" spans="2:2">
      <c r="B47351" t="s">
        <v>93612</v>
      </c>
    </row>
    <row r="47352" spans="2:2">
      <c r="B47352" t="s">
        <v>93613</v>
      </c>
    </row>
    <row r="47353" spans="2:2">
      <c r="B47353" t="s">
        <v>93614</v>
      </c>
    </row>
    <row r="47354" spans="2:2">
      <c r="B47354" t="s">
        <v>93615</v>
      </c>
    </row>
    <row r="47355" spans="2:2">
      <c r="B47355" t="s">
        <v>93616</v>
      </c>
    </row>
    <row r="47356" spans="2:2">
      <c r="B47356" t="s">
        <v>93617</v>
      </c>
    </row>
    <row r="47357" spans="2:2">
      <c r="B47357" t="s">
        <v>93618</v>
      </c>
    </row>
    <row r="47358" spans="2:2">
      <c r="B47358" t="s">
        <v>93619</v>
      </c>
    </row>
    <row r="47359" spans="2:2">
      <c r="B47359" t="s">
        <v>93620</v>
      </c>
    </row>
    <row r="47360" spans="2:2">
      <c r="B47360" t="s">
        <v>93621</v>
      </c>
    </row>
    <row r="47361" spans="2:2">
      <c r="B47361" t="s">
        <v>93622</v>
      </c>
    </row>
    <row r="47362" spans="2:2">
      <c r="B47362" t="s">
        <v>93623</v>
      </c>
    </row>
    <row r="47363" spans="2:2">
      <c r="B47363" t="s">
        <v>93624</v>
      </c>
    </row>
    <row r="47364" spans="2:2">
      <c r="B47364" t="s">
        <v>93625</v>
      </c>
    </row>
    <row r="47365" spans="2:2">
      <c r="B47365" t="s">
        <v>93626</v>
      </c>
    </row>
    <row r="47366" spans="2:2">
      <c r="B47366" t="s">
        <v>93627</v>
      </c>
    </row>
    <row r="47367" spans="2:2">
      <c r="B47367" t="s">
        <v>93628</v>
      </c>
    </row>
    <row r="47368" spans="2:2">
      <c r="B47368" t="s">
        <v>93629</v>
      </c>
    </row>
    <row r="47369" spans="2:2">
      <c r="B47369" t="s">
        <v>93630</v>
      </c>
    </row>
    <row r="47370" spans="2:2">
      <c r="B47370" t="s">
        <v>93631</v>
      </c>
    </row>
    <row r="47371" spans="2:2">
      <c r="B47371" t="s">
        <v>93632</v>
      </c>
    </row>
    <row r="47372" spans="2:2">
      <c r="B47372" t="s">
        <v>93633</v>
      </c>
    </row>
    <row r="47373" spans="2:2">
      <c r="B47373" t="s">
        <v>93634</v>
      </c>
    </row>
    <row r="47374" spans="2:2">
      <c r="B47374" t="s">
        <v>93635</v>
      </c>
    </row>
    <row r="47375" spans="2:2">
      <c r="B47375" t="s">
        <v>93636</v>
      </c>
    </row>
    <row r="47376" spans="2:2">
      <c r="B47376" t="s">
        <v>93637</v>
      </c>
    </row>
    <row r="47377" spans="2:2">
      <c r="B47377" t="s">
        <v>93638</v>
      </c>
    </row>
    <row r="47378" spans="2:2">
      <c r="B47378" t="s">
        <v>93639</v>
      </c>
    </row>
    <row r="47379" spans="2:2">
      <c r="B47379" t="s">
        <v>93640</v>
      </c>
    </row>
    <row r="47380" spans="2:2">
      <c r="B47380" t="s">
        <v>93641</v>
      </c>
    </row>
    <row r="47381" spans="2:2">
      <c r="B47381" t="s">
        <v>93642</v>
      </c>
    </row>
    <row r="47382" spans="2:2">
      <c r="B47382" t="s">
        <v>93643</v>
      </c>
    </row>
    <row r="47383" spans="2:2">
      <c r="B47383" t="s">
        <v>93644</v>
      </c>
    </row>
    <row r="47384" spans="2:2">
      <c r="B47384" t="s">
        <v>93645</v>
      </c>
    </row>
    <row r="47385" spans="2:2">
      <c r="B47385" t="s">
        <v>93646</v>
      </c>
    </row>
    <row r="47386" spans="2:2">
      <c r="B47386" t="s">
        <v>93647</v>
      </c>
    </row>
    <row r="47387" spans="2:2">
      <c r="B47387" t="s">
        <v>93648</v>
      </c>
    </row>
    <row r="47388" spans="2:2">
      <c r="B47388" t="s">
        <v>93649</v>
      </c>
    </row>
    <row r="47389" spans="2:2">
      <c r="B47389" t="s">
        <v>93650</v>
      </c>
    </row>
    <row r="47390" spans="2:2">
      <c r="B47390" t="s">
        <v>93651</v>
      </c>
    </row>
    <row r="47391" spans="2:2">
      <c r="B47391" t="s">
        <v>93652</v>
      </c>
    </row>
    <row r="47392" spans="2:2">
      <c r="B47392" t="s">
        <v>93653</v>
      </c>
    </row>
    <row r="47393" spans="2:2">
      <c r="B47393" t="s">
        <v>93654</v>
      </c>
    </row>
    <row r="47394" spans="2:2">
      <c r="B47394" t="s">
        <v>93655</v>
      </c>
    </row>
    <row r="47395" spans="2:2">
      <c r="B47395" t="s">
        <v>93656</v>
      </c>
    </row>
    <row r="47396" spans="2:2">
      <c r="B47396" t="s">
        <v>93657</v>
      </c>
    </row>
    <row r="47397" spans="2:2">
      <c r="B47397" t="s">
        <v>93658</v>
      </c>
    </row>
    <row r="47398" spans="2:2">
      <c r="B47398" t="s">
        <v>93659</v>
      </c>
    </row>
    <row r="47399" spans="2:2">
      <c r="B47399" t="s">
        <v>93660</v>
      </c>
    </row>
    <row r="47400" spans="2:2">
      <c r="B47400" t="s">
        <v>93661</v>
      </c>
    </row>
    <row r="47401" spans="2:2">
      <c r="B47401" t="s">
        <v>93662</v>
      </c>
    </row>
    <row r="47402" spans="2:2">
      <c r="B47402" t="s">
        <v>93663</v>
      </c>
    </row>
    <row r="47403" spans="2:2">
      <c r="B47403" t="s">
        <v>93664</v>
      </c>
    </row>
    <row r="47404" spans="2:2">
      <c r="B47404" t="s">
        <v>93665</v>
      </c>
    </row>
    <row r="47405" spans="2:2">
      <c r="B47405" t="s">
        <v>93666</v>
      </c>
    </row>
    <row r="47406" spans="2:2">
      <c r="B47406" t="s">
        <v>93667</v>
      </c>
    </row>
    <row r="47407" spans="2:2">
      <c r="B47407" t="s">
        <v>93668</v>
      </c>
    </row>
    <row r="47408" spans="2:2">
      <c r="B47408" t="s">
        <v>93669</v>
      </c>
    </row>
    <row r="47409" spans="2:2">
      <c r="B47409" t="s">
        <v>93670</v>
      </c>
    </row>
    <row r="47410" spans="2:2">
      <c r="B47410" t="s">
        <v>93671</v>
      </c>
    </row>
    <row r="47411" spans="2:2">
      <c r="B47411" t="s">
        <v>93672</v>
      </c>
    </row>
    <row r="47412" spans="2:2">
      <c r="B47412" t="s">
        <v>93673</v>
      </c>
    </row>
    <row r="47413" spans="2:2">
      <c r="B47413" t="s">
        <v>93674</v>
      </c>
    </row>
    <row r="47414" spans="2:2">
      <c r="B47414" t="s">
        <v>93675</v>
      </c>
    </row>
    <row r="47415" spans="2:2">
      <c r="B47415" t="s">
        <v>93676</v>
      </c>
    </row>
    <row r="47416" spans="2:2">
      <c r="B47416" t="s">
        <v>93677</v>
      </c>
    </row>
    <row r="47417" spans="2:2">
      <c r="B47417" t="s">
        <v>93678</v>
      </c>
    </row>
    <row r="47418" spans="2:2">
      <c r="B47418" t="s">
        <v>93679</v>
      </c>
    </row>
    <row r="47419" spans="2:2">
      <c r="B47419" t="s">
        <v>93680</v>
      </c>
    </row>
    <row r="47420" spans="2:2">
      <c r="B47420" t="s">
        <v>93681</v>
      </c>
    </row>
    <row r="47421" spans="2:2">
      <c r="B47421" t="s">
        <v>93682</v>
      </c>
    </row>
    <row r="47422" spans="2:2">
      <c r="B47422" t="s">
        <v>93683</v>
      </c>
    </row>
    <row r="47423" spans="2:2">
      <c r="B47423" t="s">
        <v>93684</v>
      </c>
    </row>
    <row r="47424" spans="2:2">
      <c r="B47424" t="s">
        <v>93685</v>
      </c>
    </row>
    <row r="47425" spans="2:2">
      <c r="B47425" t="s">
        <v>93686</v>
      </c>
    </row>
    <row r="47426" spans="2:2">
      <c r="B47426" t="s">
        <v>93687</v>
      </c>
    </row>
    <row r="47427" spans="2:2">
      <c r="B47427" t="s">
        <v>93688</v>
      </c>
    </row>
    <row r="47428" spans="2:2">
      <c r="B47428" t="s">
        <v>93689</v>
      </c>
    </row>
    <row r="47429" spans="2:2">
      <c r="B47429" t="s">
        <v>93690</v>
      </c>
    </row>
    <row r="47430" spans="2:2">
      <c r="B47430" t="s">
        <v>93691</v>
      </c>
    </row>
    <row r="47431" spans="2:2">
      <c r="B47431" t="s">
        <v>93692</v>
      </c>
    </row>
    <row r="47432" spans="2:2">
      <c r="B47432" t="s">
        <v>93693</v>
      </c>
    </row>
    <row r="47433" spans="2:2">
      <c r="B47433" t="s">
        <v>93694</v>
      </c>
    </row>
    <row r="47434" spans="2:2">
      <c r="B47434" t="s">
        <v>93695</v>
      </c>
    </row>
    <row r="47435" spans="2:2">
      <c r="B47435" t="s">
        <v>93696</v>
      </c>
    </row>
    <row r="47436" spans="2:2">
      <c r="B47436" t="s">
        <v>93697</v>
      </c>
    </row>
    <row r="47437" spans="2:2">
      <c r="B47437" t="s">
        <v>93698</v>
      </c>
    </row>
    <row r="47438" spans="2:2">
      <c r="B47438" t="s">
        <v>93699</v>
      </c>
    </row>
    <row r="47439" spans="2:2">
      <c r="B47439" t="s">
        <v>93700</v>
      </c>
    </row>
    <row r="47440" spans="2:2">
      <c r="B47440" t="s">
        <v>93701</v>
      </c>
    </row>
    <row r="47441" spans="2:2">
      <c r="B47441" t="s">
        <v>93702</v>
      </c>
    </row>
    <row r="47442" spans="2:2">
      <c r="B47442" t="s">
        <v>93703</v>
      </c>
    </row>
    <row r="47443" spans="2:2">
      <c r="B47443" t="s">
        <v>93704</v>
      </c>
    </row>
    <row r="47444" spans="2:2">
      <c r="B47444" t="s">
        <v>93705</v>
      </c>
    </row>
    <row r="47445" spans="2:2">
      <c r="B47445" t="s">
        <v>93706</v>
      </c>
    </row>
    <row r="47446" spans="2:2">
      <c r="B47446" t="s">
        <v>93707</v>
      </c>
    </row>
    <row r="47447" spans="2:2">
      <c r="B47447" t="s">
        <v>93708</v>
      </c>
    </row>
    <row r="47448" spans="2:2">
      <c r="B47448" t="s">
        <v>93709</v>
      </c>
    </row>
    <row r="47449" spans="2:2">
      <c r="B47449" t="s">
        <v>93710</v>
      </c>
    </row>
    <row r="47450" spans="2:2">
      <c r="B47450" t="s">
        <v>93711</v>
      </c>
    </row>
    <row r="47451" spans="2:2">
      <c r="B47451" t="s">
        <v>93712</v>
      </c>
    </row>
    <row r="47452" spans="2:2">
      <c r="B47452" t="s">
        <v>93713</v>
      </c>
    </row>
    <row r="47453" spans="2:2">
      <c r="B47453" t="s">
        <v>93714</v>
      </c>
    </row>
    <row r="47454" spans="2:2">
      <c r="B47454" t="s">
        <v>93715</v>
      </c>
    </row>
    <row r="47455" spans="2:2">
      <c r="B47455" t="s">
        <v>93716</v>
      </c>
    </row>
    <row r="47456" spans="2:2">
      <c r="B47456" t="s">
        <v>93717</v>
      </c>
    </row>
    <row r="47457" spans="2:2">
      <c r="B47457" t="s">
        <v>93718</v>
      </c>
    </row>
    <row r="47458" spans="2:2">
      <c r="B47458" t="s">
        <v>93719</v>
      </c>
    </row>
    <row r="47459" spans="2:2">
      <c r="B47459" t="s">
        <v>93720</v>
      </c>
    </row>
    <row r="47460" spans="2:2">
      <c r="B47460" t="s">
        <v>93721</v>
      </c>
    </row>
    <row r="47461" spans="2:2">
      <c r="B47461" t="s">
        <v>93722</v>
      </c>
    </row>
    <row r="47462" spans="2:2">
      <c r="B47462" t="s">
        <v>93723</v>
      </c>
    </row>
    <row r="47463" spans="2:2">
      <c r="B47463" t="s">
        <v>93724</v>
      </c>
    </row>
    <row r="47464" spans="2:2">
      <c r="B47464" t="s">
        <v>93725</v>
      </c>
    </row>
    <row r="47465" spans="2:2">
      <c r="B47465" t="s">
        <v>93726</v>
      </c>
    </row>
    <row r="47466" spans="2:2">
      <c r="B47466" t="s">
        <v>93727</v>
      </c>
    </row>
    <row r="47467" spans="2:2">
      <c r="B47467" t="s">
        <v>93728</v>
      </c>
    </row>
    <row r="47468" spans="2:2">
      <c r="B47468" t="s">
        <v>93729</v>
      </c>
    </row>
    <row r="47469" spans="2:2">
      <c r="B47469" t="s">
        <v>93730</v>
      </c>
    </row>
    <row r="47470" spans="2:2">
      <c r="B47470" t="s">
        <v>93731</v>
      </c>
    </row>
    <row r="47471" spans="2:2">
      <c r="B47471" t="s">
        <v>93732</v>
      </c>
    </row>
    <row r="47472" spans="2:2">
      <c r="B47472" t="s">
        <v>93733</v>
      </c>
    </row>
    <row r="47473" spans="2:2">
      <c r="B47473" t="s">
        <v>93734</v>
      </c>
    </row>
    <row r="47474" spans="2:2">
      <c r="B47474" t="s">
        <v>93735</v>
      </c>
    </row>
    <row r="47475" spans="2:2">
      <c r="B47475" t="s">
        <v>93736</v>
      </c>
    </row>
    <row r="47476" spans="2:2">
      <c r="B47476" t="s">
        <v>93737</v>
      </c>
    </row>
    <row r="47477" spans="2:2">
      <c r="B47477" t="s">
        <v>93738</v>
      </c>
    </row>
    <row r="47478" spans="2:2">
      <c r="B47478" t="s">
        <v>93739</v>
      </c>
    </row>
    <row r="47479" spans="2:2">
      <c r="B47479" t="s">
        <v>93740</v>
      </c>
    </row>
    <row r="47480" spans="2:2">
      <c r="B47480" t="s">
        <v>93741</v>
      </c>
    </row>
    <row r="47481" spans="2:2">
      <c r="B47481" t="s">
        <v>93742</v>
      </c>
    </row>
    <row r="47482" spans="2:2">
      <c r="B47482" t="s">
        <v>93743</v>
      </c>
    </row>
    <row r="47483" spans="2:2">
      <c r="B47483" t="s">
        <v>93744</v>
      </c>
    </row>
    <row r="47484" spans="2:2">
      <c r="B47484" t="s">
        <v>93745</v>
      </c>
    </row>
    <row r="47485" spans="2:2">
      <c r="B47485" t="s">
        <v>93746</v>
      </c>
    </row>
    <row r="47486" spans="2:2">
      <c r="B47486" t="s">
        <v>93747</v>
      </c>
    </row>
    <row r="47487" spans="2:2">
      <c r="B47487" t="s">
        <v>93748</v>
      </c>
    </row>
    <row r="47488" spans="2:2">
      <c r="B47488" t="s">
        <v>93749</v>
      </c>
    </row>
    <row r="47489" spans="2:2">
      <c r="B47489" t="s">
        <v>93750</v>
      </c>
    </row>
    <row r="47490" spans="2:2">
      <c r="B47490" t="s">
        <v>93751</v>
      </c>
    </row>
    <row r="47491" spans="2:2">
      <c r="B47491" t="s">
        <v>93752</v>
      </c>
    </row>
    <row r="47492" spans="2:2">
      <c r="B47492" t="s">
        <v>93753</v>
      </c>
    </row>
    <row r="47493" spans="2:2">
      <c r="B47493" t="s">
        <v>93754</v>
      </c>
    </row>
    <row r="47494" spans="2:2">
      <c r="B47494" t="s">
        <v>93755</v>
      </c>
    </row>
    <row r="47495" spans="2:2">
      <c r="B47495" t="s">
        <v>93756</v>
      </c>
    </row>
    <row r="47496" spans="2:2">
      <c r="B47496" t="s">
        <v>93757</v>
      </c>
    </row>
    <row r="47497" spans="2:2">
      <c r="B47497" t="s">
        <v>93758</v>
      </c>
    </row>
    <row r="47498" spans="2:2">
      <c r="B47498" t="s">
        <v>93759</v>
      </c>
    </row>
    <row r="47499" spans="2:2">
      <c r="B47499" t="s">
        <v>93760</v>
      </c>
    </row>
    <row r="47500" spans="2:2">
      <c r="B47500" t="s">
        <v>93761</v>
      </c>
    </row>
    <row r="47501" spans="2:2">
      <c r="B47501" t="s">
        <v>93762</v>
      </c>
    </row>
    <row r="47502" spans="2:2">
      <c r="B47502" t="s">
        <v>93763</v>
      </c>
    </row>
    <row r="47503" spans="2:2">
      <c r="B47503" t="s">
        <v>93764</v>
      </c>
    </row>
    <row r="47504" spans="2:2">
      <c r="B47504" t="s">
        <v>93765</v>
      </c>
    </row>
    <row r="47505" spans="2:2">
      <c r="B47505" t="s">
        <v>93766</v>
      </c>
    </row>
    <row r="47506" spans="2:2">
      <c r="B47506" t="s">
        <v>93767</v>
      </c>
    </row>
    <row r="47507" spans="2:2">
      <c r="B47507" t="s">
        <v>93768</v>
      </c>
    </row>
    <row r="47508" spans="2:2">
      <c r="B47508" t="s">
        <v>93769</v>
      </c>
    </row>
    <row r="47509" spans="2:2">
      <c r="B47509" t="s">
        <v>93770</v>
      </c>
    </row>
    <row r="47510" spans="2:2">
      <c r="B47510" t="s">
        <v>93771</v>
      </c>
    </row>
    <row r="47511" spans="2:2">
      <c r="B47511" t="s">
        <v>93772</v>
      </c>
    </row>
    <row r="47512" spans="2:2">
      <c r="B47512" t="s">
        <v>93773</v>
      </c>
    </row>
    <row r="47513" spans="2:2">
      <c r="B47513" t="s">
        <v>93774</v>
      </c>
    </row>
    <row r="47514" spans="2:2">
      <c r="B47514" t="s">
        <v>93775</v>
      </c>
    </row>
    <row r="47515" spans="2:2">
      <c r="B47515" t="s">
        <v>93776</v>
      </c>
    </row>
    <row r="47516" spans="2:2">
      <c r="B47516" t="s">
        <v>93777</v>
      </c>
    </row>
    <row r="47517" spans="2:2">
      <c r="B47517" t="s">
        <v>93778</v>
      </c>
    </row>
    <row r="47518" spans="2:2">
      <c r="B47518" t="s">
        <v>93779</v>
      </c>
    </row>
    <row r="47519" spans="2:2">
      <c r="B47519" t="s">
        <v>93780</v>
      </c>
    </row>
    <row r="47520" spans="2:2">
      <c r="B47520" t="s">
        <v>93781</v>
      </c>
    </row>
    <row r="47521" spans="2:2">
      <c r="B47521" t="s">
        <v>93782</v>
      </c>
    </row>
    <row r="47522" spans="2:2">
      <c r="B47522" t="s">
        <v>93783</v>
      </c>
    </row>
    <row r="47523" spans="2:2">
      <c r="B47523" t="s">
        <v>93784</v>
      </c>
    </row>
    <row r="47524" spans="2:2">
      <c r="B47524" t="s">
        <v>93785</v>
      </c>
    </row>
    <row r="47525" spans="2:2">
      <c r="B47525" t="s">
        <v>93786</v>
      </c>
    </row>
    <row r="47526" spans="2:2">
      <c r="B47526" t="s">
        <v>93787</v>
      </c>
    </row>
    <row r="47527" spans="2:2">
      <c r="B47527" t="s">
        <v>93788</v>
      </c>
    </row>
    <row r="47528" spans="2:2">
      <c r="B47528" t="s">
        <v>93789</v>
      </c>
    </row>
    <row r="47529" spans="2:2">
      <c r="B47529" t="s">
        <v>93790</v>
      </c>
    </row>
    <row r="47530" spans="2:2">
      <c r="B47530" t="s">
        <v>93791</v>
      </c>
    </row>
    <row r="47531" spans="2:2">
      <c r="B47531" t="s">
        <v>93792</v>
      </c>
    </row>
    <row r="47532" spans="2:2">
      <c r="B47532" t="s">
        <v>93793</v>
      </c>
    </row>
    <row r="47533" spans="2:2">
      <c r="B47533" t="s">
        <v>93794</v>
      </c>
    </row>
    <row r="47534" spans="2:2">
      <c r="B47534" t="s">
        <v>93795</v>
      </c>
    </row>
    <row r="47535" spans="2:2">
      <c r="B47535" t="s">
        <v>93796</v>
      </c>
    </row>
    <row r="47536" spans="2:2">
      <c r="B47536" t="s">
        <v>93797</v>
      </c>
    </row>
    <row r="47537" spans="2:2">
      <c r="B47537" t="s">
        <v>93798</v>
      </c>
    </row>
    <row r="47538" spans="2:2">
      <c r="B47538" t="s">
        <v>93799</v>
      </c>
    </row>
    <row r="47539" spans="2:2">
      <c r="B47539" t="s">
        <v>93800</v>
      </c>
    </row>
    <row r="47540" spans="2:2">
      <c r="B47540" t="s">
        <v>93801</v>
      </c>
    </row>
    <row r="47541" spans="2:2">
      <c r="B47541" t="s">
        <v>93802</v>
      </c>
    </row>
    <row r="47542" spans="2:2">
      <c r="B47542" t="s">
        <v>93803</v>
      </c>
    </row>
    <row r="47543" spans="2:2">
      <c r="B47543" t="s">
        <v>93804</v>
      </c>
    </row>
    <row r="47544" spans="2:2">
      <c r="B47544" t="s">
        <v>93805</v>
      </c>
    </row>
    <row r="47545" spans="2:2">
      <c r="B47545" t="s">
        <v>93806</v>
      </c>
    </row>
    <row r="47546" spans="2:2">
      <c r="B47546" t="s">
        <v>93807</v>
      </c>
    </row>
    <row r="47547" spans="2:2">
      <c r="B47547" t="s">
        <v>93808</v>
      </c>
    </row>
    <row r="47548" spans="2:2">
      <c r="B47548" t="s">
        <v>93809</v>
      </c>
    </row>
    <row r="47549" spans="2:2">
      <c r="B47549" t="s">
        <v>93810</v>
      </c>
    </row>
    <row r="47550" spans="2:2">
      <c r="B47550" t="s">
        <v>93811</v>
      </c>
    </row>
    <row r="47551" spans="2:2">
      <c r="B47551" t="s">
        <v>93812</v>
      </c>
    </row>
    <row r="47552" spans="2:2">
      <c r="B47552" t="s">
        <v>93813</v>
      </c>
    </row>
    <row r="47553" spans="2:2">
      <c r="B47553" t="s">
        <v>93814</v>
      </c>
    </row>
    <row r="47554" spans="2:2">
      <c r="B47554" t="s">
        <v>93815</v>
      </c>
    </row>
    <row r="47555" spans="2:2">
      <c r="B47555" t="s">
        <v>93816</v>
      </c>
    </row>
    <row r="47556" spans="2:2">
      <c r="B47556" t="s">
        <v>93817</v>
      </c>
    </row>
    <row r="47557" spans="2:2">
      <c r="B47557" t="s">
        <v>93818</v>
      </c>
    </row>
    <row r="47558" spans="2:2">
      <c r="B47558" t="s">
        <v>93819</v>
      </c>
    </row>
    <row r="47559" spans="2:2">
      <c r="B47559" t="s">
        <v>93820</v>
      </c>
    </row>
    <row r="47560" spans="2:2">
      <c r="B47560" t="s">
        <v>93821</v>
      </c>
    </row>
    <row r="47561" spans="2:2">
      <c r="B47561" t="s">
        <v>93822</v>
      </c>
    </row>
    <row r="47562" spans="2:2">
      <c r="B47562" t="s">
        <v>93823</v>
      </c>
    </row>
    <row r="47563" spans="2:2">
      <c r="B47563" t="s">
        <v>93824</v>
      </c>
    </row>
    <row r="47564" spans="2:2">
      <c r="B47564" t="s">
        <v>93825</v>
      </c>
    </row>
    <row r="47565" spans="2:2">
      <c r="B47565" t="s">
        <v>93826</v>
      </c>
    </row>
    <row r="47566" spans="2:2">
      <c r="B47566" t="s">
        <v>93827</v>
      </c>
    </row>
    <row r="47567" spans="2:2">
      <c r="B47567" t="s">
        <v>93828</v>
      </c>
    </row>
    <row r="47568" spans="2:2">
      <c r="B47568" t="s">
        <v>93829</v>
      </c>
    </row>
    <row r="47569" spans="2:2">
      <c r="B47569" t="s">
        <v>93830</v>
      </c>
    </row>
    <row r="47570" spans="2:2">
      <c r="B47570" t="s">
        <v>93831</v>
      </c>
    </row>
    <row r="47571" spans="2:2">
      <c r="B47571" t="s">
        <v>93832</v>
      </c>
    </row>
    <row r="47572" spans="2:2">
      <c r="B47572" t="s">
        <v>93833</v>
      </c>
    </row>
    <row r="47573" spans="2:2">
      <c r="B47573" t="s">
        <v>93834</v>
      </c>
    </row>
    <row r="47574" spans="2:2">
      <c r="B47574" t="s">
        <v>93835</v>
      </c>
    </row>
    <row r="47575" spans="2:2">
      <c r="B47575" t="s">
        <v>93836</v>
      </c>
    </row>
    <row r="47576" spans="2:2">
      <c r="B47576" t="s">
        <v>93837</v>
      </c>
    </row>
    <row r="47577" spans="2:2">
      <c r="B47577" t="s">
        <v>93838</v>
      </c>
    </row>
    <row r="47578" spans="2:2">
      <c r="B47578" t="s">
        <v>93839</v>
      </c>
    </row>
    <row r="47579" spans="2:2">
      <c r="B47579" t="s">
        <v>93840</v>
      </c>
    </row>
    <row r="47580" spans="2:2">
      <c r="B47580" t="s">
        <v>93841</v>
      </c>
    </row>
    <row r="47581" spans="2:2">
      <c r="B47581" t="s">
        <v>93842</v>
      </c>
    </row>
    <row r="47582" spans="2:2">
      <c r="B47582" t="s">
        <v>93843</v>
      </c>
    </row>
    <row r="47583" spans="2:2">
      <c r="B47583" t="s">
        <v>93844</v>
      </c>
    </row>
    <row r="47584" spans="2:2">
      <c r="B47584" t="s">
        <v>93845</v>
      </c>
    </row>
    <row r="47585" spans="2:2">
      <c r="B47585" t="s">
        <v>93846</v>
      </c>
    </row>
    <row r="47586" spans="2:2">
      <c r="B47586" t="s">
        <v>93847</v>
      </c>
    </row>
    <row r="47587" spans="2:2">
      <c r="B47587" t="s">
        <v>93848</v>
      </c>
    </row>
    <row r="47588" spans="2:2">
      <c r="B47588" t="s">
        <v>93849</v>
      </c>
    </row>
    <row r="47589" spans="2:2">
      <c r="B47589" t="s">
        <v>93850</v>
      </c>
    </row>
    <row r="47590" spans="2:2">
      <c r="B47590" t="s">
        <v>93851</v>
      </c>
    </row>
    <row r="47591" spans="2:2">
      <c r="B47591" t="s">
        <v>93852</v>
      </c>
    </row>
    <row r="47592" spans="2:2">
      <c r="B47592" t="s">
        <v>93853</v>
      </c>
    </row>
    <row r="47593" spans="2:2">
      <c r="B47593" t="s">
        <v>93854</v>
      </c>
    </row>
    <row r="47594" spans="2:2">
      <c r="B47594" t="s">
        <v>93855</v>
      </c>
    </row>
    <row r="47595" spans="2:2">
      <c r="B47595" t="s">
        <v>93856</v>
      </c>
    </row>
    <row r="47596" spans="2:2">
      <c r="B47596" t="s">
        <v>93857</v>
      </c>
    </row>
    <row r="47597" spans="2:2">
      <c r="B47597" t="s">
        <v>93858</v>
      </c>
    </row>
    <row r="47598" spans="2:2">
      <c r="B47598" t="s">
        <v>93859</v>
      </c>
    </row>
    <row r="47599" spans="2:2">
      <c r="B47599" t="s">
        <v>93860</v>
      </c>
    </row>
    <row r="47600" spans="2:2">
      <c r="B47600" t="s">
        <v>93861</v>
      </c>
    </row>
    <row r="47601" spans="2:2">
      <c r="B47601" t="s">
        <v>93862</v>
      </c>
    </row>
    <row r="47602" spans="2:2">
      <c r="B47602" t="s">
        <v>93863</v>
      </c>
    </row>
    <row r="47603" spans="2:2">
      <c r="B47603" t="s">
        <v>93864</v>
      </c>
    </row>
    <row r="47604" spans="2:2">
      <c r="B47604" t="s">
        <v>93865</v>
      </c>
    </row>
    <row r="47605" spans="2:2">
      <c r="B47605" t="s">
        <v>93866</v>
      </c>
    </row>
    <row r="47606" spans="2:2">
      <c r="B47606" t="s">
        <v>93867</v>
      </c>
    </row>
    <row r="47607" spans="2:2">
      <c r="B47607" t="s">
        <v>93868</v>
      </c>
    </row>
    <row r="47608" spans="2:2">
      <c r="B47608" t="s">
        <v>93869</v>
      </c>
    </row>
    <row r="47609" spans="2:2">
      <c r="B47609" t="s">
        <v>93870</v>
      </c>
    </row>
    <row r="47610" spans="2:2">
      <c r="B47610" t="s">
        <v>93871</v>
      </c>
    </row>
    <row r="47611" spans="2:2">
      <c r="B47611" t="s">
        <v>93872</v>
      </c>
    </row>
    <row r="47612" spans="2:2">
      <c r="B47612" t="s">
        <v>93873</v>
      </c>
    </row>
    <row r="47613" spans="2:2">
      <c r="B47613" t="s">
        <v>93874</v>
      </c>
    </row>
    <row r="47614" spans="2:2">
      <c r="B47614" t="s">
        <v>93875</v>
      </c>
    </row>
    <row r="47615" spans="2:2">
      <c r="B47615" t="s">
        <v>93876</v>
      </c>
    </row>
    <row r="47616" spans="2:2">
      <c r="B47616" t="s">
        <v>93877</v>
      </c>
    </row>
    <row r="47617" spans="2:2">
      <c r="B47617" t="s">
        <v>93878</v>
      </c>
    </row>
    <row r="47618" spans="2:2">
      <c r="B47618" t="s">
        <v>93879</v>
      </c>
    </row>
    <row r="47619" spans="2:2">
      <c r="B47619" t="s">
        <v>93880</v>
      </c>
    </row>
    <row r="47620" spans="2:2">
      <c r="B47620" t="s">
        <v>93881</v>
      </c>
    </row>
    <row r="47621" spans="2:2">
      <c r="B47621" t="s">
        <v>93882</v>
      </c>
    </row>
    <row r="47622" spans="2:2">
      <c r="B47622" t="s">
        <v>93883</v>
      </c>
    </row>
    <row r="47623" spans="2:2">
      <c r="B47623" t="s">
        <v>93884</v>
      </c>
    </row>
    <row r="47624" spans="2:2">
      <c r="B47624" t="s">
        <v>93885</v>
      </c>
    </row>
    <row r="47625" spans="2:2">
      <c r="B47625" t="s">
        <v>93886</v>
      </c>
    </row>
    <row r="47626" spans="2:2">
      <c r="B47626" t="s">
        <v>93887</v>
      </c>
    </row>
    <row r="47627" spans="2:2">
      <c r="B47627" t="s">
        <v>93888</v>
      </c>
    </row>
    <row r="47628" spans="2:2">
      <c r="B47628" t="s">
        <v>93889</v>
      </c>
    </row>
    <row r="47629" spans="2:2">
      <c r="B47629" t="s">
        <v>93890</v>
      </c>
    </row>
    <row r="47630" spans="2:2">
      <c r="B47630" t="s">
        <v>93891</v>
      </c>
    </row>
    <row r="47631" spans="2:2">
      <c r="B47631" t="s">
        <v>93892</v>
      </c>
    </row>
    <row r="47632" spans="2:2">
      <c r="B47632" t="s">
        <v>93893</v>
      </c>
    </row>
    <row r="47633" spans="2:2">
      <c r="B47633" t="s">
        <v>93894</v>
      </c>
    </row>
    <row r="47634" spans="2:2">
      <c r="B47634" t="s">
        <v>93895</v>
      </c>
    </row>
    <row r="47635" spans="2:2">
      <c r="B47635" t="s">
        <v>93896</v>
      </c>
    </row>
    <row r="47636" spans="2:2">
      <c r="B47636" t="s">
        <v>93897</v>
      </c>
    </row>
    <row r="47637" spans="2:2">
      <c r="B47637" t="s">
        <v>93898</v>
      </c>
    </row>
    <row r="47638" spans="2:2">
      <c r="B47638" t="s">
        <v>93899</v>
      </c>
    </row>
    <row r="47639" spans="2:2">
      <c r="B47639" t="s">
        <v>93900</v>
      </c>
    </row>
    <row r="47640" spans="2:2">
      <c r="B47640" t="s">
        <v>93901</v>
      </c>
    </row>
    <row r="47641" spans="2:2">
      <c r="B47641" t="s">
        <v>93902</v>
      </c>
    </row>
    <row r="47642" spans="2:2">
      <c r="B47642" t="s">
        <v>93903</v>
      </c>
    </row>
    <row r="47643" spans="2:2">
      <c r="B47643" t="s">
        <v>93904</v>
      </c>
    </row>
    <row r="47644" spans="2:2">
      <c r="B47644" t="s">
        <v>93905</v>
      </c>
    </row>
    <row r="47645" spans="2:2">
      <c r="B47645" t="s">
        <v>93906</v>
      </c>
    </row>
    <row r="47646" spans="2:2">
      <c r="B47646" t="s">
        <v>93907</v>
      </c>
    </row>
    <row r="47647" spans="2:2">
      <c r="B47647" t="s">
        <v>93908</v>
      </c>
    </row>
    <row r="47648" spans="2:2">
      <c r="B47648" t="s">
        <v>93909</v>
      </c>
    </row>
    <row r="47649" spans="2:2">
      <c r="B47649" t="s">
        <v>93910</v>
      </c>
    </row>
    <row r="47650" spans="2:2">
      <c r="B47650" t="s">
        <v>93911</v>
      </c>
    </row>
    <row r="47651" spans="2:2">
      <c r="B47651" t="s">
        <v>93912</v>
      </c>
    </row>
    <row r="47652" spans="2:2">
      <c r="B47652" t="s">
        <v>93913</v>
      </c>
    </row>
    <row r="47653" spans="2:2">
      <c r="B47653" t="s">
        <v>93914</v>
      </c>
    </row>
    <row r="47654" spans="2:2">
      <c r="B47654" t="s">
        <v>93915</v>
      </c>
    </row>
    <row r="47655" spans="2:2">
      <c r="B47655" t="s">
        <v>93916</v>
      </c>
    </row>
    <row r="47656" spans="2:2">
      <c r="B47656" t="s">
        <v>93917</v>
      </c>
    </row>
    <row r="47657" spans="2:2">
      <c r="B47657" t="s">
        <v>93918</v>
      </c>
    </row>
    <row r="47658" spans="2:2">
      <c r="B47658" t="s">
        <v>93919</v>
      </c>
    </row>
    <row r="47659" spans="2:2">
      <c r="B47659" t="s">
        <v>93920</v>
      </c>
    </row>
    <row r="47660" spans="2:2">
      <c r="B47660" t="s">
        <v>93921</v>
      </c>
    </row>
    <row r="47661" spans="2:2">
      <c r="B47661" t="s">
        <v>93922</v>
      </c>
    </row>
    <row r="47662" spans="2:2">
      <c r="B47662" t="s">
        <v>93923</v>
      </c>
    </row>
    <row r="47663" spans="2:2">
      <c r="B47663" t="s">
        <v>93924</v>
      </c>
    </row>
    <row r="47664" spans="2:2">
      <c r="B47664" t="s">
        <v>93925</v>
      </c>
    </row>
    <row r="47665" spans="2:2">
      <c r="B47665" t="s">
        <v>93926</v>
      </c>
    </row>
    <row r="47666" spans="2:2">
      <c r="B47666" t="s">
        <v>93927</v>
      </c>
    </row>
    <row r="47667" spans="2:2">
      <c r="B47667" t="s">
        <v>93928</v>
      </c>
    </row>
    <row r="47668" spans="2:2">
      <c r="B47668" t="s">
        <v>93929</v>
      </c>
    </row>
    <row r="47669" spans="2:2">
      <c r="B47669" t="s">
        <v>93930</v>
      </c>
    </row>
    <row r="47670" spans="2:2">
      <c r="B47670" t="s">
        <v>93931</v>
      </c>
    </row>
    <row r="47671" spans="2:2">
      <c r="B47671" t="s">
        <v>93932</v>
      </c>
    </row>
    <row r="47672" spans="2:2">
      <c r="B47672" t="s">
        <v>93933</v>
      </c>
    </row>
    <row r="47673" spans="2:2">
      <c r="B47673" t="s">
        <v>93934</v>
      </c>
    </row>
    <row r="47674" spans="2:2">
      <c r="B47674" t="s">
        <v>93935</v>
      </c>
    </row>
    <row r="47675" spans="2:2">
      <c r="B47675" t="s">
        <v>93936</v>
      </c>
    </row>
    <row r="47676" spans="2:2">
      <c r="B47676" t="s">
        <v>93937</v>
      </c>
    </row>
    <row r="47677" spans="2:2">
      <c r="B47677" t="s">
        <v>93938</v>
      </c>
    </row>
    <row r="47678" spans="2:2">
      <c r="B47678" t="s">
        <v>93939</v>
      </c>
    </row>
    <row r="47679" spans="2:2">
      <c r="B47679" t="s">
        <v>93940</v>
      </c>
    </row>
    <row r="47680" spans="2:2">
      <c r="B47680" t="s">
        <v>93941</v>
      </c>
    </row>
    <row r="47681" spans="2:2">
      <c r="B47681" t="s">
        <v>93942</v>
      </c>
    </row>
    <row r="47682" spans="2:2">
      <c r="B47682" t="s">
        <v>93943</v>
      </c>
    </row>
    <row r="47683" spans="2:2">
      <c r="B47683" t="s">
        <v>93944</v>
      </c>
    </row>
    <row r="47684" spans="2:2">
      <c r="B47684" t="s">
        <v>93945</v>
      </c>
    </row>
    <row r="47685" spans="2:2">
      <c r="B47685" t="s">
        <v>93946</v>
      </c>
    </row>
    <row r="47686" spans="2:2">
      <c r="B47686" t="s">
        <v>93947</v>
      </c>
    </row>
    <row r="47687" spans="2:2">
      <c r="B47687" t="s">
        <v>93948</v>
      </c>
    </row>
    <row r="47688" spans="2:2">
      <c r="B47688" t="s">
        <v>93949</v>
      </c>
    </row>
    <row r="47689" spans="2:2">
      <c r="B47689" t="s">
        <v>93950</v>
      </c>
    </row>
    <row r="47690" spans="2:2">
      <c r="B47690" t="s">
        <v>93951</v>
      </c>
    </row>
    <row r="47691" spans="2:2">
      <c r="B47691" t="s">
        <v>93952</v>
      </c>
    </row>
    <row r="47692" spans="2:2">
      <c r="B47692" t="s">
        <v>93953</v>
      </c>
    </row>
    <row r="47693" spans="2:2">
      <c r="B47693" t="s">
        <v>93954</v>
      </c>
    </row>
    <row r="47694" spans="2:2">
      <c r="B47694" t="s">
        <v>93955</v>
      </c>
    </row>
    <row r="47695" spans="2:2">
      <c r="B47695" t="s">
        <v>93956</v>
      </c>
    </row>
    <row r="47696" spans="2:2">
      <c r="B47696" t="s">
        <v>93957</v>
      </c>
    </row>
    <row r="47697" spans="2:2">
      <c r="B47697" t="s">
        <v>93958</v>
      </c>
    </row>
    <row r="47698" spans="2:2">
      <c r="B47698" t="s">
        <v>93959</v>
      </c>
    </row>
    <row r="47699" spans="2:2">
      <c r="B47699" t="s">
        <v>93960</v>
      </c>
    </row>
    <row r="47700" spans="2:2">
      <c r="B47700" t="s">
        <v>93961</v>
      </c>
    </row>
    <row r="47701" spans="2:2">
      <c r="B47701" t="s">
        <v>93962</v>
      </c>
    </row>
    <row r="47702" spans="2:2">
      <c r="B47702" t="s">
        <v>93963</v>
      </c>
    </row>
    <row r="47703" spans="2:2">
      <c r="B47703" t="s">
        <v>93964</v>
      </c>
    </row>
    <row r="47704" spans="2:2">
      <c r="B47704" t="s">
        <v>93965</v>
      </c>
    </row>
    <row r="47705" spans="2:2">
      <c r="B47705" t="s">
        <v>93966</v>
      </c>
    </row>
    <row r="47706" spans="2:2">
      <c r="B47706" t="s">
        <v>93967</v>
      </c>
    </row>
    <row r="47707" spans="2:2">
      <c r="B47707" t="s">
        <v>93968</v>
      </c>
    </row>
    <row r="47708" spans="2:2">
      <c r="B47708" t="s">
        <v>93969</v>
      </c>
    </row>
    <row r="47709" spans="2:2">
      <c r="B47709" t="s">
        <v>93970</v>
      </c>
    </row>
    <row r="47710" spans="2:2">
      <c r="B47710" t="s">
        <v>93971</v>
      </c>
    </row>
    <row r="47711" spans="2:2">
      <c r="B47711" t="s">
        <v>93972</v>
      </c>
    </row>
    <row r="47712" spans="2:2">
      <c r="B47712" t="s">
        <v>93973</v>
      </c>
    </row>
    <row r="47713" spans="2:2">
      <c r="B47713" t="s">
        <v>93974</v>
      </c>
    </row>
    <row r="47714" spans="2:2">
      <c r="B47714" t="s">
        <v>93975</v>
      </c>
    </row>
    <row r="47715" spans="2:2">
      <c r="B47715" t="s">
        <v>93976</v>
      </c>
    </row>
    <row r="47716" spans="2:2">
      <c r="B47716" t="s">
        <v>93977</v>
      </c>
    </row>
    <row r="47717" spans="2:2">
      <c r="B47717" t="s">
        <v>93978</v>
      </c>
    </row>
    <row r="47718" spans="2:2">
      <c r="B47718" t="s">
        <v>93979</v>
      </c>
    </row>
    <row r="47719" spans="2:2">
      <c r="B47719" t="s">
        <v>93980</v>
      </c>
    </row>
    <row r="47720" spans="2:2">
      <c r="B47720" t="s">
        <v>93981</v>
      </c>
    </row>
    <row r="47721" spans="2:2">
      <c r="B47721" t="s">
        <v>93982</v>
      </c>
    </row>
    <row r="47722" spans="2:2">
      <c r="B47722" t="s">
        <v>93983</v>
      </c>
    </row>
    <row r="47723" spans="2:2">
      <c r="B47723" t="s">
        <v>93984</v>
      </c>
    </row>
    <row r="47724" spans="2:2">
      <c r="B47724" t="s">
        <v>93985</v>
      </c>
    </row>
    <row r="47725" spans="2:2">
      <c r="B47725" t="s">
        <v>93986</v>
      </c>
    </row>
    <row r="47726" spans="2:2">
      <c r="B47726" t="s">
        <v>93987</v>
      </c>
    </row>
    <row r="47727" spans="2:2">
      <c r="B47727" t="s">
        <v>93988</v>
      </c>
    </row>
    <row r="47728" spans="2:2">
      <c r="B47728" t="s">
        <v>93989</v>
      </c>
    </row>
    <row r="47729" spans="2:2">
      <c r="B47729" t="s">
        <v>93990</v>
      </c>
    </row>
    <row r="47730" spans="2:2">
      <c r="B47730" t="s">
        <v>93991</v>
      </c>
    </row>
    <row r="47731" spans="2:2">
      <c r="B47731" t="s">
        <v>93992</v>
      </c>
    </row>
    <row r="47732" spans="2:2">
      <c r="B47732" t="s">
        <v>93993</v>
      </c>
    </row>
    <row r="47733" spans="2:2">
      <c r="B47733" t="s">
        <v>93994</v>
      </c>
    </row>
    <row r="47734" spans="2:2">
      <c r="B47734" t="s">
        <v>93995</v>
      </c>
    </row>
    <row r="47735" spans="2:2">
      <c r="B47735" t="s">
        <v>93996</v>
      </c>
    </row>
    <row r="47736" spans="2:2">
      <c r="B47736" t="s">
        <v>93997</v>
      </c>
    </row>
    <row r="47737" spans="2:2">
      <c r="B47737" t="s">
        <v>93998</v>
      </c>
    </row>
    <row r="47738" spans="2:2">
      <c r="B47738" t="s">
        <v>93999</v>
      </c>
    </row>
    <row r="47739" spans="2:2">
      <c r="B47739" t="s">
        <v>94000</v>
      </c>
    </row>
    <row r="47740" spans="2:2">
      <c r="B47740" t="s">
        <v>94001</v>
      </c>
    </row>
    <row r="47741" spans="2:2">
      <c r="B47741" t="s">
        <v>94002</v>
      </c>
    </row>
    <row r="47742" spans="2:2">
      <c r="B47742" t="s">
        <v>94003</v>
      </c>
    </row>
    <row r="47743" spans="2:2">
      <c r="B47743" t="s">
        <v>94004</v>
      </c>
    </row>
    <row r="47744" spans="2:2">
      <c r="B47744" t="s">
        <v>94005</v>
      </c>
    </row>
    <row r="47745" spans="2:2">
      <c r="B47745" t="s">
        <v>94006</v>
      </c>
    </row>
    <row r="47746" spans="2:2">
      <c r="B47746" t="s">
        <v>94007</v>
      </c>
    </row>
    <row r="47747" spans="2:2">
      <c r="B47747" t="s">
        <v>94008</v>
      </c>
    </row>
    <row r="47748" spans="2:2">
      <c r="B47748" t="s">
        <v>94009</v>
      </c>
    </row>
    <row r="47749" spans="2:2">
      <c r="B47749" t="s">
        <v>94010</v>
      </c>
    </row>
    <row r="47750" spans="2:2">
      <c r="B47750" t="s">
        <v>94011</v>
      </c>
    </row>
    <row r="47751" spans="2:2">
      <c r="B47751" t="s">
        <v>94012</v>
      </c>
    </row>
    <row r="47752" spans="2:2">
      <c r="B47752" t="s">
        <v>94013</v>
      </c>
    </row>
    <row r="47753" spans="2:2">
      <c r="B47753" t="s">
        <v>94014</v>
      </c>
    </row>
    <row r="47754" spans="2:2">
      <c r="B47754" t="s">
        <v>94015</v>
      </c>
    </row>
    <row r="47755" spans="2:2">
      <c r="B47755" t="s">
        <v>94016</v>
      </c>
    </row>
    <row r="47756" spans="2:2">
      <c r="B47756" t="s">
        <v>94017</v>
      </c>
    </row>
    <row r="47757" spans="2:2">
      <c r="B47757" t="s">
        <v>94018</v>
      </c>
    </row>
    <row r="47758" spans="2:2">
      <c r="B47758" t="s">
        <v>94019</v>
      </c>
    </row>
    <row r="47759" spans="2:2">
      <c r="B47759" t="s">
        <v>94020</v>
      </c>
    </row>
    <row r="47760" spans="2:2">
      <c r="B47760" t="s">
        <v>94021</v>
      </c>
    </row>
    <row r="47761" spans="2:2">
      <c r="B47761" t="s">
        <v>94022</v>
      </c>
    </row>
    <row r="47762" spans="2:2">
      <c r="B47762" t="s">
        <v>94023</v>
      </c>
    </row>
    <row r="47763" spans="2:2">
      <c r="B47763" t="s">
        <v>94024</v>
      </c>
    </row>
    <row r="47764" spans="2:2">
      <c r="B47764" t="s">
        <v>94025</v>
      </c>
    </row>
    <row r="47765" spans="2:2">
      <c r="B47765" t="s">
        <v>94026</v>
      </c>
    </row>
    <row r="47766" spans="2:2">
      <c r="B47766" t="s">
        <v>94027</v>
      </c>
    </row>
    <row r="47767" spans="2:2">
      <c r="B47767" t="s">
        <v>94028</v>
      </c>
    </row>
    <row r="47768" spans="2:2">
      <c r="B47768" t="s">
        <v>94029</v>
      </c>
    </row>
    <row r="47769" spans="2:2">
      <c r="B47769" t="s">
        <v>94030</v>
      </c>
    </row>
    <row r="47770" spans="2:2">
      <c r="B47770" t="s">
        <v>94031</v>
      </c>
    </row>
    <row r="47771" spans="2:2">
      <c r="B47771" t="s">
        <v>94032</v>
      </c>
    </row>
    <row r="47772" spans="2:2">
      <c r="B47772" t="s">
        <v>94033</v>
      </c>
    </row>
    <row r="47773" spans="2:2">
      <c r="B47773" t="s">
        <v>94034</v>
      </c>
    </row>
    <row r="47774" spans="2:2">
      <c r="B47774" t="s">
        <v>94035</v>
      </c>
    </row>
    <row r="47775" spans="2:2">
      <c r="B47775" t="s">
        <v>94036</v>
      </c>
    </row>
    <row r="47776" spans="2:2">
      <c r="B47776" t="s">
        <v>94037</v>
      </c>
    </row>
    <row r="47777" spans="2:2">
      <c r="B47777" t="s">
        <v>94038</v>
      </c>
    </row>
    <row r="47778" spans="2:2">
      <c r="B47778" t="s">
        <v>94039</v>
      </c>
    </row>
    <row r="47779" spans="2:2">
      <c r="B47779" t="s">
        <v>94040</v>
      </c>
    </row>
    <row r="47780" spans="2:2">
      <c r="B47780" t="s">
        <v>94041</v>
      </c>
    </row>
    <row r="47781" spans="2:2">
      <c r="B47781" t="s">
        <v>94042</v>
      </c>
    </row>
    <row r="47782" spans="2:2">
      <c r="B47782" t="s">
        <v>94043</v>
      </c>
    </row>
    <row r="47783" spans="2:2">
      <c r="B47783" t="s">
        <v>94044</v>
      </c>
    </row>
    <row r="47784" spans="2:2">
      <c r="B47784" t="s">
        <v>94045</v>
      </c>
    </row>
    <row r="47785" spans="2:2">
      <c r="B47785" t="s">
        <v>94046</v>
      </c>
    </row>
    <row r="47786" spans="2:2">
      <c r="B47786" t="s">
        <v>94047</v>
      </c>
    </row>
    <row r="47787" spans="2:2">
      <c r="B47787" t="s">
        <v>94048</v>
      </c>
    </row>
    <row r="47788" spans="2:2">
      <c r="B47788" t="s">
        <v>94049</v>
      </c>
    </row>
    <row r="47789" spans="2:2">
      <c r="B47789" t="s">
        <v>94050</v>
      </c>
    </row>
    <row r="47790" spans="2:2">
      <c r="B47790" t="s">
        <v>94051</v>
      </c>
    </row>
    <row r="47791" spans="2:2">
      <c r="B47791" t="s">
        <v>94052</v>
      </c>
    </row>
    <row r="47792" spans="2:2">
      <c r="B47792" t="s">
        <v>94053</v>
      </c>
    </row>
    <row r="47793" spans="2:2">
      <c r="B47793" t="s">
        <v>94054</v>
      </c>
    </row>
    <row r="47794" spans="2:2">
      <c r="B47794" t="s">
        <v>94055</v>
      </c>
    </row>
    <row r="47795" spans="2:2">
      <c r="B47795" t="s">
        <v>94056</v>
      </c>
    </row>
    <row r="47796" spans="2:2">
      <c r="B47796" t="s">
        <v>94057</v>
      </c>
    </row>
    <row r="47797" spans="2:2">
      <c r="B47797" t="s">
        <v>94058</v>
      </c>
    </row>
    <row r="47798" spans="2:2">
      <c r="B47798" t="s">
        <v>94059</v>
      </c>
    </row>
    <row r="47799" spans="2:2">
      <c r="B47799" t="s">
        <v>94060</v>
      </c>
    </row>
    <row r="47800" spans="2:2">
      <c r="B47800" t="s">
        <v>94061</v>
      </c>
    </row>
    <row r="47801" spans="2:2">
      <c r="B47801" t="s">
        <v>94062</v>
      </c>
    </row>
    <row r="47802" spans="2:2">
      <c r="B47802" t="s">
        <v>94063</v>
      </c>
    </row>
    <row r="47803" spans="2:2">
      <c r="B47803" t="s">
        <v>94064</v>
      </c>
    </row>
    <row r="47804" spans="2:2">
      <c r="B47804" t="s">
        <v>94065</v>
      </c>
    </row>
    <row r="47805" spans="2:2">
      <c r="B47805" t="s">
        <v>94066</v>
      </c>
    </row>
    <row r="47806" spans="2:2">
      <c r="B47806" t="s">
        <v>94067</v>
      </c>
    </row>
    <row r="47807" spans="2:2">
      <c r="B47807" t="s">
        <v>94068</v>
      </c>
    </row>
    <row r="47808" spans="2:2">
      <c r="B47808" t="s">
        <v>94069</v>
      </c>
    </row>
    <row r="47809" spans="2:2">
      <c r="B47809" t="s">
        <v>94070</v>
      </c>
    </row>
    <row r="47810" spans="2:2">
      <c r="B47810" t="s">
        <v>94071</v>
      </c>
    </row>
    <row r="47811" spans="2:2">
      <c r="B47811" t="s">
        <v>94072</v>
      </c>
    </row>
    <row r="47812" spans="2:2">
      <c r="B47812" t="s">
        <v>94073</v>
      </c>
    </row>
    <row r="47813" spans="2:2">
      <c r="B47813" t="s">
        <v>94074</v>
      </c>
    </row>
    <row r="47814" spans="2:2">
      <c r="B47814" t="s">
        <v>94075</v>
      </c>
    </row>
    <row r="47815" spans="2:2">
      <c r="B47815" t="s">
        <v>94076</v>
      </c>
    </row>
    <row r="47816" spans="2:2">
      <c r="B47816" t="s">
        <v>94077</v>
      </c>
    </row>
    <row r="47817" spans="2:2">
      <c r="B47817" t="s">
        <v>94078</v>
      </c>
    </row>
    <row r="47818" spans="2:2">
      <c r="B47818" t="s">
        <v>94079</v>
      </c>
    </row>
    <row r="47819" spans="2:2">
      <c r="B47819" t="s">
        <v>94080</v>
      </c>
    </row>
    <row r="47820" spans="2:2">
      <c r="B47820" t="s">
        <v>94081</v>
      </c>
    </row>
    <row r="47821" spans="2:2">
      <c r="B47821" t="s">
        <v>94082</v>
      </c>
    </row>
    <row r="47822" spans="2:2">
      <c r="B47822" t="s">
        <v>94083</v>
      </c>
    </row>
    <row r="47823" spans="2:2">
      <c r="B47823" t="s">
        <v>94084</v>
      </c>
    </row>
    <row r="47824" spans="2:2">
      <c r="B47824" t="s">
        <v>94085</v>
      </c>
    </row>
    <row r="47825" spans="2:2">
      <c r="B47825" t="s">
        <v>94086</v>
      </c>
    </row>
    <row r="47826" spans="2:2">
      <c r="B47826" t="s">
        <v>94087</v>
      </c>
    </row>
    <row r="47827" spans="2:2">
      <c r="B47827" t="s">
        <v>94088</v>
      </c>
    </row>
    <row r="47828" spans="2:2">
      <c r="B47828" t="s">
        <v>94089</v>
      </c>
    </row>
    <row r="47829" spans="2:2">
      <c r="B47829" t="s">
        <v>94090</v>
      </c>
    </row>
    <row r="47830" spans="2:2">
      <c r="B47830" t="s">
        <v>94091</v>
      </c>
    </row>
    <row r="47831" spans="2:2">
      <c r="B47831" t="s">
        <v>94092</v>
      </c>
    </row>
    <row r="47832" spans="2:2">
      <c r="B47832" t="s">
        <v>94093</v>
      </c>
    </row>
    <row r="47833" spans="2:2">
      <c r="B47833" t="s">
        <v>94094</v>
      </c>
    </row>
    <row r="47834" spans="2:2">
      <c r="B47834" t="s">
        <v>94095</v>
      </c>
    </row>
    <row r="47835" spans="2:2">
      <c r="B47835" t="s">
        <v>94096</v>
      </c>
    </row>
    <row r="47836" spans="2:2">
      <c r="B47836" t="s">
        <v>94097</v>
      </c>
    </row>
    <row r="47837" spans="2:2">
      <c r="B47837" t="s">
        <v>94098</v>
      </c>
    </row>
    <row r="47838" spans="2:2">
      <c r="B47838" t="s">
        <v>94099</v>
      </c>
    </row>
    <row r="47839" spans="2:2">
      <c r="B47839" t="s">
        <v>94100</v>
      </c>
    </row>
    <row r="47840" spans="2:2">
      <c r="B47840" t="s">
        <v>94101</v>
      </c>
    </row>
    <row r="47841" spans="2:2">
      <c r="B47841" t="s">
        <v>94102</v>
      </c>
    </row>
    <row r="47842" spans="2:2">
      <c r="B47842" t="s">
        <v>94103</v>
      </c>
    </row>
    <row r="47843" spans="2:2">
      <c r="B47843" t="s">
        <v>94104</v>
      </c>
    </row>
    <row r="47844" spans="2:2">
      <c r="B47844" t="s">
        <v>94105</v>
      </c>
    </row>
    <row r="47845" spans="2:2">
      <c r="B47845" t="s">
        <v>94106</v>
      </c>
    </row>
    <row r="47846" spans="2:2">
      <c r="B47846" t="s">
        <v>94107</v>
      </c>
    </row>
    <row r="47847" spans="2:2">
      <c r="B47847" t="s">
        <v>94108</v>
      </c>
    </row>
    <row r="47848" spans="2:2">
      <c r="B47848" t="s">
        <v>94109</v>
      </c>
    </row>
    <row r="47849" spans="2:2">
      <c r="B47849" t="s">
        <v>94110</v>
      </c>
    </row>
    <row r="47850" spans="2:2">
      <c r="B47850" t="s">
        <v>94111</v>
      </c>
    </row>
    <row r="47851" spans="2:2">
      <c r="B47851" t="s">
        <v>94112</v>
      </c>
    </row>
    <row r="47852" spans="2:2">
      <c r="B47852" t="s">
        <v>94113</v>
      </c>
    </row>
    <row r="47853" spans="2:2">
      <c r="B47853" t="s">
        <v>94114</v>
      </c>
    </row>
    <row r="47854" spans="2:2">
      <c r="B47854" t="s">
        <v>94115</v>
      </c>
    </row>
    <row r="47855" spans="2:2">
      <c r="B47855" t="s">
        <v>94116</v>
      </c>
    </row>
    <row r="47856" spans="2:2">
      <c r="B47856" t="s">
        <v>94117</v>
      </c>
    </row>
    <row r="47857" spans="2:2">
      <c r="B47857" t="s">
        <v>94118</v>
      </c>
    </row>
    <row r="47858" spans="2:2">
      <c r="B47858" t="s">
        <v>94119</v>
      </c>
    </row>
    <row r="47859" spans="2:2">
      <c r="B47859" t="s">
        <v>94120</v>
      </c>
    </row>
    <row r="47860" spans="2:2">
      <c r="B47860" t="s">
        <v>94121</v>
      </c>
    </row>
    <row r="47861" spans="2:2">
      <c r="B47861" t="s">
        <v>94122</v>
      </c>
    </row>
    <row r="47862" spans="2:2">
      <c r="B47862" t="s">
        <v>94123</v>
      </c>
    </row>
    <row r="47863" spans="2:2">
      <c r="B47863" t="s">
        <v>94124</v>
      </c>
    </row>
    <row r="47864" spans="2:2">
      <c r="B47864" t="s">
        <v>94125</v>
      </c>
    </row>
    <row r="47865" spans="2:2">
      <c r="B47865" t="s">
        <v>94126</v>
      </c>
    </row>
    <row r="47866" spans="2:2">
      <c r="B47866" t="s">
        <v>94127</v>
      </c>
    </row>
    <row r="47867" spans="2:2">
      <c r="B47867" t="s">
        <v>94128</v>
      </c>
    </row>
    <row r="47868" spans="2:2">
      <c r="B47868" t="s">
        <v>94129</v>
      </c>
    </row>
    <row r="47869" spans="2:2">
      <c r="B47869" t="s">
        <v>94130</v>
      </c>
    </row>
    <row r="47870" spans="2:2">
      <c r="B47870" t="s">
        <v>94131</v>
      </c>
    </row>
    <row r="47871" spans="2:2">
      <c r="B47871" t="s">
        <v>94132</v>
      </c>
    </row>
    <row r="47872" spans="2:2">
      <c r="B47872" t="s">
        <v>94133</v>
      </c>
    </row>
    <row r="47873" spans="2:2">
      <c r="B47873" t="s">
        <v>94134</v>
      </c>
    </row>
    <row r="47874" spans="2:2">
      <c r="B47874" t="s">
        <v>94135</v>
      </c>
    </row>
    <row r="47875" spans="2:2">
      <c r="B47875" t="s">
        <v>94136</v>
      </c>
    </row>
    <row r="47876" spans="2:2">
      <c r="B47876" t="s">
        <v>94137</v>
      </c>
    </row>
    <row r="47877" spans="2:2">
      <c r="B47877" t="s">
        <v>94138</v>
      </c>
    </row>
    <row r="47878" spans="2:2">
      <c r="B47878" t="s">
        <v>94139</v>
      </c>
    </row>
    <row r="47879" spans="2:2">
      <c r="B47879" t="s">
        <v>94140</v>
      </c>
    </row>
    <row r="47880" spans="2:2">
      <c r="B47880" t="s">
        <v>94141</v>
      </c>
    </row>
    <row r="47881" spans="2:2">
      <c r="B47881" t="s">
        <v>94142</v>
      </c>
    </row>
    <row r="47882" spans="2:2">
      <c r="B47882" t="s">
        <v>94143</v>
      </c>
    </row>
    <row r="47883" spans="2:2">
      <c r="B47883" t="s">
        <v>94144</v>
      </c>
    </row>
    <row r="47884" spans="2:2">
      <c r="B47884" t="s">
        <v>94145</v>
      </c>
    </row>
    <row r="47885" spans="2:2">
      <c r="B47885" t="s">
        <v>94146</v>
      </c>
    </row>
    <row r="47886" spans="2:2">
      <c r="B47886" t="s">
        <v>94147</v>
      </c>
    </row>
    <row r="47887" spans="2:2">
      <c r="B47887" t="s">
        <v>94148</v>
      </c>
    </row>
    <row r="47888" spans="2:2">
      <c r="B47888" t="s">
        <v>94149</v>
      </c>
    </row>
    <row r="47889" spans="2:2">
      <c r="B47889" t="s">
        <v>94150</v>
      </c>
    </row>
    <row r="47890" spans="2:2">
      <c r="B47890" t="s">
        <v>94151</v>
      </c>
    </row>
    <row r="47891" spans="2:2">
      <c r="B47891" t="s">
        <v>94152</v>
      </c>
    </row>
    <row r="47892" spans="2:2">
      <c r="B47892" t="s">
        <v>94153</v>
      </c>
    </row>
    <row r="47893" spans="2:2">
      <c r="B47893" t="s">
        <v>94154</v>
      </c>
    </row>
    <row r="47894" spans="2:2">
      <c r="B47894" t="s">
        <v>94155</v>
      </c>
    </row>
    <row r="47895" spans="2:2">
      <c r="B47895" t="s">
        <v>94156</v>
      </c>
    </row>
    <row r="47896" spans="2:2">
      <c r="B47896" t="s">
        <v>94157</v>
      </c>
    </row>
    <row r="47897" spans="2:2">
      <c r="B47897" t="s">
        <v>94158</v>
      </c>
    </row>
    <row r="47898" spans="2:2">
      <c r="B47898" t="s">
        <v>94159</v>
      </c>
    </row>
    <row r="47899" spans="2:2">
      <c r="B47899" t="s">
        <v>94160</v>
      </c>
    </row>
    <row r="47900" spans="2:2">
      <c r="B47900" t="s">
        <v>94161</v>
      </c>
    </row>
    <row r="47901" spans="2:2">
      <c r="B47901" t="s">
        <v>94162</v>
      </c>
    </row>
    <row r="47902" spans="2:2">
      <c r="B47902" t="s">
        <v>94163</v>
      </c>
    </row>
    <row r="47903" spans="2:2">
      <c r="B47903" t="s">
        <v>94164</v>
      </c>
    </row>
    <row r="47904" spans="2:2">
      <c r="B47904" t="s">
        <v>94165</v>
      </c>
    </row>
    <row r="47905" spans="2:2">
      <c r="B47905" t="s">
        <v>94166</v>
      </c>
    </row>
    <row r="47906" spans="2:2">
      <c r="B47906" t="s">
        <v>94167</v>
      </c>
    </row>
    <row r="47907" spans="2:2">
      <c r="B47907" t="s">
        <v>94168</v>
      </c>
    </row>
    <row r="47908" spans="2:2">
      <c r="B47908" t="s">
        <v>94169</v>
      </c>
    </row>
    <row r="47909" spans="2:2">
      <c r="B47909" t="s">
        <v>94170</v>
      </c>
    </row>
    <row r="47910" spans="2:2">
      <c r="B47910" t="s">
        <v>94171</v>
      </c>
    </row>
    <row r="47911" spans="2:2">
      <c r="B47911" t="s">
        <v>94172</v>
      </c>
    </row>
    <row r="47912" spans="2:2">
      <c r="B47912" t="s">
        <v>94173</v>
      </c>
    </row>
    <row r="47913" spans="2:2">
      <c r="B47913" t="s">
        <v>94174</v>
      </c>
    </row>
    <row r="47914" spans="2:2">
      <c r="B47914" t="s">
        <v>94175</v>
      </c>
    </row>
    <row r="47915" spans="2:2">
      <c r="B47915" t="s">
        <v>94176</v>
      </c>
    </row>
    <row r="47916" spans="2:2">
      <c r="B47916" t="s">
        <v>94177</v>
      </c>
    </row>
    <row r="47917" spans="2:2">
      <c r="B47917" t="s">
        <v>94178</v>
      </c>
    </row>
    <row r="47918" spans="2:2">
      <c r="B47918" t="s">
        <v>94179</v>
      </c>
    </row>
    <row r="47919" spans="2:2">
      <c r="B47919" t="s">
        <v>94180</v>
      </c>
    </row>
    <row r="47920" spans="2:2">
      <c r="B47920" t="s">
        <v>94181</v>
      </c>
    </row>
    <row r="47921" spans="2:2">
      <c r="B47921" t="s">
        <v>94182</v>
      </c>
    </row>
    <row r="47922" spans="2:2">
      <c r="B47922" t="s">
        <v>94183</v>
      </c>
    </row>
    <row r="47923" spans="2:2">
      <c r="B47923" t="s">
        <v>94184</v>
      </c>
    </row>
    <row r="47924" spans="2:2">
      <c r="B47924" t="s">
        <v>94185</v>
      </c>
    </row>
    <row r="47925" spans="2:2">
      <c r="B47925" t="s">
        <v>94186</v>
      </c>
    </row>
    <row r="47926" spans="2:2">
      <c r="B47926" t="s">
        <v>94187</v>
      </c>
    </row>
    <row r="47927" spans="2:2">
      <c r="B47927" t="s">
        <v>94188</v>
      </c>
    </row>
    <row r="47928" spans="2:2">
      <c r="B47928" t="s">
        <v>94189</v>
      </c>
    </row>
    <row r="47929" spans="2:2">
      <c r="B47929" t="s">
        <v>94190</v>
      </c>
    </row>
    <row r="47930" spans="2:2">
      <c r="B47930" t="s">
        <v>94191</v>
      </c>
    </row>
    <row r="47931" spans="2:2">
      <c r="B47931" t="s">
        <v>94192</v>
      </c>
    </row>
    <row r="47932" spans="2:2">
      <c r="B47932" t="s">
        <v>94193</v>
      </c>
    </row>
    <row r="47933" spans="2:2">
      <c r="B47933" t="s">
        <v>94194</v>
      </c>
    </row>
    <row r="47934" spans="2:2">
      <c r="B47934" t="s">
        <v>94195</v>
      </c>
    </row>
    <row r="47935" spans="2:2">
      <c r="B47935" t="s">
        <v>94196</v>
      </c>
    </row>
    <row r="47936" spans="2:2">
      <c r="B47936" t="s">
        <v>94197</v>
      </c>
    </row>
    <row r="47937" spans="2:2">
      <c r="B47937" t="s">
        <v>94198</v>
      </c>
    </row>
    <row r="47938" spans="2:2">
      <c r="B47938" t="s">
        <v>94199</v>
      </c>
    </row>
    <row r="47939" spans="2:2">
      <c r="B47939" t="s">
        <v>94200</v>
      </c>
    </row>
    <row r="47940" spans="2:2">
      <c r="B47940" t="s">
        <v>94201</v>
      </c>
    </row>
    <row r="47941" spans="2:2">
      <c r="B47941" t="s">
        <v>94202</v>
      </c>
    </row>
    <row r="47942" spans="2:2">
      <c r="B47942" t="s">
        <v>94203</v>
      </c>
    </row>
    <row r="47943" spans="2:2">
      <c r="B47943" t="s">
        <v>94204</v>
      </c>
    </row>
    <row r="47944" spans="2:2">
      <c r="B47944" t="s">
        <v>94205</v>
      </c>
    </row>
    <row r="47945" spans="2:2">
      <c r="B47945" t="s">
        <v>94206</v>
      </c>
    </row>
    <row r="47946" spans="2:2">
      <c r="B47946" t="s">
        <v>94207</v>
      </c>
    </row>
    <row r="47947" spans="2:2">
      <c r="B47947" t="s">
        <v>94208</v>
      </c>
    </row>
    <row r="47948" spans="2:2">
      <c r="B47948" t="s">
        <v>94209</v>
      </c>
    </row>
    <row r="47949" spans="2:2">
      <c r="B47949" t="s">
        <v>94210</v>
      </c>
    </row>
    <row r="47950" spans="2:2">
      <c r="B47950" t="s">
        <v>94211</v>
      </c>
    </row>
    <row r="47951" spans="2:2">
      <c r="B47951" t="s">
        <v>94212</v>
      </c>
    </row>
    <row r="47952" spans="2:2">
      <c r="B47952" t="s">
        <v>94213</v>
      </c>
    </row>
    <row r="47953" spans="2:2">
      <c r="B47953" t="s">
        <v>94214</v>
      </c>
    </row>
    <row r="47954" spans="2:2">
      <c r="B47954" t="s">
        <v>94215</v>
      </c>
    </row>
    <row r="47955" spans="2:2">
      <c r="B47955" t="s">
        <v>94216</v>
      </c>
    </row>
    <row r="47956" spans="2:2">
      <c r="B47956" t="s">
        <v>94217</v>
      </c>
    </row>
    <row r="47957" spans="2:2">
      <c r="B47957" t="s">
        <v>94218</v>
      </c>
    </row>
    <row r="47958" spans="2:2">
      <c r="B47958" t="s">
        <v>94219</v>
      </c>
    </row>
    <row r="47959" spans="2:2">
      <c r="B47959" t="s">
        <v>94220</v>
      </c>
    </row>
    <row r="47960" spans="2:2">
      <c r="B47960" t="s">
        <v>94221</v>
      </c>
    </row>
    <row r="47961" spans="2:2">
      <c r="B47961" t="s">
        <v>94222</v>
      </c>
    </row>
    <row r="47962" spans="2:2">
      <c r="B47962" t="s">
        <v>94223</v>
      </c>
    </row>
    <row r="47963" spans="2:2">
      <c r="B47963" t="s">
        <v>94224</v>
      </c>
    </row>
    <row r="47964" spans="2:2">
      <c r="B47964" t="s">
        <v>94225</v>
      </c>
    </row>
    <row r="47965" spans="2:2">
      <c r="B47965" t="s">
        <v>94226</v>
      </c>
    </row>
    <row r="47966" spans="2:2">
      <c r="B47966" t="s">
        <v>94227</v>
      </c>
    </row>
    <row r="47967" spans="2:2">
      <c r="B47967" t="s">
        <v>94228</v>
      </c>
    </row>
    <row r="47968" spans="2:2">
      <c r="B47968" t="s">
        <v>94229</v>
      </c>
    </row>
    <row r="47969" spans="2:2">
      <c r="B47969" t="s">
        <v>94230</v>
      </c>
    </row>
    <row r="47970" spans="2:2">
      <c r="B47970" t="s">
        <v>94231</v>
      </c>
    </row>
    <row r="47971" spans="2:2">
      <c r="B47971" t="s">
        <v>94232</v>
      </c>
    </row>
    <row r="47972" spans="2:2">
      <c r="B47972" t="s">
        <v>94233</v>
      </c>
    </row>
    <row r="47973" spans="2:2">
      <c r="B47973" t="s">
        <v>94234</v>
      </c>
    </row>
    <row r="47974" spans="2:2">
      <c r="B47974" t="s">
        <v>94235</v>
      </c>
    </row>
    <row r="47975" spans="2:2">
      <c r="B47975" t="s">
        <v>94236</v>
      </c>
    </row>
    <row r="47976" spans="2:2">
      <c r="B47976" t="s">
        <v>94237</v>
      </c>
    </row>
    <row r="47977" spans="2:2">
      <c r="B47977" t="s">
        <v>94238</v>
      </c>
    </row>
    <row r="47978" spans="2:2">
      <c r="B47978" t="s">
        <v>94239</v>
      </c>
    </row>
    <row r="47979" spans="2:2">
      <c r="B47979" t="s">
        <v>94240</v>
      </c>
    </row>
    <row r="47980" spans="2:2">
      <c r="B47980" t="s">
        <v>94241</v>
      </c>
    </row>
    <row r="47981" spans="2:2">
      <c r="B47981" t="s">
        <v>94242</v>
      </c>
    </row>
    <row r="47982" spans="2:2">
      <c r="B47982" t="s">
        <v>94243</v>
      </c>
    </row>
    <row r="47983" spans="2:2">
      <c r="B47983" t="s">
        <v>94244</v>
      </c>
    </row>
    <row r="47984" spans="2:2">
      <c r="B47984" t="s">
        <v>94245</v>
      </c>
    </row>
    <row r="47985" spans="2:2">
      <c r="B47985" t="s">
        <v>94246</v>
      </c>
    </row>
    <row r="47986" spans="2:2">
      <c r="B47986" t="s">
        <v>94247</v>
      </c>
    </row>
    <row r="47987" spans="2:2">
      <c r="B47987" t="s">
        <v>94248</v>
      </c>
    </row>
    <row r="47988" spans="2:2">
      <c r="B47988" t="s">
        <v>94249</v>
      </c>
    </row>
    <row r="47989" spans="2:2">
      <c r="B47989" t="s">
        <v>94250</v>
      </c>
    </row>
    <row r="47990" spans="2:2">
      <c r="B47990" t="s">
        <v>94251</v>
      </c>
    </row>
    <row r="47991" spans="2:2">
      <c r="B47991" t="s">
        <v>94252</v>
      </c>
    </row>
    <row r="47992" spans="2:2">
      <c r="B47992" t="s">
        <v>94253</v>
      </c>
    </row>
    <row r="47993" spans="2:2">
      <c r="B47993" t="s">
        <v>94254</v>
      </c>
    </row>
    <row r="47994" spans="2:2">
      <c r="B47994" t="s">
        <v>94255</v>
      </c>
    </row>
    <row r="47995" spans="2:2">
      <c r="B47995" t="s">
        <v>94256</v>
      </c>
    </row>
    <row r="47996" spans="2:2">
      <c r="B47996" t="s">
        <v>94257</v>
      </c>
    </row>
    <row r="47997" spans="2:2">
      <c r="B47997" t="s">
        <v>94258</v>
      </c>
    </row>
    <row r="47998" spans="2:2">
      <c r="B47998" t="s">
        <v>94259</v>
      </c>
    </row>
    <row r="47999" spans="2:2">
      <c r="B47999" t="s">
        <v>94260</v>
      </c>
    </row>
    <row r="48000" spans="2:2">
      <c r="B48000" t="s">
        <v>94261</v>
      </c>
    </row>
    <row r="48001" spans="2:2">
      <c r="B48001" t="s">
        <v>94262</v>
      </c>
    </row>
    <row r="48002" spans="2:2">
      <c r="B48002" t="s">
        <v>94263</v>
      </c>
    </row>
    <row r="48003" spans="2:2">
      <c r="B48003" t="s">
        <v>94264</v>
      </c>
    </row>
    <row r="48004" spans="2:2">
      <c r="B48004" t="s">
        <v>94265</v>
      </c>
    </row>
    <row r="48005" spans="2:2">
      <c r="B48005" t="s">
        <v>94266</v>
      </c>
    </row>
    <row r="48006" spans="2:2">
      <c r="B48006" t="s">
        <v>94267</v>
      </c>
    </row>
    <row r="48007" spans="2:2">
      <c r="B48007" t="s">
        <v>94268</v>
      </c>
    </row>
    <row r="48008" spans="2:2">
      <c r="B48008" t="s">
        <v>94269</v>
      </c>
    </row>
    <row r="48009" spans="2:2">
      <c r="B48009" t="s">
        <v>94270</v>
      </c>
    </row>
    <row r="48010" spans="2:2">
      <c r="B48010" t="s">
        <v>94271</v>
      </c>
    </row>
    <row r="48011" spans="2:2">
      <c r="B48011" t="s">
        <v>94272</v>
      </c>
    </row>
    <row r="48012" spans="2:2">
      <c r="B48012" t="s">
        <v>94273</v>
      </c>
    </row>
    <row r="48013" spans="2:2">
      <c r="B48013" t="s">
        <v>94274</v>
      </c>
    </row>
    <row r="48014" spans="2:2">
      <c r="B48014" t="s">
        <v>94275</v>
      </c>
    </row>
    <row r="48015" spans="2:2">
      <c r="B48015" t="s">
        <v>94276</v>
      </c>
    </row>
    <row r="48016" spans="2:2">
      <c r="B48016" t="s">
        <v>94277</v>
      </c>
    </row>
    <row r="48017" spans="2:2">
      <c r="B48017" t="s">
        <v>94278</v>
      </c>
    </row>
    <row r="48018" spans="2:2">
      <c r="B48018" t="s">
        <v>94279</v>
      </c>
    </row>
    <row r="48019" spans="2:2">
      <c r="B48019" t="s">
        <v>94280</v>
      </c>
    </row>
    <row r="48020" spans="2:2">
      <c r="B48020" t="s">
        <v>94281</v>
      </c>
    </row>
    <row r="48021" spans="2:2">
      <c r="B48021" t="s">
        <v>94282</v>
      </c>
    </row>
    <row r="48022" spans="2:2">
      <c r="B48022" t="s">
        <v>94283</v>
      </c>
    </row>
    <row r="48023" spans="2:2">
      <c r="B48023" t="s">
        <v>94284</v>
      </c>
    </row>
    <row r="48024" spans="2:2">
      <c r="B48024" t="s">
        <v>94285</v>
      </c>
    </row>
    <row r="48025" spans="2:2">
      <c r="B48025" t="s">
        <v>94286</v>
      </c>
    </row>
    <row r="48026" spans="2:2">
      <c r="B48026" t="s">
        <v>94287</v>
      </c>
    </row>
    <row r="48027" spans="2:2">
      <c r="B48027" t="s">
        <v>94288</v>
      </c>
    </row>
    <row r="48028" spans="2:2">
      <c r="B48028" t="s">
        <v>94289</v>
      </c>
    </row>
    <row r="48029" spans="2:2">
      <c r="B48029" t="s">
        <v>94290</v>
      </c>
    </row>
    <row r="48030" spans="2:2">
      <c r="B48030" t="s">
        <v>94291</v>
      </c>
    </row>
    <row r="48031" spans="2:2">
      <c r="B48031" t="s">
        <v>94292</v>
      </c>
    </row>
    <row r="48032" spans="2:2">
      <c r="B48032" t="s">
        <v>94293</v>
      </c>
    </row>
    <row r="48033" spans="2:2">
      <c r="B48033" t="s">
        <v>94294</v>
      </c>
    </row>
    <row r="48034" spans="2:2">
      <c r="B48034" t="s">
        <v>94295</v>
      </c>
    </row>
    <row r="48035" spans="2:2">
      <c r="B48035" t="s">
        <v>94296</v>
      </c>
    </row>
    <row r="48036" spans="2:2">
      <c r="B48036" t="s">
        <v>94297</v>
      </c>
    </row>
    <row r="48037" spans="2:2">
      <c r="B48037" t="s">
        <v>94298</v>
      </c>
    </row>
    <row r="48038" spans="2:2">
      <c r="B48038" t="s">
        <v>94299</v>
      </c>
    </row>
    <row r="48039" spans="2:2">
      <c r="B48039" t="s">
        <v>94300</v>
      </c>
    </row>
    <row r="48040" spans="2:2">
      <c r="B48040" t="s">
        <v>94301</v>
      </c>
    </row>
    <row r="48041" spans="2:2">
      <c r="B48041" t="s">
        <v>94302</v>
      </c>
    </row>
    <row r="48042" spans="2:2">
      <c r="B48042" t="s">
        <v>94303</v>
      </c>
    </row>
    <row r="48043" spans="2:2">
      <c r="B48043" t="s">
        <v>94304</v>
      </c>
    </row>
    <row r="48044" spans="2:2">
      <c r="B48044" t="s">
        <v>94305</v>
      </c>
    </row>
    <row r="48045" spans="2:2">
      <c r="B48045" t="s">
        <v>94306</v>
      </c>
    </row>
    <row r="48046" spans="2:2">
      <c r="B48046" t="s">
        <v>94307</v>
      </c>
    </row>
    <row r="48047" spans="2:2">
      <c r="B48047" t="s">
        <v>94308</v>
      </c>
    </row>
    <row r="48048" spans="2:2">
      <c r="B48048" t="s">
        <v>94309</v>
      </c>
    </row>
    <row r="48049" spans="2:2">
      <c r="B48049" t="s">
        <v>94310</v>
      </c>
    </row>
    <row r="48050" spans="2:2">
      <c r="B48050" t="s">
        <v>94311</v>
      </c>
    </row>
    <row r="48051" spans="2:2">
      <c r="B48051" t="s">
        <v>94312</v>
      </c>
    </row>
    <row r="48052" spans="2:2">
      <c r="B48052" t="s">
        <v>94313</v>
      </c>
    </row>
    <row r="48053" spans="2:2">
      <c r="B48053" t="s">
        <v>94314</v>
      </c>
    </row>
    <row r="48054" spans="2:2">
      <c r="B48054" t="s">
        <v>94315</v>
      </c>
    </row>
    <row r="48055" spans="2:2">
      <c r="B48055" t="s">
        <v>94316</v>
      </c>
    </row>
    <row r="48056" spans="2:2">
      <c r="B48056" t="s">
        <v>94317</v>
      </c>
    </row>
    <row r="48057" spans="2:2">
      <c r="B48057" t="s">
        <v>94318</v>
      </c>
    </row>
    <row r="48058" spans="2:2">
      <c r="B48058" t="s">
        <v>94319</v>
      </c>
    </row>
    <row r="48059" spans="2:2">
      <c r="B48059" t="s">
        <v>94320</v>
      </c>
    </row>
    <row r="48060" spans="2:2">
      <c r="B48060" t="s">
        <v>94321</v>
      </c>
    </row>
    <row r="48061" spans="2:2">
      <c r="B48061" t="s">
        <v>94322</v>
      </c>
    </row>
    <row r="48062" spans="2:2">
      <c r="B48062" t="s">
        <v>94323</v>
      </c>
    </row>
    <row r="48063" spans="2:2">
      <c r="B48063" t="s">
        <v>94324</v>
      </c>
    </row>
    <row r="48064" spans="2:2">
      <c r="B48064" t="s">
        <v>94325</v>
      </c>
    </row>
    <row r="48065" spans="2:2">
      <c r="B48065" t="s">
        <v>94326</v>
      </c>
    </row>
    <row r="48066" spans="2:2">
      <c r="B48066" t="s">
        <v>94327</v>
      </c>
    </row>
    <row r="48067" spans="2:2">
      <c r="B48067" t="s">
        <v>94328</v>
      </c>
    </row>
    <row r="48068" spans="2:2">
      <c r="B48068" t="s">
        <v>94329</v>
      </c>
    </row>
    <row r="48069" spans="2:2">
      <c r="B48069" t="s">
        <v>94330</v>
      </c>
    </row>
    <row r="48070" spans="2:2">
      <c r="B48070" t="s">
        <v>94331</v>
      </c>
    </row>
    <row r="48071" spans="2:2">
      <c r="B48071" t="s">
        <v>94332</v>
      </c>
    </row>
    <row r="48072" spans="2:2">
      <c r="B48072" t="s">
        <v>94333</v>
      </c>
    </row>
    <row r="48073" spans="2:2">
      <c r="B48073" t="s">
        <v>94334</v>
      </c>
    </row>
    <row r="48074" spans="2:2">
      <c r="B48074" t="s">
        <v>94335</v>
      </c>
    </row>
    <row r="48075" spans="2:2">
      <c r="B48075" t="s">
        <v>94336</v>
      </c>
    </row>
    <row r="48076" spans="2:2">
      <c r="B48076" t="s">
        <v>94337</v>
      </c>
    </row>
    <row r="48077" spans="2:2">
      <c r="B48077" t="s">
        <v>94338</v>
      </c>
    </row>
    <row r="48078" spans="2:2">
      <c r="B48078" t="s">
        <v>94339</v>
      </c>
    </row>
    <row r="48079" spans="2:2">
      <c r="B48079" t="s">
        <v>94340</v>
      </c>
    </row>
    <row r="48080" spans="2:2">
      <c r="B48080" t="s">
        <v>94341</v>
      </c>
    </row>
    <row r="48081" spans="2:2">
      <c r="B48081" t="s">
        <v>94342</v>
      </c>
    </row>
    <row r="48082" spans="2:2">
      <c r="B48082" t="s">
        <v>94343</v>
      </c>
    </row>
    <row r="48083" spans="2:2">
      <c r="B48083" t="s">
        <v>94344</v>
      </c>
    </row>
    <row r="48084" spans="2:2">
      <c r="B48084" t="s">
        <v>94345</v>
      </c>
    </row>
    <row r="48085" spans="2:2">
      <c r="B48085" t="s">
        <v>94346</v>
      </c>
    </row>
    <row r="48086" spans="2:2">
      <c r="B48086" t="s">
        <v>94347</v>
      </c>
    </row>
    <row r="48087" spans="2:2">
      <c r="B48087" t="s">
        <v>94348</v>
      </c>
    </row>
    <row r="48088" spans="2:2">
      <c r="B48088" t="s">
        <v>94349</v>
      </c>
    </row>
    <row r="48089" spans="2:2">
      <c r="B48089" t="s">
        <v>94350</v>
      </c>
    </row>
    <row r="48090" spans="2:2">
      <c r="B48090" t="s">
        <v>94351</v>
      </c>
    </row>
    <row r="48091" spans="2:2">
      <c r="B48091" t="s">
        <v>94352</v>
      </c>
    </row>
    <row r="48092" spans="2:2">
      <c r="B48092" t="s">
        <v>94353</v>
      </c>
    </row>
    <row r="48093" spans="2:2">
      <c r="B48093" t="s">
        <v>94354</v>
      </c>
    </row>
    <row r="48094" spans="2:2">
      <c r="B48094" t="s">
        <v>94355</v>
      </c>
    </row>
    <row r="48095" spans="2:2">
      <c r="B48095" t="s">
        <v>94356</v>
      </c>
    </row>
    <row r="48096" spans="2:2">
      <c r="B48096" t="s">
        <v>94357</v>
      </c>
    </row>
    <row r="48097" spans="2:2">
      <c r="B48097" t="s">
        <v>94358</v>
      </c>
    </row>
    <row r="48098" spans="2:2">
      <c r="B48098" t="s">
        <v>94359</v>
      </c>
    </row>
    <row r="48099" spans="2:2">
      <c r="B48099" t="s">
        <v>94360</v>
      </c>
    </row>
    <row r="48100" spans="2:2">
      <c r="B48100" t="s">
        <v>94361</v>
      </c>
    </row>
    <row r="48101" spans="2:2">
      <c r="B48101" t="s">
        <v>94362</v>
      </c>
    </row>
    <row r="48102" spans="2:2">
      <c r="B48102" t="s">
        <v>94363</v>
      </c>
    </row>
    <row r="48103" spans="2:2">
      <c r="B48103" t="s">
        <v>94364</v>
      </c>
    </row>
    <row r="48104" spans="2:2">
      <c r="B48104" t="s">
        <v>94365</v>
      </c>
    </row>
    <row r="48105" spans="2:2">
      <c r="B48105" t="s">
        <v>94366</v>
      </c>
    </row>
    <row r="48106" spans="2:2">
      <c r="B48106" t="s">
        <v>94367</v>
      </c>
    </row>
    <row r="48107" spans="2:2">
      <c r="B48107" t="s">
        <v>94368</v>
      </c>
    </row>
    <row r="48108" spans="2:2">
      <c r="B48108" t="s">
        <v>94369</v>
      </c>
    </row>
    <row r="48109" spans="2:2">
      <c r="B48109" t="s">
        <v>94370</v>
      </c>
    </row>
    <row r="48110" spans="2:2">
      <c r="B48110" t="s">
        <v>94371</v>
      </c>
    </row>
    <row r="48111" spans="2:2">
      <c r="B48111" t="s">
        <v>94372</v>
      </c>
    </row>
    <row r="48112" spans="2:2">
      <c r="B48112" t="s">
        <v>94373</v>
      </c>
    </row>
    <row r="48113" spans="2:2">
      <c r="B48113" t="s">
        <v>94374</v>
      </c>
    </row>
    <row r="48114" spans="2:2">
      <c r="B48114" t="s">
        <v>94375</v>
      </c>
    </row>
    <row r="48115" spans="2:2">
      <c r="B48115" t="s">
        <v>94376</v>
      </c>
    </row>
    <row r="48116" spans="2:2">
      <c r="B48116" t="s">
        <v>94377</v>
      </c>
    </row>
    <row r="48117" spans="2:2">
      <c r="B48117" t="s">
        <v>94378</v>
      </c>
    </row>
    <row r="48118" spans="2:2">
      <c r="B48118" t="s">
        <v>94379</v>
      </c>
    </row>
    <row r="48119" spans="2:2">
      <c r="B48119" t="s">
        <v>94380</v>
      </c>
    </row>
    <row r="48120" spans="2:2">
      <c r="B48120" t="s">
        <v>94381</v>
      </c>
    </row>
    <row r="48121" spans="2:2">
      <c r="B48121" t="s">
        <v>94382</v>
      </c>
    </row>
    <row r="48122" spans="2:2">
      <c r="B48122" t="s">
        <v>94383</v>
      </c>
    </row>
    <row r="48123" spans="2:2">
      <c r="B48123" t="s">
        <v>94384</v>
      </c>
    </row>
    <row r="48124" spans="2:2">
      <c r="B48124" t="s">
        <v>94385</v>
      </c>
    </row>
    <row r="48125" spans="2:2">
      <c r="B48125" t="s">
        <v>94386</v>
      </c>
    </row>
    <row r="48126" spans="2:2">
      <c r="B48126" t="s">
        <v>94387</v>
      </c>
    </row>
    <row r="48127" spans="2:2">
      <c r="B48127" t="s">
        <v>94388</v>
      </c>
    </row>
    <row r="48128" spans="2:2">
      <c r="B48128" t="s">
        <v>94389</v>
      </c>
    </row>
    <row r="48129" spans="2:2">
      <c r="B48129" t="s">
        <v>94390</v>
      </c>
    </row>
    <row r="48130" spans="2:2">
      <c r="B48130" t="s">
        <v>94391</v>
      </c>
    </row>
    <row r="48131" spans="2:2">
      <c r="B48131" t="s">
        <v>94392</v>
      </c>
    </row>
    <row r="48132" spans="2:2">
      <c r="B48132" t="s">
        <v>94393</v>
      </c>
    </row>
    <row r="48133" spans="2:2">
      <c r="B48133" t="s">
        <v>94394</v>
      </c>
    </row>
    <row r="48134" spans="2:2">
      <c r="B48134" t="s">
        <v>94395</v>
      </c>
    </row>
    <row r="48135" spans="2:2">
      <c r="B48135" t="s">
        <v>94396</v>
      </c>
    </row>
    <row r="48136" spans="2:2">
      <c r="B48136" t="s">
        <v>94397</v>
      </c>
    </row>
    <row r="48137" spans="2:2">
      <c r="B48137" t="s">
        <v>94398</v>
      </c>
    </row>
    <row r="48138" spans="2:2">
      <c r="B48138" t="s">
        <v>94399</v>
      </c>
    </row>
    <row r="48139" spans="2:2">
      <c r="B48139" t="s">
        <v>94400</v>
      </c>
    </row>
    <row r="48140" spans="2:2">
      <c r="B48140" t="s">
        <v>94401</v>
      </c>
    </row>
    <row r="48141" spans="2:2">
      <c r="B48141" t="s">
        <v>94402</v>
      </c>
    </row>
    <row r="48142" spans="2:2">
      <c r="B48142" t="s">
        <v>94403</v>
      </c>
    </row>
    <row r="48143" spans="2:2">
      <c r="B48143" t="s">
        <v>94404</v>
      </c>
    </row>
    <row r="48144" spans="2:2">
      <c r="B48144" t="s">
        <v>94405</v>
      </c>
    </row>
    <row r="48145" spans="2:2">
      <c r="B48145" t="s">
        <v>94406</v>
      </c>
    </row>
    <row r="48146" spans="2:2">
      <c r="B48146" t="s">
        <v>94407</v>
      </c>
    </row>
    <row r="48147" spans="2:2">
      <c r="B48147" t="s">
        <v>94408</v>
      </c>
    </row>
    <row r="48148" spans="2:2">
      <c r="B48148" t="s">
        <v>94409</v>
      </c>
    </row>
    <row r="48149" spans="2:2">
      <c r="B48149" t="s">
        <v>94410</v>
      </c>
    </row>
    <row r="48150" spans="2:2">
      <c r="B48150" t="s">
        <v>94411</v>
      </c>
    </row>
    <row r="48151" spans="2:2">
      <c r="B48151" t="s">
        <v>94412</v>
      </c>
    </row>
    <row r="48152" spans="2:2">
      <c r="B48152" t="s">
        <v>94413</v>
      </c>
    </row>
    <row r="48153" spans="2:2">
      <c r="B48153" t="s">
        <v>94414</v>
      </c>
    </row>
    <row r="48154" spans="2:2">
      <c r="B48154" t="s">
        <v>94415</v>
      </c>
    </row>
    <row r="48155" spans="2:2">
      <c r="B48155" t="s">
        <v>94416</v>
      </c>
    </row>
    <row r="48156" spans="2:2">
      <c r="B48156" t="s">
        <v>94417</v>
      </c>
    </row>
    <row r="48157" spans="2:2">
      <c r="B48157" t="s">
        <v>94418</v>
      </c>
    </row>
    <row r="48158" spans="2:2">
      <c r="B48158" t="s">
        <v>94419</v>
      </c>
    </row>
    <row r="48159" spans="2:2">
      <c r="B48159" t="s">
        <v>94420</v>
      </c>
    </row>
    <row r="48160" spans="2:2">
      <c r="B48160" t="s">
        <v>94421</v>
      </c>
    </row>
    <row r="48161" spans="2:2">
      <c r="B48161" t="s">
        <v>94422</v>
      </c>
    </row>
    <row r="48162" spans="2:2">
      <c r="B48162" t="s">
        <v>94423</v>
      </c>
    </row>
    <row r="48163" spans="2:2">
      <c r="B48163" t="s">
        <v>94424</v>
      </c>
    </row>
    <row r="48164" spans="2:2">
      <c r="B48164" t="s">
        <v>94425</v>
      </c>
    </row>
    <row r="48165" spans="2:2">
      <c r="B48165" t="s">
        <v>94426</v>
      </c>
    </row>
    <row r="48166" spans="2:2">
      <c r="B48166" t="s">
        <v>94427</v>
      </c>
    </row>
    <row r="48167" spans="2:2">
      <c r="B48167" t="s">
        <v>94428</v>
      </c>
    </row>
    <row r="48168" spans="2:2">
      <c r="B48168" t="s">
        <v>94429</v>
      </c>
    </row>
    <row r="48169" spans="2:2">
      <c r="B48169" t="s">
        <v>94430</v>
      </c>
    </row>
    <row r="48170" spans="2:2">
      <c r="B48170" t="s">
        <v>94431</v>
      </c>
    </row>
    <row r="48171" spans="2:2">
      <c r="B48171" t="s">
        <v>94432</v>
      </c>
    </row>
    <row r="48172" spans="2:2">
      <c r="B48172" t="s">
        <v>94433</v>
      </c>
    </row>
    <row r="48173" spans="2:2">
      <c r="B48173" t="s">
        <v>94434</v>
      </c>
    </row>
    <row r="48174" spans="2:2">
      <c r="B48174" t="s">
        <v>94435</v>
      </c>
    </row>
    <row r="48175" spans="2:2">
      <c r="B48175" t="s">
        <v>94436</v>
      </c>
    </row>
    <row r="48176" spans="2:2">
      <c r="B48176" t="s">
        <v>94437</v>
      </c>
    </row>
    <row r="48177" spans="2:2">
      <c r="B48177" t="s">
        <v>94438</v>
      </c>
    </row>
    <row r="48178" spans="2:2">
      <c r="B48178" t="s">
        <v>94439</v>
      </c>
    </row>
    <row r="48179" spans="2:2">
      <c r="B48179" t="s">
        <v>94440</v>
      </c>
    </row>
    <row r="48180" spans="2:2">
      <c r="B48180" t="s">
        <v>94441</v>
      </c>
    </row>
    <row r="48181" spans="2:2">
      <c r="B48181" t="s">
        <v>94442</v>
      </c>
    </row>
    <row r="48182" spans="2:2">
      <c r="B48182" t="s">
        <v>94443</v>
      </c>
    </row>
    <row r="48183" spans="2:2">
      <c r="B48183" t="s">
        <v>94444</v>
      </c>
    </row>
    <row r="48184" spans="2:2">
      <c r="B48184" t="s">
        <v>94445</v>
      </c>
    </row>
    <row r="48185" spans="2:2">
      <c r="B48185" t="s">
        <v>94446</v>
      </c>
    </row>
    <row r="48186" spans="2:2">
      <c r="B48186" t="s">
        <v>94447</v>
      </c>
    </row>
    <row r="48187" spans="2:2">
      <c r="B48187" t="s">
        <v>94448</v>
      </c>
    </row>
    <row r="48188" spans="2:2">
      <c r="B48188" t="s">
        <v>94449</v>
      </c>
    </row>
    <row r="48189" spans="2:2">
      <c r="B48189" t="s">
        <v>94450</v>
      </c>
    </row>
    <row r="48190" spans="2:2">
      <c r="B48190" t="s">
        <v>94451</v>
      </c>
    </row>
    <row r="48191" spans="2:2">
      <c r="B48191" t="s">
        <v>94452</v>
      </c>
    </row>
    <row r="48192" spans="2:2">
      <c r="B48192" t="s">
        <v>94453</v>
      </c>
    </row>
    <row r="48193" spans="2:2">
      <c r="B48193" t="s">
        <v>94454</v>
      </c>
    </row>
    <row r="48194" spans="2:2">
      <c r="B48194" t="s">
        <v>94455</v>
      </c>
    </row>
    <row r="48195" spans="2:2">
      <c r="B48195" t="s">
        <v>94456</v>
      </c>
    </row>
    <row r="48196" spans="2:2">
      <c r="B48196" t="s">
        <v>94457</v>
      </c>
    </row>
    <row r="48197" spans="2:2">
      <c r="B48197" t="s">
        <v>94458</v>
      </c>
    </row>
    <row r="48198" spans="2:2">
      <c r="B48198" t="s">
        <v>94459</v>
      </c>
    </row>
    <row r="48199" spans="2:2">
      <c r="B48199" t="s">
        <v>94460</v>
      </c>
    </row>
    <row r="48200" spans="2:2">
      <c r="B48200" t="s">
        <v>94461</v>
      </c>
    </row>
    <row r="48201" spans="2:2">
      <c r="B48201" t="s">
        <v>94462</v>
      </c>
    </row>
    <row r="48202" spans="2:2">
      <c r="B48202" t="s">
        <v>94463</v>
      </c>
    </row>
    <row r="48203" spans="2:2">
      <c r="B48203" t="s">
        <v>94464</v>
      </c>
    </row>
    <row r="48204" spans="2:2">
      <c r="B48204" t="s">
        <v>94465</v>
      </c>
    </row>
    <row r="48205" spans="2:2">
      <c r="B48205" t="s">
        <v>94466</v>
      </c>
    </row>
    <row r="48206" spans="2:2">
      <c r="B48206" t="s">
        <v>94467</v>
      </c>
    </row>
    <row r="48207" spans="2:2">
      <c r="B48207" t="s">
        <v>94468</v>
      </c>
    </row>
    <row r="48208" spans="2:2">
      <c r="B48208" t="s">
        <v>94469</v>
      </c>
    </row>
    <row r="48209" spans="2:2">
      <c r="B48209" t="s">
        <v>94470</v>
      </c>
    </row>
    <row r="48210" spans="2:2">
      <c r="B48210" t="s">
        <v>94471</v>
      </c>
    </row>
    <row r="48211" spans="2:2">
      <c r="B48211" t="s">
        <v>94472</v>
      </c>
    </row>
    <row r="48212" spans="2:2">
      <c r="B48212" t="s">
        <v>94473</v>
      </c>
    </row>
    <row r="48213" spans="2:2">
      <c r="B48213" t="s">
        <v>94474</v>
      </c>
    </row>
    <row r="48214" spans="2:2">
      <c r="B48214" t="s">
        <v>94475</v>
      </c>
    </row>
    <row r="48215" spans="2:2">
      <c r="B48215" t="s">
        <v>94476</v>
      </c>
    </row>
    <row r="48216" spans="2:2">
      <c r="B48216" t="s">
        <v>94477</v>
      </c>
    </row>
    <row r="48217" spans="2:2">
      <c r="B48217" t="s">
        <v>94478</v>
      </c>
    </row>
    <row r="48218" spans="2:2">
      <c r="B48218" t="s">
        <v>94479</v>
      </c>
    </row>
    <row r="48219" spans="2:2">
      <c r="B48219" t="s">
        <v>94480</v>
      </c>
    </row>
    <row r="48220" spans="2:2">
      <c r="B48220" t="s">
        <v>94481</v>
      </c>
    </row>
    <row r="48221" spans="2:2">
      <c r="B48221" t="s">
        <v>94482</v>
      </c>
    </row>
    <row r="48222" spans="2:2">
      <c r="B48222" t="s">
        <v>94483</v>
      </c>
    </row>
    <row r="48223" spans="2:2">
      <c r="B48223" t="s">
        <v>94484</v>
      </c>
    </row>
    <row r="48224" spans="2:2">
      <c r="B48224" t="s">
        <v>94485</v>
      </c>
    </row>
    <row r="48225" spans="2:2">
      <c r="B48225" t="s">
        <v>94486</v>
      </c>
    </row>
    <row r="48226" spans="2:2">
      <c r="B48226" t="s">
        <v>94487</v>
      </c>
    </row>
    <row r="48227" spans="2:2">
      <c r="B48227" t="s">
        <v>94488</v>
      </c>
    </row>
    <row r="48228" spans="2:2">
      <c r="B48228" t="s">
        <v>94489</v>
      </c>
    </row>
    <row r="48229" spans="2:2">
      <c r="B48229" t="s">
        <v>94490</v>
      </c>
    </row>
    <row r="48230" spans="2:2">
      <c r="B48230" t="s">
        <v>94491</v>
      </c>
    </row>
    <row r="48231" spans="2:2">
      <c r="B48231" t="s">
        <v>94492</v>
      </c>
    </row>
    <row r="48232" spans="2:2">
      <c r="B48232" t="s">
        <v>94493</v>
      </c>
    </row>
    <row r="48233" spans="2:2">
      <c r="B48233" t="s">
        <v>94494</v>
      </c>
    </row>
    <row r="48234" spans="2:2">
      <c r="B48234" t="s">
        <v>94495</v>
      </c>
    </row>
    <row r="48235" spans="2:2">
      <c r="B48235" t="s">
        <v>94496</v>
      </c>
    </row>
    <row r="48236" spans="2:2">
      <c r="B48236" t="s">
        <v>94497</v>
      </c>
    </row>
    <row r="48237" spans="2:2">
      <c r="B48237" t="s">
        <v>94498</v>
      </c>
    </row>
    <row r="48238" spans="2:2">
      <c r="B48238" t="s">
        <v>94499</v>
      </c>
    </row>
    <row r="48239" spans="2:2">
      <c r="B48239" t="s">
        <v>94500</v>
      </c>
    </row>
    <row r="48240" spans="2:2">
      <c r="B48240" t="s">
        <v>94501</v>
      </c>
    </row>
    <row r="48241" spans="2:2">
      <c r="B48241" t="s">
        <v>94502</v>
      </c>
    </row>
    <row r="48242" spans="2:2">
      <c r="B48242" t="s">
        <v>94503</v>
      </c>
    </row>
    <row r="48243" spans="2:2">
      <c r="B48243" t="s">
        <v>94504</v>
      </c>
    </row>
    <row r="48244" spans="2:2">
      <c r="B48244" t="s">
        <v>94505</v>
      </c>
    </row>
    <row r="48245" spans="2:2">
      <c r="B48245" t="s">
        <v>94506</v>
      </c>
    </row>
    <row r="48246" spans="2:2">
      <c r="B48246" t="s">
        <v>94507</v>
      </c>
    </row>
    <row r="48247" spans="2:2">
      <c r="B48247" t="s">
        <v>94508</v>
      </c>
    </row>
    <row r="48248" spans="2:2">
      <c r="B48248" t="s">
        <v>94509</v>
      </c>
    </row>
    <row r="48249" spans="2:2">
      <c r="B48249" t="s">
        <v>94510</v>
      </c>
    </row>
    <row r="48250" spans="2:2">
      <c r="B48250" t="s">
        <v>94511</v>
      </c>
    </row>
    <row r="48251" spans="2:2">
      <c r="B48251" t="s">
        <v>94512</v>
      </c>
    </row>
    <row r="48252" spans="2:2">
      <c r="B48252" t="s">
        <v>94513</v>
      </c>
    </row>
    <row r="48253" spans="2:2">
      <c r="B48253" t="s">
        <v>94514</v>
      </c>
    </row>
    <row r="48254" spans="2:2">
      <c r="B48254" t="s">
        <v>94515</v>
      </c>
    </row>
    <row r="48255" spans="2:2">
      <c r="B48255" t="s">
        <v>94516</v>
      </c>
    </row>
    <row r="48256" spans="2:2">
      <c r="B48256" t="s">
        <v>94517</v>
      </c>
    </row>
    <row r="48257" spans="2:2">
      <c r="B48257" t="s">
        <v>94518</v>
      </c>
    </row>
    <row r="48258" spans="2:2">
      <c r="B48258" t="s">
        <v>94519</v>
      </c>
    </row>
    <row r="48259" spans="2:2">
      <c r="B48259" t="s">
        <v>94520</v>
      </c>
    </row>
    <row r="48260" spans="2:2">
      <c r="B48260" t="s">
        <v>94521</v>
      </c>
    </row>
    <row r="48261" spans="2:2">
      <c r="B48261" t="s">
        <v>94522</v>
      </c>
    </row>
    <row r="48262" spans="2:2">
      <c r="B48262" t="s">
        <v>94523</v>
      </c>
    </row>
    <row r="48263" spans="2:2">
      <c r="B48263" t="s">
        <v>94524</v>
      </c>
    </row>
    <row r="48264" spans="2:2">
      <c r="B48264" t="s">
        <v>94525</v>
      </c>
    </row>
    <row r="48265" spans="2:2">
      <c r="B48265" t="s">
        <v>94526</v>
      </c>
    </row>
    <row r="48266" spans="2:2">
      <c r="B48266" t="s">
        <v>94527</v>
      </c>
    </row>
    <row r="48267" spans="2:2">
      <c r="B48267" t="s">
        <v>94528</v>
      </c>
    </row>
    <row r="48268" spans="2:2">
      <c r="B48268" t="s">
        <v>94529</v>
      </c>
    </row>
    <row r="48269" spans="2:2">
      <c r="B48269" t="s">
        <v>94530</v>
      </c>
    </row>
    <row r="48270" spans="2:2">
      <c r="B48270" t="s">
        <v>94531</v>
      </c>
    </row>
    <row r="48271" spans="2:2">
      <c r="B48271" t="s">
        <v>94532</v>
      </c>
    </row>
    <row r="48272" spans="2:2">
      <c r="B48272" t="s">
        <v>94533</v>
      </c>
    </row>
    <row r="48273" spans="2:2">
      <c r="B48273" t="s">
        <v>94534</v>
      </c>
    </row>
    <row r="48274" spans="2:2">
      <c r="B48274" t="s">
        <v>94535</v>
      </c>
    </row>
    <row r="48275" spans="2:2">
      <c r="B48275" t="s">
        <v>94536</v>
      </c>
    </row>
    <row r="48276" spans="2:2">
      <c r="B48276" t="s">
        <v>94537</v>
      </c>
    </row>
    <row r="48277" spans="2:2">
      <c r="B48277" t="s">
        <v>94538</v>
      </c>
    </row>
    <row r="48278" spans="2:2">
      <c r="B48278" t="s">
        <v>94539</v>
      </c>
    </row>
    <row r="48279" spans="2:2">
      <c r="B48279" t="s">
        <v>94540</v>
      </c>
    </row>
    <row r="48280" spans="2:2">
      <c r="B48280" t="s">
        <v>94541</v>
      </c>
    </row>
    <row r="48281" spans="2:2">
      <c r="B48281" t="s">
        <v>94542</v>
      </c>
    </row>
    <row r="48282" spans="2:2">
      <c r="B48282" t="s">
        <v>94543</v>
      </c>
    </row>
    <row r="48283" spans="2:2">
      <c r="B48283" t="s">
        <v>94544</v>
      </c>
    </row>
    <row r="48284" spans="2:2">
      <c r="B48284" t="s">
        <v>94545</v>
      </c>
    </row>
    <row r="48285" spans="2:2">
      <c r="B48285" t="s">
        <v>94546</v>
      </c>
    </row>
    <row r="48286" spans="2:2">
      <c r="B48286" t="s">
        <v>94547</v>
      </c>
    </row>
    <row r="48287" spans="2:2">
      <c r="B48287" t="s">
        <v>94548</v>
      </c>
    </row>
    <row r="48288" spans="2:2">
      <c r="B48288" t="s">
        <v>94549</v>
      </c>
    </row>
    <row r="48289" spans="2:2">
      <c r="B48289" t="s">
        <v>94550</v>
      </c>
    </row>
    <row r="48290" spans="2:2">
      <c r="B48290" t="s">
        <v>94551</v>
      </c>
    </row>
    <row r="48291" spans="2:2">
      <c r="B48291" t="s">
        <v>94552</v>
      </c>
    </row>
    <row r="48292" spans="2:2">
      <c r="B48292" t="s">
        <v>94553</v>
      </c>
    </row>
    <row r="48293" spans="2:2">
      <c r="B48293" t="s">
        <v>94554</v>
      </c>
    </row>
    <row r="48294" spans="2:2">
      <c r="B48294" t="s">
        <v>94555</v>
      </c>
    </row>
    <row r="48295" spans="2:2">
      <c r="B48295" t="s">
        <v>94556</v>
      </c>
    </row>
    <row r="48296" spans="2:2">
      <c r="B48296" t="s">
        <v>94557</v>
      </c>
    </row>
    <row r="48297" spans="2:2">
      <c r="B48297" t="s">
        <v>94558</v>
      </c>
    </row>
    <row r="48298" spans="2:2">
      <c r="B48298" t="s">
        <v>94559</v>
      </c>
    </row>
    <row r="48299" spans="2:2">
      <c r="B48299" t="s">
        <v>94560</v>
      </c>
    </row>
    <row r="48300" spans="2:2">
      <c r="B48300" t="s">
        <v>94561</v>
      </c>
    </row>
    <row r="48301" spans="2:2">
      <c r="B48301" t="s">
        <v>94562</v>
      </c>
    </row>
    <row r="48302" spans="2:2">
      <c r="B48302" t="s">
        <v>94563</v>
      </c>
    </row>
    <row r="48303" spans="2:2">
      <c r="B48303" t="s">
        <v>94564</v>
      </c>
    </row>
    <row r="48304" spans="2:2">
      <c r="B48304" t="s">
        <v>94565</v>
      </c>
    </row>
    <row r="48305" spans="2:2">
      <c r="B48305" t="s">
        <v>94566</v>
      </c>
    </row>
    <row r="48306" spans="2:2">
      <c r="B48306" t="s">
        <v>94567</v>
      </c>
    </row>
    <row r="48307" spans="2:2">
      <c r="B48307" t="s">
        <v>94568</v>
      </c>
    </row>
    <row r="48308" spans="2:2">
      <c r="B48308" t="s">
        <v>94569</v>
      </c>
    </row>
    <row r="48309" spans="2:2">
      <c r="B48309" t="s">
        <v>94570</v>
      </c>
    </row>
    <row r="48310" spans="2:2">
      <c r="B48310" t="s">
        <v>94571</v>
      </c>
    </row>
    <row r="48311" spans="2:2">
      <c r="B48311" t="s">
        <v>94572</v>
      </c>
    </row>
    <row r="48312" spans="2:2">
      <c r="B48312" t="s">
        <v>94573</v>
      </c>
    </row>
    <row r="48313" spans="2:2">
      <c r="B48313" t="s">
        <v>94574</v>
      </c>
    </row>
    <row r="48314" spans="2:2">
      <c r="B48314" t="s">
        <v>94575</v>
      </c>
    </row>
    <row r="48315" spans="2:2">
      <c r="B48315" t="s">
        <v>94576</v>
      </c>
    </row>
    <row r="48316" spans="2:2">
      <c r="B48316" t="s">
        <v>94577</v>
      </c>
    </row>
    <row r="48317" spans="2:2">
      <c r="B48317" t="s">
        <v>94578</v>
      </c>
    </row>
    <row r="48318" spans="2:2">
      <c r="B48318" t="s">
        <v>94579</v>
      </c>
    </row>
    <row r="48319" spans="2:2">
      <c r="B48319" t="s">
        <v>94580</v>
      </c>
    </row>
    <row r="48320" spans="2:2">
      <c r="B48320" t="s">
        <v>94581</v>
      </c>
    </row>
    <row r="48321" spans="2:2">
      <c r="B48321" t="s">
        <v>94582</v>
      </c>
    </row>
    <row r="48322" spans="2:2">
      <c r="B48322" t="s">
        <v>94583</v>
      </c>
    </row>
    <row r="48323" spans="2:2">
      <c r="B48323" t="s">
        <v>94584</v>
      </c>
    </row>
    <row r="48324" spans="2:2">
      <c r="B48324" t="s">
        <v>94585</v>
      </c>
    </row>
    <row r="48325" spans="2:2">
      <c r="B48325" t="s">
        <v>94586</v>
      </c>
    </row>
    <row r="48326" spans="2:2">
      <c r="B48326" t="s">
        <v>94587</v>
      </c>
    </row>
    <row r="48327" spans="2:2">
      <c r="B48327" t="s">
        <v>94588</v>
      </c>
    </row>
    <row r="48328" spans="2:2">
      <c r="B48328" t="s">
        <v>94589</v>
      </c>
    </row>
    <row r="48329" spans="2:2">
      <c r="B48329" t="s">
        <v>94590</v>
      </c>
    </row>
    <row r="48330" spans="2:2">
      <c r="B48330" t="s">
        <v>94591</v>
      </c>
    </row>
    <row r="48331" spans="2:2">
      <c r="B48331" t="s">
        <v>94592</v>
      </c>
    </row>
    <row r="48332" spans="2:2">
      <c r="B48332" t="s">
        <v>94593</v>
      </c>
    </row>
    <row r="48333" spans="2:2">
      <c r="B48333" t="s">
        <v>94594</v>
      </c>
    </row>
    <row r="48334" spans="2:2">
      <c r="B48334" t="s">
        <v>94595</v>
      </c>
    </row>
    <row r="48335" spans="2:2">
      <c r="B48335" t="s">
        <v>94596</v>
      </c>
    </row>
    <row r="48336" spans="2:2">
      <c r="B48336" t="s">
        <v>94597</v>
      </c>
    </row>
    <row r="48337" spans="2:2">
      <c r="B48337" t="s">
        <v>94598</v>
      </c>
    </row>
    <row r="48338" spans="2:2">
      <c r="B48338" t="s">
        <v>94599</v>
      </c>
    </row>
    <row r="48339" spans="2:2">
      <c r="B48339" t="s">
        <v>94600</v>
      </c>
    </row>
    <row r="48340" spans="2:2">
      <c r="B48340" t="s">
        <v>94601</v>
      </c>
    </row>
    <row r="48341" spans="2:2">
      <c r="B48341" t="s">
        <v>94602</v>
      </c>
    </row>
    <row r="48342" spans="2:2">
      <c r="B48342" t="s">
        <v>94603</v>
      </c>
    </row>
    <row r="48343" spans="2:2">
      <c r="B48343" t="s">
        <v>94604</v>
      </c>
    </row>
    <row r="48344" spans="2:2">
      <c r="B48344" t="s">
        <v>94605</v>
      </c>
    </row>
    <row r="48345" spans="2:2">
      <c r="B48345" t="s">
        <v>94606</v>
      </c>
    </row>
    <row r="48346" spans="2:2">
      <c r="B48346" t="s">
        <v>94607</v>
      </c>
    </row>
    <row r="48347" spans="2:2">
      <c r="B48347" t="s">
        <v>94608</v>
      </c>
    </row>
    <row r="48348" spans="2:2">
      <c r="B48348" t="s">
        <v>94609</v>
      </c>
    </row>
    <row r="48349" spans="2:2">
      <c r="B48349" t="s">
        <v>94610</v>
      </c>
    </row>
    <row r="48350" spans="2:2">
      <c r="B48350" t="s">
        <v>94611</v>
      </c>
    </row>
    <row r="48351" spans="2:2">
      <c r="B48351" t="s">
        <v>94612</v>
      </c>
    </row>
    <row r="48352" spans="2:2">
      <c r="B48352" t="s">
        <v>94613</v>
      </c>
    </row>
    <row r="48353" spans="2:2">
      <c r="B48353" t="s">
        <v>94614</v>
      </c>
    </row>
    <row r="48354" spans="2:2">
      <c r="B48354" t="s">
        <v>94615</v>
      </c>
    </row>
    <row r="48355" spans="2:2">
      <c r="B48355" t="s">
        <v>94616</v>
      </c>
    </row>
    <row r="48356" spans="2:2">
      <c r="B48356" t="s">
        <v>94617</v>
      </c>
    </row>
    <row r="48357" spans="2:2">
      <c r="B48357" t="s">
        <v>94618</v>
      </c>
    </row>
    <row r="48358" spans="2:2">
      <c r="B48358" t="s">
        <v>94619</v>
      </c>
    </row>
    <row r="48359" spans="2:2">
      <c r="B48359" t="s">
        <v>94620</v>
      </c>
    </row>
    <row r="48360" spans="2:2">
      <c r="B48360" t="s">
        <v>94621</v>
      </c>
    </row>
    <row r="48361" spans="2:2">
      <c r="B48361" t="s">
        <v>94622</v>
      </c>
    </row>
    <row r="48362" spans="2:2">
      <c r="B48362" t="s">
        <v>94623</v>
      </c>
    </row>
    <row r="48363" spans="2:2">
      <c r="B48363" t="s">
        <v>94624</v>
      </c>
    </row>
    <row r="48364" spans="2:2">
      <c r="B48364" t="s">
        <v>94625</v>
      </c>
    </row>
    <row r="48365" spans="2:2">
      <c r="B48365" t="s">
        <v>94626</v>
      </c>
    </row>
    <row r="48366" spans="2:2">
      <c r="B48366" t="s">
        <v>94627</v>
      </c>
    </row>
    <row r="48367" spans="2:2">
      <c r="B48367" t="s">
        <v>94628</v>
      </c>
    </row>
    <row r="48368" spans="2:2">
      <c r="B48368" t="s">
        <v>94629</v>
      </c>
    </row>
    <row r="48369" spans="2:2">
      <c r="B48369" t="s">
        <v>94630</v>
      </c>
    </row>
    <row r="48370" spans="2:2">
      <c r="B48370" t="s">
        <v>94631</v>
      </c>
    </row>
    <row r="48371" spans="2:2">
      <c r="B48371" t="s">
        <v>94632</v>
      </c>
    </row>
    <row r="48372" spans="2:2">
      <c r="B48372" t="s">
        <v>94633</v>
      </c>
    </row>
    <row r="48373" spans="2:2">
      <c r="B48373" t="s">
        <v>94634</v>
      </c>
    </row>
    <row r="48374" spans="2:2">
      <c r="B48374" t="s">
        <v>94635</v>
      </c>
    </row>
    <row r="48375" spans="2:2">
      <c r="B48375" t="s">
        <v>94636</v>
      </c>
    </row>
    <row r="48376" spans="2:2">
      <c r="B48376" t="s">
        <v>94637</v>
      </c>
    </row>
    <row r="48377" spans="2:2">
      <c r="B48377" t="s">
        <v>94638</v>
      </c>
    </row>
    <row r="48378" spans="2:2">
      <c r="B48378" t="s">
        <v>94639</v>
      </c>
    </row>
    <row r="48379" spans="2:2">
      <c r="B48379" t="s">
        <v>94640</v>
      </c>
    </row>
    <row r="48380" spans="2:2">
      <c r="B48380" t="s">
        <v>94641</v>
      </c>
    </row>
    <row r="48381" spans="2:2">
      <c r="B48381" t="s">
        <v>94642</v>
      </c>
    </row>
    <row r="48382" spans="2:2">
      <c r="B48382" t="s">
        <v>94643</v>
      </c>
    </row>
    <row r="48383" spans="2:2">
      <c r="B48383" t="s">
        <v>94644</v>
      </c>
    </row>
    <row r="48384" spans="2:2">
      <c r="B48384" t="s">
        <v>94645</v>
      </c>
    </row>
    <row r="48385" spans="2:2">
      <c r="B48385" t="s">
        <v>94646</v>
      </c>
    </row>
    <row r="48386" spans="2:2">
      <c r="B48386" t="s">
        <v>94647</v>
      </c>
    </row>
    <row r="48387" spans="2:2">
      <c r="B48387" t="s">
        <v>94648</v>
      </c>
    </row>
    <row r="48388" spans="2:2">
      <c r="B48388" t="s">
        <v>94649</v>
      </c>
    </row>
    <row r="48389" spans="2:2">
      <c r="B48389" t="s">
        <v>94650</v>
      </c>
    </row>
    <row r="48390" spans="2:2">
      <c r="B48390" t="s">
        <v>94651</v>
      </c>
    </row>
    <row r="48391" spans="2:2">
      <c r="B48391" t="s">
        <v>94652</v>
      </c>
    </row>
    <row r="48392" spans="2:2">
      <c r="B48392" t="s">
        <v>94653</v>
      </c>
    </row>
    <row r="48393" spans="2:2">
      <c r="B48393" t="s">
        <v>94654</v>
      </c>
    </row>
    <row r="48394" spans="2:2">
      <c r="B48394" t="s">
        <v>94655</v>
      </c>
    </row>
    <row r="48395" spans="2:2">
      <c r="B48395" t="s">
        <v>94656</v>
      </c>
    </row>
    <row r="48396" spans="2:2">
      <c r="B48396" t="s">
        <v>94657</v>
      </c>
    </row>
    <row r="48397" spans="2:2">
      <c r="B48397" t="s">
        <v>94658</v>
      </c>
    </row>
    <row r="48398" spans="2:2">
      <c r="B48398" t="s">
        <v>94659</v>
      </c>
    </row>
    <row r="48399" spans="2:2">
      <c r="B48399" t="s">
        <v>94660</v>
      </c>
    </row>
    <row r="48400" spans="2:2">
      <c r="B48400" t="s">
        <v>94661</v>
      </c>
    </row>
    <row r="48401" spans="2:2">
      <c r="B48401" t="s">
        <v>94662</v>
      </c>
    </row>
    <row r="48402" spans="2:2">
      <c r="B48402" t="s">
        <v>94663</v>
      </c>
    </row>
    <row r="48403" spans="2:2">
      <c r="B48403" t="s">
        <v>94664</v>
      </c>
    </row>
    <row r="48404" spans="2:2">
      <c r="B48404" t="s">
        <v>94665</v>
      </c>
    </row>
    <row r="48405" spans="2:2">
      <c r="B48405" t="s">
        <v>94666</v>
      </c>
    </row>
    <row r="48406" spans="2:2">
      <c r="B48406" t="s">
        <v>94667</v>
      </c>
    </row>
    <row r="48407" spans="2:2">
      <c r="B48407" t="s">
        <v>94668</v>
      </c>
    </row>
    <row r="48408" spans="2:2">
      <c r="B48408" t="s">
        <v>94669</v>
      </c>
    </row>
    <row r="48409" spans="2:2">
      <c r="B48409" t="s">
        <v>94670</v>
      </c>
    </row>
    <row r="48410" spans="2:2">
      <c r="B48410" t="s">
        <v>94671</v>
      </c>
    </row>
    <row r="48411" spans="2:2">
      <c r="B48411" t="s">
        <v>94672</v>
      </c>
    </row>
    <row r="48412" spans="2:2">
      <c r="B48412" t="s">
        <v>94673</v>
      </c>
    </row>
    <row r="48413" spans="2:2">
      <c r="B48413" t="s">
        <v>94674</v>
      </c>
    </row>
    <row r="48414" spans="2:2">
      <c r="B48414" t="s">
        <v>94675</v>
      </c>
    </row>
    <row r="48415" spans="2:2">
      <c r="B48415" t="s">
        <v>94676</v>
      </c>
    </row>
    <row r="48416" spans="2:2">
      <c r="B48416" t="s">
        <v>94677</v>
      </c>
    </row>
    <row r="48417" spans="2:2">
      <c r="B48417" t="s">
        <v>94678</v>
      </c>
    </row>
    <row r="48418" spans="2:2">
      <c r="B48418" t="s">
        <v>94679</v>
      </c>
    </row>
    <row r="48419" spans="2:2">
      <c r="B48419" t="s">
        <v>94680</v>
      </c>
    </row>
    <row r="48420" spans="2:2">
      <c r="B48420" t="s">
        <v>94681</v>
      </c>
    </row>
    <row r="48421" spans="2:2">
      <c r="B48421" t="s">
        <v>94682</v>
      </c>
    </row>
    <row r="48422" spans="2:2">
      <c r="B48422" t="s">
        <v>94683</v>
      </c>
    </row>
    <row r="48423" spans="2:2">
      <c r="B48423" t="s">
        <v>94684</v>
      </c>
    </row>
    <row r="48424" spans="2:2">
      <c r="B48424" t="s">
        <v>94685</v>
      </c>
    </row>
    <row r="48425" spans="2:2">
      <c r="B48425" t="s">
        <v>94686</v>
      </c>
    </row>
    <row r="48426" spans="2:2">
      <c r="B48426" t="s">
        <v>94687</v>
      </c>
    </row>
    <row r="48427" spans="2:2">
      <c r="B48427" t="s">
        <v>94688</v>
      </c>
    </row>
    <row r="48428" spans="2:2">
      <c r="B48428" t="s">
        <v>94689</v>
      </c>
    </row>
    <row r="48429" spans="2:2">
      <c r="B48429" t="s">
        <v>94690</v>
      </c>
    </row>
    <row r="48430" spans="2:2">
      <c r="B48430" t="s">
        <v>94691</v>
      </c>
    </row>
    <row r="48431" spans="2:2">
      <c r="B48431" t="s">
        <v>94692</v>
      </c>
    </row>
    <row r="48432" spans="2:2">
      <c r="B48432" t="s">
        <v>94693</v>
      </c>
    </row>
    <row r="48433" spans="2:2">
      <c r="B48433" t="s">
        <v>94694</v>
      </c>
    </row>
    <row r="48434" spans="2:2">
      <c r="B48434" t="s">
        <v>94695</v>
      </c>
    </row>
    <row r="48435" spans="2:2">
      <c r="B48435" t="s">
        <v>94696</v>
      </c>
    </row>
    <row r="48436" spans="2:2">
      <c r="B48436" t="s">
        <v>94697</v>
      </c>
    </row>
    <row r="48437" spans="2:2">
      <c r="B48437" t="s">
        <v>94698</v>
      </c>
    </row>
    <row r="48438" spans="2:2">
      <c r="B48438" t="s">
        <v>94699</v>
      </c>
    </row>
    <row r="48439" spans="2:2">
      <c r="B48439" t="s">
        <v>94700</v>
      </c>
    </row>
    <row r="48440" spans="2:2">
      <c r="B48440" t="s">
        <v>94701</v>
      </c>
    </row>
    <row r="48441" spans="2:2">
      <c r="B48441" t="s">
        <v>94702</v>
      </c>
    </row>
    <row r="48442" spans="2:2">
      <c r="B48442" t="s">
        <v>94703</v>
      </c>
    </row>
    <row r="48443" spans="2:2">
      <c r="B48443" t="s">
        <v>94704</v>
      </c>
    </row>
    <row r="48444" spans="2:2">
      <c r="B48444" t="s">
        <v>94705</v>
      </c>
    </row>
    <row r="48445" spans="2:2">
      <c r="B48445" t="s">
        <v>94706</v>
      </c>
    </row>
    <row r="48446" spans="2:2">
      <c r="B48446" t="s">
        <v>94707</v>
      </c>
    </row>
    <row r="48447" spans="2:2">
      <c r="B48447" t="s">
        <v>94708</v>
      </c>
    </row>
    <row r="48448" spans="2:2">
      <c r="B48448" t="s">
        <v>94709</v>
      </c>
    </row>
    <row r="48449" spans="2:2">
      <c r="B48449" t="s">
        <v>94710</v>
      </c>
    </row>
    <row r="48450" spans="2:2">
      <c r="B48450" t="s">
        <v>94711</v>
      </c>
    </row>
    <row r="48451" spans="2:2">
      <c r="B48451" t="s">
        <v>94712</v>
      </c>
    </row>
    <row r="48452" spans="2:2">
      <c r="B48452" t="s">
        <v>94713</v>
      </c>
    </row>
    <row r="48453" spans="2:2">
      <c r="B48453" t="s">
        <v>94714</v>
      </c>
    </row>
    <row r="48454" spans="2:2">
      <c r="B48454" t="s">
        <v>94715</v>
      </c>
    </row>
    <row r="48455" spans="2:2">
      <c r="B48455" t="s">
        <v>94716</v>
      </c>
    </row>
    <row r="48456" spans="2:2">
      <c r="B48456" t="s">
        <v>94717</v>
      </c>
    </row>
    <row r="48457" spans="2:2">
      <c r="B48457" t="s">
        <v>94718</v>
      </c>
    </row>
    <row r="48458" spans="2:2">
      <c r="B48458" t="s">
        <v>94719</v>
      </c>
    </row>
    <row r="48459" spans="2:2">
      <c r="B48459" t="s">
        <v>94720</v>
      </c>
    </row>
    <row r="48460" spans="2:2">
      <c r="B48460" t="s">
        <v>94721</v>
      </c>
    </row>
    <row r="48461" spans="2:2">
      <c r="B48461" t="s">
        <v>94722</v>
      </c>
    </row>
    <row r="48462" spans="2:2">
      <c r="B48462" t="s">
        <v>94723</v>
      </c>
    </row>
    <row r="48463" spans="2:2">
      <c r="B48463" t="s">
        <v>94724</v>
      </c>
    </row>
    <row r="48464" spans="2:2">
      <c r="B48464" t="s">
        <v>94725</v>
      </c>
    </row>
    <row r="48465" spans="2:2">
      <c r="B48465" t="s">
        <v>94726</v>
      </c>
    </row>
    <row r="48466" spans="2:2">
      <c r="B48466" t="s">
        <v>94727</v>
      </c>
    </row>
    <row r="48467" spans="2:2">
      <c r="B48467" t="s">
        <v>94728</v>
      </c>
    </row>
    <row r="48468" spans="2:2">
      <c r="B48468" t="s">
        <v>94729</v>
      </c>
    </row>
    <row r="48469" spans="2:2">
      <c r="B48469" t="s">
        <v>94730</v>
      </c>
    </row>
    <row r="48470" spans="2:2">
      <c r="B48470" t="s">
        <v>94731</v>
      </c>
    </row>
    <row r="48471" spans="2:2">
      <c r="B48471" t="s">
        <v>94732</v>
      </c>
    </row>
    <row r="48472" spans="2:2">
      <c r="B48472" t="s">
        <v>94733</v>
      </c>
    </row>
    <row r="48473" spans="2:2">
      <c r="B48473" t="s">
        <v>94734</v>
      </c>
    </row>
    <row r="48474" spans="2:2">
      <c r="B48474" t="s">
        <v>94735</v>
      </c>
    </row>
    <row r="48475" spans="2:2">
      <c r="B48475" t="s">
        <v>94736</v>
      </c>
    </row>
    <row r="48476" spans="2:2">
      <c r="B48476" t="s">
        <v>94737</v>
      </c>
    </row>
    <row r="48477" spans="2:2">
      <c r="B48477" t="s">
        <v>94738</v>
      </c>
    </row>
    <row r="48478" spans="2:2">
      <c r="B48478" t="s">
        <v>94739</v>
      </c>
    </row>
    <row r="48479" spans="2:2">
      <c r="B48479" t="s">
        <v>94740</v>
      </c>
    </row>
    <row r="48480" spans="2:2">
      <c r="B48480" t="s">
        <v>94741</v>
      </c>
    </row>
    <row r="48481" spans="2:2">
      <c r="B48481" t="s">
        <v>94742</v>
      </c>
    </row>
    <row r="48482" spans="2:2">
      <c r="B48482" t="s">
        <v>94743</v>
      </c>
    </row>
    <row r="48483" spans="2:2">
      <c r="B48483" t="s">
        <v>94744</v>
      </c>
    </row>
    <row r="48484" spans="2:2">
      <c r="B48484" t="s">
        <v>94745</v>
      </c>
    </row>
    <row r="48485" spans="2:2">
      <c r="B48485" t="s">
        <v>94746</v>
      </c>
    </row>
    <row r="48486" spans="2:2">
      <c r="B48486" t="s">
        <v>94747</v>
      </c>
    </row>
    <row r="48487" spans="2:2">
      <c r="B48487" t="s">
        <v>94748</v>
      </c>
    </row>
    <row r="48488" spans="2:2">
      <c r="B48488" t="s">
        <v>94749</v>
      </c>
    </row>
    <row r="48489" spans="2:2">
      <c r="B48489" t="s">
        <v>94750</v>
      </c>
    </row>
    <row r="48490" spans="2:2">
      <c r="B48490" t="s">
        <v>94751</v>
      </c>
    </row>
    <row r="48491" spans="2:2">
      <c r="B48491" t="s">
        <v>94752</v>
      </c>
    </row>
    <row r="48492" spans="2:2">
      <c r="B48492" t="s">
        <v>94753</v>
      </c>
    </row>
    <row r="48493" spans="2:2">
      <c r="B48493" t="s">
        <v>94754</v>
      </c>
    </row>
    <row r="48494" spans="2:2">
      <c r="B48494" t="s">
        <v>94755</v>
      </c>
    </row>
    <row r="48495" spans="2:2">
      <c r="B48495" t="s">
        <v>94756</v>
      </c>
    </row>
    <row r="48496" spans="2:2">
      <c r="B48496" t="s">
        <v>94757</v>
      </c>
    </row>
    <row r="48497" spans="2:2">
      <c r="B48497" t="s">
        <v>94758</v>
      </c>
    </row>
    <row r="48498" spans="2:2">
      <c r="B48498" t="s">
        <v>94759</v>
      </c>
    </row>
    <row r="48499" spans="2:2">
      <c r="B48499" t="s">
        <v>94760</v>
      </c>
    </row>
    <row r="48500" spans="2:2">
      <c r="B48500" t="s">
        <v>94761</v>
      </c>
    </row>
    <row r="48501" spans="2:2">
      <c r="B48501" t="s">
        <v>94762</v>
      </c>
    </row>
    <row r="48502" spans="2:2">
      <c r="B48502" t="s">
        <v>94763</v>
      </c>
    </row>
    <row r="48503" spans="2:2">
      <c r="B48503" t="s">
        <v>94764</v>
      </c>
    </row>
    <row r="48504" spans="2:2">
      <c r="B48504" t="s">
        <v>94765</v>
      </c>
    </row>
    <row r="48505" spans="2:2">
      <c r="B48505" t="s">
        <v>94766</v>
      </c>
    </row>
    <row r="48506" spans="2:2">
      <c r="B48506" t="s">
        <v>94767</v>
      </c>
    </row>
    <row r="48507" spans="2:2">
      <c r="B48507" t="s">
        <v>94768</v>
      </c>
    </row>
    <row r="48508" spans="2:2">
      <c r="B48508" t="s">
        <v>94769</v>
      </c>
    </row>
    <row r="48509" spans="2:2">
      <c r="B48509" t="s">
        <v>94770</v>
      </c>
    </row>
    <row r="48510" spans="2:2">
      <c r="B48510" t="s">
        <v>94771</v>
      </c>
    </row>
    <row r="48511" spans="2:2">
      <c r="B48511" t="s">
        <v>94772</v>
      </c>
    </row>
    <row r="48512" spans="2:2">
      <c r="B48512" t="s">
        <v>94773</v>
      </c>
    </row>
    <row r="48513" spans="2:2">
      <c r="B48513" t="s">
        <v>94774</v>
      </c>
    </row>
    <row r="48514" spans="2:2">
      <c r="B48514" t="s">
        <v>94775</v>
      </c>
    </row>
    <row r="48515" spans="2:2">
      <c r="B48515" t="s">
        <v>94776</v>
      </c>
    </row>
    <row r="48516" spans="2:2">
      <c r="B48516" t="s">
        <v>94777</v>
      </c>
    </row>
    <row r="48517" spans="2:2">
      <c r="B48517" t="s">
        <v>94778</v>
      </c>
    </row>
    <row r="48518" spans="2:2">
      <c r="B48518" t="s">
        <v>94779</v>
      </c>
    </row>
    <row r="48519" spans="2:2">
      <c r="B48519" t="s">
        <v>94780</v>
      </c>
    </row>
    <row r="48520" spans="2:2">
      <c r="B48520" t="s">
        <v>94781</v>
      </c>
    </row>
    <row r="48521" spans="2:2">
      <c r="B48521" t="s">
        <v>94782</v>
      </c>
    </row>
    <row r="48522" spans="2:2">
      <c r="B48522" t="s">
        <v>94783</v>
      </c>
    </row>
    <row r="48523" spans="2:2">
      <c r="B48523" t="s">
        <v>94784</v>
      </c>
    </row>
    <row r="48524" spans="2:2">
      <c r="B48524" t="s">
        <v>94785</v>
      </c>
    </row>
    <row r="48525" spans="2:2">
      <c r="B48525" t="s">
        <v>94786</v>
      </c>
    </row>
    <row r="48526" spans="2:2">
      <c r="B48526" t="s">
        <v>94787</v>
      </c>
    </row>
    <row r="48527" spans="2:2">
      <c r="B48527" t="s">
        <v>94788</v>
      </c>
    </row>
    <row r="48528" spans="2:2">
      <c r="B48528" t="s">
        <v>94789</v>
      </c>
    </row>
    <row r="48529" spans="2:2">
      <c r="B48529" t="s">
        <v>94790</v>
      </c>
    </row>
    <row r="48530" spans="2:2">
      <c r="B48530" t="s">
        <v>94791</v>
      </c>
    </row>
    <row r="48531" spans="2:2">
      <c r="B48531" t="s">
        <v>94792</v>
      </c>
    </row>
    <row r="48532" spans="2:2">
      <c r="B48532" t="s">
        <v>94793</v>
      </c>
    </row>
    <row r="48533" spans="2:2">
      <c r="B48533" t="s">
        <v>94794</v>
      </c>
    </row>
    <row r="48534" spans="2:2">
      <c r="B48534" t="s">
        <v>94795</v>
      </c>
    </row>
    <row r="48535" spans="2:2">
      <c r="B48535" t="s">
        <v>94796</v>
      </c>
    </row>
    <row r="48536" spans="2:2">
      <c r="B48536" t="s">
        <v>94797</v>
      </c>
    </row>
    <row r="48537" spans="2:2">
      <c r="B48537" t="s">
        <v>94798</v>
      </c>
    </row>
    <row r="48538" spans="2:2">
      <c r="B48538" t="s">
        <v>94799</v>
      </c>
    </row>
    <row r="48539" spans="2:2">
      <c r="B48539" t="s">
        <v>94800</v>
      </c>
    </row>
    <row r="48540" spans="2:2">
      <c r="B48540" t="s">
        <v>94801</v>
      </c>
    </row>
    <row r="48541" spans="2:2">
      <c r="B48541" t="s">
        <v>94802</v>
      </c>
    </row>
    <row r="48542" spans="2:2">
      <c r="B48542" t="s">
        <v>94803</v>
      </c>
    </row>
    <row r="48543" spans="2:2">
      <c r="B48543" t="s">
        <v>94804</v>
      </c>
    </row>
    <row r="48544" spans="2:2">
      <c r="B48544" t="s">
        <v>94805</v>
      </c>
    </row>
    <row r="48545" spans="2:2">
      <c r="B48545" t="s">
        <v>94806</v>
      </c>
    </row>
    <row r="48546" spans="2:2">
      <c r="B48546" t="s">
        <v>94807</v>
      </c>
    </row>
    <row r="48547" spans="2:2">
      <c r="B48547" t="s">
        <v>94808</v>
      </c>
    </row>
    <row r="48548" spans="2:2">
      <c r="B48548" t="s">
        <v>94809</v>
      </c>
    </row>
    <row r="48549" spans="2:2">
      <c r="B48549" t="s">
        <v>94810</v>
      </c>
    </row>
    <row r="48550" spans="2:2">
      <c r="B48550" t="s">
        <v>94811</v>
      </c>
    </row>
    <row r="48551" spans="2:2">
      <c r="B48551" t="s">
        <v>94812</v>
      </c>
    </row>
    <row r="48552" spans="2:2">
      <c r="B48552" t="s">
        <v>94813</v>
      </c>
    </row>
    <row r="48553" spans="2:2">
      <c r="B48553" t="s">
        <v>94814</v>
      </c>
    </row>
    <row r="48554" spans="2:2">
      <c r="B48554" t="s">
        <v>94815</v>
      </c>
    </row>
    <row r="48555" spans="2:2">
      <c r="B48555" t="s">
        <v>94816</v>
      </c>
    </row>
    <row r="48556" spans="2:2">
      <c r="B48556" t="s">
        <v>94817</v>
      </c>
    </row>
    <row r="48557" spans="2:2">
      <c r="B48557" t="s">
        <v>94818</v>
      </c>
    </row>
    <row r="48558" spans="2:2">
      <c r="B48558" t="s">
        <v>94819</v>
      </c>
    </row>
    <row r="48559" spans="2:2">
      <c r="B48559" t="s">
        <v>94820</v>
      </c>
    </row>
    <row r="48560" spans="2:2">
      <c r="B48560" t="s">
        <v>94821</v>
      </c>
    </row>
    <row r="48561" spans="2:2">
      <c r="B48561" t="s">
        <v>94822</v>
      </c>
    </row>
    <row r="48562" spans="2:2">
      <c r="B48562" t="s">
        <v>94823</v>
      </c>
    </row>
    <row r="48563" spans="2:2">
      <c r="B48563" t="s">
        <v>94824</v>
      </c>
    </row>
    <row r="48564" spans="2:2">
      <c r="B48564" t="s">
        <v>94825</v>
      </c>
    </row>
    <row r="48565" spans="2:2">
      <c r="B48565" t="s">
        <v>94826</v>
      </c>
    </row>
    <row r="48566" spans="2:2">
      <c r="B48566" t="s">
        <v>94827</v>
      </c>
    </row>
    <row r="48567" spans="2:2">
      <c r="B48567" t="s">
        <v>94828</v>
      </c>
    </row>
    <row r="48568" spans="2:2">
      <c r="B48568" t="s">
        <v>94829</v>
      </c>
    </row>
    <row r="48569" spans="2:2">
      <c r="B48569" t="s">
        <v>94830</v>
      </c>
    </row>
    <row r="48570" spans="2:2">
      <c r="B48570" t="s">
        <v>94831</v>
      </c>
    </row>
    <row r="48571" spans="2:2">
      <c r="B48571" t="s">
        <v>94832</v>
      </c>
    </row>
    <row r="48572" spans="2:2">
      <c r="B48572" t="s">
        <v>94833</v>
      </c>
    </row>
    <row r="48573" spans="2:2">
      <c r="B48573" t="s">
        <v>94834</v>
      </c>
    </row>
    <row r="48574" spans="2:2">
      <c r="B48574" t="s">
        <v>94835</v>
      </c>
    </row>
    <row r="48575" spans="2:2">
      <c r="B48575" t="s">
        <v>94836</v>
      </c>
    </row>
    <row r="48576" spans="2:2">
      <c r="B48576" t="s">
        <v>94837</v>
      </c>
    </row>
    <row r="48577" spans="2:2">
      <c r="B48577" t="s">
        <v>94838</v>
      </c>
    </row>
    <row r="48578" spans="2:2">
      <c r="B48578" t="s">
        <v>94839</v>
      </c>
    </row>
    <row r="48579" spans="2:2">
      <c r="B48579" t="s">
        <v>94840</v>
      </c>
    </row>
    <row r="48580" spans="2:2">
      <c r="B48580" t="s">
        <v>94841</v>
      </c>
    </row>
    <row r="48581" spans="2:2">
      <c r="B48581" t="s">
        <v>94842</v>
      </c>
    </row>
    <row r="48582" spans="2:2">
      <c r="B48582" t="s">
        <v>94843</v>
      </c>
    </row>
    <row r="48583" spans="2:2">
      <c r="B48583" t="s">
        <v>94844</v>
      </c>
    </row>
    <row r="48584" spans="2:2">
      <c r="B48584" t="s">
        <v>94845</v>
      </c>
    </row>
    <row r="48585" spans="2:2">
      <c r="B48585" t="s">
        <v>94846</v>
      </c>
    </row>
    <row r="48586" spans="2:2">
      <c r="B48586" t="s">
        <v>94847</v>
      </c>
    </row>
    <row r="48587" spans="2:2">
      <c r="B48587" t="s">
        <v>94848</v>
      </c>
    </row>
    <row r="48588" spans="2:2">
      <c r="B48588" t="s">
        <v>94849</v>
      </c>
    </row>
    <row r="48589" spans="2:2">
      <c r="B48589" t="s">
        <v>94850</v>
      </c>
    </row>
    <row r="48590" spans="2:2">
      <c r="B48590" t="s">
        <v>94851</v>
      </c>
    </row>
    <row r="48591" spans="2:2">
      <c r="B48591" t="s">
        <v>94852</v>
      </c>
    </row>
    <row r="48592" spans="2:2">
      <c r="B48592" t="s">
        <v>94853</v>
      </c>
    </row>
    <row r="48593" spans="2:2">
      <c r="B48593" t="s">
        <v>94854</v>
      </c>
    </row>
    <row r="48594" spans="2:2">
      <c r="B48594" t="s">
        <v>94855</v>
      </c>
    </row>
    <row r="48595" spans="2:2">
      <c r="B48595" t="s">
        <v>94856</v>
      </c>
    </row>
    <row r="48596" spans="2:2">
      <c r="B48596" t="s">
        <v>94857</v>
      </c>
    </row>
    <row r="48597" spans="2:2">
      <c r="B48597" t="s">
        <v>94858</v>
      </c>
    </row>
    <row r="48598" spans="2:2">
      <c r="B48598" t="s">
        <v>94859</v>
      </c>
    </row>
    <row r="48599" spans="2:2">
      <c r="B48599" t="s">
        <v>94860</v>
      </c>
    </row>
    <row r="48600" spans="2:2">
      <c r="B48600" t="s">
        <v>94861</v>
      </c>
    </row>
    <row r="48601" spans="2:2">
      <c r="B48601" t="s">
        <v>94862</v>
      </c>
    </row>
    <row r="48602" spans="2:2">
      <c r="B48602" t="s">
        <v>94863</v>
      </c>
    </row>
    <row r="48603" spans="2:2">
      <c r="B48603" t="s">
        <v>94864</v>
      </c>
    </row>
    <row r="48604" spans="2:2">
      <c r="B48604" t="s">
        <v>94865</v>
      </c>
    </row>
    <row r="48605" spans="2:2">
      <c r="B48605" t="s">
        <v>94866</v>
      </c>
    </row>
    <row r="48606" spans="2:2">
      <c r="B48606" t="s">
        <v>94867</v>
      </c>
    </row>
    <row r="48607" spans="2:2">
      <c r="B48607" t="s">
        <v>94868</v>
      </c>
    </row>
    <row r="48608" spans="2:2">
      <c r="B48608" t="s">
        <v>94869</v>
      </c>
    </row>
    <row r="48609" spans="2:2">
      <c r="B48609" t="s">
        <v>94870</v>
      </c>
    </row>
    <row r="48610" spans="2:2">
      <c r="B48610" t="s">
        <v>94871</v>
      </c>
    </row>
    <row r="48611" spans="2:2">
      <c r="B48611" t="s">
        <v>94872</v>
      </c>
    </row>
    <row r="48612" spans="2:2">
      <c r="B48612" t="s">
        <v>94873</v>
      </c>
    </row>
    <row r="48613" spans="2:2">
      <c r="B48613" t="s">
        <v>94874</v>
      </c>
    </row>
    <row r="48614" spans="2:2">
      <c r="B48614" t="s">
        <v>94875</v>
      </c>
    </row>
    <row r="48615" spans="2:2">
      <c r="B48615" t="s">
        <v>94876</v>
      </c>
    </row>
    <row r="48616" spans="2:2">
      <c r="B48616" t="s">
        <v>94877</v>
      </c>
    </row>
    <row r="48617" spans="2:2">
      <c r="B48617" t="s">
        <v>94878</v>
      </c>
    </row>
    <row r="48618" spans="2:2">
      <c r="B48618" t="s">
        <v>94879</v>
      </c>
    </row>
    <row r="48619" spans="2:2">
      <c r="B48619" t="s">
        <v>94880</v>
      </c>
    </row>
    <row r="48620" spans="2:2">
      <c r="B48620" t="s">
        <v>94881</v>
      </c>
    </row>
    <row r="48621" spans="2:2">
      <c r="B48621" t="s">
        <v>94882</v>
      </c>
    </row>
    <row r="48622" spans="2:2">
      <c r="B48622" t="s">
        <v>94883</v>
      </c>
    </row>
    <row r="48623" spans="2:2">
      <c r="B48623" t="s">
        <v>94884</v>
      </c>
    </row>
    <row r="48624" spans="2:2">
      <c r="B48624" t="s">
        <v>94885</v>
      </c>
    </row>
    <row r="48625" spans="2:2">
      <c r="B48625" t="s">
        <v>94886</v>
      </c>
    </row>
    <row r="48626" spans="2:2">
      <c r="B48626" t="s">
        <v>94887</v>
      </c>
    </row>
    <row r="48627" spans="2:2">
      <c r="B48627" t="s">
        <v>94888</v>
      </c>
    </row>
    <row r="48628" spans="2:2">
      <c r="B48628" t="s">
        <v>94889</v>
      </c>
    </row>
    <row r="48629" spans="2:2">
      <c r="B48629" t="s">
        <v>94890</v>
      </c>
    </row>
    <row r="48630" spans="2:2">
      <c r="B48630" t="s">
        <v>94891</v>
      </c>
    </row>
    <row r="48631" spans="2:2">
      <c r="B48631" t="s">
        <v>94892</v>
      </c>
    </row>
    <row r="48632" spans="2:2">
      <c r="B48632" t="s">
        <v>94893</v>
      </c>
    </row>
    <row r="48633" spans="2:2">
      <c r="B48633" t="s">
        <v>94894</v>
      </c>
    </row>
    <row r="48634" spans="2:2">
      <c r="B48634" t="s">
        <v>94895</v>
      </c>
    </row>
    <row r="48635" spans="2:2">
      <c r="B48635" t="s">
        <v>94896</v>
      </c>
    </row>
    <row r="48636" spans="2:2">
      <c r="B48636" t="s">
        <v>94897</v>
      </c>
    </row>
    <row r="48637" spans="2:2">
      <c r="B48637" t="s">
        <v>94898</v>
      </c>
    </row>
    <row r="48638" spans="2:2">
      <c r="B48638" t="s">
        <v>94899</v>
      </c>
    </row>
    <row r="48639" spans="2:2">
      <c r="B48639" t="s">
        <v>94900</v>
      </c>
    </row>
    <row r="48640" spans="2:2">
      <c r="B48640" t="s">
        <v>94901</v>
      </c>
    </row>
    <row r="48641" spans="2:2">
      <c r="B48641" t="s">
        <v>94902</v>
      </c>
    </row>
    <row r="48642" spans="2:2">
      <c r="B48642" t="s">
        <v>94903</v>
      </c>
    </row>
    <row r="48643" spans="2:2">
      <c r="B48643" t="s">
        <v>94904</v>
      </c>
    </row>
    <row r="48644" spans="2:2">
      <c r="B48644" t="s">
        <v>94905</v>
      </c>
    </row>
    <row r="48645" spans="2:2">
      <c r="B48645" t="s">
        <v>94906</v>
      </c>
    </row>
    <row r="48646" spans="2:2">
      <c r="B48646" t="s">
        <v>94907</v>
      </c>
    </row>
    <row r="48647" spans="2:2">
      <c r="B48647" t="s">
        <v>94908</v>
      </c>
    </row>
    <row r="48648" spans="2:2">
      <c r="B48648" t="s">
        <v>94909</v>
      </c>
    </row>
    <row r="48649" spans="2:2">
      <c r="B48649" t="s">
        <v>94910</v>
      </c>
    </row>
    <row r="48650" spans="2:2">
      <c r="B48650" t="s">
        <v>94911</v>
      </c>
    </row>
    <row r="48651" spans="2:2">
      <c r="B48651" t="s">
        <v>94912</v>
      </c>
    </row>
    <row r="48652" spans="2:2">
      <c r="B48652" t="s">
        <v>94913</v>
      </c>
    </row>
    <row r="48653" spans="2:2">
      <c r="B48653" t="s">
        <v>94914</v>
      </c>
    </row>
    <row r="48654" spans="2:2">
      <c r="B48654" t="s">
        <v>94915</v>
      </c>
    </row>
    <row r="48655" spans="2:2">
      <c r="B48655" t="s">
        <v>94916</v>
      </c>
    </row>
    <row r="48656" spans="2:2">
      <c r="B48656" t="s">
        <v>94917</v>
      </c>
    </row>
    <row r="48657" spans="2:2">
      <c r="B48657" t="s">
        <v>94918</v>
      </c>
    </row>
    <row r="48658" spans="2:2">
      <c r="B48658" t="s">
        <v>94919</v>
      </c>
    </row>
    <row r="48659" spans="2:2">
      <c r="B48659" t="s">
        <v>94920</v>
      </c>
    </row>
    <row r="48660" spans="2:2">
      <c r="B48660" t="s">
        <v>94921</v>
      </c>
    </row>
    <row r="48661" spans="2:2">
      <c r="B48661" t="s">
        <v>94922</v>
      </c>
    </row>
    <row r="48662" spans="2:2">
      <c r="B48662" t="s">
        <v>94923</v>
      </c>
    </row>
    <row r="48663" spans="2:2">
      <c r="B48663" t="s">
        <v>94924</v>
      </c>
    </row>
    <row r="48664" spans="2:2">
      <c r="B48664" t="s">
        <v>94925</v>
      </c>
    </row>
    <row r="48665" spans="2:2">
      <c r="B48665" t="s">
        <v>94926</v>
      </c>
    </row>
    <row r="48666" spans="2:2">
      <c r="B48666" t="s">
        <v>94927</v>
      </c>
    </row>
    <row r="48667" spans="2:2">
      <c r="B48667" t="s">
        <v>94928</v>
      </c>
    </row>
    <row r="48668" spans="2:2">
      <c r="B48668" t="s">
        <v>94929</v>
      </c>
    </row>
    <row r="48669" spans="2:2">
      <c r="B48669" t="s">
        <v>94930</v>
      </c>
    </row>
    <row r="48670" spans="2:2">
      <c r="B48670" t="s">
        <v>94931</v>
      </c>
    </row>
    <row r="48671" spans="2:2">
      <c r="B48671" t="s">
        <v>94932</v>
      </c>
    </row>
    <row r="48672" spans="2:2">
      <c r="B48672" t="s">
        <v>94933</v>
      </c>
    </row>
    <row r="48673" spans="2:2">
      <c r="B48673" t="s">
        <v>94934</v>
      </c>
    </row>
    <row r="48674" spans="2:2">
      <c r="B48674" t="s">
        <v>94935</v>
      </c>
    </row>
    <row r="48675" spans="2:2">
      <c r="B48675" t="s">
        <v>94936</v>
      </c>
    </row>
    <row r="48676" spans="2:2">
      <c r="B48676" t="s">
        <v>94937</v>
      </c>
    </row>
    <row r="48677" spans="2:2">
      <c r="B48677" t="s">
        <v>94938</v>
      </c>
    </row>
    <row r="48678" spans="2:2">
      <c r="B48678" t="s">
        <v>94939</v>
      </c>
    </row>
    <row r="48679" spans="2:2">
      <c r="B48679" t="s">
        <v>94940</v>
      </c>
    </row>
    <row r="48680" spans="2:2">
      <c r="B48680" t="s">
        <v>94941</v>
      </c>
    </row>
    <row r="48681" spans="2:2">
      <c r="B48681" t="s">
        <v>94942</v>
      </c>
    </row>
    <row r="48682" spans="2:2">
      <c r="B48682" t="s">
        <v>94943</v>
      </c>
    </row>
    <row r="48683" spans="2:2">
      <c r="B48683" t="s">
        <v>94944</v>
      </c>
    </row>
    <row r="48684" spans="2:2">
      <c r="B48684" t="s">
        <v>94945</v>
      </c>
    </row>
    <row r="48685" spans="2:2">
      <c r="B48685" t="s">
        <v>94946</v>
      </c>
    </row>
    <row r="48686" spans="2:2">
      <c r="B48686" t="s">
        <v>94947</v>
      </c>
    </row>
    <row r="48687" spans="2:2">
      <c r="B48687" t="s">
        <v>94948</v>
      </c>
    </row>
    <row r="48688" spans="2:2">
      <c r="B48688" t="s">
        <v>94949</v>
      </c>
    </row>
    <row r="48689" spans="2:2">
      <c r="B48689" t="s">
        <v>94950</v>
      </c>
    </row>
    <row r="48690" spans="2:2">
      <c r="B48690" t="s">
        <v>94951</v>
      </c>
    </row>
    <row r="48691" spans="2:2">
      <c r="B48691" t="s">
        <v>94952</v>
      </c>
    </row>
    <row r="48692" spans="2:2">
      <c r="B48692" t="s">
        <v>94953</v>
      </c>
    </row>
    <row r="48693" spans="2:2">
      <c r="B48693" t="s">
        <v>94954</v>
      </c>
    </row>
    <row r="48694" spans="2:2">
      <c r="B48694" t="s">
        <v>94955</v>
      </c>
    </row>
    <row r="48695" spans="2:2">
      <c r="B48695" t="s">
        <v>94956</v>
      </c>
    </row>
    <row r="48696" spans="2:2">
      <c r="B48696" t="s">
        <v>94957</v>
      </c>
    </row>
    <row r="48697" spans="2:2">
      <c r="B48697" t="s">
        <v>94958</v>
      </c>
    </row>
    <row r="48698" spans="2:2">
      <c r="B48698" t="s">
        <v>94959</v>
      </c>
    </row>
    <row r="48699" spans="2:2">
      <c r="B48699" t="s">
        <v>94960</v>
      </c>
    </row>
    <row r="48700" spans="2:2">
      <c r="B48700" t="s">
        <v>94961</v>
      </c>
    </row>
    <row r="48701" spans="2:2">
      <c r="B48701" t="s">
        <v>94962</v>
      </c>
    </row>
    <row r="48702" spans="2:2">
      <c r="B48702" t="s">
        <v>94963</v>
      </c>
    </row>
    <row r="48703" spans="2:2">
      <c r="B48703" t="s">
        <v>94964</v>
      </c>
    </row>
    <row r="48704" spans="2:2">
      <c r="B48704" t="s">
        <v>94965</v>
      </c>
    </row>
    <row r="48705" spans="2:2">
      <c r="B48705" t="s">
        <v>94966</v>
      </c>
    </row>
    <row r="48706" spans="2:2">
      <c r="B48706" t="s">
        <v>94967</v>
      </c>
    </row>
    <row r="48707" spans="2:2">
      <c r="B48707" t="s">
        <v>94968</v>
      </c>
    </row>
    <row r="48708" spans="2:2">
      <c r="B48708" t="s">
        <v>94969</v>
      </c>
    </row>
    <row r="48709" spans="2:2">
      <c r="B48709" t="s">
        <v>94970</v>
      </c>
    </row>
    <row r="48710" spans="2:2">
      <c r="B48710" t="s">
        <v>94971</v>
      </c>
    </row>
    <row r="48711" spans="2:2">
      <c r="B48711" t="s">
        <v>94972</v>
      </c>
    </row>
    <row r="48712" spans="2:2">
      <c r="B48712" t="s">
        <v>94973</v>
      </c>
    </row>
    <row r="48713" spans="2:2">
      <c r="B48713" t="s">
        <v>94974</v>
      </c>
    </row>
    <row r="48714" spans="2:2">
      <c r="B48714" t="s">
        <v>94975</v>
      </c>
    </row>
    <row r="48715" spans="2:2">
      <c r="B48715" t="s">
        <v>94976</v>
      </c>
    </row>
    <row r="48716" spans="2:2">
      <c r="B48716" t="s">
        <v>94977</v>
      </c>
    </row>
    <row r="48717" spans="2:2">
      <c r="B48717" t="s">
        <v>94978</v>
      </c>
    </row>
    <row r="48718" spans="2:2">
      <c r="B48718" t="s">
        <v>94979</v>
      </c>
    </row>
    <row r="48719" spans="2:2">
      <c r="B48719" t="s">
        <v>94980</v>
      </c>
    </row>
    <row r="48720" spans="2:2">
      <c r="B48720" t="s">
        <v>94981</v>
      </c>
    </row>
    <row r="48721" spans="2:2">
      <c r="B48721" t="s">
        <v>94982</v>
      </c>
    </row>
    <row r="48722" spans="2:2">
      <c r="B48722" t="s">
        <v>94983</v>
      </c>
    </row>
    <row r="48723" spans="2:2">
      <c r="B48723" t="s">
        <v>94984</v>
      </c>
    </row>
    <row r="48724" spans="2:2">
      <c r="B48724" t="s">
        <v>94985</v>
      </c>
    </row>
    <row r="48725" spans="2:2">
      <c r="B48725" t="s">
        <v>94986</v>
      </c>
    </row>
    <row r="48726" spans="2:2">
      <c r="B48726" t="s">
        <v>94987</v>
      </c>
    </row>
    <row r="48727" spans="2:2">
      <c r="B48727" t="s">
        <v>94988</v>
      </c>
    </row>
    <row r="48728" spans="2:2">
      <c r="B48728" t="s">
        <v>94989</v>
      </c>
    </row>
    <row r="48729" spans="2:2">
      <c r="B48729" t="s">
        <v>94990</v>
      </c>
    </row>
    <row r="48730" spans="2:2">
      <c r="B48730" t="s">
        <v>94991</v>
      </c>
    </row>
    <row r="48731" spans="2:2">
      <c r="B48731" t="s">
        <v>94992</v>
      </c>
    </row>
    <row r="48732" spans="2:2">
      <c r="B48732" t="s">
        <v>94993</v>
      </c>
    </row>
    <row r="48733" spans="2:2">
      <c r="B48733" t="s">
        <v>94994</v>
      </c>
    </row>
    <row r="48734" spans="2:2">
      <c r="B48734" t="s">
        <v>94995</v>
      </c>
    </row>
    <row r="48735" spans="2:2">
      <c r="B48735" t="s">
        <v>94996</v>
      </c>
    </row>
    <row r="48736" spans="2:2">
      <c r="B48736" t="s">
        <v>94997</v>
      </c>
    </row>
    <row r="48737" spans="2:2">
      <c r="B48737" t="s">
        <v>94998</v>
      </c>
    </row>
    <row r="48738" spans="2:2">
      <c r="B48738" t="s">
        <v>94999</v>
      </c>
    </row>
    <row r="48739" spans="2:2">
      <c r="B48739" t="s">
        <v>95000</v>
      </c>
    </row>
    <row r="48740" spans="2:2">
      <c r="B48740" t="s">
        <v>95001</v>
      </c>
    </row>
    <row r="48741" spans="2:2">
      <c r="B48741" t="s">
        <v>95002</v>
      </c>
    </row>
    <row r="48742" spans="2:2">
      <c r="B48742" t="s">
        <v>95003</v>
      </c>
    </row>
    <row r="48743" spans="2:2">
      <c r="B48743" t="s">
        <v>95004</v>
      </c>
    </row>
    <row r="48744" spans="2:2">
      <c r="B48744" t="s">
        <v>95005</v>
      </c>
    </row>
    <row r="48745" spans="2:2">
      <c r="B48745" t="s">
        <v>95006</v>
      </c>
    </row>
    <row r="48746" spans="2:2">
      <c r="B48746" t="s">
        <v>95007</v>
      </c>
    </row>
    <row r="48747" spans="2:2">
      <c r="B48747" t="s">
        <v>95008</v>
      </c>
    </row>
    <row r="48748" spans="2:2">
      <c r="B48748" t="s">
        <v>95009</v>
      </c>
    </row>
    <row r="48749" spans="2:2">
      <c r="B48749" t="s">
        <v>95010</v>
      </c>
    </row>
    <row r="48750" spans="2:2">
      <c r="B48750" t="s">
        <v>95011</v>
      </c>
    </row>
    <row r="48751" spans="2:2">
      <c r="B48751" t="s">
        <v>95012</v>
      </c>
    </row>
    <row r="48752" spans="2:2">
      <c r="B48752" t="s">
        <v>95013</v>
      </c>
    </row>
    <row r="48753" spans="2:2">
      <c r="B48753" t="s">
        <v>95014</v>
      </c>
    </row>
    <row r="48754" spans="2:2">
      <c r="B48754" t="s">
        <v>95015</v>
      </c>
    </row>
    <row r="48755" spans="2:2">
      <c r="B48755" t="s">
        <v>95016</v>
      </c>
    </row>
    <row r="48756" spans="2:2">
      <c r="B48756" t="s">
        <v>95017</v>
      </c>
    </row>
    <row r="48757" spans="2:2">
      <c r="B48757" t="s">
        <v>95018</v>
      </c>
    </row>
    <row r="48758" spans="2:2">
      <c r="B48758" t="s">
        <v>95019</v>
      </c>
    </row>
    <row r="48759" spans="2:2">
      <c r="B48759" t="s">
        <v>95020</v>
      </c>
    </row>
    <row r="48760" spans="2:2">
      <c r="B48760" t="s">
        <v>95021</v>
      </c>
    </row>
    <row r="48761" spans="2:2">
      <c r="B48761" t="s">
        <v>95022</v>
      </c>
    </row>
    <row r="48762" spans="2:2">
      <c r="B48762" t="s">
        <v>95023</v>
      </c>
    </row>
    <row r="48763" spans="2:2">
      <c r="B48763" t="s">
        <v>95024</v>
      </c>
    </row>
    <row r="48764" spans="2:2">
      <c r="B48764" t="s">
        <v>95025</v>
      </c>
    </row>
    <row r="48765" spans="2:2">
      <c r="B48765" t="s">
        <v>95026</v>
      </c>
    </row>
    <row r="48766" spans="2:2">
      <c r="B48766" t="s">
        <v>95027</v>
      </c>
    </row>
    <row r="48767" spans="2:2">
      <c r="B48767" t="s">
        <v>95028</v>
      </c>
    </row>
    <row r="48768" spans="2:2">
      <c r="B48768" t="s">
        <v>95029</v>
      </c>
    </row>
    <row r="48769" spans="2:2">
      <c r="B48769" t="s">
        <v>95030</v>
      </c>
    </row>
    <row r="48770" spans="2:2">
      <c r="B48770" t="s">
        <v>95031</v>
      </c>
    </row>
    <row r="48771" spans="2:2">
      <c r="B48771" t="s">
        <v>95032</v>
      </c>
    </row>
    <row r="48772" spans="2:2">
      <c r="B48772" t="s">
        <v>95033</v>
      </c>
    </row>
    <row r="48773" spans="2:2">
      <c r="B48773" t="s">
        <v>95034</v>
      </c>
    </row>
    <row r="48774" spans="2:2">
      <c r="B48774" t="s">
        <v>95035</v>
      </c>
    </row>
    <row r="48775" spans="2:2">
      <c r="B48775" t="s">
        <v>95036</v>
      </c>
    </row>
    <row r="48776" spans="2:2">
      <c r="B48776" t="s">
        <v>95037</v>
      </c>
    </row>
    <row r="48777" spans="2:2">
      <c r="B48777" t="s">
        <v>95038</v>
      </c>
    </row>
    <row r="48778" spans="2:2">
      <c r="B48778" t="s">
        <v>95039</v>
      </c>
    </row>
    <row r="48779" spans="2:2">
      <c r="B48779" t="s">
        <v>95040</v>
      </c>
    </row>
    <row r="48780" spans="2:2">
      <c r="B48780" t="s">
        <v>95041</v>
      </c>
    </row>
    <row r="48781" spans="2:2">
      <c r="B48781" t="s">
        <v>95042</v>
      </c>
    </row>
    <row r="48782" spans="2:2">
      <c r="B48782" t="s">
        <v>95043</v>
      </c>
    </row>
    <row r="48783" spans="2:2">
      <c r="B48783" t="s">
        <v>95044</v>
      </c>
    </row>
    <row r="48784" spans="2:2">
      <c r="B48784" t="s">
        <v>95045</v>
      </c>
    </row>
    <row r="48785" spans="2:2">
      <c r="B48785" t="s">
        <v>95046</v>
      </c>
    </row>
    <row r="48786" spans="2:2">
      <c r="B48786" t="s">
        <v>95047</v>
      </c>
    </row>
    <row r="48787" spans="2:2">
      <c r="B48787" t="s">
        <v>95048</v>
      </c>
    </row>
    <row r="48788" spans="2:2">
      <c r="B48788" t="s">
        <v>95049</v>
      </c>
    </row>
    <row r="48789" spans="2:2">
      <c r="B48789" t="s">
        <v>95050</v>
      </c>
    </row>
    <row r="48790" spans="2:2">
      <c r="B48790" t="s">
        <v>95051</v>
      </c>
    </row>
    <row r="48791" spans="2:2">
      <c r="B48791" t="s">
        <v>95052</v>
      </c>
    </row>
    <row r="48792" spans="2:2">
      <c r="B48792" t="s">
        <v>95053</v>
      </c>
    </row>
    <row r="48793" spans="2:2">
      <c r="B48793" t="s">
        <v>95054</v>
      </c>
    </row>
    <row r="48794" spans="2:2">
      <c r="B48794" t="s">
        <v>95055</v>
      </c>
    </row>
    <row r="48795" spans="2:2">
      <c r="B48795" t="s">
        <v>95056</v>
      </c>
    </row>
    <row r="48796" spans="2:2">
      <c r="B48796" t="s">
        <v>95057</v>
      </c>
    </row>
    <row r="48797" spans="2:2">
      <c r="B48797" t="s">
        <v>95058</v>
      </c>
    </row>
    <row r="48798" spans="2:2">
      <c r="B48798" t="s">
        <v>95059</v>
      </c>
    </row>
    <row r="48799" spans="2:2">
      <c r="B48799" t="s">
        <v>95060</v>
      </c>
    </row>
    <row r="48800" spans="2:2">
      <c r="B48800" t="s">
        <v>95061</v>
      </c>
    </row>
    <row r="48801" spans="2:2">
      <c r="B48801" t="s">
        <v>95062</v>
      </c>
    </row>
    <row r="48802" spans="2:2">
      <c r="B48802" t="s">
        <v>95063</v>
      </c>
    </row>
    <row r="48803" spans="2:2">
      <c r="B48803" t="s">
        <v>95064</v>
      </c>
    </row>
    <row r="48804" spans="2:2">
      <c r="B48804" t="s">
        <v>95065</v>
      </c>
    </row>
    <row r="48805" spans="2:2">
      <c r="B48805" t="s">
        <v>95066</v>
      </c>
    </row>
    <row r="48806" spans="2:2">
      <c r="B48806" t="s">
        <v>95067</v>
      </c>
    </row>
    <row r="48807" spans="2:2">
      <c r="B48807" t="s">
        <v>95068</v>
      </c>
    </row>
    <row r="48808" spans="2:2">
      <c r="B48808" t="s">
        <v>95069</v>
      </c>
    </row>
    <row r="48809" spans="2:2">
      <c r="B48809" t="s">
        <v>95070</v>
      </c>
    </row>
    <row r="48810" spans="2:2">
      <c r="B48810" t="s">
        <v>95071</v>
      </c>
    </row>
    <row r="48811" spans="2:2">
      <c r="B48811" t="s">
        <v>95072</v>
      </c>
    </row>
    <row r="48812" spans="2:2">
      <c r="B48812" t="s">
        <v>95073</v>
      </c>
    </row>
    <row r="48813" spans="2:2">
      <c r="B48813" t="s">
        <v>95074</v>
      </c>
    </row>
    <row r="48814" spans="2:2">
      <c r="B48814" t="s">
        <v>95075</v>
      </c>
    </row>
    <row r="48815" spans="2:2">
      <c r="B48815" t="s">
        <v>95076</v>
      </c>
    </row>
    <row r="48816" spans="2:2">
      <c r="B48816" t="s">
        <v>95077</v>
      </c>
    </row>
    <row r="48817" spans="2:2">
      <c r="B48817" t="s">
        <v>95078</v>
      </c>
    </row>
    <row r="48818" spans="2:2">
      <c r="B48818" t="s">
        <v>95079</v>
      </c>
    </row>
    <row r="48819" spans="2:2">
      <c r="B48819" t="s">
        <v>95080</v>
      </c>
    </row>
    <row r="48820" spans="2:2">
      <c r="B48820" t="s">
        <v>95081</v>
      </c>
    </row>
    <row r="48821" spans="2:2">
      <c r="B48821" t="s">
        <v>95082</v>
      </c>
    </row>
    <row r="48822" spans="2:2">
      <c r="B48822" t="s">
        <v>95083</v>
      </c>
    </row>
    <row r="48823" spans="2:2">
      <c r="B48823" t="s">
        <v>95084</v>
      </c>
    </row>
    <row r="48824" spans="2:2">
      <c r="B48824" t="s">
        <v>95085</v>
      </c>
    </row>
    <row r="48825" spans="2:2">
      <c r="B48825" t="s">
        <v>95086</v>
      </c>
    </row>
    <row r="48826" spans="2:2">
      <c r="B48826" t="s">
        <v>95087</v>
      </c>
    </row>
    <row r="48827" spans="2:2">
      <c r="B48827" t="s">
        <v>95088</v>
      </c>
    </row>
    <row r="48828" spans="2:2">
      <c r="B48828" t="s">
        <v>95089</v>
      </c>
    </row>
    <row r="48829" spans="2:2">
      <c r="B48829" t="s">
        <v>95090</v>
      </c>
    </row>
    <row r="48830" spans="2:2">
      <c r="B48830" t="s">
        <v>95091</v>
      </c>
    </row>
    <row r="48831" spans="2:2">
      <c r="B48831" t="s">
        <v>95092</v>
      </c>
    </row>
    <row r="48832" spans="2:2">
      <c r="B48832" t="s">
        <v>95093</v>
      </c>
    </row>
    <row r="48833" spans="2:2">
      <c r="B48833" t="s">
        <v>95094</v>
      </c>
    </row>
    <row r="48834" spans="2:2">
      <c r="B48834" t="s">
        <v>95095</v>
      </c>
    </row>
    <row r="48835" spans="2:2">
      <c r="B48835" t="s">
        <v>95096</v>
      </c>
    </row>
    <row r="48836" spans="2:2">
      <c r="B48836" t="s">
        <v>95097</v>
      </c>
    </row>
    <row r="48837" spans="2:2">
      <c r="B48837" t="s">
        <v>95098</v>
      </c>
    </row>
    <row r="48838" spans="2:2">
      <c r="B48838" t="s">
        <v>95099</v>
      </c>
    </row>
    <row r="48839" spans="2:2">
      <c r="B48839" t="s">
        <v>95100</v>
      </c>
    </row>
    <row r="48840" spans="2:2">
      <c r="B48840" t="s">
        <v>95101</v>
      </c>
    </row>
    <row r="48841" spans="2:2">
      <c r="B48841" t="s">
        <v>95102</v>
      </c>
    </row>
    <row r="48842" spans="2:2">
      <c r="B48842" t="s">
        <v>95103</v>
      </c>
    </row>
    <row r="48843" spans="2:2">
      <c r="B48843" t="s">
        <v>95104</v>
      </c>
    </row>
    <row r="48844" spans="2:2">
      <c r="B48844" t="s">
        <v>95105</v>
      </c>
    </row>
    <row r="48845" spans="2:2">
      <c r="B48845" t="s">
        <v>95106</v>
      </c>
    </row>
    <row r="48846" spans="2:2">
      <c r="B48846" t="s">
        <v>95107</v>
      </c>
    </row>
    <row r="48847" spans="2:2">
      <c r="B48847" t="s">
        <v>95108</v>
      </c>
    </row>
    <row r="48848" spans="2:2">
      <c r="B48848" t="s">
        <v>95109</v>
      </c>
    </row>
    <row r="48849" spans="2:2">
      <c r="B48849" t="s">
        <v>95110</v>
      </c>
    </row>
    <row r="48850" spans="2:2">
      <c r="B48850" t="s">
        <v>95111</v>
      </c>
    </row>
    <row r="48851" spans="2:2">
      <c r="B48851" t="s">
        <v>95112</v>
      </c>
    </row>
    <row r="48852" spans="2:2">
      <c r="B48852" t="s">
        <v>95113</v>
      </c>
    </row>
    <row r="48853" spans="2:2">
      <c r="B48853" t="s">
        <v>95114</v>
      </c>
    </row>
    <row r="48854" spans="2:2">
      <c r="B48854" t="s">
        <v>95115</v>
      </c>
    </row>
    <row r="48855" spans="2:2">
      <c r="B48855" t="s">
        <v>95116</v>
      </c>
    </row>
    <row r="48856" spans="2:2">
      <c r="B48856" t="s">
        <v>95117</v>
      </c>
    </row>
    <row r="48857" spans="2:2">
      <c r="B48857" t="s">
        <v>95118</v>
      </c>
    </row>
    <row r="48858" spans="2:2">
      <c r="B48858" t="s">
        <v>95119</v>
      </c>
    </row>
    <row r="48859" spans="2:2">
      <c r="B48859" t="s">
        <v>95120</v>
      </c>
    </row>
    <row r="48860" spans="2:2">
      <c r="B48860" t="s">
        <v>95121</v>
      </c>
    </row>
    <row r="48861" spans="2:2">
      <c r="B48861" t="s">
        <v>95122</v>
      </c>
    </row>
    <row r="48862" spans="2:2">
      <c r="B48862" t="s">
        <v>95123</v>
      </c>
    </row>
    <row r="48863" spans="2:2">
      <c r="B48863" t="s">
        <v>95124</v>
      </c>
    </row>
    <row r="48864" spans="2:2">
      <c r="B48864" t="s">
        <v>95125</v>
      </c>
    </row>
    <row r="48865" spans="2:2">
      <c r="B48865" t="s">
        <v>95126</v>
      </c>
    </row>
    <row r="48866" spans="2:2">
      <c r="B48866" t="s">
        <v>95127</v>
      </c>
    </row>
    <row r="48867" spans="2:2">
      <c r="B48867" t="s">
        <v>95128</v>
      </c>
    </row>
    <row r="48868" spans="2:2">
      <c r="B48868" t="s">
        <v>95129</v>
      </c>
    </row>
    <row r="48869" spans="2:2">
      <c r="B48869" t="s">
        <v>95130</v>
      </c>
    </row>
    <row r="48870" spans="2:2">
      <c r="B48870" t="s">
        <v>95131</v>
      </c>
    </row>
    <row r="48871" spans="2:2">
      <c r="B48871" t="s">
        <v>95132</v>
      </c>
    </row>
    <row r="48872" spans="2:2">
      <c r="B48872" t="s">
        <v>95133</v>
      </c>
    </row>
    <row r="48873" spans="2:2">
      <c r="B48873" t="s">
        <v>95134</v>
      </c>
    </row>
    <row r="48874" spans="2:2">
      <c r="B48874" t="s">
        <v>95135</v>
      </c>
    </row>
    <row r="48875" spans="2:2">
      <c r="B48875" t="s">
        <v>95136</v>
      </c>
    </row>
    <row r="48876" spans="2:2">
      <c r="B48876" t="s">
        <v>95137</v>
      </c>
    </row>
    <row r="48877" spans="2:2">
      <c r="B48877" t="s">
        <v>95138</v>
      </c>
    </row>
    <row r="48878" spans="2:2">
      <c r="B48878" t="s">
        <v>95139</v>
      </c>
    </row>
    <row r="48879" spans="2:2">
      <c r="B48879" t="s">
        <v>95140</v>
      </c>
    </row>
    <row r="48880" spans="2:2">
      <c r="B48880" t="s">
        <v>95141</v>
      </c>
    </row>
    <row r="48881" spans="2:2">
      <c r="B48881" t="s">
        <v>95142</v>
      </c>
    </row>
    <row r="48882" spans="2:2">
      <c r="B48882" t="s">
        <v>95143</v>
      </c>
    </row>
    <row r="48883" spans="2:2">
      <c r="B48883" t="s">
        <v>95144</v>
      </c>
    </row>
    <row r="48884" spans="2:2">
      <c r="B48884" t="s">
        <v>95145</v>
      </c>
    </row>
    <row r="48885" spans="2:2">
      <c r="B48885" t="s">
        <v>95146</v>
      </c>
    </row>
    <row r="48886" spans="2:2">
      <c r="B48886" t="s">
        <v>95147</v>
      </c>
    </row>
    <row r="48887" spans="2:2">
      <c r="B48887" t="s">
        <v>95148</v>
      </c>
    </row>
    <row r="48888" spans="2:2">
      <c r="B48888" t="s">
        <v>95149</v>
      </c>
    </row>
    <row r="48889" spans="2:2">
      <c r="B48889" t="s">
        <v>95150</v>
      </c>
    </row>
    <row r="48890" spans="2:2">
      <c r="B48890" t="s">
        <v>95151</v>
      </c>
    </row>
    <row r="48891" spans="2:2">
      <c r="B48891" t="s">
        <v>95152</v>
      </c>
    </row>
    <row r="48892" spans="2:2">
      <c r="B48892" t="s">
        <v>95153</v>
      </c>
    </row>
    <row r="48893" spans="2:2">
      <c r="B48893" t="s">
        <v>95154</v>
      </c>
    </row>
    <row r="48894" spans="2:2">
      <c r="B48894" t="s">
        <v>95155</v>
      </c>
    </row>
    <row r="48895" spans="2:2">
      <c r="B48895" t="s">
        <v>95156</v>
      </c>
    </row>
    <row r="48896" spans="2:2">
      <c r="B48896" t="s">
        <v>95157</v>
      </c>
    </row>
    <row r="48897" spans="2:2">
      <c r="B48897" t="s">
        <v>95158</v>
      </c>
    </row>
    <row r="48898" spans="2:2">
      <c r="B48898" t="s">
        <v>95159</v>
      </c>
    </row>
    <row r="48899" spans="2:2">
      <c r="B48899" t="s">
        <v>95160</v>
      </c>
    </row>
    <row r="48900" spans="2:2">
      <c r="B48900" t="s">
        <v>95161</v>
      </c>
    </row>
    <row r="48901" spans="2:2">
      <c r="B48901" t="s">
        <v>95162</v>
      </c>
    </row>
    <row r="48902" spans="2:2">
      <c r="B48902" t="s">
        <v>95163</v>
      </c>
    </row>
    <row r="48903" spans="2:2">
      <c r="B48903" t="s">
        <v>95164</v>
      </c>
    </row>
    <row r="48904" spans="2:2">
      <c r="B48904" t="s">
        <v>95165</v>
      </c>
    </row>
    <row r="48905" spans="2:2">
      <c r="B48905" t="s">
        <v>95166</v>
      </c>
    </row>
    <row r="48906" spans="2:2">
      <c r="B48906" t="s">
        <v>95167</v>
      </c>
    </row>
    <row r="48907" spans="2:2">
      <c r="B48907" t="s">
        <v>95168</v>
      </c>
    </row>
    <row r="48908" spans="2:2">
      <c r="B48908" t="s">
        <v>95169</v>
      </c>
    </row>
    <row r="48909" spans="2:2">
      <c r="B48909" t="s">
        <v>95170</v>
      </c>
    </row>
    <row r="48910" spans="2:2">
      <c r="B48910" t="s">
        <v>95171</v>
      </c>
    </row>
    <row r="48911" spans="2:2">
      <c r="B48911" t="s">
        <v>95172</v>
      </c>
    </row>
    <row r="48912" spans="2:2">
      <c r="B48912" t="s">
        <v>95173</v>
      </c>
    </row>
    <row r="48913" spans="2:2">
      <c r="B48913" t="s">
        <v>95174</v>
      </c>
    </row>
    <row r="48914" spans="2:2">
      <c r="B48914" t="s">
        <v>95175</v>
      </c>
    </row>
    <row r="48915" spans="2:2">
      <c r="B48915" t="s">
        <v>95176</v>
      </c>
    </row>
    <row r="48916" spans="2:2">
      <c r="B48916" t="s">
        <v>95177</v>
      </c>
    </row>
    <row r="48917" spans="2:2">
      <c r="B48917" t="s">
        <v>95178</v>
      </c>
    </row>
    <row r="48918" spans="2:2">
      <c r="B48918" t="s">
        <v>95179</v>
      </c>
    </row>
    <row r="48919" spans="2:2">
      <c r="B48919" t="s">
        <v>95180</v>
      </c>
    </row>
    <row r="48920" spans="2:2">
      <c r="B48920" t="s">
        <v>95181</v>
      </c>
    </row>
    <row r="48921" spans="2:2">
      <c r="B48921" t="s">
        <v>95182</v>
      </c>
    </row>
    <row r="48922" spans="2:2">
      <c r="B48922" t="s">
        <v>95183</v>
      </c>
    </row>
    <row r="48923" spans="2:2">
      <c r="B48923" t="s">
        <v>95184</v>
      </c>
    </row>
    <row r="48924" spans="2:2">
      <c r="B48924" t="s">
        <v>95185</v>
      </c>
    </row>
    <row r="48925" spans="2:2">
      <c r="B48925" t="s">
        <v>95186</v>
      </c>
    </row>
    <row r="48926" spans="2:2">
      <c r="B48926" t="s">
        <v>95187</v>
      </c>
    </row>
    <row r="48927" spans="2:2">
      <c r="B48927" t="s">
        <v>95188</v>
      </c>
    </row>
    <row r="48928" spans="2:2">
      <c r="B48928" t="s">
        <v>95189</v>
      </c>
    </row>
    <row r="48929" spans="2:2">
      <c r="B48929" t="s">
        <v>95190</v>
      </c>
    </row>
    <row r="48930" spans="2:2">
      <c r="B48930" t="s">
        <v>95191</v>
      </c>
    </row>
    <row r="48931" spans="2:2">
      <c r="B48931" t="s">
        <v>95192</v>
      </c>
    </row>
    <row r="48932" spans="2:2">
      <c r="B48932" t="s">
        <v>95193</v>
      </c>
    </row>
    <row r="48933" spans="2:2">
      <c r="B48933" t="s">
        <v>95194</v>
      </c>
    </row>
    <row r="48934" spans="2:2">
      <c r="B48934" t="s">
        <v>95195</v>
      </c>
    </row>
    <row r="48935" spans="2:2">
      <c r="B48935" t="s">
        <v>95196</v>
      </c>
    </row>
    <row r="48936" spans="2:2">
      <c r="B48936" t="s">
        <v>95197</v>
      </c>
    </row>
    <row r="48937" spans="2:2">
      <c r="B48937" t="s">
        <v>95198</v>
      </c>
    </row>
    <row r="48938" spans="2:2">
      <c r="B48938" t="s">
        <v>95199</v>
      </c>
    </row>
    <row r="48939" spans="2:2">
      <c r="B48939" t="s">
        <v>95200</v>
      </c>
    </row>
    <row r="48940" spans="2:2">
      <c r="B48940" t="s">
        <v>95201</v>
      </c>
    </row>
    <row r="48941" spans="2:2">
      <c r="B48941" t="s">
        <v>95202</v>
      </c>
    </row>
    <row r="48942" spans="2:2">
      <c r="B48942" t="s">
        <v>95203</v>
      </c>
    </row>
    <row r="48943" spans="2:2">
      <c r="B48943" t="s">
        <v>95204</v>
      </c>
    </row>
    <row r="48944" spans="2:2">
      <c r="B48944" t="s">
        <v>95205</v>
      </c>
    </row>
    <row r="48945" spans="2:2">
      <c r="B48945" t="s">
        <v>95206</v>
      </c>
    </row>
    <row r="48946" spans="2:2">
      <c r="B48946" t="s">
        <v>95207</v>
      </c>
    </row>
    <row r="48947" spans="2:2">
      <c r="B48947" t="s">
        <v>95208</v>
      </c>
    </row>
    <row r="48948" spans="2:2">
      <c r="B48948" t="s">
        <v>95209</v>
      </c>
    </row>
    <row r="48949" spans="2:2">
      <c r="B48949" t="s">
        <v>95210</v>
      </c>
    </row>
    <row r="48950" spans="2:2">
      <c r="B48950" t="s">
        <v>95211</v>
      </c>
    </row>
    <row r="48951" spans="2:2">
      <c r="B48951" t="s">
        <v>95212</v>
      </c>
    </row>
    <row r="48952" spans="2:2">
      <c r="B48952" t="s">
        <v>95213</v>
      </c>
    </row>
    <row r="48953" spans="2:2">
      <c r="B48953" t="s">
        <v>95214</v>
      </c>
    </row>
    <row r="48954" spans="2:2">
      <c r="B48954" t="s">
        <v>95215</v>
      </c>
    </row>
    <row r="48955" spans="2:2">
      <c r="B48955" t="s">
        <v>95216</v>
      </c>
    </row>
    <row r="48956" spans="2:2">
      <c r="B48956" t="s">
        <v>95217</v>
      </c>
    </row>
    <row r="48957" spans="2:2">
      <c r="B48957" t="s">
        <v>95218</v>
      </c>
    </row>
    <row r="48958" spans="2:2">
      <c r="B48958" t="s">
        <v>95219</v>
      </c>
    </row>
    <row r="48959" spans="2:2">
      <c r="B48959" t="s">
        <v>95220</v>
      </c>
    </row>
    <row r="48960" spans="2:2">
      <c r="B48960" t="s">
        <v>95221</v>
      </c>
    </row>
    <row r="48961" spans="2:2">
      <c r="B48961" t="s">
        <v>95222</v>
      </c>
    </row>
    <row r="48962" spans="2:2">
      <c r="B48962" t="s">
        <v>95223</v>
      </c>
    </row>
    <row r="48963" spans="2:2">
      <c r="B48963" t="s">
        <v>95224</v>
      </c>
    </row>
    <row r="48964" spans="2:2">
      <c r="B48964" t="s">
        <v>95225</v>
      </c>
    </row>
    <row r="48965" spans="2:2">
      <c r="B48965" t="s">
        <v>95226</v>
      </c>
    </row>
    <row r="48966" spans="2:2">
      <c r="B48966" t="s">
        <v>95227</v>
      </c>
    </row>
    <row r="48967" spans="2:2">
      <c r="B48967" t="s">
        <v>95228</v>
      </c>
    </row>
    <row r="48968" spans="2:2">
      <c r="B48968" t="s">
        <v>95229</v>
      </c>
    </row>
    <row r="48969" spans="2:2">
      <c r="B48969" t="s">
        <v>95230</v>
      </c>
    </row>
    <row r="48970" spans="2:2">
      <c r="B48970" t="s">
        <v>95231</v>
      </c>
    </row>
    <row r="48971" spans="2:2">
      <c r="B48971" t="s">
        <v>95232</v>
      </c>
    </row>
    <row r="48972" spans="2:2">
      <c r="B48972" t="s">
        <v>95233</v>
      </c>
    </row>
    <row r="48973" spans="2:2">
      <c r="B48973" t="s">
        <v>95234</v>
      </c>
    </row>
    <row r="48974" spans="2:2">
      <c r="B48974" t="s">
        <v>95235</v>
      </c>
    </row>
    <row r="48975" spans="2:2">
      <c r="B48975" t="s">
        <v>95236</v>
      </c>
    </row>
    <row r="48976" spans="2:2">
      <c r="B48976" t="s">
        <v>95237</v>
      </c>
    </row>
    <row r="48977" spans="2:2">
      <c r="B48977" t="s">
        <v>95238</v>
      </c>
    </row>
    <row r="48978" spans="2:2">
      <c r="B48978" t="s">
        <v>95239</v>
      </c>
    </row>
    <row r="48979" spans="2:2">
      <c r="B48979" t="s">
        <v>95240</v>
      </c>
    </row>
    <row r="48980" spans="2:2">
      <c r="B48980" t="s">
        <v>95241</v>
      </c>
    </row>
    <row r="48981" spans="2:2">
      <c r="B48981" t="s">
        <v>95242</v>
      </c>
    </row>
    <row r="48982" spans="2:2">
      <c r="B48982" t="s">
        <v>95243</v>
      </c>
    </row>
    <row r="48983" spans="2:2">
      <c r="B48983" t="s">
        <v>95244</v>
      </c>
    </row>
    <row r="48984" spans="2:2">
      <c r="B48984" t="s">
        <v>95245</v>
      </c>
    </row>
    <row r="48985" spans="2:2">
      <c r="B48985" t="s">
        <v>95246</v>
      </c>
    </row>
    <row r="48986" spans="2:2">
      <c r="B48986" t="s">
        <v>95247</v>
      </c>
    </row>
    <row r="48987" spans="2:2">
      <c r="B48987" t="s">
        <v>95248</v>
      </c>
    </row>
    <row r="48988" spans="2:2">
      <c r="B48988" t="s">
        <v>95249</v>
      </c>
    </row>
    <row r="48989" spans="2:2">
      <c r="B48989" t="s">
        <v>95250</v>
      </c>
    </row>
    <row r="48990" spans="2:2">
      <c r="B48990" t="s">
        <v>95251</v>
      </c>
    </row>
    <row r="48991" spans="2:2">
      <c r="B48991" t="s">
        <v>95252</v>
      </c>
    </row>
    <row r="48992" spans="2:2">
      <c r="B48992" t="s">
        <v>95253</v>
      </c>
    </row>
    <row r="48993" spans="2:2">
      <c r="B48993" t="s">
        <v>95254</v>
      </c>
    </row>
    <row r="48994" spans="2:2">
      <c r="B48994" t="s">
        <v>95255</v>
      </c>
    </row>
    <row r="48995" spans="2:2">
      <c r="B48995" t="s">
        <v>95256</v>
      </c>
    </row>
    <row r="48996" spans="2:2">
      <c r="B48996" t="s">
        <v>95257</v>
      </c>
    </row>
    <row r="48997" spans="2:2">
      <c r="B48997" t="s">
        <v>95258</v>
      </c>
    </row>
    <row r="48998" spans="2:2">
      <c r="B48998" t="s">
        <v>95259</v>
      </c>
    </row>
    <row r="48999" spans="2:2">
      <c r="B48999" t="s">
        <v>95260</v>
      </c>
    </row>
    <row r="49000" spans="2:2">
      <c r="B49000" t="s">
        <v>95261</v>
      </c>
    </row>
    <row r="49001" spans="2:2">
      <c r="B49001" t="s">
        <v>95262</v>
      </c>
    </row>
    <row r="49002" spans="2:2">
      <c r="B49002" t="s">
        <v>95263</v>
      </c>
    </row>
    <row r="49003" spans="2:2">
      <c r="B49003" t="s">
        <v>95264</v>
      </c>
    </row>
    <row r="49004" spans="2:2">
      <c r="B49004" t="s">
        <v>95265</v>
      </c>
    </row>
    <row r="49005" spans="2:2">
      <c r="B49005" t="s">
        <v>95266</v>
      </c>
    </row>
    <row r="49006" spans="2:2">
      <c r="B49006" t="s">
        <v>95267</v>
      </c>
    </row>
    <row r="49007" spans="2:2">
      <c r="B49007" t="s">
        <v>95268</v>
      </c>
    </row>
    <row r="49008" spans="2:2">
      <c r="B49008" t="s">
        <v>95269</v>
      </c>
    </row>
    <row r="49009" spans="2:2">
      <c r="B49009" t="s">
        <v>95270</v>
      </c>
    </row>
    <row r="49010" spans="2:2">
      <c r="B49010" t="s">
        <v>95271</v>
      </c>
    </row>
    <row r="49011" spans="2:2">
      <c r="B49011" t="s">
        <v>95272</v>
      </c>
    </row>
    <row r="49012" spans="2:2">
      <c r="B49012" t="s">
        <v>95273</v>
      </c>
    </row>
    <row r="49013" spans="2:2">
      <c r="B49013" t="s">
        <v>95274</v>
      </c>
    </row>
    <row r="49014" spans="2:2">
      <c r="B49014" t="s">
        <v>95275</v>
      </c>
    </row>
    <row r="49015" spans="2:2">
      <c r="B49015" t="s">
        <v>95276</v>
      </c>
    </row>
    <row r="49016" spans="2:2">
      <c r="B49016" t="s">
        <v>95277</v>
      </c>
    </row>
    <row r="49017" spans="2:2">
      <c r="B49017" t="s">
        <v>95278</v>
      </c>
    </row>
    <row r="49018" spans="2:2">
      <c r="B49018" t="s">
        <v>95279</v>
      </c>
    </row>
    <row r="49019" spans="2:2">
      <c r="B49019" t="s">
        <v>95280</v>
      </c>
    </row>
    <row r="49020" spans="2:2">
      <c r="B49020" t="s">
        <v>95281</v>
      </c>
    </row>
    <row r="49021" spans="2:2">
      <c r="B49021" t="s">
        <v>95282</v>
      </c>
    </row>
    <row r="49022" spans="2:2">
      <c r="B49022" t="s">
        <v>95283</v>
      </c>
    </row>
    <row r="49023" spans="2:2">
      <c r="B49023" t="s">
        <v>95284</v>
      </c>
    </row>
    <row r="49024" spans="2:2">
      <c r="B49024" t="s">
        <v>95285</v>
      </c>
    </row>
    <row r="49025" spans="2:2">
      <c r="B49025" t="s">
        <v>95286</v>
      </c>
    </row>
    <row r="49026" spans="2:2">
      <c r="B49026" t="s">
        <v>95287</v>
      </c>
    </row>
    <row r="49027" spans="2:2">
      <c r="B49027" t="s">
        <v>95288</v>
      </c>
    </row>
    <row r="49028" spans="2:2">
      <c r="B49028" t="s">
        <v>95289</v>
      </c>
    </row>
    <row r="49029" spans="2:2">
      <c r="B49029" t="s">
        <v>95290</v>
      </c>
    </row>
    <row r="49030" spans="2:2">
      <c r="B49030" t="s">
        <v>95291</v>
      </c>
    </row>
    <row r="49031" spans="2:2">
      <c r="B49031" t="s">
        <v>95292</v>
      </c>
    </row>
    <row r="49032" spans="2:2">
      <c r="B49032" t="s">
        <v>95293</v>
      </c>
    </row>
    <row r="49033" spans="2:2">
      <c r="B49033" t="s">
        <v>95294</v>
      </c>
    </row>
    <row r="49034" spans="2:2">
      <c r="B49034" t="s">
        <v>95295</v>
      </c>
    </row>
    <row r="49035" spans="2:2">
      <c r="B49035" t="s">
        <v>95296</v>
      </c>
    </row>
    <row r="49036" spans="2:2">
      <c r="B49036" t="s">
        <v>95297</v>
      </c>
    </row>
    <row r="49037" spans="2:2">
      <c r="B49037" t="s">
        <v>95298</v>
      </c>
    </row>
    <row r="49038" spans="2:2">
      <c r="B49038" t="s">
        <v>95299</v>
      </c>
    </row>
    <row r="49039" spans="2:2">
      <c r="B49039" t="s">
        <v>95300</v>
      </c>
    </row>
    <row r="49040" spans="2:2">
      <c r="B49040" t="s">
        <v>95301</v>
      </c>
    </row>
    <row r="49041" spans="2:2">
      <c r="B49041" t="s">
        <v>95302</v>
      </c>
    </row>
    <row r="49042" spans="2:2">
      <c r="B49042" t="s">
        <v>95303</v>
      </c>
    </row>
    <row r="49043" spans="2:2">
      <c r="B49043" t="s">
        <v>95304</v>
      </c>
    </row>
    <row r="49044" spans="2:2">
      <c r="B49044" t="s">
        <v>95305</v>
      </c>
    </row>
    <row r="49045" spans="2:2">
      <c r="B49045" t="s">
        <v>95306</v>
      </c>
    </row>
    <row r="49046" spans="2:2">
      <c r="B49046" t="s">
        <v>95307</v>
      </c>
    </row>
    <row r="49047" spans="2:2">
      <c r="B49047" t="s">
        <v>95308</v>
      </c>
    </row>
    <row r="49048" spans="2:2">
      <c r="B49048" t="s">
        <v>95309</v>
      </c>
    </row>
    <row r="49049" spans="2:2">
      <c r="B49049" t="s">
        <v>95310</v>
      </c>
    </row>
    <row r="49050" spans="2:2">
      <c r="B49050" t="s">
        <v>95311</v>
      </c>
    </row>
    <row r="49051" spans="2:2">
      <c r="B49051" t="s">
        <v>95312</v>
      </c>
    </row>
    <row r="49052" spans="2:2">
      <c r="B49052" t="s">
        <v>95313</v>
      </c>
    </row>
    <row r="49053" spans="2:2">
      <c r="B49053" t="s">
        <v>95314</v>
      </c>
    </row>
    <row r="49054" spans="2:2">
      <c r="B49054" t="s">
        <v>95315</v>
      </c>
    </row>
    <row r="49055" spans="2:2">
      <c r="B49055" t="s">
        <v>95316</v>
      </c>
    </row>
    <row r="49056" spans="2:2">
      <c r="B49056" t="s">
        <v>95317</v>
      </c>
    </row>
    <row r="49057" spans="2:2">
      <c r="B49057" t="s">
        <v>95318</v>
      </c>
    </row>
    <row r="49058" spans="2:2">
      <c r="B49058" t="s">
        <v>95319</v>
      </c>
    </row>
    <row r="49059" spans="2:2">
      <c r="B49059" t="s">
        <v>95320</v>
      </c>
    </row>
    <row r="49060" spans="2:2">
      <c r="B49060" t="s">
        <v>95321</v>
      </c>
    </row>
    <row r="49061" spans="2:2">
      <c r="B49061" t="s">
        <v>95322</v>
      </c>
    </row>
    <row r="49062" spans="2:2">
      <c r="B49062" t="s">
        <v>95323</v>
      </c>
    </row>
    <row r="49063" spans="2:2">
      <c r="B49063" t="s">
        <v>95324</v>
      </c>
    </row>
    <row r="49064" spans="2:2">
      <c r="B49064" t="s">
        <v>95325</v>
      </c>
    </row>
    <row r="49065" spans="2:2">
      <c r="B49065" t="s">
        <v>95326</v>
      </c>
    </row>
    <row r="49066" spans="2:2">
      <c r="B49066" t="s">
        <v>95327</v>
      </c>
    </row>
    <row r="49067" spans="2:2">
      <c r="B49067" t="s">
        <v>95328</v>
      </c>
    </row>
    <row r="49068" spans="2:2">
      <c r="B49068" t="s">
        <v>95329</v>
      </c>
    </row>
    <row r="49069" spans="2:2">
      <c r="B49069" t="s">
        <v>95330</v>
      </c>
    </row>
    <row r="49070" spans="2:2">
      <c r="B49070" t="s">
        <v>95331</v>
      </c>
    </row>
    <row r="49071" spans="2:2">
      <c r="B49071" t="s">
        <v>95332</v>
      </c>
    </row>
    <row r="49072" spans="2:2">
      <c r="B49072" t="s">
        <v>95333</v>
      </c>
    </row>
    <row r="49073" spans="2:2">
      <c r="B49073" t="s">
        <v>95334</v>
      </c>
    </row>
    <row r="49074" spans="2:2">
      <c r="B49074" t="s">
        <v>95335</v>
      </c>
    </row>
    <row r="49075" spans="2:2">
      <c r="B49075" t="s">
        <v>95336</v>
      </c>
    </row>
    <row r="49076" spans="2:2">
      <c r="B49076" t="s">
        <v>95337</v>
      </c>
    </row>
    <row r="49077" spans="2:2">
      <c r="B49077" t="s">
        <v>95338</v>
      </c>
    </row>
    <row r="49078" spans="2:2">
      <c r="B49078" t="s">
        <v>95339</v>
      </c>
    </row>
    <row r="49079" spans="2:2">
      <c r="B49079" t="s">
        <v>95340</v>
      </c>
    </row>
    <row r="49080" spans="2:2">
      <c r="B49080" t="s">
        <v>95341</v>
      </c>
    </row>
    <row r="49081" spans="2:2">
      <c r="B49081" t="s">
        <v>95342</v>
      </c>
    </row>
    <row r="49082" spans="2:2">
      <c r="B49082" t="s">
        <v>95343</v>
      </c>
    </row>
    <row r="49083" spans="2:2">
      <c r="B49083" t="s">
        <v>95344</v>
      </c>
    </row>
    <row r="49084" spans="2:2">
      <c r="B49084" t="s">
        <v>95345</v>
      </c>
    </row>
    <row r="49085" spans="2:2">
      <c r="B49085" t="s">
        <v>95346</v>
      </c>
    </row>
    <row r="49086" spans="2:2">
      <c r="B49086" t="s">
        <v>95347</v>
      </c>
    </row>
    <row r="49087" spans="2:2">
      <c r="B49087" t="s">
        <v>95348</v>
      </c>
    </row>
    <row r="49088" spans="2:2">
      <c r="B49088" t="s">
        <v>95349</v>
      </c>
    </row>
    <row r="49089" spans="2:2">
      <c r="B49089" t="s">
        <v>95350</v>
      </c>
    </row>
    <row r="49090" spans="2:2">
      <c r="B49090" t="s">
        <v>95351</v>
      </c>
    </row>
    <row r="49091" spans="2:2">
      <c r="B49091" t="s">
        <v>95352</v>
      </c>
    </row>
    <row r="49092" spans="2:2">
      <c r="B49092" t="s">
        <v>95353</v>
      </c>
    </row>
    <row r="49093" spans="2:2">
      <c r="B49093" t="s">
        <v>95354</v>
      </c>
    </row>
    <row r="49094" spans="2:2">
      <c r="B49094" t="s">
        <v>95355</v>
      </c>
    </row>
    <row r="49095" spans="2:2">
      <c r="B49095" t="s">
        <v>95356</v>
      </c>
    </row>
    <row r="49096" spans="2:2">
      <c r="B49096" t="s">
        <v>95357</v>
      </c>
    </row>
    <row r="49097" spans="2:2">
      <c r="B49097" t="s">
        <v>95358</v>
      </c>
    </row>
    <row r="49098" spans="2:2">
      <c r="B49098" t="s">
        <v>95359</v>
      </c>
    </row>
    <row r="49099" spans="2:2">
      <c r="B49099" t="s">
        <v>95360</v>
      </c>
    </row>
    <row r="49100" spans="2:2">
      <c r="B49100" t="s">
        <v>95361</v>
      </c>
    </row>
    <row r="49101" spans="2:2">
      <c r="B49101" t="s">
        <v>95362</v>
      </c>
    </row>
    <row r="49102" spans="2:2">
      <c r="B49102" t="s">
        <v>95363</v>
      </c>
    </row>
    <row r="49103" spans="2:2">
      <c r="B49103" t="s">
        <v>95364</v>
      </c>
    </row>
    <row r="49104" spans="2:2">
      <c r="B49104" t="s">
        <v>95365</v>
      </c>
    </row>
    <row r="49105" spans="2:2">
      <c r="B49105" t="s">
        <v>95366</v>
      </c>
    </row>
    <row r="49106" spans="2:2">
      <c r="B49106" t="s">
        <v>95367</v>
      </c>
    </row>
    <row r="49107" spans="2:2">
      <c r="B49107" t="s">
        <v>95368</v>
      </c>
    </row>
    <row r="49108" spans="2:2">
      <c r="B49108" t="s">
        <v>95369</v>
      </c>
    </row>
    <row r="49109" spans="2:2">
      <c r="B49109" t="s">
        <v>95370</v>
      </c>
    </row>
    <row r="49110" spans="2:2">
      <c r="B49110" t="s">
        <v>95371</v>
      </c>
    </row>
    <row r="49111" spans="2:2">
      <c r="B49111" t="s">
        <v>95372</v>
      </c>
    </row>
    <row r="49112" spans="2:2">
      <c r="B49112" t="s">
        <v>95373</v>
      </c>
    </row>
    <row r="49113" spans="2:2">
      <c r="B49113" t="s">
        <v>95374</v>
      </c>
    </row>
    <row r="49114" spans="2:2">
      <c r="B49114" t="s">
        <v>95375</v>
      </c>
    </row>
    <row r="49115" spans="2:2">
      <c r="B49115" t="s">
        <v>95376</v>
      </c>
    </row>
    <row r="49116" spans="2:2">
      <c r="B49116" t="s">
        <v>95377</v>
      </c>
    </row>
    <row r="49117" spans="2:2">
      <c r="B49117" t="s">
        <v>95378</v>
      </c>
    </row>
    <row r="49118" spans="2:2">
      <c r="B49118" t="s">
        <v>95379</v>
      </c>
    </row>
    <row r="49119" spans="2:2">
      <c r="B49119" t="s">
        <v>95380</v>
      </c>
    </row>
    <row r="49120" spans="2:2">
      <c r="B49120" t="s">
        <v>95381</v>
      </c>
    </row>
    <row r="49121" spans="2:2">
      <c r="B49121" t="s">
        <v>95382</v>
      </c>
    </row>
    <row r="49122" spans="2:2">
      <c r="B49122" t="s">
        <v>95383</v>
      </c>
    </row>
    <row r="49123" spans="2:2">
      <c r="B49123" t="s">
        <v>95384</v>
      </c>
    </row>
    <row r="49124" spans="2:2">
      <c r="B49124" t="s">
        <v>95385</v>
      </c>
    </row>
    <row r="49125" spans="2:2">
      <c r="B49125" t="s">
        <v>95386</v>
      </c>
    </row>
    <row r="49126" spans="2:2">
      <c r="B49126" t="s">
        <v>95387</v>
      </c>
    </row>
    <row r="49127" spans="2:2">
      <c r="B49127" t="s">
        <v>95388</v>
      </c>
    </row>
    <row r="49128" spans="2:2">
      <c r="B49128" t="s">
        <v>95389</v>
      </c>
    </row>
    <row r="49129" spans="2:2">
      <c r="B49129" t="s">
        <v>95390</v>
      </c>
    </row>
    <row r="49130" spans="2:2">
      <c r="B49130" t="s">
        <v>95391</v>
      </c>
    </row>
    <row r="49131" spans="2:2">
      <c r="B49131" t="s">
        <v>95392</v>
      </c>
    </row>
    <row r="49132" spans="2:2">
      <c r="B49132" t="s">
        <v>95393</v>
      </c>
    </row>
    <row r="49133" spans="2:2">
      <c r="B49133" t="s">
        <v>95394</v>
      </c>
    </row>
    <row r="49134" spans="2:2">
      <c r="B49134" t="s">
        <v>95395</v>
      </c>
    </row>
    <row r="49135" spans="2:2">
      <c r="B49135" t="s">
        <v>95396</v>
      </c>
    </row>
    <row r="49136" spans="2:2">
      <c r="B49136" t="s">
        <v>95397</v>
      </c>
    </row>
    <row r="49137" spans="2:2">
      <c r="B49137" t="s">
        <v>95398</v>
      </c>
    </row>
    <row r="49138" spans="2:2">
      <c r="B49138" t="s">
        <v>95399</v>
      </c>
    </row>
    <row r="49139" spans="2:2">
      <c r="B49139" t="s">
        <v>95400</v>
      </c>
    </row>
    <row r="49140" spans="2:2">
      <c r="B49140" t="s">
        <v>95401</v>
      </c>
    </row>
    <row r="49141" spans="2:2">
      <c r="B49141" t="s">
        <v>95402</v>
      </c>
    </row>
    <row r="49142" spans="2:2">
      <c r="B49142" t="s">
        <v>95403</v>
      </c>
    </row>
    <row r="49143" spans="2:2">
      <c r="B49143" t="s">
        <v>95404</v>
      </c>
    </row>
    <row r="49144" spans="2:2">
      <c r="B49144" t="s">
        <v>95405</v>
      </c>
    </row>
    <row r="49145" spans="2:2">
      <c r="B49145" t="s">
        <v>95406</v>
      </c>
    </row>
    <row r="49146" spans="2:2">
      <c r="B49146" t="s">
        <v>95407</v>
      </c>
    </row>
    <row r="49147" spans="2:2">
      <c r="B49147" t="s">
        <v>95408</v>
      </c>
    </row>
    <row r="49148" spans="2:2">
      <c r="B49148" t="s">
        <v>95409</v>
      </c>
    </row>
    <row r="49149" spans="2:2">
      <c r="B49149" t="s">
        <v>95410</v>
      </c>
    </row>
    <row r="49150" spans="2:2">
      <c r="B49150" t="s">
        <v>95411</v>
      </c>
    </row>
    <row r="49151" spans="2:2">
      <c r="B49151" t="s">
        <v>95412</v>
      </c>
    </row>
    <row r="49152" spans="2:2">
      <c r="B49152" t="s">
        <v>95413</v>
      </c>
    </row>
    <row r="49153" spans="2:2">
      <c r="B49153" t="s">
        <v>95414</v>
      </c>
    </row>
    <row r="49154" spans="2:2">
      <c r="B49154" t="s">
        <v>95415</v>
      </c>
    </row>
    <row r="49155" spans="2:2">
      <c r="B49155" t="s">
        <v>95416</v>
      </c>
    </row>
    <row r="49156" spans="2:2">
      <c r="B49156" t="s">
        <v>95417</v>
      </c>
    </row>
    <row r="49157" spans="2:2">
      <c r="B49157" t="s">
        <v>95418</v>
      </c>
    </row>
    <row r="49158" spans="2:2">
      <c r="B49158" t="s">
        <v>95419</v>
      </c>
    </row>
    <row r="49159" spans="2:2">
      <c r="B49159" t="s">
        <v>95420</v>
      </c>
    </row>
    <row r="49160" spans="2:2">
      <c r="B49160" t="s">
        <v>95421</v>
      </c>
    </row>
    <row r="49161" spans="2:2">
      <c r="B49161" t="s">
        <v>95422</v>
      </c>
    </row>
    <row r="49162" spans="2:2">
      <c r="B49162" t="s">
        <v>95423</v>
      </c>
    </row>
    <row r="49163" spans="2:2">
      <c r="B49163" t="s">
        <v>95424</v>
      </c>
    </row>
    <row r="49164" spans="2:2">
      <c r="B49164" t="s">
        <v>95425</v>
      </c>
    </row>
    <row r="49165" spans="2:2">
      <c r="B49165" t="s">
        <v>95426</v>
      </c>
    </row>
    <row r="49166" spans="2:2">
      <c r="B49166" t="s">
        <v>95427</v>
      </c>
    </row>
    <row r="49167" spans="2:2">
      <c r="B49167" t="s">
        <v>95428</v>
      </c>
    </row>
    <row r="49168" spans="2:2">
      <c r="B49168" t="s">
        <v>95429</v>
      </c>
    </row>
    <row r="49169" spans="2:2">
      <c r="B49169" t="s">
        <v>95430</v>
      </c>
    </row>
    <row r="49170" spans="2:2">
      <c r="B49170" t="s">
        <v>95431</v>
      </c>
    </row>
    <row r="49171" spans="2:2">
      <c r="B49171" t="s">
        <v>95432</v>
      </c>
    </row>
    <row r="49172" spans="2:2">
      <c r="B49172" t="s">
        <v>95433</v>
      </c>
    </row>
    <row r="49173" spans="2:2">
      <c r="B49173" t="s">
        <v>95434</v>
      </c>
    </row>
    <row r="49174" spans="2:2">
      <c r="B49174" t="s">
        <v>95435</v>
      </c>
    </row>
    <row r="49175" spans="2:2">
      <c r="B49175" t="s">
        <v>95436</v>
      </c>
    </row>
    <row r="49176" spans="2:2">
      <c r="B49176" t="s">
        <v>95437</v>
      </c>
    </row>
    <row r="49177" spans="2:2">
      <c r="B49177" t="s">
        <v>95438</v>
      </c>
    </row>
    <row r="49178" spans="2:2">
      <c r="B49178" t="s">
        <v>95439</v>
      </c>
    </row>
    <row r="49179" spans="2:2">
      <c r="B49179" t="s">
        <v>95440</v>
      </c>
    </row>
    <row r="49180" spans="2:2">
      <c r="B49180" t="s">
        <v>95441</v>
      </c>
    </row>
    <row r="49181" spans="2:2">
      <c r="B49181" t="s">
        <v>95442</v>
      </c>
    </row>
    <row r="49182" spans="2:2">
      <c r="B49182" t="s">
        <v>95443</v>
      </c>
    </row>
    <row r="49183" spans="2:2">
      <c r="B49183" t="s">
        <v>95444</v>
      </c>
    </row>
    <row r="49184" spans="2:2">
      <c r="B49184" t="s">
        <v>95445</v>
      </c>
    </row>
    <row r="49185" spans="2:2">
      <c r="B49185" t="s">
        <v>95446</v>
      </c>
    </row>
    <row r="49186" spans="2:2">
      <c r="B49186" t="s">
        <v>95447</v>
      </c>
    </row>
    <row r="49187" spans="2:2">
      <c r="B49187" t="s">
        <v>95448</v>
      </c>
    </row>
    <row r="49188" spans="2:2">
      <c r="B49188" t="s">
        <v>95449</v>
      </c>
    </row>
    <row r="49189" spans="2:2">
      <c r="B49189" t="s">
        <v>95450</v>
      </c>
    </row>
    <row r="49190" spans="2:2">
      <c r="B49190" t="s">
        <v>95451</v>
      </c>
    </row>
    <row r="49191" spans="2:2">
      <c r="B49191" t="s">
        <v>95452</v>
      </c>
    </row>
    <row r="49192" spans="2:2">
      <c r="B49192" t="s">
        <v>95453</v>
      </c>
    </row>
    <row r="49193" spans="2:2">
      <c r="B49193" t="s">
        <v>95454</v>
      </c>
    </row>
    <row r="49194" spans="2:2">
      <c r="B49194" t="s">
        <v>95455</v>
      </c>
    </row>
    <row r="49195" spans="2:2">
      <c r="B49195" t="s">
        <v>95456</v>
      </c>
    </row>
    <row r="49196" spans="2:2">
      <c r="B49196" t="s">
        <v>95457</v>
      </c>
    </row>
    <row r="49197" spans="2:2">
      <c r="B49197" t="s">
        <v>95458</v>
      </c>
    </row>
    <row r="49198" spans="2:2">
      <c r="B49198" t="s">
        <v>95459</v>
      </c>
    </row>
    <row r="49199" spans="2:2">
      <c r="B49199" t="s">
        <v>95460</v>
      </c>
    </row>
    <row r="49200" spans="2:2">
      <c r="B49200" t="s">
        <v>95461</v>
      </c>
    </row>
    <row r="49201" spans="2:2">
      <c r="B49201" t="s">
        <v>95462</v>
      </c>
    </row>
    <row r="49202" spans="2:2">
      <c r="B49202" t="s">
        <v>95463</v>
      </c>
    </row>
    <row r="49203" spans="2:2">
      <c r="B49203" t="s">
        <v>95464</v>
      </c>
    </row>
    <row r="49204" spans="2:2">
      <c r="B49204" t="s">
        <v>95465</v>
      </c>
    </row>
    <row r="49205" spans="2:2">
      <c r="B49205" t="s">
        <v>95466</v>
      </c>
    </row>
    <row r="49206" spans="2:2">
      <c r="B49206" t="s">
        <v>95467</v>
      </c>
    </row>
    <row r="49207" spans="2:2">
      <c r="B49207" t="s">
        <v>95468</v>
      </c>
    </row>
    <row r="49208" spans="2:2">
      <c r="B49208" t="s">
        <v>95469</v>
      </c>
    </row>
    <row r="49209" spans="2:2">
      <c r="B49209" t="s">
        <v>95470</v>
      </c>
    </row>
    <row r="49210" spans="2:2">
      <c r="B49210" t="s">
        <v>95471</v>
      </c>
    </row>
    <row r="49211" spans="2:2">
      <c r="B49211" t="s">
        <v>95472</v>
      </c>
    </row>
    <row r="49212" spans="2:2">
      <c r="B49212" t="s">
        <v>95473</v>
      </c>
    </row>
    <row r="49213" spans="2:2">
      <c r="B49213" t="s">
        <v>95474</v>
      </c>
    </row>
    <row r="49214" spans="2:2">
      <c r="B49214" t="s">
        <v>95475</v>
      </c>
    </row>
    <row r="49215" spans="2:2">
      <c r="B49215" t="s">
        <v>95476</v>
      </c>
    </row>
    <row r="49216" spans="2:2">
      <c r="B49216" t="s">
        <v>95477</v>
      </c>
    </row>
    <row r="49217" spans="2:2">
      <c r="B49217" t="s">
        <v>95478</v>
      </c>
    </row>
    <row r="49218" spans="2:2">
      <c r="B49218" t="s">
        <v>95479</v>
      </c>
    </row>
    <row r="49219" spans="2:2">
      <c r="B49219" t="s">
        <v>95480</v>
      </c>
    </row>
    <row r="49220" spans="2:2">
      <c r="B49220" t="s">
        <v>95481</v>
      </c>
    </row>
    <row r="49221" spans="2:2">
      <c r="B49221" t="s">
        <v>95482</v>
      </c>
    </row>
    <row r="49222" spans="2:2">
      <c r="B49222" t="s">
        <v>95483</v>
      </c>
    </row>
    <row r="49223" spans="2:2">
      <c r="B49223" t="s">
        <v>95484</v>
      </c>
    </row>
    <row r="49224" spans="2:2">
      <c r="B49224" t="s">
        <v>95485</v>
      </c>
    </row>
    <row r="49225" spans="2:2">
      <c r="B49225" t="s">
        <v>95486</v>
      </c>
    </row>
    <row r="49226" spans="2:2">
      <c r="B49226" t="s">
        <v>95487</v>
      </c>
    </row>
    <row r="49227" spans="2:2">
      <c r="B49227" t="s">
        <v>95488</v>
      </c>
    </row>
    <row r="49228" spans="2:2">
      <c r="B49228" t="s">
        <v>95489</v>
      </c>
    </row>
    <row r="49229" spans="2:2">
      <c r="B49229" t="s">
        <v>95490</v>
      </c>
    </row>
    <row r="49230" spans="2:2">
      <c r="B49230" t="s">
        <v>95491</v>
      </c>
    </row>
    <row r="49231" spans="2:2">
      <c r="B49231" t="s">
        <v>95492</v>
      </c>
    </row>
    <row r="49232" spans="2:2">
      <c r="B49232" t="s">
        <v>95493</v>
      </c>
    </row>
    <row r="49233" spans="2:2">
      <c r="B49233" t="s">
        <v>95494</v>
      </c>
    </row>
    <row r="49234" spans="2:2">
      <c r="B49234" t="s">
        <v>95495</v>
      </c>
    </row>
    <row r="49235" spans="2:2">
      <c r="B49235" t="s">
        <v>95496</v>
      </c>
    </row>
    <row r="49236" spans="2:2">
      <c r="B49236" t="s">
        <v>95497</v>
      </c>
    </row>
    <row r="49237" spans="2:2">
      <c r="B49237" t="s">
        <v>95498</v>
      </c>
    </row>
    <row r="49238" spans="2:2">
      <c r="B49238" t="s">
        <v>95499</v>
      </c>
    </row>
    <row r="49239" spans="2:2">
      <c r="B49239" t="s">
        <v>95500</v>
      </c>
    </row>
    <row r="49240" spans="2:2">
      <c r="B49240" t="s">
        <v>95501</v>
      </c>
    </row>
    <row r="49241" spans="2:2">
      <c r="B49241" t="s">
        <v>95502</v>
      </c>
    </row>
    <row r="49242" spans="2:2">
      <c r="B49242" t="s">
        <v>95503</v>
      </c>
    </row>
    <row r="49243" spans="2:2">
      <c r="B49243" t="s">
        <v>95504</v>
      </c>
    </row>
    <row r="49244" spans="2:2">
      <c r="B49244" t="s">
        <v>95505</v>
      </c>
    </row>
    <row r="49245" spans="2:2">
      <c r="B49245" t="s">
        <v>95506</v>
      </c>
    </row>
    <row r="49246" spans="2:2">
      <c r="B49246" t="s">
        <v>95507</v>
      </c>
    </row>
    <row r="49247" spans="2:2">
      <c r="B49247" t="s">
        <v>95508</v>
      </c>
    </row>
    <row r="49248" spans="2:2">
      <c r="B49248" t="s">
        <v>95509</v>
      </c>
    </row>
    <row r="49249" spans="2:2">
      <c r="B49249" t="s">
        <v>95510</v>
      </c>
    </row>
    <row r="49250" spans="2:2">
      <c r="B49250" t="s">
        <v>95511</v>
      </c>
    </row>
    <row r="49251" spans="2:2">
      <c r="B49251" t="s">
        <v>95512</v>
      </c>
    </row>
    <row r="49252" spans="2:2">
      <c r="B49252" t="s">
        <v>95513</v>
      </c>
    </row>
    <row r="49253" spans="2:2">
      <c r="B49253" t="s">
        <v>95514</v>
      </c>
    </row>
    <row r="49254" spans="2:2">
      <c r="B49254" t="s">
        <v>95515</v>
      </c>
    </row>
    <row r="49255" spans="2:2">
      <c r="B49255" t="s">
        <v>95516</v>
      </c>
    </row>
    <row r="49256" spans="2:2">
      <c r="B49256" t="s">
        <v>95517</v>
      </c>
    </row>
    <row r="49257" spans="2:2">
      <c r="B49257" t="s">
        <v>95518</v>
      </c>
    </row>
    <row r="49258" spans="2:2">
      <c r="B49258" t="s">
        <v>95519</v>
      </c>
    </row>
    <row r="49259" spans="2:2">
      <c r="B49259" t="s">
        <v>95520</v>
      </c>
    </row>
    <row r="49260" spans="2:2">
      <c r="B49260" t="s">
        <v>95521</v>
      </c>
    </row>
    <row r="49261" spans="2:2">
      <c r="B49261" t="s">
        <v>95522</v>
      </c>
    </row>
    <row r="49262" spans="2:2">
      <c r="B49262" t="s">
        <v>95523</v>
      </c>
    </row>
    <row r="49263" spans="2:2">
      <c r="B49263" t="s">
        <v>95524</v>
      </c>
    </row>
    <row r="49264" spans="2:2">
      <c r="B49264" t="s">
        <v>95525</v>
      </c>
    </row>
    <row r="49265" spans="2:2">
      <c r="B49265" t="s">
        <v>95526</v>
      </c>
    </row>
    <row r="49266" spans="2:2">
      <c r="B49266" t="s">
        <v>95527</v>
      </c>
    </row>
    <row r="49267" spans="2:2">
      <c r="B49267" t="s">
        <v>95528</v>
      </c>
    </row>
    <row r="49268" spans="2:2">
      <c r="B49268" t="s">
        <v>95529</v>
      </c>
    </row>
    <row r="49269" spans="2:2">
      <c r="B49269" t="s">
        <v>95530</v>
      </c>
    </row>
    <row r="49270" spans="2:2">
      <c r="B49270" t="s">
        <v>95531</v>
      </c>
    </row>
    <row r="49271" spans="2:2">
      <c r="B49271" t="s">
        <v>95532</v>
      </c>
    </row>
    <row r="49272" spans="2:2">
      <c r="B49272" t="s">
        <v>95533</v>
      </c>
    </row>
    <row r="49273" spans="2:2">
      <c r="B49273" t="s">
        <v>95534</v>
      </c>
    </row>
    <row r="49274" spans="2:2">
      <c r="B49274" t="s">
        <v>95535</v>
      </c>
    </row>
    <row r="49275" spans="2:2">
      <c r="B49275" t="s">
        <v>95536</v>
      </c>
    </row>
    <row r="49276" spans="2:2">
      <c r="B49276" t="s">
        <v>95537</v>
      </c>
    </row>
    <row r="49277" spans="2:2">
      <c r="B49277" t="s">
        <v>95538</v>
      </c>
    </row>
    <row r="49278" spans="2:2">
      <c r="B49278" t="s">
        <v>95539</v>
      </c>
    </row>
    <row r="49279" spans="2:2">
      <c r="B49279" t="s">
        <v>95540</v>
      </c>
    </row>
    <row r="49280" spans="2:2">
      <c r="B49280" t="s">
        <v>95541</v>
      </c>
    </row>
    <row r="49281" spans="2:2">
      <c r="B49281" t="s">
        <v>95542</v>
      </c>
    </row>
    <row r="49282" spans="2:2">
      <c r="B49282" t="s">
        <v>95543</v>
      </c>
    </row>
    <row r="49283" spans="2:2">
      <c r="B49283" t="s">
        <v>95544</v>
      </c>
    </row>
    <row r="49284" spans="2:2">
      <c r="B49284" t="s">
        <v>95545</v>
      </c>
    </row>
    <row r="49285" spans="2:2">
      <c r="B49285" t="s">
        <v>95546</v>
      </c>
    </row>
    <row r="49286" spans="2:2">
      <c r="B49286" t="s">
        <v>95547</v>
      </c>
    </row>
    <row r="49287" spans="2:2">
      <c r="B49287" t="s">
        <v>95548</v>
      </c>
    </row>
    <row r="49288" spans="2:2">
      <c r="B49288" t="s">
        <v>95549</v>
      </c>
    </row>
    <row r="49289" spans="2:2">
      <c r="B49289" t="s">
        <v>95550</v>
      </c>
    </row>
    <row r="49290" spans="2:2">
      <c r="B49290" t="s">
        <v>95551</v>
      </c>
    </row>
    <row r="49291" spans="2:2">
      <c r="B49291" t="s">
        <v>95552</v>
      </c>
    </row>
    <row r="49292" spans="2:2">
      <c r="B49292" t="s">
        <v>95553</v>
      </c>
    </row>
    <row r="49293" spans="2:2">
      <c r="B49293" t="s">
        <v>95554</v>
      </c>
    </row>
    <row r="49294" spans="2:2">
      <c r="B49294" t="s">
        <v>95555</v>
      </c>
    </row>
    <row r="49295" spans="2:2">
      <c r="B49295" t="s">
        <v>95556</v>
      </c>
    </row>
    <row r="49296" spans="2:2">
      <c r="B49296" t="s">
        <v>95557</v>
      </c>
    </row>
    <row r="49297" spans="2:2">
      <c r="B49297" t="s">
        <v>95558</v>
      </c>
    </row>
    <row r="49298" spans="2:2">
      <c r="B49298" t="s">
        <v>95559</v>
      </c>
    </row>
    <row r="49299" spans="2:2">
      <c r="B49299" t="s">
        <v>95560</v>
      </c>
    </row>
    <row r="49300" spans="2:2">
      <c r="B49300" t="s">
        <v>95561</v>
      </c>
    </row>
    <row r="49301" spans="2:2">
      <c r="B49301" t="s">
        <v>95562</v>
      </c>
    </row>
    <row r="49302" spans="2:2">
      <c r="B49302" t="s">
        <v>95563</v>
      </c>
    </row>
    <row r="49303" spans="2:2">
      <c r="B49303" t="s">
        <v>95564</v>
      </c>
    </row>
    <row r="49304" spans="2:2">
      <c r="B49304" t="s">
        <v>95565</v>
      </c>
    </row>
    <row r="49305" spans="2:2">
      <c r="B49305" t="s">
        <v>95566</v>
      </c>
    </row>
    <row r="49306" spans="2:2">
      <c r="B49306" t="s">
        <v>95567</v>
      </c>
    </row>
    <row r="49307" spans="2:2">
      <c r="B49307" t="s">
        <v>95568</v>
      </c>
    </row>
    <row r="49308" spans="2:2">
      <c r="B49308" t="s">
        <v>95569</v>
      </c>
    </row>
    <row r="49309" spans="2:2">
      <c r="B49309" t="s">
        <v>95570</v>
      </c>
    </row>
    <row r="49310" spans="2:2">
      <c r="B49310" t="s">
        <v>95571</v>
      </c>
    </row>
    <row r="49311" spans="2:2">
      <c r="B49311" t="s">
        <v>95572</v>
      </c>
    </row>
    <row r="49312" spans="2:2">
      <c r="B49312" t="s">
        <v>95573</v>
      </c>
    </row>
    <row r="49313" spans="2:2">
      <c r="B49313" t="s">
        <v>95574</v>
      </c>
    </row>
    <row r="49314" spans="2:2">
      <c r="B49314" t="s">
        <v>95575</v>
      </c>
    </row>
    <row r="49315" spans="2:2">
      <c r="B49315" t="s">
        <v>95576</v>
      </c>
    </row>
    <row r="49316" spans="2:2">
      <c r="B49316" t="s">
        <v>95577</v>
      </c>
    </row>
    <row r="49317" spans="2:2">
      <c r="B49317" t="s">
        <v>95578</v>
      </c>
    </row>
    <row r="49318" spans="2:2">
      <c r="B49318" t="s">
        <v>95579</v>
      </c>
    </row>
    <row r="49319" spans="2:2">
      <c r="B49319" t="s">
        <v>95580</v>
      </c>
    </row>
    <row r="49320" spans="2:2">
      <c r="B49320" t="s">
        <v>95581</v>
      </c>
    </row>
    <row r="49321" spans="2:2">
      <c r="B49321" t="s">
        <v>95582</v>
      </c>
    </row>
    <row r="49322" spans="2:2">
      <c r="B49322" t="s">
        <v>95583</v>
      </c>
    </row>
    <row r="49323" spans="2:2">
      <c r="B49323" t="s">
        <v>95584</v>
      </c>
    </row>
    <row r="49324" spans="2:2">
      <c r="B49324" t="s">
        <v>95585</v>
      </c>
    </row>
    <row r="49325" spans="2:2">
      <c r="B49325" t="s">
        <v>95586</v>
      </c>
    </row>
    <row r="49326" spans="2:2">
      <c r="B49326" t="s">
        <v>95587</v>
      </c>
    </row>
    <row r="49327" spans="2:2">
      <c r="B49327" t="s">
        <v>95588</v>
      </c>
    </row>
    <row r="49328" spans="2:2">
      <c r="B49328" t="s">
        <v>95589</v>
      </c>
    </row>
    <row r="49329" spans="2:2">
      <c r="B49329" t="s">
        <v>95590</v>
      </c>
    </row>
    <row r="49330" spans="2:2">
      <c r="B49330" t="s">
        <v>95591</v>
      </c>
    </row>
    <row r="49331" spans="2:2">
      <c r="B49331" t="s">
        <v>95592</v>
      </c>
    </row>
    <row r="49332" spans="2:2">
      <c r="B49332" t="s">
        <v>95593</v>
      </c>
    </row>
    <row r="49333" spans="2:2">
      <c r="B49333" t="s">
        <v>95594</v>
      </c>
    </row>
    <row r="49334" spans="2:2">
      <c r="B49334" t="s">
        <v>95595</v>
      </c>
    </row>
    <row r="49335" spans="2:2">
      <c r="B49335" t="s">
        <v>95596</v>
      </c>
    </row>
    <row r="49336" spans="2:2">
      <c r="B49336" t="s">
        <v>95597</v>
      </c>
    </row>
    <row r="49337" spans="2:2">
      <c r="B49337" t="s">
        <v>95598</v>
      </c>
    </row>
    <row r="49338" spans="2:2">
      <c r="B49338" t="s">
        <v>95599</v>
      </c>
    </row>
    <row r="49339" spans="2:2">
      <c r="B49339" t="s">
        <v>95600</v>
      </c>
    </row>
    <row r="49340" spans="2:2">
      <c r="B49340" t="s">
        <v>95601</v>
      </c>
    </row>
    <row r="49341" spans="2:2">
      <c r="B49341" t="s">
        <v>95602</v>
      </c>
    </row>
    <row r="49342" spans="2:2">
      <c r="B49342" t="s">
        <v>95603</v>
      </c>
    </row>
    <row r="49343" spans="2:2">
      <c r="B49343" t="s">
        <v>95604</v>
      </c>
    </row>
    <row r="49344" spans="2:2">
      <c r="B49344" t="s">
        <v>95605</v>
      </c>
    </row>
    <row r="49345" spans="2:2">
      <c r="B49345" t="s">
        <v>95606</v>
      </c>
    </row>
    <row r="49346" spans="2:2">
      <c r="B49346" t="s">
        <v>95607</v>
      </c>
    </row>
    <row r="49347" spans="2:2">
      <c r="B49347" t="s">
        <v>95608</v>
      </c>
    </row>
    <row r="49348" spans="2:2">
      <c r="B49348" t="s">
        <v>95609</v>
      </c>
    </row>
    <row r="49349" spans="2:2">
      <c r="B49349" t="s">
        <v>95610</v>
      </c>
    </row>
    <row r="49350" spans="2:2">
      <c r="B49350" t="s">
        <v>95611</v>
      </c>
    </row>
    <row r="49351" spans="2:2">
      <c r="B49351" t="s">
        <v>95612</v>
      </c>
    </row>
    <row r="49352" spans="2:2">
      <c r="B49352" t="s">
        <v>95613</v>
      </c>
    </row>
    <row r="49353" spans="2:2">
      <c r="B49353" t="s">
        <v>95614</v>
      </c>
    </row>
    <row r="49354" spans="2:2">
      <c r="B49354" t="s">
        <v>95615</v>
      </c>
    </row>
    <row r="49355" spans="2:2">
      <c r="B49355" t="s">
        <v>95616</v>
      </c>
    </row>
    <row r="49356" spans="2:2">
      <c r="B49356" t="s">
        <v>95617</v>
      </c>
    </row>
    <row r="49357" spans="2:2">
      <c r="B49357" t="s">
        <v>95618</v>
      </c>
    </row>
    <row r="49358" spans="2:2">
      <c r="B49358" t="s">
        <v>95619</v>
      </c>
    </row>
    <row r="49359" spans="2:2">
      <c r="B49359" t="s">
        <v>95620</v>
      </c>
    </row>
    <row r="49360" spans="2:2">
      <c r="B49360" t="s">
        <v>95621</v>
      </c>
    </row>
    <row r="49361" spans="2:2">
      <c r="B49361" t="s">
        <v>95622</v>
      </c>
    </row>
    <row r="49362" spans="2:2">
      <c r="B49362" t="s">
        <v>95623</v>
      </c>
    </row>
    <row r="49363" spans="2:2">
      <c r="B49363" t="s">
        <v>95624</v>
      </c>
    </row>
    <row r="49364" spans="2:2">
      <c r="B49364" t="s">
        <v>95625</v>
      </c>
    </row>
    <row r="49365" spans="2:2">
      <c r="B49365" t="s">
        <v>95626</v>
      </c>
    </row>
    <row r="49366" spans="2:2">
      <c r="B49366" t="s">
        <v>95627</v>
      </c>
    </row>
    <row r="49367" spans="2:2">
      <c r="B49367" t="s">
        <v>95628</v>
      </c>
    </row>
    <row r="49368" spans="2:2">
      <c r="B49368" t="s">
        <v>95629</v>
      </c>
    </row>
    <row r="49369" spans="2:2">
      <c r="B49369" t="s">
        <v>95630</v>
      </c>
    </row>
    <row r="49370" spans="2:2">
      <c r="B49370" t="s">
        <v>95631</v>
      </c>
    </row>
    <row r="49371" spans="2:2">
      <c r="B49371" t="s">
        <v>95632</v>
      </c>
    </row>
    <row r="49372" spans="2:2">
      <c r="B49372" t="s">
        <v>95633</v>
      </c>
    </row>
    <row r="49373" spans="2:2">
      <c r="B49373" t="s">
        <v>95634</v>
      </c>
    </row>
    <row r="49374" spans="2:2">
      <c r="B49374" t="s">
        <v>95635</v>
      </c>
    </row>
    <row r="49375" spans="2:2">
      <c r="B49375" t="s">
        <v>95636</v>
      </c>
    </row>
    <row r="49376" spans="2:2">
      <c r="B49376" t="s">
        <v>95637</v>
      </c>
    </row>
    <row r="49377" spans="2:2">
      <c r="B49377" t="s">
        <v>95638</v>
      </c>
    </row>
    <row r="49378" spans="2:2">
      <c r="B49378" t="s">
        <v>95639</v>
      </c>
    </row>
    <row r="49379" spans="2:2">
      <c r="B49379" t="s">
        <v>95640</v>
      </c>
    </row>
    <row r="49380" spans="2:2">
      <c r="B49380" t="s">
        <v>95641</v>
      </c>
    </row>
    <row r="49381" spans="2:2">
      <c r="B49381" t="s">
        <v>95642</v>
      </c>
    </row>
    <row r="49382" spans="2:2">
      <c r="B49382" t="s">
        <v>95643</v>
      </c>
    </row>
    <row r="49383" spans="2:2">
      <c r="B49383" t="s">
        <v>95644</v>
      </c>
    </row>
    <row r="49384" spans="2:2">
      <c r="B49384" t="s">
        <v>95645</v>
      </c>
    </row>
    <row r="49385" spans="2:2">
      <c r="B49385" t="s">
        <v>95646</v>
      </c>
    </row>
    <row r="49386" spans="2:2">
      <c r="B49386" t="s">
        <v>95647</v>
      </c>
    </row>
    <row r="49387" spans="2:2">
      <c r="B49387" t="s">
        <v>95648</v>
      </c>
    </row>
    <row r="49388" spans="2:2">
      <c r="B49388" t="s">
        <v>95649</v>
      </c>
    </row>
    <row r="49389" spans="2:2">
      <c r="B49389" t="s">
        <v>95650</v>
      </c>
    </row>
    <row r="49390" spans="2:2">
      <c r="B49390" t="s">
        <v>95651</v>
      </c>
    </row>
    <row r="49391" spans="2:2">
      <c r="B49391" t="s">
        <v>95652</v>
      </c>
    </row>
    <row r="49392" spans="2:2">
      <c r="B49392" t="s">
        <v>95653</v>
      </c>
    </row>
    <row r="49393" spans="2:2">
      <c r="B49393" t="s">
        <v>95654</v>
      </c>
    </row>
    <row r="49394" spans="2:2">
      <c r="B49394" t="s">
        <v>95655</v>
      </c>
    </row>
    <row r="49395" spans="2:2">
      <c r="B49395" t="s">
        <v>95656</v>
      </c>
    </row>
    <row r="49396" spans="2:2">
      <c r="B49396" t="s">
        <v>95657</v>
      </c>
    </row>
    <row r="49397" spans="2:2">
      <c r="B49397" t="s">
        <v>95658</v>
      </c>
    </row>
    <row r="49398" spans="2:2">
      <c r="B49398" t="s">
        <v>95659</v>
      </c>
    </row>
    <row r="49399" spans="2:2">
      <c r="B49399" t="s">
        <v>95660</v>
      </c>
    </row>
    <row r="49400" spans="2:2">
      <c r="B49400" t="s">
        <v>95661</v>
      </c>
    </row>
    <row r="49401" spans="2:2">
      <c r="B49401" t="s">
        <v>95662</v>
      </c>
    </row>
    <row r="49402" spans="2:2">
      <c r="B49402" t="s">
        <v>95663</v>
      </c>
    </row>
    <row r="49403" spans="2:2">
      <c r="B49403" t="s">
        <v>95664</v>
      </c>
    </row>
    <row r="49404" spans="2:2">
      <c r="B49404" t="s">
        <v>95665</v>
      </c>
    </row>
    <row r="49405" spans="2:2">
      <c r="B49405" t="s">
        <v>95666</v>
      </c>
    </row>
    <row r="49406" spans="2:2">
      <c r="B49406" t="s">
        <v>95667</v>
      </c>
    </row>
    <row r="49407" spans="2:2">
      <c r="B49407" t="s">
        <v>95668</v>
      </c>
    </row>
    <row r="49408" spans="2:2">
      <c r="B49408" t="s">
        <v>95669</v>
      </c>
    </row>
    <row r="49409" spans="2:2">
      <c r="B49409" t="s">
        <v>95670</v>
      </c>
    </row>
    <row r="49410" spans="2:2">
      <c r="B49410" t="s">
        <v>95671</v>
      </c>
    </row>
    <row r="49411" spans="2:2">
      <c r="B49411" t="s">
        <v>95672</v>
      </c>
    </row>
    <row r="49412" spans="2:2">
      <c r="B49412" t="s">
        <v>95673</v>
      </c>
    </row>
    <row r="49413" spans="2:2">
      <c r="B49413" t="s">
        <v>95674</v>
      </c>
    </row>
    <row r="49414" spans="2:2">
      <c r="B49414" t="s">
        <v>95675</v>
      </c>
    </row>
    <row r="49415" spans="2:2">
      <c r="B49415" t="s">
        <v>95676</v>
      </c>
    </row>
    <row r="49416" spans="2:2">
      <c r="B49416" t="s">
        <v>95677</v>
      </c>
    </row>
    <row r="49417" spans="2:2">
      <c r="B49417" t="s">
        <v>95678</v>
      </c>
    </row>
    <row r="49418" spans="2:2">
      <c r="B49418" t="s">
        <v>95679</v>
      </c>
    </row>
    <row r="49419" spans="2:2">
      <c r="B49419" t="s">
        <v>95680</v>
      </c>
    </row>
    <row r="49420" spans="2:2">
      <c r="B49420" t="s">
        <v>95681</v>
      </c>
    </row>
    <row r="49421" spans="2:2">
      <c r="B49421" t="s">
        <v>95682</v>
      </c>
    </row>
    <row r="49422" spans="2:2">
      <c r="B49422" t="s">
        <v>95683</v>
      </c>
    </row>
    <row r="49423" spans="2:2">
      <c r="B49423" t="s">
        <v>95684</v>
      </c>
    </row>
    <row r="49424" spans="2:2">
      <c r="B49424" t="s">
        <v>95685</v>
      </c>
    </row>
    <row r="49425" spans="2:2">
      <c r="B49425" t="s">
        <v>95686</v>
      </c>
    </row>
    <row r="49426" spans="2:2">
      <c r="B49426" t="s">
        <v>95687</v>
      </c>
    </row>
    <row r="49427" spans="2:2">
      <c r="B49427" t="s">
        <v>95688</v>
      </c>
    </row>
    <row r="49428" spans="2:2">
      <c r="B49428" t="s">
        <v>95689</v>
      </c>
    </row>
    <row r="49429" spans="2:2">
      <c r="B49429" t="s">
        <v>95690</v>
      </c>
    </row>
    <row r="49430" spans="2:2">
      <c r="B49430" t="s">
        <v>95691</v>
      </c>
    </row>
    <row r="49431" spans="2:2">
      <c r="B49431" t="s">
        <v>95692</v>
      </c>
    </row>
    <row r="49432" spans="2:2">
      <c r="B49432" t="s">
        <v>95693</v>
      </c>
    </row>
    <row r="49433" spans="2:2">
      <c r="B49433" t="s">
        <v>95694</v>
      </c>
    </row>
    <row r="49434" spans="2:2">
      <c r="B49434" t="s">
        <v>95695</v>
      </c>
    </row>
    <row r="49435" spans="2:2">
      <c r="B49435" t="s">
        <v>95696</v>
      </c>
    </row>
    <row r="49436" spans="2:2">
      <c r="B49436" t="s">
        <v>95697</v>
      </c>
    </row>
    <row r="49437" spans="2:2">
      <c r="B49437" t="s">
        <v>95698</v>
      </c>
    </row>
    <row r="49438" spans="2:2">
      <c r="B49438" t="s">
        <v>95699</v>
      </c>
    </row>
    <row r="49439" spans="2:2">
      <c r="B49439" t="s">
        <v>95700</v>
      </c>
    </row>
    <row r="49440" spans="2:2">
      <c r="B49440" t="s">
        <v>95701</v>
      </c>
    </row>
    <row r="49441" spans="2:2">
      <c r="B49441" t="s">
        <v>95702</v>
      </c>
    </row>
    <row r="49442" spans="2:2">
      <c r="B49442" t="s">
        <v>95703</v>
      </c>
    </row>
    <row r="49443" spans="2:2">
      <c r="B49443" t="s">
        <v>95704</v>
      </c>
    </row>
    <row r="49444" spans="2:2">
      <c r="B49444" t="s">
        <v>95705</v>
      </c>
    </row>
    <row r="49445" spans="2:2">
      <c r="B49445" t="s">
        <v>95706</v>
      </c>
    </row>
    <row r="49446" spans="2:2">
      <c r="B49446" t="s">
        <v>95707</v>
      </c>
    </row>
    <row r="49447" spans="2:2">
      <c r="B49447" t="s">
        <v>95708</v>
      </c>
    </row>
    <row r="49448" spans="2:2">
      <c r="B49448" t="s">
        <v>95709</v>
      </c>
    </row>
    <row r="49449" spans="2:2">
      <c r="B49449" t="s">
        <v>95710</v>
      </c>
    </row>
    <row r="49450" spans="2:2">
      <c r="B49450" t="s">
        <v>95711</v>
      </c>
    </row>
    <row r="49451" spans="2:2">
      <c r="B49451" t="s">
        <v>95712</v>
      </c>
    </row>
    <row r="49452" spans="2:2">
      <c r="B49452" t="s">
        <v>95713</v>
      </c>
    </row>
    <row r="49453" spans="2:2">
      <c r="B49453" t="s">
        <v>95714</v>
      </c>
    </row>
    <row r="49454" spans="2:2">
      <c r="B49454" t="s">
        <v>95715</v>
      </c>
    </row>
    <row r="49455" spans="2:2">
      <c r="B49455" t="s">
        <v>95716</v>
      </c>
    </row>
    <row r="49456" spans="2:2">
      <c r="B49456" t="s">
        <v>95717</v>
      </c>
    </row>
    <row r="49457" spans="2:2">
      <c r="B49457" t="s">
        <v>95718</v>
      </c>
    </row>
    <row r="49458" spans="2:2">
      <c r="B49458" t="s">
        <v>95719</v>
      </c>
    </row>
    <row r="49459" spans="2:2">
      <c r="B49459" t="s">
        <v>95720</v>
      </c>
    </row>
    <row r="49460" spans="2:2">
      <c r="B49460" t="s">
        <v>95721</v>
      </c>
    </row>
    <row r="49461" spans="2:2">
      <c r="B49461" t="s">
        <v>95722</v>
      </c>
    </row>
    <row r="49462" spans="2:2">
      <c r="B49462" t="s">
        <v>95723</v>
      </c>
    </row>
    <row r="49463" spans="2:2">
      <c r="B49463" t="s">
        <v>95724</v>
      </c>
    </row>
    <row r="49464" spans="2:2">
      <c r="B49464" t="s">
        <v>95725</v>
      </c>
    </row>
    <row r="49465" spans="2:2">
      <c r="B49465" t="s">
        <v>95726</v>
      </c>
    </row>
    <row r="49466" spans="2:2">
      <c r="B49466" t="s">
        <v>95727</v>
      </c>
    </row>
    <row r="49467" spans="2:2">
      <c r="B49467" t="s">
        <v>95728</v>
      </c>
    </row>
    <row r="49468" spans="2:2">
      <c r="B49468" t="s">
        <v>95729</v>
      </c>
    </row>
    <row r="49469" spans="2:2">
      <c r="B49469" t="s">
        <v>95730</v>
      </c>
    </row>
    <row r="49470" spans="2:2">
      <c r="B49470" t="s">
        <v>95731</v>
      </c>
    </row>
    <row r="49471" spans="2:2">
      <c r="B49471" t="s">
        <v>95732</v>
      </c>
    </row>
    <row r="49472" spans="2:2">
      <c r="B49472" t="s">
        <v>95733</v>
      </c>
    </row>
    <row r="49473" spans="2:2">
      <c r="B49473" t="s">
        <v>95734</v>
      </c>
    </row>
    <row r="49474" spans="2:2">
      <c r="B49474" t="s">
        <v>95735</v>
      </c>
    </row>
    <row r="49475" spans="2:2">
      <c r="B49475" t="s">
        <v>95736</v>
      </c>
    </row>
    <row r="49476" spans="2:2">
      <c r="B49476" t="s">
        <v>95737</v>
      </c>
    </row>
    <row r="49477" spans="2:2">
      <c r="B49477" t="s">
        <v>95738</v>
      </c>
    </row>
    <row r="49478" spans="2:2">
      <c r="B49478" t="s">
        <v>95739</v>
      </c>
    </row>
    <row r="49479" spans="2:2">
      <c r="B49479" t="s">
        <v>95740</v>
      </c>
    </row>
    <row r="49480" spans="2:2">
      <c r="B49480" t="s">
        <v>95741</v>
      </c>
    </row>
    <row r="49481" spans="2:2">
      <c r="B49481" t="s">
        <v>95742</v>
      </c>
    </row>
    <row r="49482" spans="2:2">
      <c r="B49482" t="s">
        <v>95743</v>
      </c>
    </row>
    <row r="49483" spans="2:2">
      <c r="B49483" t="s">
        <v>95744</v>
      </c>
    </row>
    <row r="49484" spans="2:2">
      <c r="B49484" t="s">
        <v>95745</v>
      </c>
    </row>
    <row r="49485" spans="2:2">
      <c r="B49485" t="s">
        <v>95746</v>
      </c>
    </row>
    <row r="49486" spans="2:2">
      <c r="B49486" t="s">
        <v>95747</v>
      </c>
    </row>
    <row r="49487" spans="2:2">
      <c r="B49487" t="s">
        <v>95748</v>
      </c>
    </row>
    <row r="49488" spans="2:2">
      <c r="B49488" t="s">
        <v>95749</v>
      </c>
    </row>
    <row r="49489" spans="2:2">
      <c r="B49489" t="s">
        <v>95750</v>
      </c>
    </row>
    <row r="49490" spans="2:2">
      <c r="B49490" t="s">
        <v>95751</v>
      </c>
    </row>
    <row r="49491" spans="2:2">
      <c r="B49491" t="s">
        <v>95752</v>
      </c>
    </row>
    <row r="49492" spans="2:2">
      <c r="B49492" t="s">
        <v>95753</v>
      </c>
    </row>
    <row r="49493" spans="2:2">
      <c r="B49493" t="s">
        <v>95754</v>
      </c>
    </row>
    <row r="49494" spans="2:2">
      <c r="B49494" t="s">
        <v>95755</v>
      </c>
    </row>
    <row r="49495" spans="2:2">
      <c r="B49495" t="s">
        <v>95756</v>
      </c>
    </row>
    <row r="49496" spans="2:2">
      <c r="B49496" t="s">
        <v>95757</v>
      </c>
    </row>
    <row r="49497" spans="2:2">
      <c r="B49497" t="s">
        <v>95758</v>
      </c>
    </row>
    <row r="49498" spans="2:2">
      <c r="B49498" t="s">
        <v>95759</v>
      </c>
    </row>
    <row r="49499" spans="2:2">
      <c r="B49499" t="s">
        <v>95760</v>
      </c>
    </row>
    <row r="49500" spans="2:2">
      <c r="B49500" t="s">
        <v>95761</v>
      </c>
    </row>
    <row r="49501" spans="2:2">
      <c r="B49501" t="s">
        <v>95762</v>
      </c>
    </row>
    <row r="49502" spans="2:2">
      <c r="B49502" t="s">
        <v>95763</v>
      </c>
    </row>
    <row r="49503" spans="2:2">
      <c r="B49503" t="s">
        <v>95764</v>
      </c>
    </row>
    <row r="49504" spans="2:2">
      <c r="B49504" t="s">
        <v>95765</v>
      </c>
    </row>
    <row r="49505" spans="2:2">
      <c r="B49505" t="s">
        <v>95766</v>
      </c>
    </row>
    <row r="49506" spans="2:2">
      <c r="B49506" t="s">
        <v>95767</v>
      </c>
    </row>
    <row r="49507" spans="2:2">
      <c r="B49507" t="s">
        <v>95768</v>
      </c>
    </row>
    <row r="49508" spans="2:2">
      <c r="B49508" t="s">
        <v>95769</v>
      </c>
    </row>
    <row r="49509" spans="2:2">
      <c r="B49509" t="s">
        <v>95770</v>
      </c>
    </row>
    <row r="49510" spans="2:2">
      <c r="B49510" t="s">
        <v>95771</v>
      </c>
    </row>
    <row r="49511" spans="2:2">
      <c r="B49511" t="s">
        <v>95772</v>
      </c>
    </row>
    <row r="49512" spans="2:2">
      <c r="B49512" t="s">
        <v>95773</v>
      </c>
    </row>
    <row r="49513" spans="2:2">
      <c r="B49513" t="s">
        <v>95774</v>
      </c>
    </row>
    <row r="49514" spans="2:2">
      <c r="B49514" t="s">
        <v>95775</v>
      </c>
    </row>
    <row r="49515" spans="2:2">
      <c r="B49515" t="s">
        <v>95776</v>
      </c>
    </row>
    <row r="49516" spans="2:2">
      <c r="B49516" t="s">
        <v>95777</v>
      </c>
    </row>
    <row r="49517" spans="2:2">
      <c r="B49517" t="s">
        <v>95778</v>
      </c>
    </row>
    <row r="49518" spans="2:2">
      <c r="B49518" t="s">
        <v>95779</v>
      </c>
    </row>
    <row r="49519" spans="2:2">
      <c r="B49519" t="s">
        <v>95780</v>
      </c>
    </row>
    <row r="49520" spans="2:2">
      <c r="B49520" t="s">
        <v>95781</v>
      </c>
    </row>
    <row r="49521" spans="2:2">
      <c r="B49521" t="s">
        <v>95782</v>
      </c>
    </row>
    <row r="49522" spans="2:2">
      <c r="B49522" t="s">
        <v>95783</v>
      </c>
    </row>
    <row r="49523" spans="2:2">
      <c r="B49523" t="s">
        <v>95784</v>
      </c>
    </row>
    <row r="49524" spans="2:2">
      <c r="B49524" t="s">
        <v>95785</v>
      </c>
    </row>
    <row r="49525" spans="2:2">
      <c r="B49525" t="s">
        <v>95786</v>
      </c>
    </row>
    <row r="49526" spans="2:2">
      <c r="B49526" t="s">
        <v>95787</v>
      </c>
    </row>
    <row r="49527" spans="2:2">
      <c r="B49527" t="s">
        <v>95788</v>
      </c>
    </row>
    <row r="49528" spans="2:2">
      <c r="B49528" t="s">
        <v>95789</v>
      </c>
    </row>
    <row r="49529" spans="2:2">
      <c r="B49529" t="s">
        <v>95790</v>
      </c>
    </row>
    <row r="49530" spans="2:2">
      <c r="B49530" t="s">
        <v>95791</v>
      </c>
    </row>
    <row r="49531" spans="2:2">
      <c r="B49531" t="s">
        <v>95792</v>
      </c>
    </row>
    <row r="49532" spans="2:2">
      <c r="B49532" t="s">
        <v>95793</v>
      </c>
    </row>
    <row r="49533" spans="2:2">
      <c r="B49533" t="s">
        <v>95794</v>
      </c>
    </row>
    <row r="49534" spans="2:2">
      <c r="B49534" t="s">
        <v>95795</v>
      </c>
    </row>
    <row r="49535" spans="2:2">
      <c r="B49535" t="s">
        <v>95796</v>
      </c>
    </row>
    <row r="49536" spans="2:2">
      <c r="B49536" t="s">
        <v>95797</v>
      </c>
    </row>
    <row r="49537" spans="2:2">
      <c r="B49537" t="s">
        <v>95798</v>
      </c>
    </row>
    <row r="49538" spans="2:2">
      <c r="B49538" t="s">
        <v>95799</v>
      </c>
    </row>
    <row r="49539" spans="2:2">
      <c r="B49539" t="s">
        <v>95800</v>
      </c>
    </row>
    <row r="49540" spans="2:2">
      <c r="B49540" t="s">
        <v>95801</v>
      </c>
    </row>
    <row r="49541" spans="2:2">
      <c r="B49541" t="s">
        <v>95802</v>
      </c>
    </row>
    <row r="49542" spans="2:2">
      <c r="B49542" t="s">
        <v>95803</v>
      </c>
    </row>
    <row r="49543" spans="2:2">
      <c r="B49543" t="s">
        <v>95804</v>
      </c>
    </row>
    <row r="49544" spans="2:2">
      <c r="B49544" t="s">
        <v>95805</v>
      </c>
    </row>
    <row r="49545" spans="2:2">
      <c r="B49545" t="s">
        <v>95806</v>
      </c>
    </row>
    <row r="49546" spans="2:2">
      <c r="B49546" t="s">
        <v>95807</v>
      </c>
    </row>
    <row r="49547" spans="2:2">
      <c r="B49547" t="s">
        <v>95808</v>
      </c>
    </row>
    <row r="49548" spans="2:2">
      <c r="B49548" t="s">
        <v>95809</v>
      </c>
    </row>
    <row r="49549" spans="2:2">
      <c r="B49549" t="s">
        <v>95810</v>
      </c>
    </row>
    <row r="49550" spans="2:2">
      <c r="B49550" t="s">
        <v>95811</v>
      </c>
    </row>
    <row r="49551" spans="2:2">
      <c r="B49551" t="s">
        <v>95812</v>
      </c>
    </row>
    <row r="49552" spans="2:2">
      <c r="B49552" t="s">
        <v>95813</v>
      </c>
    </row>
    <row r="49553" spans="2:2">
      <c r="B49553" t="s">
        <v>95814</v>
      </c>
    </row>
    <row r="49554" spans="2:2">
      <c r="B49554" t="s">
        <v>95815</v>
      </c>
    </row>
    <row r="49555" spans="2:2">
      <c r="B49555" t="s">
        <v>95816</v>
      </c>
    </row>
    <row r="49556" spans="2:2">
      <c r="B49556" t="s">
        <v>95817</v>
      </c>
    </row>
    <row r="49557" spans="2:2">
      <c r="B49557" t="s">
        <v>95818</v>
      </c>
    </row>
    <row r="49558" spans="2:2">
      <c r="B49558" t="s">
        <v>95819</v>
      </c>
    </row>
    <row r="49559" spans="2:2">
      <c r="B49559" t="s">
        <v>95820</v>
      </c>
    </row>
    <row r="49560" spans="2:2">
      <c r="B49560" t="s">
        <v>95821</v>
      </c>
    </row>
    <row r="49561" spans="2:2">
      <c r="B49561" t="s">
        <v>95822</v>
      </c>
    </row>
    <row r="49562" spans="2:2">
      <c r="B49562" t="s">
        <v>95823</v>
      </c>
    </row>
    <row r="49563" spans="2:2">
      <c r="B49563" t="s">
        <v>95824</v>
      </c>
    </row>
    <row r="49564" spans="2:2">
      <c r="B49564" t="s">
        <v>95825</v>
      </c>
    </row>
    <row r="49565" spans="2:2">
      <c r="B49565" t="s">
        <v>95826</v>
      </c>
    </row>
    <row r="49566" spans="2:2">
      <c r="B49566" t="s">
        <v>95827</v>
      </c>
    </row>
    <row r="49567" spans="2:2">
      <c r="B49567" t="s">
        <v>95828</v>
      </c>
    </row>
    <row r="49568" spans="2:2">
      <c r="B49568" t="s">
        <v>95829</v>
      </c>
    </row>
    <row r="49569" spans="2:2">
      <c r="B49569" t="s">
        <v>95830</v>
      </c>
    </row>
    <row r="49570" spans="2:2">
      <c r="B49570" t="s">
        <v>95831</v>
      </c>
    </row>
    <row r="49571" spans="2:2">
      <c r="B49571" t="s">
        <v>95832</v>
      </c>
    </row>
    <row r="49572" spans="2:2">
      <c r="B49572" t="s">
        <v>95833</v>
      </c>
    </row>
    <row r="49573" spans="2:2">
      <c r="B49573" t="s">
        <v>95834</v>
      </c>
    </row>
    <row r="49574" spans="2:2">
      <c r="B49574" t="s">
        <v>95835</v>
      </c>
    </row>
    <row r="49575" spans="2:2">
      <c r="B49575" t="s">
        <v>95836</v>
      </c>
    </row>
    <row r="49576" spans="2:2">
      <c r="B49576" t="s">
        <v>95837</v>
      </c>
    </row>
    <row r="49577" spans="2:2">
      <c r="B49577" t="s">
        <v>95838</v>
      </c>
    </row>
    <row r="49578" spans="2:2">
      <c r="B49578" t="s">
        <v>95839</v>
      </c>
    </row>
    <row r="49579" spans="2:2">
      <c r="B49579" t="s">
        <v>95840</v>
      </c>
    </row>
    <row r="49580" spans="2:2">
      <c r="B49580" t="s">
        <v>95841</v>
      </c>
    </row>
    <row r="49581" spans="2:2">
      <c r="B49581" t="s">
        <v>95842</v>
      </c>
    </row>
    <row r="49582" spans="2:2">
      <c r="B49582" t="s">
        <v>95843</v>
      </c>
    </row>
    <row r="49583" spans="2:2">
      <c r="B49583" t="s">
        <v>95844</v>
      </c>
    </row>
    <row r="49584" spans="2:2">
      <c r="B49584" t="s">
        <v>95845</v>
      </c>
    </row>
    <row r="49585" spans="2:2">
      <c r="B49585" t="s">
        <v>95846</v>
      </c>
    </row>
    <row r="49586" spans="2:2">
      <c r="B49586" t="s">
        <v>95847</v>
      </c>
    </row>
    <row r="49587" spans="2:2">
      <c r="B49587" t="s">
        <v>95848</v>
      </c>
    </row>
    <row r="49588" spans="2:2">
      <c r="B49588" t="s">
        <v>95849</v>
      </c>
    </row>
    <row r="49589" spans="2:2">
      <c r="B49589" t="s">
        <v>95850</v>
      </c>
    </row>
    <row r="49590" spans="2:2">
      <c r="B49590" t="s">
        <v>95851</v>
      </c>
    </row>
    <row r="49591" spans="2:2">
      <c r="B49591" t="s">
        <v>95852</v>
      </c>
    </row>
    <row r="49592" spans="2:2">
      <c r="B49592" t="s">
        <v>95853</v>
      </c>
    </row>
    <row r="49593" spans="2:2">
      <c r="B49593" t="s">
        <v>95854</v>
      </c>
    </row>
    <row r="49594" spans="2:2">
      <c r="B49594" t="s">
        <v>95855</v>
      </c>
    </row>
    <row r="49595" spans="2:2">
      <c r="B49595" t="s">
        <v>95856</v>
      </c>
    </row>
    <row r="49596" spans="2:2">
      <c r="B49596" t="s">
        <v>95857</v>
      </c>
    </row>
    <row r="49597" spans="2:2">
      <c r="B49597" t="s">
        <v>95858</v>
      </c>
    </row>
    <row r="49598" spans="2:2">
      <c r="B49598" t="s">
        <v>95859</v>
      </c>
    </row>
    <row r="49599" spans="2:2">
      <c r="B49599" t="s">
        <v>95860</v>
      </c>
    </row>
    <row r="49600" spans="2:2">
      <c r="B49600" t="s">
        <v>95861</v>
      </c>
    </row>
    <row r="49601" spans="2:2">
      <c r="B49601" t="s">
        <v>95862</v>
      </c>
    </row>
    <row r="49602" spans="2:2">
      <c r="B49602" t="s">
        <v>95863</v>
      </c>
    </row>
    <row r="49603" spans="2:2">
      <c r="B49603" t="s">
        <v>95864</v>
      </c>
    </row>
    <row r="49604" spans="2:2">
      <c r="B49604" t="s">
        <v>95865</v>
      </c>
    </row>
    <row r="49605" spans="2:2">
      <c r="B49605" t="s">
        <v>95866</v>
      </c>
    </row>
    <row r="49606" spans="2:2">
      <c r="B49606" t="s">
        <v>95867</v>
      </c>
    </row>
    <row r="49607" spans="2:2">
      <c r="B49607" t="s">
        <v>95868</v>
      </c>
    </row>
    <row r="49608" spans="2:2">
      <c r="B49608" t="s">
        <v>95869</v>
      </c>
    </row>
    <row r="49609" spans="2:2">
      <c r="B49609" t="s">
        <v>95870</v>
      </c>
    </row>
    <row r="49610" spans="2:2">
      <c r="B49610" t="s">
        <v>95871</v>
      </c>
    </row>
    <row r="49611" spans="2:2">
      <c r="B49611" t="s">
        <v>95872</v>
      </c>
    </row>
    <row r="49612" spans="2:2">
      <c r="B49612" t="s">
        <v>95873</v>
      </c>
    </row>
    <row r="49613" spans="2:2">
      <c r="B49613" t="s">
        <v>95874</v>
      </c>
    </row>
    <row r="49614" spans="2:2">
      <c r="B49614" t="s">
        <v>95875</v>
      </c>
    </row>
    <row r="49615" spans="2:2">
      <c r="B49615" t="s">
        <v>95876</v>
      </c>
    </row>
    <row r="49616" spans="2:2">
      <c r="B49616" t="s">
        <v>95877</v>
      </c>
    </row>
    <row r="49617" spans="2:2">
      <c r="B49617" t="s">
        <v>95878</v>
      </c>
    </row>
    <row r="49618" spans="2:2">
      <c r="B49618" t="s">
        <v>95879</v>
      </c>
    </row>
    <row r="49619" spans="2:2">
      <c r="B49619" t="s">
        <v>95880</v>
      </c>
    </row>
    <row r="49620" spans="2:2">
      <c r="B49620" t="s">
        <v>95881</v>
      </c>
    </row>
    <row r="49621" spans="2:2">
      <c r="B49621" t="s">
        <v>95882</v>
      </c>
    </row>
    <row r="49622" spans="2:2">
      <c r="B49622" t="s">
        <v>95883</v>
      </c>
    </row>
    <row r="49623" spans="2:2">
      <c r="B49623" t="s">
        <v>95884</v>
      </c>
    </row>
    <row r="49624" spans="2:2">
      <c r="B49624" t="s">
        <v>95885</v>
      </c>
    </row>
    <row r="49625" spans="2:2">
      <c r="B49625" t="s">
        <v>95886</v>
      </c>
    </row>
    <row r="49626" spans="2:2">
      <c r="B49626" t="s">
        <v>95887</v>
      </c>
    </row>
    <row r="49627" spans="2:2">
      <c r="B49627" t="s">
        <v>95888</v>
      </c>
    </row>
    <row r="49628" spans="2:2">
      <c r="B49628" t="s">
        <v>95889</v>
      </c>
    </row>
    <row r="49629" spans="2:2">
      <c r="B49629" t="s">
        <v>95890</v>
      </c>
    </row>
    <row r="49630" spans="2:2">
      <c r="B49630" t="s">
        <v>95891</v>
      </c>
    </row>
    <row r="49631" spans="2:2">
      <c r="B49631" t="s">
        <v>95892</v>
      </c>
    </row>
    <row r="49632" spans="2:2">
      <c r="B49632" t="s">
        <v>95893</v>
      </c>
    </row>
    <row r="49633" spans="2:2">
      <c r="B49633" t="s">
        <v>95894</v>
      </c>
    </row>
    <row r="49634" spans="2:2">
      <c r="B49634" t="s">
        <v>95895</v>
      </c>
    </row>
    <row r="49635" spans="2:2">
      <c r="B49635" t="s">
        <v>95896</v>
      </c>
    </row>
    <row r="49636" spans="2:2">
      <c r="B49636" t="s">
        <v>95897</v>
      </c>
    </row>
    <row r="49637" spans="2:2">
      <c r="B49637" t="s">
        <v>95898</v>
      </c>
    </row>
    <row r="49638" spans="2:2">
      <c r="B49638" t="s">
        <v>95899</v>
      </c>
    </row>
    <row r="49639" spans="2:2">
      <c r="B49639" t="s">
        <v>95900</v>
      </c>
    </row>
    <row r="49640" spans="2:2">
      <c r="B49640" t="s">
        <v>95901</v>
      </c>
    </row>
    <row r="49641" spans="2:2">
      <c r="B49641" t="s">
        <v>95902</v>
      </c>
    </row>
    <row r="49642" spans="2:2">
      <c r="B49642" t="s">
        <v>95903</v>
      </c>
    </row>
    <row r="49643" spans="2:2">
      <c r="B49643" t="s">
        <v>95904</v>
      </c>
    </row>
    <row r="49644" spans="2:2">
      <c r="B49644" t="s">
        <v>95905</v>
      </c>
    </row>
    <row r="49645" spans="2:2">
      <c r="B49645" t="s">
        <v>95906</v>
      </c>
    </row>
    <row r="49646" spans="2:2">
      <c r="B49646" t="s">
        <v>95907</v>
      </c>
    </row>
    <row r="49647" spans="2:2">
      <c r="B49647" t="s">
        <v>95908</v>
      </c>
    </row>
    <row r="49648" spans="2:2">
      <c r="B49648" t="s">
        <v>95909</v>
      </c>
    </row>
    <row r="49649" spans="2:2">
      <c r="B49649" t="s">
        <v>95910</v>
      </c>
    </row>
    <row r="49650" spans="2:2">
      <c r="B49650" t="s">
        <v>95911</v>
      </c>
    </row>
    <row r="49651" spans="2:2">
      <c r="B49651" t="s">
        <v>95912</v>
      </c>
    </row>
    <row r="49652" spans="2:2">
      <c r="B49652" t="s">
        <v>95913</v>
      </c>
    </row>
    <row r="49653" spans="2:2">
      <c r="B49653" t="s">
        <v>95914</v>
      </c>
    </row>
    <row r="49654" spans="2:2">
      <c r="B49654" t="s">
        <v>95915</v>
      </c>
    </row>
    <row r="49655" spans="2:2">
      <c r="B49655" t="s">
        <v>95916</v>
      </c>
    </row>
    <row r="49656" spans="2:2">
      <c r="B49656" t="s">
        <v>95917</v>
      </c>
    </row>
    <row r="49657" spans="2:2">
      <c r="B49657" t="s">
        <v>95918</v>
      </c>
    </row>
    <row r="49658" spans="2:2">
      <c r="B49658" t="s">
        <v>95919</v>
      </c>
    </row>
    <row r="49659" spans="2:2">
      <c r="B49659" t="s">
        <v>95920</v>
      </c>
    </row>
    <row r="49660" spans="2:2">
      <c r="B49660" t="s">
        <v>95921</v>
      </c>
    </row>
    <row r="49661" spans="2:2">
      <c r="B49661" t="s">
        <v>95922</v>
      </c>
    </row>
    <row r="49662" spans="2:2">
      <c r="B49662" t="s">
        <v>95923</v>
      </c>
    </row>
    <row r="49663" spans="2:2">
      <c r="B49663" t="s">
        <v>95924</v>
      </c>
    </row>
    <row r="49664" spans="2:2">
      <c r="B49664" t="s">
        <v>95925</v>
      </c>
    </row>
    <row r="49665" spans="2:2">
      <c r="B49665" t="s">
        <v>95926</v>
      </c>
    </row>
    <row r="49666" spans="2:2">
      <c r="B49666" t="s">
        <v>95927</v>
      </c>
    </row>
    <row r="49667" spans="2:2">
      <c r="B49667" t="s">
        <v>95928</v>
      </c>
    </row>
    <row r="49668" spans="2:2">
      <c r="B49668" t="s">
        <v>95929</v>
      </c>
    </row>
    <row r="49669" spans="2:2">
      <c r="B49669" t="s">
        <v>95930</v>
      </c>
    </row>
    <row r="49670" spans="2:2">
      <c r="B49670" t="s">
        <v>95931</v>
      </c>
    </row>
    <row r="49671" spans="2:2">
      <c r="B49671" t="s">
        <v>95932</v>
      </c>
    </row>
    <row r="49672" spans="2:2">
      <c r="B49672" t="s">
        <v>95933</v>
      </c>
    </row>
    <row r="49673" spans="2:2">
      <c r="B49673" t="s">
        <v>95934</v>
      </c>
    </row>
    <row r="49674" spans="2:2">
      <c r="B49674" t="s">
        <v>95935</v>
      </c>
    </row>
    <row r="49675" spans="2:2">
      <c r="B49675" t="s">
        <v>95936</v>
      </c>
    </row>
    <row r="49676" spans="2:2">
      <c r="B49676" t="s">
        <v>95937</v>
      </c>
    </row>
    <row r="49677" spans="2:2">
      <c r="B49677" t="s">
        <v>95938</v>
      </c>
    </row>
    <row r="49678" spans="2:2">
      <c r="B49678" t="s">
        <v>95939</v>
      </c>
    </row>
    <row r="49679" spans="2:2">
      <c r="B49679" t="s">
        <v>95940</v>
      </c>
    </row>
    <row r="49680" spans="2:2">
      <c r="B49680" t="s">
        <v>95941</v>
      </c>
    </row>
    <row r="49681" spans="2:2">
      <c r="B49681" t="s">
        <v>95942</v>
      </c>
    </row>
    <row r="49682" spans="2:2">
      <c r="B49682" t="s">
        <v>95943</v>
      </c>
    </row>
    <row r="49683" spans="2:2">
      <c r="B49683" t="s">
        <v>95944</v>
      </c>
    </row>
    <row r="49684" spans="2:2">
      <c r="B49684" t="s">
        <v>95945</v>
      </c>
    </row>
    <row r="49685" spans="2:2">
      <c r="B49685" t="s">
        <v>95946</v>
      </c>
    </row>
    <row r="49686" spans="2:2">
      <c r="B49686" t="s">
        <v>95947</v>
      </c>
    </row>
    <row r="49687" spans="2:2">
      <c r="B49687" t="s">
        <v>95948</v>
      </c>
    </row>
    <row r="49688" spans="2:2">
      <c r="B49688" t="s">
        <v>95949</v>
      </c>
    </row>
    <row r="49689" spans="2:2">
      <c r="B49689" t="s">
        <v>95950</v>
      </c>
    </row>
    <row r="49690" spans="2:2">
      <c r="B49690" t="s">
        <v>95951</v>
      </c>
    </row>
    <row r="49691" spans="2:2">
      <c r="B49691" t="s">
        <v>95952</v>
      </c>
    </row>
    <row r="49692" spans="2:2">
      <c r="B49692" t="s">
        <v>95953</v>
      </c>
    </row>
    <row r="49693" spans="2:2">
      <c r="B49693" t="s">
        <v>95954</v>
      </c>
    </row>
    <row r="49694" spans="2:2">
      <c r="B49694" t="s">
        <v>95955</v>
      </c>
    </row>
    <row r="49695" spans="2:2">
      <c r="B49695" t="s">
        <v>95956</v>
      </c>
    </row>
    <row r="49696" spans="2:2">
      <c r="B49696" t="s">
        <v>95957</v>
      </c>
    </row>
    <row r="49697" spans="2:2">
      <c r="B49697" t="s">
        <v>95958</v>
      </c>
    </row>
    <row r="49698" spans="2:2">
      <c r="B49698" t="s">
        <v>95959</v>
      </c>
    </row>
    <row r="49699" spans="2:2">
      <c r="B49699" t="s">
        <v>95960</v>
      </c>
    </row>
    <row r="49700" spans="2:2">
      <c r="B49700" t="s">
        <v>95961</v>
      </c>
    </row>
    <row r="49701" spans="2:2">
      <c r="B49701" t="s">
        <v>95962</v>
      </c>
    </row>
    <row r="49702" spans="2:2">
      <c r="B49702" t="s">
        <v>95963</v>
      </c>
    </row>
    <row r="49703" spans="2:2">
      <c r="B49703" t="s">
        <v>95964</v>
      </c>
    </row>
    <row r="49704" spans="2:2">
      <c r="B49704" t="s">
        <v>95965</v>
      </c>
    </row>
    <row r="49705" spans="2:2">
      <c r="B49705" t="s">
        <v>95966</v>
      </c>
    </row>
    <row r="49706" spans="2:2">
      <c r="B49706" t="s">
        <v>95967</v>
      </c>
    </row>
    <row r="49707" spans="2:2">
      <c r="B49707" t="s">
        <v>95968</v>
      </c>
    </row>
    <row r="49708" spans="2:2">
      <c r="B49708" t="s">
        <v>95969</v>
      </c>
    </row>
    <row r="49709" spans="2:2">
      <c r="B49709" t="s">
        <v>95970</v>
      </c>
    </row>
    <row r="49710" spans="2:2">
      <c r="B49710" t="s">
        <v>95971</v>
      </c>
    </row>
    <row r="49711" spans="2:2">
      <c r="B49711" t="s">
        <v>95972</v>
      </c>
    </row>
    <row r="49712" spans="2:2">
      <c r="B49712" t="s">
        <v>95973</v>
      </c>
    </row>
    <row r="49713" spans="2:2">
      <c r="B49713" t="s">
        <v>95974</v>
      </c>
    </row>
    <row r="49714" spans="2:2">
      <c r="B49714" t="s">
        <v>95975</v>
      </c>
    </row>
    <row r="49715" spans="2:2">
      <c r="B49715" t="s">
        <v>95976</v>
      </c>
    </row>
    <row r="49716" spans="2:2">
      <c r="B49716" t="s">
        <v>95977</v>
      </c>
    </row>
    <row r="49717" spans="2:2">
      <c r="B49717" t="s">
        <v>95978</v>
      </c>
    </row>
    <row r="49718" spans="2:2">
      <c r="B49718" t="s">
        <v>95979</v>
      </c>
    </row>
    <row r="49719" spans="2:2">
      <c r="B49719" t="s">
        <v>95980</v>
      </c>
    </row>
    <row r="49720" spans="2:2">
      <c r="B49720" t="s">
        <v>95981</v>
      </c>
    </row>
    <row r="49721" spans="2:2">
      <c r="B49721" t="s">
        <v>95982</v>
      </c>
    </row>
    <row r="49722" spans="2:2">
      <c r="B49722" t="s">
        <v>95983</v>
      </c>
    </row>
    <row r="49723" spans="2:2">
      <c r="B49723" t="s">
        <v>95984</v>
      </c>
    </row>
    <row r="49724" spans="2:2">
      <c r="B49724" t="s">
        <v>95985</v>
      </c>
    </row>
    <row r="49725" spans="2:2">
      <c r="B49725" t="s">
        <v>95986</v>
      </c>
    </row>
    <row r="49726" spans="2:2">
      <c r="B49726" t="s">
        <v>95987</v>
      </c>
    </row>
    <row r="49727" spans="2:2">
      <c r="B49727" t="s">
        <v>95988</v>
      </c>
    </row>
    <row r="49728" spans="2:2">
      <c r="B49728" t="s">
        <v>95989</v>
      </c>
    </row>
    <row r="49729" spans="2:2">
      <c r="B49729" t="s">
        <v>95990</v>
      </c>
    </row>
    <row r="49730" spans="2:2">
      <c r="B49730" t="s">
        <v>95991</v>
      </c>
    </row>
    <row r="49731" spans="2:2">
      <c r="B49731" t="s">
        <v>95992</v>
      </c>
    </row>
    <row r="49732" spans="2:2">
      <c r="B49732" t="s">
        <v>95993</v>
      </c>
    </row>
    <row r="49733" spans="2:2">
      <c r="B49733" t="s">
        <v>95994</v>
      </c>
    </row>
    <row r="49734" spans="2:2">
      <c r="B49734" t="s">
        <v>95995</v>
      </c>
    </row>
    <row r="49735" spans="2:2">
      <c r="B49735" t="s">
        <v>95996</v>
      </c>
    </row>
    <row r="49736" spans="2:2">
      <c r="B49736" t="s">
        <v>95997</v>
      </c>
    </row>
    <row r="49737" spans="2:2">
      <c r="B49737" t="s">
        <v>95998</v>
      </c>
    </row>
    <row r="49738" spans="2:2">
      <c r="B49738" t="s">
        <v>95999</v>
      </c>
    </row>
    <row r="49739" spans="2:2">
      <c r="B49739" t="s">
        <v>96000</v>
      </c>
    </row>
    <row r="49740" spans="2:2">
      <c r="B49740" t="s">
        <v>96001</v>
      </c>
    </row>
    <row r="49741" spans="2:2">
      <c r="B49741" t="s">
        <v>96002</v>
      </c>
    </row>
    <row r="49742" spans="2:2">
      <c r="B49742" t="s">
        <v>96003</v>
      </c>
    </row>
    <row r="49743" spans="2:2">
      <c r="B49743" t="s">
        <v>96004</v>
      </c>
    </row>
    <row r="49744" spans="2:2">
      <c r="B49744" t="s">
        <v>96005</v>
      </c>
    </row>
    <row r="49745" spans="2:2">
      <c r="B49745" t="s">
        <v>96006</v>
      </c>
    </row>
    <row r="49746" spans="2:2">
      <c r="B49746" t="s">
        <v>96007</v>
      </c>
    </row>
    <row r="49747" spans="2:2">
      <c r="B49747" t="s">
        <v>96008</v>
      </c>
    </row>
    <row r="49748" spans="2:2">
      <c r="B49748" t="s">
        <v>96009</v>
      </c>
    </row>
    <row r="49749" spans="2:2">
      <c r="B49749" t="s">
        <v>96010</v>
      </c>
    </row>
    <row r="49750" spans="2:2">
      <c r="B49750" t="s">
        <v>96011</v>
      </c>
    </row>
    <row r="49751" spans="2:2">
      <c r="B49751" t="s">
        <v>96012</v>
      </c>
    </row>
    <row r="49752" spans="2:2">
      <c r="B49752" t="s">
        <v>96013</v>
      </c>
    </row>
    <row r="49753" spans="2:2">
      <c r="B49753" t="s">
        <v>96014</v>
      </c>
    </row>
    <row r="49754" spans="2:2">
      <c r="B49754" t="s">
        <v>96015</v>
      </c>
    </row>
    <row r="49755" spans="2:2">
      <c r="B49755" t="s">
        <v>96016</v>
      </c>
    </row>
    <row r="49756" spans="2:2">
      <c r="B49756" t="s">
        <v>96017</v>
      </c>
    </row>
    <row r="49757" spans="2:2">
      <c r="B49757" t="s">
        <v>96018</v>
      </c>
    </row>
    <row r="49758" spans="2:2">
      <c r="B49758" t="s">
        <v>96019</v>
      </c>
    </row>
    <row r="49759" spans="2:2">
      <c r="B49759" t="s">
        <v>96020</v>
      </c>
    </row>
    <row r="49760" spans="2:2">
      <c r="B49760" t="s">
        <v>96021</v>
      </c>
    </row>
    <row r="49761" spans="2:2">
      <c r="B49761" t="s">
        <v>96022</v>
      </c>
    </row>
    <row r="49762" spans="2:2">
      <c r="B49762" t="s">
        <v>96023</v>
      </c>
    </row>
    <row r="49763" spans="2:2">
      <c r="B49763" t="s">
        <v>96024</v>
      </c>
    </row>
    <row r="49764" spans="2:2">
      <c r="B49764" t="s">
        <v>96025</v>
      </c>
    </row>
    <row r="49765" spans="2:2">
      <c r="B49765" t="s">
        <v>96026</v>
      </c>
    </row>
    <row r="49766" spans="2:2">
      <c r="B49766" t="s">
        <v>96027</v>
      </c>
    </row>
    <row r="49767" spans="2:2">
      <c r="B49767" t="s">
        <v>96028</v>
      </c>
    </row>
    <row r="49768" spans="2:2">
      <c r="B49768" t="s">
        <v>96029</v>
      </c>
    </row>
    <row r="49769" spans="2:2">
      <c r="B49769" t="s">
        <v>96030</v>
      </c>
    </row>
    <row r="49770" spans="2:2">
      <c r="B49770" t="s">
        <v>96031</v>
      </c>
    </row>
    <row r="49771" spans="2:2">
      <c r="B49771" t="s">
        <v>96032</v>
      </c>
    </row>
    <row r="49772" spans="2:2">
      <c r="B49772" t="s">
        <v>96033</v>
      </c>
    </row>
    <row r="49773" spans="2:2">
      <c r="B49773" t="s">
        <v>96034</v>
      </c>
    </row>
    <row r="49774" spans="2:2">
      <c r="B49774" t="s">
        <v>96035</v>
      </c>
    </row>
    <row r="49775" spans="2:2">
      <c r="B49775" t="s">
        <v>96036</v>
      </c>
    </row>
    <row r="49776" spans="2:2">
      <c r="B49776" t="s">
        <v>96037</v>
      </c>
    </row>
    <row r="49777" spans="2:2">
      <c r="B49777" t="s">
        <v>96038</v>
      </c>
    </row>
    <row r="49778" spans="2:2">
      <c r="B49778" t="s">
        <v>96039</v>
      </c>
    </row>
    <row r="49779" spans="2:2">
      <c r="B49779" t="s">
        <v>96040</v>
      </c>
    </row>
    <row r="49780" spans="2:2">
      <c r="B49780" t="s">
        <v>96041</v>
      </c>
    </row>
    <row r="49781" spans="2:2">
      <c r="B49781" t="s">
        <v>96042</v>
      </c>
    </row>
    <row r="49782" spans="2:2">
      <c r="B49782" t="s">
        <v>96043</v>
      </c>
    </row>
    <row r="49783" spans="2:2">
      <c r="B49783" t="s">
        <v>96044</v>
      </c>
    </row>
    <row r="49784" spans="2:2">
      <c r="B49784" t="s">
        <v>96045</v>
      </c>
    </row>
    <row r="49785" spans="2:2">
      <c r="B49785" t="s">
        <v>96046</v>
      </c>
    </row>
    <row r="49786" spans="2:2">
      <c r="B49786" t="s">
        <v>96047</v>
      </c>
    </row>
    <row r="49787" spans="2:2">
      <c r="B49787" t="s">
        <v>96048</v>
      </c>
    </row>
    <row r="49788" spans="2:2">
      <c r="B49788" t="s">
        <v>96049</v>
      </c>
    </row>
    <row r="49789" spans="2:2">
      <c r="B49789" t="s">
        <v>96050</v>
      </c>
    </row>
    <row r="49790" spans="2:2">
      <c r="B49790" t="s">
        <v>96051</v>
      </c>
    </row>
    <row r="49791" spans="2:2">
      <c r="B49791" t="s">
        <v>96052</v>
      </c>
    </row>
    <row r="49792" spans="2:2">
      <c r="B49792" t="s">
        <v>96053</v>
      </c>
    </row>
    <row r="49793" spans="2:2">
      <c r="B49793" t="s">
        <v>96054</v>
      </c>
    </row>
    <row r="49794" spans="2:2">
      <c r="B49794" t="s">
        <v>96055</v>
      </c>
    </row>
    <row r="49795" spans="2:2">
      <c r="B49795" t="s">
        <v>96056</v>
      </c>
    </row>
    <row r="49796" spans="2:2">
      <c r="B49796" t="s">
        <v>96057</v>
      </c>
    </row>
    <row r="49797" spans="2:2">
      <c r="B49797" t="s">
        <v>96058</v>
      </c>
    </row>
    <row r="49798" spans="2:2">
      <c r="B49798" t="s">
        <v>96059</v>
      </c>
    </row>
    <row r="49799" spans="2:2">
      <c r="B49799" t="s">
        <v>96060</v>
      </c>
    </row>
    <row r="49800" spans="2:2">
      <c r="B49800" t="s">
        <v>96061</v>
      </c>
    </row>
    <row r="49801" spans="2:2">
      <c r="B49801" t="s">
        <v>96062</v>
      </c>
    </row>
    <row r="49802" spans="2:2">
      <c r="B49802" t="s">
        <v>96063</v>
      </c>
    </row>
    <row r="49803" spans="2:2">
      <c r="B49803" t="s">
        <v>96064</v>
      </c>
    </row>
    <row r="49804" spans="2:2">
      <c r="B49804" t="s">
        <v>96065</v>
      </c>
    </row>
    <row r="49805" spans="2:2">
      <c r="B49805" t="s">
        <v>96066</v>
      </c>
    </row>
    <row r="49806" spans="2:2">
      <c r="B49806" t="s">
        <v>96067</v>
      </c>
    </row>
    <row r="49807" spans="2:2">
      <c r="B49807" t="s">
        <v>96068</v>
      </c>
    </row>
    <row r="49808" spans="2:2">
      <c r="B49808" t="s">
        <v>96069</v>
      </c>
    </row>
    <row r="49809" spans="2:2">
      <c r="B49809" t="s">
        <v>96070</v>
      </c>
    </row>
    <row r="49810" spans="2:2">
      <c r="B49810" t="s">
        <v>96071</v>
      </c>
    </row>
    <row r="49811" spans="2:2">
      <c r="B49811" t="s">
        <v>96072</v>
      </c>
    </row>
    <row r="49812" spans="2:2">
      <c r="B49812" t="s">
        <v>96073</v>
      </c>
    </row>
    <row r="49813" spans="2:2">
      <c r="B49813" t="s">
        <v>96074</v>
      </c>
    </row>
    <row r="49814" spans="2:2">
      <c r="B49814" t="s">
        <v>96075</v>
      </c>
    </row>
    <row r="49815" spans="2:2">
      <c r="B49815" t="s">
        <v>96076</v>
      </c>
    </row>
    <row r="49816" spans="2:2">
      <c r="B49816" t="s">
        <v>96077</v>
      </c>
    </row>
    <row r="49817" spans="2:2">
      <c r="B49817" t="s">
        <v>96078</v>
      </c>
    </row>
    <row r="49818" spans="2:2">
      <c r="B49818" t="s">
        <v>96079</v>
      </c>
    </row>
    <row r="49819" spans="2:2">
      <c r="B49819" t="s">
        <v>96080</v>
      </c>
    </row>
    <row r="49820" spans="2:2">
      <c r="B49820" t="s">
        <v>96081</v>
      </c>
    </row>
    <row r="49821" spans="2:2">
      <c r="B49821" t="s">
        <v>96082</v>
      </c>
    </row>
    <row r="49822" spans="2:2">
      <c r="B49822" t="s">
        <v>96083</v>
      </c>
    </row>
    <row r="49823" spans="2:2">
      <c r="B49823" t="s">
        <v>96084</v>
      </c>
    </row>
    <row r="49824" spans="2:2">
      <c r="B49824" t="s">
        <v>96085</v>
      </c>
    </row>
    <row r="49825" spans="2:2">
      <c r="B49825" t="s">
        <v>96086</v>
      </c>
    </row>
    <row r="49826" spans="2:2">
      <c r="B49826" t="s">
        <v>96087</v>
      </c>
    </row>
    <row r="49827" spans="2:2">
      <c r="B49827" t="s">
        <v>96088</v>
      </c>
    </row>
    <row r="49828" spans="2:2">
      <c r="B49828" t="s">
        <v>96089</v>
      </c>
    </row>
    <row r="49829" spans="2:2">
      <c r="B49829" t="s">
        <v>96090</v>
      </c>
    </row>
    <row r="49830" spans="2:2">
      <c r="B49830" t="s">
        <v>96091</v>
      </c>
    </row>
    <row r="49831" spans="2:2">
      <c r="B49831" t="s">
        <v>96092</v>
      </c>
    </row>
    <row r="49832" spans="2:2">
      <c r="B49832" t="s">
        <v>96093</v>
      </c>
    </row>
    <row r="49833" spans="2:2">
      <c r="B49833" t="s">
        <v>96094</v>
      </c>
    </row>
    <row r="49834" spans="2:2">
      <c r="B49834" t="s">
        <v>96095</v>
      </c>
    </row>
    <row r="49835" spans="2:2">
      <c r="B49835" t="s">
        <v>96096</v>
      </c>
    </row>
    <row r="49836" spans="2:2">
      <c r="B49836" t="s">
        <v>96097</v>
      </c>
    </row>
    <row r="49837" spans="2:2">
      <c r="B49837" t="s">
        <v>96098</v>
      </c>
    </row>
    <row r="49838" spans="2:2">
      <c r="B49838" t="s">
        <v>96099</v>
      </c>
    </row>
    <row r="49839" spans="2:2">
      <c r="B49839" t="s">
        <v>96100</v>
      </c>
    </row>
    <row r="49840" spans="2:2">
      <c r="B49840" t="s">
        <v>96101</v>
      </c>
    </row>
    <row r="49841" spans="2:2">
      <c r="B49841" t="s">
        <v>96102</v>
      </c>
    </row>
    <row r="49842" spans="2:2">
      <c r="B49842" t="s">
        <v>96103</v>
      </c>
    </row>
    <row r="49843" spans="2:2">
      <c r="B49843" t="s">
        <v>96104</v>
      </c>
    </row>
    <row r="49844" spans="2:2">
      <c r="B49844" t="s">
        <v>96105</v>
      </c>
    </row>
    <row r="49845" spans="2:2">
      <c r="B49845" t="s">
        <v>96106</v>
      </c>
    </row>
    <row r="49846" spans="2:2">
      <c r="B49846" t="s">
        <v>96107</v>
      </c>
    </row>
    <row r="49847" spans="2:2">
      <c r="B49847" t="s">
        <v>96108</v>
      </c>
    </row>
    <row r="49848" spans="2:2">
      <c r="B49848" t="s">
        <v>96109</v>
      </c>
    </row>
    <row r="49849" spans="2:2">
      <c r="B49849" t="s">
        <v>96110</v>
      </c>
    </row>
    <row r="49850" spans="2:2">
      <c r="B49850" t="s">
        <v>96111</v>
      </c>
    </row>
    <row r="49851" spans="2:2">
      <c r="B49851" t="s">
        <v>96112</v>
      </c>
    </row>
    <row r="49852" spans="2:2">
      <c r="B49852" t="s">
        <v>96113</v>
      </c>
    </row>
    <row r="49853" spans="2:2">
      <c r="B49853" t="s">
        <v>96114</v>
      </c>
    </row>
    <row r="49854" spans="2:2">
      <c r="B49854" t="s">
        <v>96115</v>
      </c>
    </row>
    <row r="49855" spans="2:2">
      <c r="B49855" t="s">
        <v>96116</v>
      </c>
    </row>
    <row r="49856" spans="2:2">
      <c r="B49856" t="s">
        <v>96117</v>
      </c>
    </row>
    <row r="49857" spans="2:2">
      <c r="B49857" t="s">
        <v>96118</v>
      </c>
    </row>
    <row r="49858" spans="2:2">
      <c r="B49858" t="s">
        <v>96119</v>
      </c>
    </row>
    <row r="49859" spans="2:2">
      <c r="B49859" t="s">
        <v>96120</v>
      </c>
    </row>
    <row r="49860" spans="2:2">
      <c r="B49860" t="s">
        <v>96121</v>
      </c>
    </row>
    <row r="49861" spans="2:2">
      <c r="B49861" t="s">
        <v>96122</v>
      </c>
    </row>
    <row r="49862" spans="2:2">
      <c r="B49862" t="s">
        <v>96123</v>
      </c>
    </row>
    <row r="49863" spans="2:2">
      <c r="B49863" t="s">
        <v>96124</v>
      </c>
    </row>
    <row r="49864" spans="2:2">
      <c r="B49864" t="s">
        <v>96125</v>
      </c>
    </row>
    <row r="49865" spans="2:2">
      <c r="B49865" t="s">
        <v>96126</v>
      </c>
    </row>
    <row r="49866" spans="2:2">
      <c r="B49866" t="s">
        <v>96127</v>
      </c>
    </row>
    <row r="49867" spans="2:2">
      <c r="B49867" t="s">
        <v>96128</v>
      </c>
    </row>
    <row r="49868" spans="2:2">
      <c r="B49868" t="s">
        <v>96129</v>
      </c>
    </row>
    <row r="49869" spans="2:2">
      <c r="B49869" t="s">
        <v>96130</v>
      </c>
    </row>
    <row r="49870" spans="2:2">
      <c r="B49870" t="s">
        <v>96131</v>
      </c>
    </row>
    <row r="49871" spans="2:2">
      <c r="B49871" t="s">
        <v>96132</v>
      </c>
    </row>
    <row r="49872" spans="2:2">
      <c r="B49872" t="s">
        <v>96133</v>
      </c>
    </row>
    <row r="49873" spans="2:2">
      <c r="B49873" t="s">
        <v>96134</v>
      </c>
    </row>
    <row r="49874" spans="2:2">
      <c r="B49874" t="s">
        <v>96135</v>
      </c>
    </row>
    <row r="49875" spans="2:2">
      <c r="B49875" t="s">
        <v>96136</v>
      </c>
    </row>
    <row r="49876" spans="2:2">
      <c r="B49876" t="s">
        <v>96137</v>
      </c>
    </row>
    <row r="49877" spans="2:2">
      <c r="B49877" t="s">
        <v>96138</v>
      </c>
    </row>
    <row r="49878" spans="2:2">
      <c r="B49878" t="s">
        <v>96139</v>
      </c>
    </row>
    <row r="49879" spans="2:2">
      <c r="B49879" t="s">
        <v>96140</v>
      </c>
    </row>
    <row r="49880" spans="2:2">
      <c r="B49880" t="s">
        <v>96141</v>
      </c>
    </row>
    <row r="49881" spans="2:2">
      <c r="B49881" t="s">
        <v>96142</v>
      </c>
    </row>
    <row r="49882" spans="2:2">
      <c r="B49882" t="s">
        <v>96143</v>
      </c>
    </row>
    <row r="49883" spans="2:2">
      <c r="B49883" t="s">
        <v>96144</v>
      </c>
    </row>
    <row r="49884" spans="2:2">
      <c r="B49884" t="s">
        <v>96145</v>
      </c>
    </row>
    <row r="49885" spans="2:2">
      <c r="B49885" t="s">
        <v>96146</v>
      </c>
    </row>
    <row r="49886" spans="2:2">
      <c r="B49886" t="s">
        <v>96147</v>
      </c>
    </row>
    <row r="49887" spans="2:2">
      <c r="B49887" t="s">
        <v>96148</v>
      </c>
    </row>
    <row r="49888" spans="2:2">
      <c r="B49888" t="s">
        <v>96149</v>
      </c>
    </row>
    <row r="49889" spans="2:2">
      <c r="B49889" t="s">
        <v>96150</v>
      </c>
    </row>
    <row r="49890" spans="2:2">
      <c r="B49890" t="s">
        <v>96151</v>
      </c>
    </row>
    <row r="49891" spans="2:2">
      <c r="B49891" t="s">
        <v>96152</v>
      </c>
    </row>
    <row r="49892" spans="2:2">
      <c r="B49892" t="s">
        <v>96153</v>
      </c>
    </row>
    <row r="49893" spans="2:2">
      <c r="B49893" t="s">
        <v>96154</v>
      </c>
    </row>
    <row r="49894" spans="2:2">
      <c r="B49894" t="s">
        <v>96155</v>
      </c>
    </row>
    <row r="49895" spans="2:2">
      <c r="B49895" t="s">
        <v>96156</v>
      </c>
    </row>
    <row r="49896" spans="2:2">
      <c r="B49896" t="s">
        <v>96157</v>
      </c>
    </row>
    <row r="49897" spans="2:2">
      <c r="B49897" t="s">
        <v>96158</v>
      </c>
    </row>
    <row r="49898" spans="2:2">
      <c r="B49898" t="s">
        <v>96159</v>
      </c>
    </row>
    <row r="49899" spans="2:2">
      <c r="B49899" t="s">
        <v>96160</v>
      </c>
    </row>
    <row r="49900" spans="2:2">
      <c r="B49900" t="s">
        <v>96161</v>
      </c>
    </row>
    <row r="49901" spans="2:2">
      <c r="B49901" t="s">
        <v>96162</v>
      </c>
    </row>
    <row r="49902" spans="2:2">
      <c r="B49902" t="s">
        <v>96163</v>
      </c>
    </row>
    <row r="49903" spans="2:2">
      <c r="B49903" t="s">
        <v>96164</v>
      </c>
    </row>
    <row r="49904" spans="2:2">
      <c r="B49904" t="s">
        <v>96165</v>
      </c>
    </row>
    <row r="49905" spans="2:2">
      <c r="B49905" t="s">
        <v>96166</v>
      </c>
    </row>
    <row r="49906" spans="2:2">
      <c r="B49906" t="s">
        <v>96167</v>
      </c>
    </row>
    <row r="49907" spans="2:2">
      <c r="B49907" t="s">
        <v>96168</v>
      </c>
    </row>
    <row r="49908" spans="2:2">
      <c r="B49908" t="s">
        <v>96169</v>
      </c>
    </row>
    <row r="49909" spans="2:2">
      <c r="B49909" t="s">
        <v>96170</v>
      </c>
    </row>
    <row r="49910" spans="2:2">
      <c r="B49910" t="s">
        <v>96171</v>
      </c>
    </row>
    <row r="49911" spans="2:2">
      <c r="B49911" t="s">
        <v>96172</v>
      </c>
    </row>
    <row r="49912" spans="2:2">
      <c r="B49912" t="s">
        <v>96173</v>
      </c>
    </row>
    <row r="49913" spans="2:2">
      <c r="B49913" t="s">
        <v>96174</v>
      </c>
    </row>
    <row r="49914" spans="2:2">
      <c r="B49914" t="s">
        <v>96175</v>
      </c>
    </row>
    <row r="49915" spans="2:2">
      <c r="B49915" t="s">
        <v>96176</v>
      </c>
    </row>
    <row r="49916" spans="2:2">
      <c r="B49916" t="s">
        <v>96177</v>
      </c>
    </row>
    <row r="49917" spans="2:2">
      <c r="B49917" t="s">
        <v>96178</v>
      </c>
    </row>
    <row r="49918" spans="2:2">
      <c r="B49918" t="s">
        <v>96179</v>
      </c>
    </row>
    <row r="49919" spans="2:2">
      <c r="B49919" t="s">
        <v>96180</v>
      </c>
    </row>
    <row r="49920" spans="2:2">
      <c r="B49920" t="s">
        <v>96181</v>
      </c>
    </row>
    <row r="49921" spans="2:2">
      <c r="B49921" t="s">
        <v>96182</v>
      </c>
    </row>
    <row r="49922" spans="2:2">
      <c r="B49922" t="s">
        <v>96183</v>
      </c>
    </row>
    <row r="49923" spans="2:2">
      <c r="B49923" t="s">
        <v>96184</v>
      </c>
    </row>
    <row r="49924" spans="2:2">
      <c r="B49924" t="s">
        <v>96185</v>
      </c>
    </row>
    <row r="49925" spans="2:2">
      <c r="B49925" t="s">
        <v>96186</v>
      </c>
    </row>
    <row r="49926" spans="2:2">
      <c r="B49926" t="s">
        <v>96187</v>
      </c>
    </row>
    <row r="49927" spans="2:2">
      <c r="B49927" t="s">
        <v>96188</v>
      </c>
    </row>
    <row r="49928" spans="2:2">
      <c r="B49928" t="s">
        <v>96189</v>
      </c>
    </row>
    <row r="49929" spans="2:2">
      <c r="B49929" t="s">
        <v>96190</v>
      </c>
    </row>
    <row r="49930" spans="2:2">
      <c r="B49930" t="s">
        <v>96191</v>
      </c>
    </row>
    <row r="49931" spans="2:2">
      <c r="B49931" t="s">
        <v>96192</v>
      </c>
    </row>
    <row r="49932" spans="2:2">
      <c r="B49932" t="s">
        <v>96193</v>
      </c>
    </row>
    <row r="49933" spans="2:2">
      <c r="B49933" t="s">
        <v>96194</v>
      </c>
    </row>
    <row r="49934" spans="2:2">
      <c r="B49934" t="s">
        <v>96195</v>
      </c>
    </row>
    <row r="49935" spans="2:2">
      <c r="B49935" t="s">
        <v>96196</v>
      </c>
    </row>
    <row r="49936" spans="2:2">
      <c r="B49936" t="s">
        <v>96197</v>
      </c>
    </row>
    <row r="49937" spans="2:2">
      <c r="B49937" t="s">
        <v>96198</v>
      </c>
    </row>
    <row r="49938" spans="2:2">
      <c r="B49938" t="s">
        <v>96199</v>
      </c>
    </row>
    <row r="49939" spans="2:2">
      <c r="B49939" t="s">
        <v>96200</v>
      </c>
    </row>
    <row r="49940" spans="2:2">
      <c r="B49940" t="s">
        <v>96201</v>
      </c>
    </row>
    <row r="49941" spans="2:2">
      <c r="B49941" t="s">
        <v>96202</v>
      </c>
    </row>
    <row r="49942" spans="2:2">
      <c r="B49942" t="s">
        <v>96203</v>
      </c>
    </row>
    <row r="49943" spans="2:2">
      <c r="B49943" t="s">
        <v>96204</v>
      </c>
    </row>
    <row r="49944" spans="2:2">
      <c r="B49944" t="s">
        <v>96205</v>
      </c>
    </row>
    <row r="49945" spans="2:2">
      <c r="B49945" t="s">
        <v>96206</v>
      </c>
    </row>
    <row r="49946" spans="2:2">
      <c r="B49946" t="s">
        <v>96207</v>
      </c>
    </row>
    <row r="49947" spans="2:2">
      <c r="B49947" t="s">
        <v>96208</v>
      </c>
    </row>
    <row r="49948" spans="2:2">
      <c r="B49948" t="s">
        <v>96209</v>
      </c>
    </row>
    <row r="49949" spans="2:2">
      <c r="B49949" t="s">
        <v>96210</v>
      </c>
    </row>
    <row r="49950" spans="2:2">
      <c r="B49950" t="s">
        <v>96211</v>
      </c>
    </row>
    <row r="49951" spans="2:2">
      <c r="B49951" t="s">
        <v>96212</v>
      </c>
    </row>
    <row r="49952" spans="2:2">
      <c r="B49952" t="s">
        <v>96213</v>
      </c>
    </row>
    <row r="49953" spans="2:2">
      <c r="B49953" t="s">
        <v>96214</v>
      </c>
    </row>
    <row r="49954" spans="2:2">
      <c r="B49954" t="s">
        <v>96215</v>
      </c>
    </row>
    <row r="49955" spans="2:2">
      <c r="B49955" t="s">
        <v>96216</v>
      </c>
    </row>
    <row r="49956" spans="2:2">
      <c r="B49956" t="s">
        <v>96217</v>
      </c>
    </row>
    <row r="49957" spans="2:2">
      <c r="B49957" t="s">
        <v>96218</v>
      </c>
    </row>
    <row r="49958" spans="2:2">
      <c r="B49958" t="s">
        <v>96219</v>
      </c>
    </row>
    <row r="49959" spans="2:2">
      <c r="B49959" t="s">
        <v>96220</v>
      </c>
    </row>
    <row r="49960" spans="2:2">
      <c r="B49960" t="s">
        <v>96221</v>
      </c>
    </row>
    <row r="49961" spans="2:2">
      <c r="B49961" t="s">
        <v>96222</v>
      </c>
    </row>
    <row r="49962" spans="2:2">
      <c r="B49962" t="s">
        <v>96223</v>
      </c>
    </row>
    <row r="49963" spans="2:2">
      <c r="B49963" t="s">
        <v>96224</v>
      </c>
    </row>
    <row r="49964" spans="2:2">
      <c r="B49964" t="s">
        <v>96225</v>
      </c>
    </row>
    <row r="49965" spans="2:2">
      <c r="B49965" t="s">
        <v>96226</v>
      </c>
    </row>
    <row r="49966" spans="2:2">
      <c r="B49966" t="s">
        <v>96227</v>
      </c>
    </row>
    <row r="49967" spans="2:2">
      <c r="B49967" t="s">
        <v>96228</v>
      </c>
    </row>
    <row r="49968" spans="2:2">
      <c r="B49968" t="s">
        <v>96229</v>
      </c>
    </row>
    <row r="49969" spans="2:2">
      <c r="B49969" t="s">
        <v>96230</v>
      </c>
    </row>
    <row r="49970" spans="2:2">
      <c r="B49970" t="s">
        <v>96231</v>
      </c>
    </row>
    <row r="49971" spans="2:2">
      <c r="B49971" t="s">
        <v>96232</v>
      </c>
    </row>
    <row r="49972" spans="2:2">
      <c r="B49972" t="s">
        <v>96233</v>
      </c>
    </row>
    <row r="49973" spans="2:2">
      <c r="B49973" t="s">
        <v>96234</v>
      </c>
    </row>
    <row r="49974" spans="2:2">
      <c r="B49974" t="s">
        <v>96235</v>
      </c>
    </row>
    <row r="49975" spans="2:2">
      <c r="B49975" t="s">
        <v>96236</v>
      </c>
    </row>
    <row r="49976" spans="2:2">
      <c r="B49976" t="s">
        <v>96237</v>
      </c>
    </row>
    <row r="49977" spans="2:2">
      <c r="B49977" t="s">
        <v>96238</v>
      </c>
    </row>
    <row r="49978" spans="2:2">
      <c r="B49978" t="s">
        <v>96239</v>
      </c>
    </row>
    <row r="49979" spans="2:2">
      <c r="B49979" t="s">
        <v>96240</v>
      </c>
    </row>
    <row r="49980" spans="2:2">
      <c r="B49980" t="s">
        <v>96241</v>
      </c>
    </row>
    <row r="49981" spans="2:2">
      <c r="B49981" t="s">
        <v>96242</v>
      </c>
    </row>
    <row r="49982" spans="2:2">
      <c r="B49982" t="s">
        <v>96243</v>
      </c>
    </row>
    <row r="49983" spans="2:2">
      <c r="B49983" t="s">
        <v>96244</v>
      </c>
    </row>
    <row r="49984" spans="2:2">
      <c r="B49984" t="s">
        <v>96245</v>
      </c>
    </row>
    <row r="49985" spans="2:2">
      <c r="B49985" t="s">
        <v>96246</v>
      </c>
    </row>
    <row r="49986" spans="2:2">
      <c r="B49986" t="s">
        <v>96247</v>
      </c>
    </row>
    <row r="49987" spans="2:2">
      <c r="B49987" t="s">
        <v>96248</v>
      </c>
    </row>
    <row r="49988" spans="2:2">
      <c r="B49988" t="s">
        <v>96249</v>
      </c>
    </row>
    <row r="49989" spans="2:2">
      <c r="B49989" t="s">
        <v>96250</v>
      </c>
    </row>
    <row r="49990" spans="2:2">
      <c r="B49990" t="s">
        <v>96251</v>
      </c>
    </row>
    <row r="49991" spans="2:2">
      <c r="B49991" t="s">
        <v>96252</v>
      </c>
    </row>
    <row r="49992" spans="2:2">
      <c r="B49992" t="s">
        <v>96253</v>
      </c>
    </row>
    <row r="49993" spans="2:2">
      <c r="B49993" t="s">
        <v>96254</v>
      </c>
    </row>
    <row r="49994" spans="2:2">
      <c r="B49994" t="s">
        <v>96255</v>
      </c>
    </row>
    <row r="49995" spans="2:2">
      <c r="B49995" t="s">
        <v>96256</v>
      </c>
    </row>
    <row r="49996" spans="2:2">
      <c r="B49996" t="s">
        <v>96257</v>
      </c>
    </row>
    <row r="49997" spans="2:2">
      <c r="B49997" t="s">
        <v>96258</v>
      </c>
    </row>
    <row r="49998" spans="2:2">
      <c r="B49998" t="s">
        <v>96259</v>
      </c>
    </row>
    <row r="49999" spans="2:2">
      <c r="B49999" t="s">
        <v>96260</v>
      </c>
    </row>
    <row r="50000" spans="2:2">
      <c r="B50000" t="s">
        <v>96261</v>
      </c>
    </row>
    <row r="50001" spans="2:2">
      <c r="B50001" t="s">
        <v>96262</v>
      </c>
    </row>
    <row r="50002" spans="2:2">
      <c r="B50002" t="s">
        <v>96263</v>
      </c>
    </row>
    <row r="50003" spans="2:2">
      <c r="B50003" t="s">
        <v>96264</v>
      </c>
    </row>
    <row r="50004" spans="2:2">
      <c r="B50004" t="s">
        <v>96265</v>
      </c>
    </row>
    <row r="50005" spans="2:2">
      <c r="B50005" t="s">
        <v>96266</v>
      </c>
    </row>
    <row r="50006" spans="2:2">
      <c r="B50006" t="s">
        <v>96267</v>
      </c>
    </row>
    <row r="50007" spans="2:2">
      <c r="B50007" t="s">
        <v>96268</v>
      </c>
    </row>
    <row r="50008" spans="2:2">
      <c r="B50008" t="s">
        <v>96269</v>
      </c>
    </row>
    <row r="50009" spans="2:2">
      <c r="B50009" t="s">
        <v>96270</v>
      </c>
    </row>
    <row r="50010" spans="2:2">
      <c r="B50010" t="s">
        <v>96271</v>
      </c>
    </row>
    <row r="50011" spans="2:2">
      <c r="B50011" t="s">
        <v>96272</v>
      </c>
    </row>
    <row r="50012" spans="2:2">
      <c r="B50012" t="s">
        <v>96273</v>
      </c>
    </row>
    <row r="50013" spans="2:2">
      <c r="B50013" t="s">
        <v>96274</v>
      </c>
    </row>
    <row r="50014" spans="2:2">
      <c r="B50014" t="s">
        <v>96275</v>
      </c>
    </row>
    <row r="50015" spans="2:2">
      <c r="B50015" t="s">
        <v>96276</v>
      </c>
    </row>
    <row r="50016" spans="2:2">
      <c r="B50016" t="s">
        <v>96277</v>
      </c>
    </row>
    <row r="50017" spans="2:2">
      <c r="B50017" t="s">
        <v>96278</v>
      </c>
    </row>
    <row r="50018" spans="2:2">
      <c r="B50018" t="s">
        <v>96279</v>
      </c>
    </row>
    <row r="50019" spans="2:2">
      <c r="B50019" t="s">
        <v>96280</v>
      </c>
    </row>
    <row r="50020" spans="2:2">
      <c r="B50020" t="s">
        <v>96281</v>
      </c>
    </row>
    <row r="50021" spans="2:2">
      <c r="B50021" t="s">
        <v>96282</v>
      </c>
    </row>
    <row r="50022" spans="2:2">
      <c r="B50022" t="s">
        <v>96283</v>
      </c>
    </row>
    <row r="50023" spans="2:2">
      <c r="B50023" t="s">
        <v>96284</v>
      </c>
    </row>
    <row r="50024" spans="2:2">
      <c r="B50024" t="s">
        <v>96285</v>
      </c>
    </row>
    <row r="50025" spans="2:2">
      <c r="B50025" t="s">
        <v>96286</v>
      </c>
    </row>
    <row r="50026" spans="2:2">
      <c r="B50026" t="s">
        <v>96287</v>
      </c>
    </row>
    <row r="50027" spans="2:2">
      <c r="B50027" t="s">
        <v>96288</v>
      </c>
    </row>
    <row r="50028" spans="2:2">
      <c r="B50028" t="s">
        <v>96289</v>
      </c>
    </row>
    <row r="50029" spans="2:2">
      <c r="B50029" t="s">
        <v>96290</v>
      </c>
    </row>
    <row r="50030" spans="2:2">
      <c r="B50030" t="s">
        <v>96291</v>
      </c>
    </row>
    <row r="50031" spans="2:2">
      <c r="B50031" t="s">
        <v>96292</v>
      </c>
    </row>
    <row r="50032" spans="2:2">
      <c r="B50032" t="s">
        <v>96293</v>
      </c>
    </row>
    <row r="50033" spans="2:2">
      <c r="B50033" t="s">
        <v>96294</v>
      </c>
    </row>
    <row r="50034" spans="2:2">
      <c r="B50034" t="s">
        <v>96295</v>
      </c>
    </row>
    <row r="50035" spans="2:2">
      <c r="B50035" t="s">
        <v>96296</v>
      </c>
    </row>
    <row r="50036" spans="2:2">
      <c r="B50036" t="s">
        <v>96297</v>
      </c>
    </row>
    <row r="50037" spans="2:2">
      <c r="B50037" t="s">
        <v>96298</v>
      </c>
    </row>
    <row r="50038" spans="2:2">
      <c r="B50038" t="s">
        <v>96299</v>
      </c>
    </row>
    <row r="50039" spans="2:2">
      <c r="B50039" t="s">
        <v>96300</v>
      </c>
    </row>
    <row r="50040" spans="2:2">
      <c r="B50040" t="s">
        <v>96301</v>
      </c>
    </row>
    <row r="50041" spans="2:2">
      <c r="B50041" t="s">
        <v>96302</v>
      </c>
    </row>
    <row r="50042" spans="2:2">
      <c r="B50042" t="s">
        <v>96303</v>
      </c>
    </row>
    <row r="50043" spans="2:2">
      <c r="B50043" t="s">
        <v>96304</v>
      </c>
    </row>
    <row r="50044" spans="2:2">
      <c r="B50044" t="s">
        <v>96305</v>
      </c>
    </row>
    <row r="50045" spans="2:2">
      <c r="B50045" t="s">
        <v>96306</v>
      </c>
    </row>
    <row r="50046" spans="2:2">
      <c r="B50046" t="s">
        <v>96307</v>
      </c>
    </row>
    <row r="50047" spans="2:2">
      <c r="B50047" t="s">
        <v>96308</v>
      </c>
    </row>
    <row r="50048" spans="2:2">
      <c r="B50048" t="s">
        <v>96309</v>
      </c>
    </row>
    <row r="50049" spans="2:2">
      <c r="B50049" t="s">
        <v>96310</v>
      </c>
    </row>
    <row r="50050" spans="2:2">
      <c r="B50050" t="s">
        <v>96311</v>
      </c>
    </row>
    <row r="50051" spans="2:2">
      <c r="B50051" t="s">
        <v>96312</v>
      </c>
    </row>
    <row r="50052" spans="2:2">
      <c r="B50052" t="s">
        <v>96313</v>
      </c>
    </row>
    <row r="50053" spans="2:2">
      <c r="B50053" t="s">
        <v>96314</v>
      </c>
    </row>
    <row r="50054" spans="2:2">
      <c r="B50054" t="s">
        <v>96315</v>
      </c>
    </row>
    <row r="50055" spans="2:2">
      <c r="B50055" t="s">
        <v>96316</v>
      </c>
    </row>
    <row r="50056" spans="2:2">
      <c r="B50056" t="s">
        <v>96317</v>
      </c>
    </row>
    <row r="50057" spans="2:2">
      <c r="B50057" t="s">
        <v>96318</v>
      </c>
    </row>
    <row r="50058" spans="2:2">
      <c r="B50058" t="s">
        <v>96319</v>
      </c>
    </row>
    <row r="50059" spans="2:2">
      <c r="B50059" t="s">
        <v>96320</v>
      </c>
    </row>
    <row r="50060" spans="2:2">
      <c r="B50060" t="s">
        <v>96321</v>
      </c>
    </row>
    <row r="50061" spans="2:2">
      <c r="B50061" t="s">
        <v>96322</v>
      </c>
    </row>
    <row r="50062" spans="2:2">
      <c r="B50062" t="s">
        <v>96323</v>
      </c>
    </row>
    <row r="50063" spans="2:2">
      <c r="B50063" t="s">
        <v>96324</v>
      </c>
    </row>
    <row r="50064" spans="2:2">
      <c r="B50064" t="s">
        <v>96325</v>
      </c>
    </row>
    <row r="50065" spans="2:2">
      <c r="B50065" t="s">
        <v>96326</v>
      </c>
    </row>
    <row r="50066" spans="2:2">
      <c r="B50066" t="s">
        <v>96327</v>
      </c>
    </row>
    <row r="50067" spans="2:2">
      <c r="B50067" t="s">
        <v>96328</v>
      </c>
    </row>
    <row r="50068" spans="2:2">
      <c r="B50068" t="s">
        <v>96329</v>
      </c>
    </row>
    <row r="50069" spans="2:2">
      <c r="B50069" t="s">
        <v>96330</v>
      </c>
    </row>
    <row r="50070" spans="2:2">
      <c r="B50070" t="s">
        <v>96331</v>
      </c>
    </row>
    <row r="50071" spans="2:2">
      <c r="B50071" t="s">
        <v>96332</v>
      </c>
    </row>
    <row r="50072" spans="2:2">
      <c r="B50072" t="s">
        <v>96333</v>
      </c>
    </row>
    <row r="50073" spans="2:2">
      <c r="B50073" t="s">
        <v>96334</v>
      </c>
    </row>
    <row r="50074" spans="2:2">
      <c r="B50074" t="s">
        <v>96335</v>
      </c>
    </row>
    <row r="50075" spans="2:2">
      <c r="B50075" t="s">
        <v>96336</v>
      </c>
    </row>
    <row r="50076" spans="2:2">
      <c r="B50076" t="s">
        <v>96337</v>
      </c>
    </row>
    <row r="50077" spans="2:2">
      <c r="B50077" t="s">
        <v>96338</v>
      </c>
    </row>
    <row r="50078" spans="2:2">
      <c r="B50078" t="s">
        <v>96339</v>
      </c>
    </row>
    <row r="50079" spans="2:2">
      <c r="B50079" t="s">
        <v>96340</v>
      </c>
    </row>
    <row r="50080" spans="2:2">
      <c r="B50080" t="s">
        <v>96341</v>
      </c>
    </row>
    <row r="50081" spans="2:2">
      <c r="B50081" t="s">
        <v>96342</v>
      </c>
    </row>
    <row r="50082" spans="2:2">
      <c r="B50082" t="s">
        <v>96343</v>
      </c>
    </row>
    <row r="50083" spans="2:2">
      <c r="B50083" t="s">
        <v>96344</v>
      </c>
    </row>
    <row r="50084" spans="2:2">
      <c r="B50084" t="s">
        <v>96345</v>
      </c>
    </row>
    <row r="50085" spans="2:2">
      <c r="B50085" t="s">
        <v>96346</v>
      </c>
    </row>
    <row r="50086" spans="2:2">
      <c r="B50086" t="s">
        <v>96347</v>
      </c>
    </row>
    <row r="50087" spans="2:2">
      <c r="B50087" t="s">
        <v>96348</v>
      </c>
    </row>
    <row r="50088" spans="2:2">
      <c r="B50088" t="s">
        <v>96349</v>
      </c>
    </row>
    <row r="50089" spans="2:2">
      <c r="B50089" t="s">
        <v>96350</v>
      </c>
    </row>
    <row r="50090" spans="2:2">
      <c r="B50090" t="s">
        <v>96351</v>
      </c>
    </row>
    <row r="50091" spans="2:2">
      <c r="B50091" t="s">
        <v>96352</v>
      </c>
    </row>
    <row r="50092" spans="2:2">
      <c r="B50092" t="s">
        <v>96353</v>
      </c>
    </row>
    <row r="50093" spans="2:2">
      <c r="B50093" t="s">
        <v>96354</v>
      </c>
    </row>
    <row r="50094" spans="2:2">
      <c r="B50094" t="s">
        <v>96355</v>
      </c>
    </row>
    <row r="50095" spans="2:2">
      <c r="B50095" t="s">
        <v>96356</v>
      </c>
    </row>
    <row r="50096" spans="2:2">
      <c r="B50096" t="s">
        <v>96357</v>
      </c>
    </row>
    <row r="50097" spans="2:2">
      <c r="B50097" t="s">
        <v>96358</v>
      </c>
    </row>
    <row r="50098" spans="2:2">
      <c r="B50098" t="s">
        <v>96359</v>
      </c>
    </row>
    <row r="50099" spans="2:2">
      <c r="B50099" t="s">
        <v>96360</v>
      </c>
    </row>
    <row r="50100" spans="2:2">
      <c r="B50100" t="s">
        <v>96361</v>
      </c>
    </row>
    <row r="50101" spans="2:2">
      <c r="B50101" t="s">
        <v>96362</v>
      </c>
    </row>
    <row r="50102" spans="2:2">
      <c r="B50102" t="s">
        <v>96363</v>
      </c>
    </row>
    <row r="50103" spans="2:2">
      <c r="B50103" t="s">
        <v>96364</v>
      </c>
    </row>
    <row r="50104" spans="2:2">
      <c r="B50104" t="s">
        <v>96365</v>
      </c>
    </row>
    <row r="50105" spans="2:2">
      <c r="B50105" t="s">
        <v>96366</v>
      </c>
    </row>
    <row r="50106" spans="2:2">
      <c r="B50106" t="s">
        <v>96367</v>
      </c>
    </row>
    <row r="50107" spans="2:2">
      <c r="B50107" t="s">
        <v>96368</v>
      </c>
    </row>
    <row r="50108" spans="2:2">
      <c r="B50108" t="s">
        <v>96369</v>
      </c>
    </row>
    <row r="50109" spans="2:2">
      <c r="B50109" t="s">
        <v>96370</v>
      </c>
    </row>
    <row r="50110" spans="2:2">
      <c r="B50110" t="s">
        <v>96371</v>
      </c>
    </row>
    <row r="50111" spans="2:2">
      <c r="B50111" t="s">
        <v>96372</v>
      </c>
    </row>
    <row r="50112" spans="2:2">
      <c r="B50112" t="s">
        <v>96373</v>
      </c>
    </row>
    <row r="50113" spans="2:2">
      <c r="B50113" t="s">
        <v>96374</v>
      </c>
    </row>
    <row r="50114" spans="2:2">
      <c r="B50114" t="s">
        <v>96375</v>
      </c>
    </row>
    <row r="50115" spans="2:2">
      <c r="B50115" t="s">
        <v>96376</v>
      </c>
    </row>
    <row r="50116" spans="2:2">
      <c r="B50116" t="s">
        <v>96377</v>
      </c>
    </row>
    <row r="50117" spans="2:2">
      <c r="B50117" t="s">
        <v>96378</v>
      </c>
    </row>
    <row r="50118" spans="2:2">
      <c r="B50118" t="s">
        <v>96379</v>
      </c>
    </row>
    <row r="50119" spans="2:2">
      <c r="B50119" t="s">
        <v>96380</v>
      </c>
    </row>
    <row r="50120" spans="2:2">
      <c r="B50120" t="s">
        <v>96381</v>
      </c>
    </row>
    <row r="50121" spans="2:2">
      <c r="B50121" t="s">
        <v>96382</v>
      </c>
    </row>
    <row r="50122" spans="2:2">
      <c r="B50122" t="s">
        <v>96383</v>
      </c>
    </row>
    <row r="50123" spans="2:2">
      <c r="B50123" t="s">
        <v>96384</v>
      </c>
    </row>
    <row r="50124" spans="2:2">
      <c r="B50124" t="s">
        <v>96385</v>
      </c>
    </row>
    <row r="50125" spans="2:2">
      <c r="B50125" t="s">
        <v>96386</v>
      </c>
    </row>
    <row r="50126" spans="2:2">
      <c r="B50126" t="s">
        <v>96387</v>
      </c>
    </row>
    <row r="50127" spans="2:2">
      <c r="B50127" t="s">
        <v>96388</v>
      </c>
    </row>
    <row r="50128" spans="2:2">
      <c r="B50128" t="s">
        <v>96389</v>
      </c>
    </row>
    <row r="50129" spans="2:2">
      <c r="B50129" t="s">
        <v>96390</v>
      </c>
    </row>
    <row r="50130" spans="2:2">
      <c r="B50130" t="s">
        <v>96391</v>
      </c>
    </row>
    <row r="50131" spans="2:2">
      <c r="B50131" t="s">
        <v>96392</v>
      </c>
    </row>
    <row r="50132" spans="2:2">
      <c r="B50132" t="s">
        <v>96393</v>
      </c>
    </row>
    <row r="50133" spans="2:2">
      <c r="B50133" t="s">
        <v>96394</v>
      </c>
    </row>
    <row r="50134" spans="2:2">
      <c r="B50134" t="s">
        <v>96395</v>
      </c>
    </row>
    <row r="50135" spans="2:2">
      <c r="B50135" t="s">
        <v>96396</v>
      </c>
    </row>
    <row r="50136" spans="2:2">
      <c r="B50136" t="s">
        <v>96397</v>
      </c>
    </row>
    <row r="50137" spans="2:2">
      <c r="B50137" t="s">
        <v>96398</v>
      </c>
    </row>
    <row r="50138" spans="2:2">
      <c r="B50138" t="s">
        <v>96399</v>
      </c>
    </row>
    <row r="50139" spans="2:2">
      <c r="B50139" t="s">
        <v>96400</v>
      </c>
    </row>
    <row r="50140" spans="2:2">
      <c r="B50140" t="s">
        <v>96401</v>
      </c>
    </row>
    <row r="50141" spans="2:2">
      <c r="B50141" t="s">
        <v>96402</v>
      </c>
    </row>
    <row r="50142" spans="2:2">
      <c r="B50142" t="s">
        <v>96403</v>
      </c>
    </row>
    <row r="50143" spans="2:2">
      <c r="B50143" t="s">
        <v>96404</v>
      </c>
    </row>
    <row r="50144" spans="2:2">
      <c r="B50144" t="s">
        <v>96405</v>
      </c>
    </row>
    <row r="50145" spans="2:2">
      <c r="B50145" t="s">
        <v>96406</v>
      </c>
    </row>
    <row r="50146" spans="2:2">
      <c r="B50146" t="s">
        <v>96407</v>
      </c>
    </row>
    <row r="50147" spans="2:2">
      <c r="B50147" t="s">
        <v>96408</v>
      </c>
    </row>
    <row r="50148" spans="2:2">
      <c r="B50148" t="s">
        <v>96409</v>
      </c>
    </row>
    <row r="50149" spans="2:2">
      <c r="B50149" t="s">
        <v>96410</v>
      </c>
    </row>
    <row r="50150" spans="2:2">
      <c r="B50150" t="s">
        <v>96411</v>
      </c>
    </row>
    <row r="50151" spans="2:2">
      <c r="B50151" t="s">
        <v>96412</v>
      </c>
    </row>
    <row r="50152" spans="2:2">
      <c r="B50152" t="s">
        <v>96413</v>
      </c>
    </row>
    <row r="50153" spans="2:2">
      <c r="B50153" t="s">
        <v>96414</v>
      </c>
    </row>
    <row r="50154" spans="2:2">
      <c r="B50154" t="s">
        <v>96415</v>
      </c>
    </row>
    <row r="50155" spans="2:2">
      <c r="B50155" t="s">
        <v>96416</v>
      </c>
    </row>
    <row r="50156" spans="2:2">
      <c r="B50156" t="s">
        <v>96417</v>
      </c>
    </row>
    <row r="50157" spans="2:2">
      <c r="B50157" t="s">
        <v>96418</v>
      </c>
    </row>
    <row r="50158" spans="2:2">
      <c r="B50158" t="s">
        <v>96419</v>
      </c>
    </row>
    <row r="50159" spans="2:2">
      <c r="B50159" t="s">
        <v>96420</v>
      </c>
    </row>
    <row r="50160" spans="2:2">
      <c r="B50160" t="s">
        <v>96421</v>
      </c>
    </row>
    <row r="50161" spans="2:2">
      <c r="B50161" t="s">
        <v>96422</v>
      </c>
    </row>
    <row r="50162" spans="2:2">
      <c r="B50162" t="s">
        <v>96423</v>
      </c>
    </row>
    <row r="50163" spans="2:2">
      <c r="B50163" t="s">
        <v>96424</v>
      </c>
    </row>
    <row r="50164" spans="2:2">
      <c r="B50164" t="s">
        <v>96425</v>
      </c>
    </row>
    <row r="50165" spans="2:2">
      <c r="B50165" t="s">
        <v>96426</v>
      </c>
    </row>
    <row r="50166" spans="2:2">
      <c r="B50166" t="s">
        <v>96427</v>
      </c>
    </row>
    <row r="50167" spans="2:2">
      <c r="B50167" t="s">
        <v>96428</v>
      </c>
    </row>
    <row r="50168" spans="2:2">
      <c r="B50168" t="s">
        <v>96429</v>
      </c>
    </row>
    <row r="50169" spans="2:2">
      <c r="B50169" t="s">
        <v>96430</v>
      </c>
    </row>
    <row r="50170" spans="2:2">
      <c r="B50170" t="s">
        <v>96431</v>
      </c>
    </row>
    <row r="50171" spans="2:2">
      <c r="B50171" t="s">
        <v>96432</v>
      </c>
    </row>
    <row r="50172" spans="2:2">
      <c r="B50172" t="s">
        <v>96433</v>
      </c>
    </row>
    <row r="50173" spans="2:2">
      <c r="B50173" t="s">
        <v>96434</v>
      </c>
    </row>
    <row r="50174" spans="2:2">
      <c r="B50174" t="s">
        <v>96435</v>
      </c>
    </row>
    <row r="50175" spans="2:2">
      <c r="B50175" t="s">
        <v>96436</v>
      </c>
    </row>
    <row r="50176" spans="2:2">
      <c r="B50176" t="s">
        <v>96437</v>
      </c>
    </row>
    <row r="50177" spans="2:2">
      <c r="B50177" t="s">
        <v>96438</v>
      </c>
    </row>
    <row r="50178" spans="2:2">
      <c r="B50178" t="s">
        <v>96439</v>
      </c>
    </row>
    <row r="50179" spans="2:2">
      <c r="B50179" t="s">
        <v>96440</v>
      </c>
    </row>
    <row r="50180" spans="2:2">
      <c r="B50180" t="s">
        <v>96441</v>
      </c>
    </row>
    <row r="50181" spans="2:2">
      <c r="B50181" t="s">
        <v>96442</v>
      </c>
    </row>
    <row r="50182" spans="2:2">
      <c r="B50182" t="s">
        <v>96443</v>
      </c>
    </row>
    <row r="50183" spans="2:2">
      <c r="B50183" t="s">
        <v>96444</v>
      </c>
    </row>
    <row r="50184" spans="2:2">
      <c r="B50184" t="s">
        <v>96445</v>
      </c>
    </row>
    <row r="50185" spans="2:2">
      <c r="B50185" t="s">
        <v>96446</v>
      </c>
    </row>
    <row r="50186" spans="2:2">
      <c r="B50186" t="s">
        <v>96447</v>
      </c>
    </row>
    <row r="50187" spans="2:2">
      <c r="B50187" t="s">
        <v>96448</v>
      </c>
    </row>
    <row r="50188" spans="2:2">
      <c r="B50188" t="s">
        <v>96449</v>
      </c>
    </row>
    <row r="50189" spans="2:2">
      <c r="B50189" t="s">
        <v>96450</v>
      </c>
    </row>
    <row r="50190" spans="2:2">
      <c r="B50190" t="s">
        <v>96451</v>
      </c>
    </row>
    <row r="50191" spans="2:2">
      <c r="B50191" t="s">
        <v>96452</v>
      </c>
    </row>
    <row r="50192" spans="2:2">
      <c r="B50192" t="s">
        <v>96453</v>
      </c>
    </row>
    <row r="50193" spans="2:2">
      <c r="B50193" t="s">
        <v>96454</v>
      </c>
    </row>
    <row r="50194" spans="2:2">
      <c r="B50194" t="s">
        <v>96455</v>
      </c>
    </row>
    <row r="50195" spans="2:2">
      <c r="B50195" t="s">
        <v>96456</v>
      </c>
    </row>
    <row r="50196" spans="2:2">
      <c r="B50196" t="s">
        <v>96457</v>
      </c>
    </row>
    <row r="50197" spans="2:2">
      <c r="B50197" t="s">
        <v>96458</v>
      </c>
    </row>
    <row r="50198" spans="2:2">
      <c r="B50198" t="s">
        <v>96459</v>
      </c>
    </row>
    <row r="50199" spans="2:2">
      <c r="B50199" t="s">
        <v>96460</v>
      </c>
    </row>
    <row r="50200" spans="2:2">
      <c r="B50200" t="s">
        <v>96461</v>
      </c>
    </row>
    <row r="50201" spans="2:2">
      <c r="B50201" t="s">
        <v>96462</v>
      </c>
    </row>
    <row r="50202" spans="2:2">
      <c r="B50202" t="s">
        <v>96463</v>
      </c>
    </row>
    <row r="50203" spans="2:2">
      <c r="B50203" t="s">
        <v>96464</v>
      </c>
    </row>
    <row r="50204" spans="2:2">
      <c r="B50204" t="s">
        <v>96465</v>
      </c>
    </row>
    <row r="50205" spans="2:2">
      <c r="B50205" t="s">
        <v>96466</v>
      </c>
    </row>
    <row r="50206" spans="2:2">
      <c r="B50206" t="s">
        <v>96467</v>
      </c>
    </row>
    <row r="50207" spans="2:2">
      <c r="B50207" t="s">
        <v>96468</v>
      </c>
    </row>
    <row r="50208" spans="2:2">
      <c r="B50208" t="s">
        <v>96469</v>
      </c>
    </row>
    <row r="50209" spans="2:2">
      <c r="B50209" t="s">
        <v>96470</v>
      </c>
    </row>
    <row r="50210" spans="2:2">
      <c r="B50210" t="s">
        <v>96471</v>
      </c>
    </row>
    <row r="50211" spans="2:2">
      <c r="B50211" t="s">
        <v>96472</v>
      </c>
    </row>
    <row r="50212" spans="2:2">
      <c r="B50212" t="s">
        <v>96473</v>
      </c>
    </row>
    <row r="50213" spans="2:2">
      <c r="B50213" t="s">
        <v>96474</v>
      </c>
    </row>
    <row r="50214" spans="2:2">
      <c r="B50214" t="s">
        <v>96475</v>
      </c>
    </row>
    <row r="50215" spans="2:2">
      <c r="B50215" t="s">
        <v>96476</v>
      </c>
    </row>
    <row r="50216" spans="2:2">
      <c r="B50216" t="s">
        <v>96477</v>
      </c>
    </row>
    <row r="50217" spans="2:2">
      <c r="B50217" t="s">
        <v>96478</v>
      </c>
    </row>
    <row r="50218" spans="2:2">
      <c r="B50218" t="s">
        <v>96479</v>
      </c>
    </row>
    <row r="50219" spans="2:2">
      <c r="B50219" t="s">
        <v>96480</v>
      </c>
    </row>
    <row r="50220" spans="2:2">
      <c r="B50220" t="s">
        <v>96481</v>
      </c>
    </row>
    <row r="50221" spans="2:2">
      <c r="B50221" t="s">
        <v>96482</v>
      </c>
    </row>
    <row r="50222" spans="2:2">
      <c r="B50222" t="s">
        <v>96483</v>
      </c>
    </row>
    <row r="50223" spans="2:2">
      <c r="B50223" t="s">
        <v>96484</v>
      </c>
    </row>
    <row r="50224" spans="2:2">
      <c r="B50224" t="s">
        <v>96485</v>
      </c>
    </row>
    <row r="50225" spans="2:2">
      <c r="B50225" t="s">
        <v>96486</v>
      </c>
    </row>
    <row r="50226" spans="2:2">
      <c r="B50226" t="s">
        <v>96487</v>
      </c>
    </row>
    <row r="50227" spans="2:2">
      <c r="B50227" t="s">
        <v>96488</v>
      </c>
    </row>
    <row r="50228" spans="2:2">
      <c r="B50228" t="s">
        <v>96489</v>
      </c>
    </row>
    <row r="50229" spans="2:2">
      <c r="B50229" t="s">
        <v>96490</v>
      </c>
    </row>
    <row r="50230" spans="2:2">
      <c r="B50230" t="s">
        <v>96491</v>
      </c>
    </row>
    <row r="50231" spans="2:2">
      <c r="B50231" t="s">
        <v>96492</v>
      </c>
    </row>
    <row r="50232" spans="2:2">
      <c r="B50232" t="s">
        <v>96493</v>
      </c>
    </row>
    <row r="50233" spans="2:2">
      <c r="B50233" t="s">
        <v>96494</v>
      </c>
    </row>
    <row r="50234" spans="2:2">
      <c r="B50234" t="s">
        <v>96495</v>
      </c>
    </row>
    <row r="50235" spans="2:2">
      <c r="B50235" t="s">
        <v>96496</v>
      </c>
    </row>
    <row r="50236" spans="2:2">
      <c r="B50236" t="s">
        <v>96497</v>
      </c>
    </row>
    <row r="50237" spans="2:2">
      <c r="B50237" t="s">
        <v>96498</v>
      </c>
    </row>
    <row r="50238" spans="2:2">
      <c r="B50238" t="s">
        <v>96499</v>
      </c>
    </row>
    <row r="50239" spans="2:2">
      <c r="B50239" t="s">
        <v>96500</v>
      </c>
    </row>
    <row r="50240" spans="2:2">
      <c r="B50240" t="s">
        <v>96501</v>
      </c>
    </row>
    <row r="50241" spans="2:2">
      <c r="B50241" t="s">
        <v>96502</v>
      </c>
    </row>
    <row r="50242" spans="2:2">
      <c r="B50242" t="s">
        <v>96503</v>
      </c>
    </row>
    <row r="50243" spans="2:2">
      <c r="B50243" t="s">
        <v>96504</v>
      </c>
    </row>
    <row r="50244" spans="2:2">
      <c r="B50244" t="s">
        <v>96505</v>
      </c>
    </row>
    <row r="50245" spans="2:2">
      <c r="B50245" t="s">
        <v>96506</v>
      </c>
    </row>
    <row r="50246" spans="2:2">
      <c r="B50246" t="s">
        <v>96507</v>
      </c>
    </row>
    <row r="50247" spans="2:2">
      <c r="B50247" t="s">
        <v>96508</v>
      </c>
    </row>
    <row r="50248" spans="2:2">
      <c r="B50248" t="s">
        <v>96509</v>
      </c>
    </row>
    <row r="50249" spans="2:2">
      <c r="B50249" t="s">
        <v>96510</v>
      </c>
    </row>
    <row r="50250" spans="2:2">
      <c r="B50250" t="s">
        <v>96511</v>
      </c>
    </row>
    <row r="50251" spans="2:2">
      <c r="B50251" t="s">
        <v>96512</v>
      </c>
    </row>
    <row r="50252" spans="2:2">
      <c r="B50252" t="s">
        <v>96513</v>
      </c>
    </row>
    <row r="50253" spans="2:2">
      <c r="B50253" t="s">
        <v>96514</v>
      </c>
    </row>
    <row r="50254" spans="2:2">
      <c r="B50254" t="s">
        <v>96515</v>
      </c>
    </row>
    <row r="50255" spans="2:2">
      <c r="B50255" t="s">
        <v>96516</v>
      </c>
    </row>
    <row r="50256" spans="2:2">
      <c r="B50256" t="s">
        <v>96517</v>
      </c>
    </row>
    <row r="50257" spans="2:2">
      <c r="B50257" t="s">
        <v>96518</v>
      </c>
    </row>
    <row r="50258" spans="2:2">
      <c r="B50258" t="s">
        <v>96519</v>
      </c>
    </row>
    <row r="50259" spans="2:2">
      <c r="B50259" t="s">
        <v>96520</v>
      </c>
    </row>
    <row r="50260" spans="2:2">
      <c r="B50260" t="s">
        <v>96521</v>
      </c>
    </row>
    <row r="50261" spans="2:2">
      <c r="B50261" t="s">
        <v>96522</v>
      </c>
    </row>
    <row r="50262" spans="2:2">
      <c r="B50262" t="s">
        <v>96523</v>
      </c>
    </row>
    <row r="50263" spans="2:2">
      <c r="B50263" t="s">
        <v>96524</v>
      </c>
    </row>
    <row r="50264" spans="2:2">
      <c r="B50264" t="s">
        <v>96525</v>
      </c>
    </row>
    <row r="50265" spans="2:2">
      <c r="B50265" t="s">
        <v>96526</v>
      </c>
    </row>
    <row r="50266" spans="2:2">
      <c r="B50266" t="s">
        <v>96527</v>
      </c>
    </row>
    <row r="50267" spans="2:2">
      <c r="B50267" t="s">
        <v>96528</v>
      </c>
    </row>
    <row r="50268" spans="2:2">
      <c r="B50268" t="s">
        <v>96529</v>
      </c>
    </row>
    <row r="50269" spans="2:2">
      <c r="B50269" t="s">
        <v>96530</v>
      </c>
    </row>
    <row r="50270" spans="2:2">
      <c r="B50270" t="s">
        <v>96531</v>
      </c>
    </row>
    <row r="50271" spans="2:2">
      <c r="B50271" t="s">
        <v>96532</v>
      </c>
    </row>
    <row r="50272" spans="2:2">
      <c r="B50272" t="s">
        <v>96533</v>
      </c>
    </row>
    <row r="50273" spans="2:2">
      <c r="B50273" t="s">
        <v>96534</v>
      </c>
    </row>
    <row r="50274" spans="2:2">
      <c r="B50274" t="s">
        <v>96535</v>
      </c>
    </row>
    <row r="50275" spans="2:2">
      <c r="B50275" t="s">
        <v>96536</v>
      </c>
    </row>
    <row r="50276" spans="2:2">
      <c r="B50276" t="s">
        <v>96537</v>
      </c>
    </row>
    <row r="50277" spans="2:2">
      <c r="B50277" t="s">
        <v>96538</v>
      </c>
    </row>
    <row r="50278" spans="2:2">
      <c r="B50278" t="s">
        <v>96539</v>
      </c>
    </row>
    <row r="50279" spans="2:2">
      <c r="B50279" t="s">
        <v>96540</v>
      </c>
    </row>
    <row r="50280" spans="2:2">
      <c r="B50280" t="s">
        <v>96541</v>
      </c>
    </row>
    <row r="50281" spans="2:2">
      <c r="B50281" t="s">
        <v>96542</v>
      </c>
    </row>
    <row r="50282" spans="2:2">
      <c r="B50282" t="s">
        <v>96543</v>
      </c>
    </row>
    <row r="50283" spans="2:2">
      <c r="B50283" t="s">
        <v>96544</v>
      </c>
    </row>
    <row r="50284" spans="2:2">
      <c r="B50284" t="s">
        <v>96545</v>
      </c>
    </row>
    <row r="50285" spans="2:2">
      <c r="B50285" t="s">
        <v>96546</v>
      </c>
    </row>
    <row r="50286" spans="2:2">
      <c r="B50286" t="s">
        <v>96547</v>
      </c>
    </row>
    <row r="50287" spans="2:2">
      <c r="B50287" t="s">
        <v>96548</v>
      </c>
    </row>
    <row r="50288" spans="2:2">
      <c r="B50288" t="s">
        <v>96549</v>
      </c>
    </row>
    <row r="50289" spans="2:2">
      <c r="B50289" t="s">
        <v>96550</v>
      </c>
    </row>
    <row r="50290" spans="2:2">
      <c r="B50290" t="s">
        <v>96551</v>
      </c>
    </row>
    <row r="50291" spans="2:2">
      <c r="B50291" t="s">
        <v>96552</v>
      </c>
    </row>
    <row r="50292" spans="2:2">
      <c r="B50292" t="s">
        <v>96553</v>
      </c>
    </row>
    <row r="50293" spans="2:2">
      <c r="B50293" t="s">
        <v>96554</v>
      </c>
    </row>
    <row r="50294" spans="2:2">
      <c r="B50294" t="s">
        <v>96555</v>
      </c>
    </row>
    <row r="50295" spans="2:2">
      <c r="B50295" t="s">
        <v>96556</v>
      </c>
    </row>
    <row r="50296" spans="2:2">
      <c r="B50296" t="s">
        <v>96557</v>
      </c>
    </row>
    <row r="50297" spans="2:2">
      <c r="B50297" t="s">
        <v>96558</v>
      </c>
    </row>
    <row r="50298" spans="2:2">
      <c r="B50298" t="s">
        <v>96559</v>
      </c>
    </row>
    <row r="50299" spans="2:2">
      <c r="B50299" t="s">
        <v>96560</v>
      </c>
    </row>
    <row r="50300" spans="2:2">
      <c r="B50300" t="s">
        <v>96561</v>
      </c>
    </row>
    <row r="50301" spans="2:2">
      <c r="B50301" t="s">
        <v>96562</v>
      </c>
    </row>
    <row r="50302" spans="2:2">
      <c r="B50302" t="s">
        <v>96563</v>
      </c>
    </row>
    <row r="50303" spans="2:2">
      <c r="B50303" t="s">
        <v>96564</v>
      </c>
    </row>
    <row r="50304" spans="2:2">
      <c r="B50304" t="s">
        <v>96565</v>
      </c>
    </row>
    <row r="50305" spans="2:2">
      <c r="B50305" t="s">
        <v>96566</v>
      </c>
    </row>
    <row r="50306" spans="2:2">
      <c r="B50306" t="s">
        <v>96567</v>
      </c>
    </row>
    <row r="50307" spans="2:2">
      <c r="B50307" t="s">
        <v>96568</v>
      </c>
    </row>
    <row r="50308" spans="2:2">
      <c r="B50308" t="s">
        <v>96569</v>
      </c>
    </row>
    <row r="50309" spans="2:2">
      <c r="B50309" t="s">
        <v>96570</v>
      </c>
    </row>
    <row r="50310" spans="2:2">
      <c r="B50310" t="s">
        <v>96571</v>
      </c>
    </row>
    <row r="50311" spans="2:2">
      <c r="B50311" t="s">
        <v>96572</v>
      </c>
    </row>
    <row r="50312" spans="2:2">
      <c r="B50312" t="s">
        <v>96573</v>
      </c>
    </row>
    <row r="50313" spans="2:2">
      <c r="B50313" t="s">
        <v>96574</v>
      </c>
    </row>
    <row r="50314" spans="2:2">
      <c r="B50314" t="s">
        <v>96575</v>
      </c>
    </row>
    <row r="50315" spans="2:2">
      <c r="B50315" t="s">
        <v>96576</v>
      </c>
    </row>
    <row r="50316" spans="2:2">
      <c r="B50316" t="s">
        <v>96577</v>
      </c>
    </row>
    <row r="50317" spans="2:2">
      <c r="B50317" t="s">
        <v>96578</v>
      </c>
    </row>
    <row r="50318" spans="2:2">
      <c r="B50318" t="s">
        <v>96579</v>
      </c>
    </row>
    <row r="50319" spans="2:2">
      <c r="B50319" t="s">
        <v>96580</v>
      </c>
    </row>
    <row r="50320" spans="2:2">
      <c r="B50320" t="s">
        <v>96581</v>
      </c>
    </row>
    <row r="50321" spans="2:2">
      <c r="B50321" t="s">
        <v>96582</v>
      </c>
    </row>
    <row r="50322" spans="2:2">
      <c r="B50322" t="s">
        <v>96583</v>
      </c>
    </row>
    <row r="50323" spans="2:2">
      <c r="B50323" t="s">
        <v>96584</v>
      </c>
    </row>
    <row r="50324" spans="2:2">
      <c r="B50324" t="s">
        <v>96585</v>
      </c>
    </row>
    <row r="50325" spans="2:2">
      <c r="B50325" t="s">
        <v>96586</v>
      </c>
    </row>
    <row r="50326" spans="2:2">
      <c r="B50326" t="s">
        <v>96587</v>
      </c>
    </row>
    <row r="50327" spans="2:2">
      <c r="B50327" t="s">
        <v>96588</v>
      </c>
    </row>
    <row r="50328" spans="2:2">
      <c r="B50328" t="s">
        <v>96589</v>
      </c>
    </row>
    <row r="50329" spans="2:2">
      <c r="B50329" t="s">
        <v>96590</v>
      </c>
    </row>
    <row r="50330" spans="2:2">
      <c r="B50330" t="s">
        <v>96591</v>
      </c>
    </row>
    <row r="50331" spans="2:2">
      <c r="B50331" t="s">
        <v>96592</v>
      </c>
    </row>
    <row r="50332" spans="2:2">
      <c r="B50332" t="s">
        <v>96593</v>
      </c>
    </row>
    <row r="50333" spans="2:2">
      <c r="B50333" t="s">
        <v>96594</v>
      </c>
    </row>
    <row r="50334" spans="2:2">
      <c r="B50334" t="s">
        <v>96595</v>
      </c>
    </row>
    <row r="50335" spans="2:2">
      <c r="B50335" t="s">
        <v>96596</v>
      </c>
    </row>
    <row r="50336" spans="2:2">
      <c r="B50336" t="s">
        <v>96597</v>
      </c>
    </row>
    <row r="50337" spans="2:2">
      <c r="B50337" t="s">
        <v>96598</v>
      </c>
    </row>
    <row r="50338" spans="2:2">
      <c r="B50338" t="s">
        <v>96599</v>
      </c>
    </row>
    <row r="50339" spans="2:2">
      <c r="B50339" t="s">
        <v>96600</v>
      </c>
    </row>
    <row r="50340" spans="2:2">
      <c r="B50340" t="s">
        <v>96601</v>
      </c>
    </row>
    <row r="50341" spans="2:2">
      <c r="B50341" t="s">
        <v>96602</v>
      </c>
    </row>
    <row r="50342" spans="2:2">
      <c r="B50342" t="s">
        <v>96603</v>
      </c>
    </row>
    <row r="50343" spans="2:2">
      <c r="B50343" t="s">
        <v>96604</v>
      </c>
    </row>
    <row r="50344" spans="2:2">
      <c r="B50344" t="s">
        <v>96605</v>
      </c>
    </row>
    <row r="50345" spans="2:2">
      <c r="B50345" t="s">
        <v>96606</v>
      </c>
    </row>
    <row r="50346" spans="2:2">
      <c r="B50346" t="s">
        <v>96607</v>
      </c>
    </row>
    <row r="50347" spans="2:2">
      <c r="B50347" t="s">
        <v>96608</v>
      </c>
    </row>
    <row r="50348" spans="2:2">
      <c r="B50348" t="s">
        <v>96609</v>
      </c>
    </row>
    <row r="50349" spans="2:2">
      <c r="B50349" t="s">
        <v>96610</v>
      </c>
    </row>
    <row r="50350" spans="2:2">
      <c r="B50350" t="s">
        <v>96611</v>
      </c>
    </row>
    <row r="50351" spans="2:2">
      <c r="B50351" t="s">
        <v>96612</v>
      </c>
    </row>
    <row r="50352" spans="2:2">
      <c r="B50352" t="s">
        <v>96613</v>
      </c>
    </row>
    <row r="50353" spans="2:2">
      <c r="B50353" t="s">
        <v>96614</v>
      </c>
    </row>
    <row r="50354" spans="2:2">
      <c r="B50354" t="s">
        <v>96615</v>
      </c>
    </row>
    <row r="50355" spans="2:2">
      <c r="B50355" t="s">
        <v>96616</v>
      </c>
    </row>
    <row r="50356" spans="2:2">
      <c r="B50356" t="s">
        <v>96617</v>
      </c>
    </row>
    <row r="50357" spans="2:2">
      <c r="B50357" t="s">
        <v>96618</v>
      </c>
    </row>
    <row r="50358" spans="2:2">
      <c r="B50358" t="s">
        <v>96619</v>
      </c>
    </row>
    <row r="50359" spans="2:2">
      <c r="B50359" t="s">
        <v>96620</v>
      </c>
    </row>
    <row r="50360" spans="2:2">
      <c r="B50360" t="s">
        <v>96621</v>
      </c>
    </row>
    <row r="50361" spans="2:2">
      <c r="B50361" t="s">
        <v>96622</v>
      </c>
    </row>
    <row r="50362" spans="2:2">
      <c r="B50362" t="s">
        <v>96623</v>
      </c>
    </row>
    <row r="50363" spans="2:2">
      <c r="B50363" t="s">
        <v>96624</v>
      </c>
    </row>
    <row r="50364" spans="2:2">
      <c r="B50364" t="s">
        <v>96625</v>
      </c>
    </row>
    <row r="50365" spans="2:2">
      <c r="B50365" t="s">
        <v>96626</v>
      </c>
    </row>
    <row r="50366" spans="2:2">
      <c r="B50366" t="s">
        <v>96627</v>
      </c>
    </row>
    <row r="50367" spans="2:2">
      <c r="B50367" t="s">
        <v>96628</v>
      </c>
    </row>
    <row r="50368" spans="2:2">
      <c r="B50368" t="s">
        <v>96629</v>
      </c>
    </row>
    <row r="50369" spans="2:2">
      <c r="B50369" t="s">
        <v>96630</v>
      </c>
    </row>
    <row r="50370" spans="2:2">
      <c r="B50370" t="s">
        <v>96631</v>
      </c>
    </row>
    <row r="50371" spans="2:2">
      <c r="B50371" t="s">
        <v>96632</v>
      </c>
    </row>
    <row r="50372" spans="2:2">
      <c r="B50372" t="s">
        <v>96633</v>
      </c>
    </row>
    <row r="50373" spans="2:2">
      <c r="B50373" t="s">
        <v>96634</v>
      </c>
    </row>
    <row r="50374" spans="2:2">
      <c r="B50374" t="s">
        <v>96635</v>
      </c>
    </row>
    <row r="50375" spans="2:2">
      <c r="B50375" t="s">
        <v>96636</v>
      </c>
    </row>
    <row r="50376" spans="2:2">
      <c r="B50376" t="s">
        <v>96637</v>
      </c>
    </row>
    <row r="50377" spans="2:2">
      <c r="B50377" t="s">
        <v>96638</v>
      </c>
    </row>
    <row r="50378" spans="2:2">
      <c r="B50378" t="s">
        <v>96639</v>
      </c>
    </row>
    <row r="50379" spans="2:2">
      <c r="B50379" t="s">
        <v>96640</v>
      </c>
    </row>
    <row r="50380" spans="2:2">
      <c r="B50380" t="s">
        <v>96641</v>
      </c>
    </row>
    <row r="50381" spans="2:2">
      <c r="B50381" t="s">
        <v>96642</v>
      </c>
    </row>
    <row r="50382" spans="2:2">
      <c r="B50382" t="s">
        <v>96643</v>
      </c>
    </row>
    <row r="50383" spans="2:2">
      <c r="B50383" t="s">
        <v>96644</v>
      </c>
    </row>
    <row r="50384" spans="2:2">
      <c r="B50384" t="s">
        <v>96645</v>
      </c>
    </row>
    <row r="50385" spans="2:2">
      <c r="B50385" t="s">
        <v>96646</v>
      </c>
    </row>
    <row r="50386" spans="2:2">
      <c r="B50386" t="s">
        <v>96647</v>
      </c>
    </row>
    <row r="50387" spans="2:2">
      <c r="B50387" t="s">
        <v>96648</v>
      </c>
    </row>
    <row r="50388" spans="2:2">
      <c r="B50388" t="s">
        <v>96649</v>
      </c>
    </row>
    <row r="50389" spans="2:2">
      <c r="B50389" t="s">
        <v>96650</v>
      </c>
    </row>
    <row r="50390" spans="2:2">
      <c r="B50390" t="s">
        <v>96651</v>
      </c>
    </row>
    <row r="50391" spans="2:2">
      <c r="B50391" t="s">
        <v>96652</v>
      </c>
    </row>
    <row r="50392" spans="2:2">
      <c r="B50392" t="s">
        <v>96653</v>
      </c>
    </row>
    <row r="50393" spans="2:2">
      <c r="B50393" t="s">
        <v>96654</v>
      </c>
    </row>
    <row r="50394" spans="2:2">
      <c r="B50394" t="s">
        <v>96655</v>
      </c>
    </row>
    <row r="50395" spans="2:2">
      <c r="B50395" t="s">
        <v>96656</v>
      </c>
    </row>
    <row r="50396" spans="2:2">
      <c r="B50396" t="s">
        <v>96657</v>
      </c>
    </row>
    <row r="50397" spans="2:2">
      <c r="B50397" t="s">
        <v>96658</v>
      </c>
    </row>
    <row r="50398" spans="2:2">
      <c r="B50398" t="s">
        <v>96659</v>
      </c>
    </row>
    <row r="50399" spans="2:2">
      <c r="B50399" t="s">
        <v>96660</v>
      </c>
    </row>
    <row r="50400" spans="2:2">
      <c r="B50400" t="s">
        <v>96661</v>
      </c>
    </row>
    <row r="50401" spans="2:2">
      <c r="B50401" t="s">
        <v>96662</v>
      </c>
    </row>
    <row r="50402" spans="2:2">
      <c r="B50402" t="s">
        <v>96663</v>
      </c>
    </row>
    <row r="50403" spans="2:2">
      <c r="B50403" t="s">
        <v>96664</v>
      </c>
    </row>
    <row r="50404" spans="2:2">
      <c r="B50404" t="s">
        <v>96665</v>
      </c>
    </row>
    <row r="50405" spans="2:2">
      <c r="B50405" t="s">
        <v>96666</v>
      </c>
    </row>
    <row r="50406" spans="2:2">
      <c r="B50406" t="s">
        <v>96667</v>
      </c>
    </row>
    <row r="50407" spans="2:2">
      <c r="B50407" t="s">
        <v>96668</v>
      </c>
    </row>
    <row r="50408" spans="2:2">
      <c r="B50408" t="s">
        <v>96669</v>
      </c>
    </row>
    <row r="50409" spans="2:2">
      <c r="B50409" t="s">
        <v>96670</v>
      </c>
    </row>
    <row r="50410" spans="2:2">
      <c r="B50410" t="s">
        <v>96671</v>
      </c>
    </row>
    <row r="50411" spans="2:2">
      <c r="B50411" t="s">
        <v>96672</v>
      </c>
    </row>
    <row r="50412" spans="2:2">
      <c r="B50412" t="s">
        <v>96673</v>
      </c>
    </row>
    <row r="50413" spans="2:2">
      <c r="B50413" t="s">
        <v>96674</v>
      </c>
    </row>
    <row r="50414" spans="2:2">
      <c r="B50414" t="s">
        <v>96675</v>
      </c>
    </row>
    <row r="50415" spans="2:2">
      <c r="B50415" t="s">
        <v>96676</v>
      </c>
    </row>
    <row r="50416" spans="2:2">
      <c r="B50416" t="s">
        <v>96677</v>
      </c>
    </row>
    <row r="50417" spans="2:2">
      <c r="B50417" t="s">
        <v>96678</v>
      </c>
    </row>
    <row r="50418" spans="2:2">
      <c r="B50418" t="s">
        <v>96679</v>
      </c>
    </row>
    <row r="50419" spans="2:2">
      <c r="B50419" t="s">
        <v>96680</v>
      </c>
    </row>
    <row r="50420" spans="2:2">
      <c r="B50420" t="s">
        <v>96681</v>
      </c>
    </row>
    <row r="50421" spans="2:2">
      <c r="B50421" t="s">
        <v>96682</v>
      </c>
    </row>
    <row r="50422" spans="2:2">
      <c r="B50422" t="s">
        <v>96683</v>
      </c>
    </row>
    <row r="50423" spans="2:2">
      <c r="B50423" t="s">
        <v>96684</v>
      </c>
    </row>
    <row r="50424" spans="2:2">
      <c r="B50424" t="s">
        <v>96685</v>
      </c>
    </row>
    <row r="50425" spans="2:2">
      <c r="B50425" t="s">
        <v>96686</v>
      </c>
    </row>
    <row r="50426" spans="2:2">
      <c r="B50426" t="s">
        <v>96687</v>
      </c>
    </row>
    <row r="50427" spans="2:2">
      <c r="B50427" t="s">
        <v>96688</v>
      </c>
    </row>
    <row r="50428" spans="2:2">
      <c r="B50428" t="s">
        <v>96689</v>
      </c>
    </row>
    <row r="50429" spans="2:2">
      <c r="B50429" t="s">
        <v>96690</v>
      </c>
    </row>
    <row r="50430" spans="2:2">
      <c r="B50430" t="s">
        <v>96691</v>
      </c>
    </row>
    <row r="50431" spans="2:2">
      <c r="B50431" t="s">
        <v>96692</v>
      </c>
    </row>
    <row r="50432" spans="2:2">
      <c r="B50432" t="s">
        <v>96693</v>
      </c>
    </row>
    <row r="50433" spans="2:2">
      <c r="B50433" t="s">
        <v>96694</v>
      </c>
    </row>
    <row r="50434" spans="2:2">
      <c r="B50434" t="s">
        <v>96695</v>
      </c>
    </row>
    <row r="50435" spans="2:2">
      <c r="B50435" t="s">
        <v>96696</v>
      </c>
    </row>
    <row r="50436" spans="2:2">
      <c r="B50436" t="s">
        <v>96697</v>
      </c>
    </row>
    <row r="50437" spans="2:2">
      <c r="B50437" t="s">
        <v>96698</v>
      </c>
    </row>
    <row r="50438" spans="2:2">
      <c r="B50438" t="s">
        <v>96699</v>
      </c>
    </row>
    <row r="50439" spans="2:2">
      <c r="B50439" t="s">
        <v>96700</v>
      </c>
    </row>
    <row r="50440" spans="2:2">
      <c r="B50440" t="s">
        <v>96701</v>
      </c>
    </row>
    <row r="50441" spans="2:2">
      <c r="B50441" t="s">
        <v>96702</v>
      </c>
    </row>
    <row r="50442" spans="2:2">
      <c r="B50442" t="s">
        <v>96703</v>
      </c>
    </row>
    <row r="50443" spans="2:2">
      <c r="B50443" t="s">
        <v>96704</v>
      </c>
    </row>
    <row r="50444" spans="2:2">
      <c r="B50444" t="s">
        <v>96705</v>
      </c>
    </row>
    <row r="50445" spans="2:2">
      <c r="B50445" t="s">
        <v>96706</v>
      </c>
    </row>
    <row r="50446" spans="2:2">
      <c r="B50446" t="s">
        <v>96707</v>
      </c>
    </row>
    <row r="50447" spans="2:2">
      <c r="B50447" t="s">
        <v>96708</v>
      </c>
    </row>
    <row r="50448" spans="2:2">
      <c r="B50448" t="s">
        <v>96709</v>
      </c>
    </row>
    <row r="50449" spans="2:2">
      <c r="B50449" t="s">
        <v>96710</v>
      </c>
    </row>
    <row r="50450" spans="2:2">
      <c r="B50450" t="s">
        <v>96711</v>
      </c>
    </row>
    <row r="50451" spans="2:2">
      <c r="B50451" t="s">
        <v>96712</v>
      </c>
    </row>
    <row r="50452" spans="2:2">
      <c r="B50452" t="s">
        <v>96713</v>
      </c>
    </row>
    <row r="50453" spans="2:2">
      <c r="B50453" t="s">
        <v>96714</v>
      </c>
    </row>
    <row r="50454" spans="2:2">
      <c r="B50454" t="s">
        <v>96715</v>
      </c>
    </row>
    <row r="50455" spans="2:2">
      <c r="B50455" t="s">
        <v>96716</v>
      </c>
    </row>
    <row r="50456" spans="2:2">
      <c r="B50456" t="s">
        <v>96717</v>
      </c>
    </row>
    <row r="50457" spans="2:2">
      <c r="B50457" t="s">
        <v>96718</v>
      </c>
    </row>
    <row r="50458" spans="2:2">
      <c r="B50458" t="s">
        <v>96719</v>
      </c>
    </row>
    <row r="50459" spans="2:2">
      <c r="B50459" t="s">
        <v>96720</v>
      </c>
    </row>
    <row r="50460" spans="2:2">
      <c r="B50460" t="s">
        <v>96721</v>
      </c>
    </row>
    <row r="50461" spans="2:2">
      <c r="B50461" t="s">
        <v>96722</v>
      </c>
    </row>
    <row r="50462" spans="2:2">
      <c r="B50462" t="s">
        <v>96723</v>
      </c>
    </row>
    <row r="50463" spans="2:2">
      <c r="B50463" t="s">
        <v>96724</v>
      </c>
    </row>
    <row r="50464" spans="2:2">
      <c r="B50464" t="s">
        <v>96725</v>
      </c>
    </row>
    <row r="50465" spans="2:2">
      <c r="B50465" t="s">
        <v>96726</v>
      </c>
    </row>
    <row r="50466" spans="2:2">
      <c r="B50466" t="s">
        <v>96727</v>
      </c>
    </row>
    <row r="50467" spans="2:2">
      <c r="B50467" t="s">
        <v>96728</v>
      </c>
    </row>
    <row r="50468" spans="2:2">
      <c r="B50468" t="s">
        <v>96729</v>
      </c>
    </row>
    <row r="50469" spans="2:2">
      <c r="B50469" t="s">
        <v>96730</v>
      </c>
    </row>
    <row r="50470" spans="2:2">
      <c r="B50470" t="s">
        <v>96731</v>
      </c>
    </row>
    <row r="50471" spans="2:2">
      <c r="B50471" t="s">
        <v>96732</v>
      </c>
    </row>
    <row r="50472" spans="2:2">
      <c r="B50472" t="s">
        <v>96733</v>
      </c>
    </row>
    <row r="50473" spans="2:2">
      <c r="B50473" t="s">
        <v>96734</v>
      </c>
    </row>
    <row r="50474" spans="2:2">
      <c r="B50474" t="s">
        <v>96735</v>
      </c>
    </row>
    <row r="50475" spans="2:2">
      <c r="B50475" t="s">
        <v>96736</v>
      </c>
    </row>
    <row r="50476" spans="2:2">
      <c r="B50476" t="s">
        <v>96737</v>
      </c>
    </row>
    <row r="50477" spans="2:2">
      <c r="B50477" t="s">
        <v>96738</v>
      </c>
    </row>
    <row r="50478" spans="2:2">
      <c r="B50478" t="s">
        <v>96739</v>
      </c>
    </row>
    <row r="50479" spans="2:2">
      <c r="B50479" t="s">
        <v>96740</v>
      </c>
    </row>
    <row r="50480" spans="2:2">
      <c r="B50480" t="s">
        <v>96741</v>
      </c>
    </row>
    <row r="50481" spans="2:2">
      <c r="B50481" t="s">
        <v>96742</v>
      </c>
    </row>
    <row r="50482" spans="2:2">
      <c r="B50482" t="s">
        <v>96743</v>
      </c>
    </row>
    <row r="50483" spans="2:2">
      <c r="B50483" t="s">
        <v>96744</v>
      </c>
    </row>
    <row r="50484" spans="2:2">
      <c r="B50484" t="s">
        <v>96745</v>
      </c>
    </row>
    <row r="50485" spans="2:2">
      <c r="B50485" t="s">
        <v>96746</v>
      </c>
    </row>
    <row r="50486" spans="2:2">
      <c r="B50486" t="s">
        <v>96747</v>
      </c>
    </row>
    <row r="50487" spans="2:2">
      <c r="B50487" t="s">
        <v>96748</v>
      </c>
    </row>
    <row r="50488" spans="2:2">
      <c r="B50488" t="s">
        <v>96749</v>
      </c>
    </row>
    <row r="50489" spans="2:2">
      <c r="B50489" t="s">
        <v>96750</v>
      </c>
    </row>
    <row r="50490" spans="2:2">
      <c r="B50490" t="s">
        <v>96751</v>
      </c>
    </row>
    <row r="50491" spans="2:2">
      <c r="B50491" t="s">
        <v>96752</v>
      </c>
    </row>
    <row r="50492" spans="2:2">
      <c r="B50492" t="s">
        <v>96753</v>
      </c>
    </row>
    <row r="50493" spans="2:2">
      <c r="B50493" t="s">
        <v>96754</v>
      </c>
    </row>
    <row r="50494" spans="2:2">
      <c r="B50494" t="s">
        <v>96755</v>
      </c>
    </row>
    <row r="50495" spans="2:2">
      <c r="B50495" t="s">
        <v>96756</v>
      </c>
    </row>
    <row r="50496" spans="2:2">
      <c r="B50496" t="s">
        <v>96757</v>
      </c>
    </row>
    <row r="50497" spans="2:2">
      <c r="B50497" t="s">
        <v>96758</v>
      </c>
    </row>
    <row r="50498" spans="2:2">
      <c r="B50498" t="s">
        <v>96759</v>
      </c>
    </row>
    <row r="50499" spans="2:2">
      <c r="B50499" t="s">
        <v>96760</v>
      </c>
    </row>
    <row r="50500" spans="2:2">
      <c r="B50500" t="s">
        <v>96761</v>
      </c>
    </row>
    <row r="50501" spans="2:2">
      <c r="B50501" t="s">
        <v>96762</v>
      </c>
    </row>
    <row r="50502" spans="2:2">
      <c r="B50502" t="s">
        <v>96763</v>
      </c>
    </row>
    <row r="50503" spans="2:2">
      <c r="B50503" t="s">
        <v>96764</v>
      </c>
    </row>
    <row r="50504" spans="2:2">
      <c r="B50504" t="s">
        <v>96765</v>
      </c>
    </row>
    <row r="50505" spans="2:2">
      <c r="B50505" t="s">
        <v>96766</v>
      </c>
    </row>
    <row r="50506" spans="2:2">
      <c r="B50506" t="s">
        <v>96767</v>
      </c>
    </row>
    <row r="50507" spans="2:2">
      <c r="B50507" t="s">
        <v>96768</v>
      </c>
    </row>
    <row r="50508" spans="2:2">
      <c r="B50508" t="s">
        <v>96769</v>
      </c>
    </row>
    <row r="50509" spans="2:2">
      <c r="B50509" t="s">
        <v>96770</v>
      </c>
    </row>
    <row r="50510" spans="2:2">
      <c r="B50510" t="s">
        <v>96771</v>
      </c>
    </row>
    <row r="50511" spans="2:2">
      <c r="B50511" t="s">
        <v>96772</v>
      </c>
    </row>
    <row r="50512" spans="2:2">
      <c r="B50512" t="s">
        <v>96773</v>
      </c>
    </row>
    <row r="50513" spans="2:2">
      <c r="B50513" t="s">
        <v>96774</v>
      </c>
    </row>
    <row r="50514" spans="2:2">
      <c r="B50514" t="s">
        <v>96775</v>
      </c>
    </row>
    <row r="50515" spans="2:2">
      <c r="B50515" t="s">
        <v>96776</v>
      </c>
    </row>
    <row r="50516" spans="2:2">
      <c r="B50516" t="s">
        <v>96777</v>
      </c>
    </row>
    <row r="50517" spans="2:2">
      <c r="B50517" t="s">
        <v>96778</v>
      </c>
    </row>
    <row r="50518" spans="2:2">
      <c r="B50518" t="s">
        <v>96779</v>
      </c>
    </row>
    <row r="50519" spans="2:2">
      <c r="B50519" t="s">
        <v>96780</v>
      </c>
    </row>
    <row r="50520" spans="2:2">
      <c r="B50520" t="s">
        <v>96781</v>
      </c>
    </row>
    <row r="50521" spans="2:2">
      <c r="B50521" t="s">
        <v>96782</v>
      </c>
    </row>
    <row r="50522" spans="2:2">
      <c r="B50522" t="s">
        <v>96783</v>
      </c>
    </row>
    <row r="50523" spans="2:2">
      <c r="B50523" t="s">
        <v>96784</v>
      </c>
    </row>
    <row r="50524" spans="2:2">
      <c r="B50524" t="s">
        <v>96785</v>
      </c>
    </row>
    <row r="50525" spans="2:2">
      <c r="B50525" t="s">
        <v>96786</v>
      </c>
    </row>
    <row r="50526" spans="2:2">
      <c r="B50526" t="s">
        <v>96787</v>
      </c>
    </row>
    <row r="50527" spans="2:2">
      <c r="B50527" t="s">
        <v>96788</v>
      </c>
    </row>
    <row r="50528" spans="2:2">
      <c r="B50528" t="s">
        <v>96789</v>
      </c>
    </row>
    <row r="50529" spans="2:2">
      <c r="B50529" t="s">
        <v>96790</v>
      </c>
    </row>
    <row r="50530" spans="2:2">
      <c r="B50530" t="s">
        <v>96791</v>
      </c>
    </row>
    <row r="50531" spans="2:2">
      <c r="B50531" t="s">
        <v>96792</v>
      </c>
    </row>
    <row r="50532" spans="2:2">
      <c r="B50532" t="s">
        <v>96793</v>
      </c>
    </row>
    <row r="50533" spans="2:2">
      <c r="B50533" t="s">
        <v>96794</v>
      </c>
    </row>
    <row r="50534" spans="2:2">
      <c r="B50534" t="s">
        <v>96795</v>
      </c>
    </row>
    <row r="50535" spans="2:2">
      <c r="B50535" t="s">
        <v>96796</v>
      </c>
    </row>
    <row r="50536" spans="2:2">
      <c r="B50536" t="s">
        <v>96797</v>
      </c>
    </row>
    <row r="50537" spans="2:2">
      <c r="B50537" t="s">
        <v>96798</v>
      </c>
    </row>
    <row r="50538" spans="2:2">
      <c r="B50538" t="s">
        <v>96799</v>
      </c>
    </row>
    <row r="50539" spans="2:2">
      <c r="B50539" t="s">
        <v>96800</v>
      </c>
    </row>
    <row r="50540" spans="2:2">
      <c r="B50540" t="s">
        <v>96801</v>
      </c>
    </row>
    <row r="50541" spans="2:2">
      <c r="B50541" t="s">
        <v>96802</v>
      </c>
    </row>
    <row r="50542" spans="2:2">
      <c r="B50542" t="s">
        <v>96803</v>
      </c>
    </row>
    <row r="50543" spans="2:2">
      <c r="B50543" t="s">
        <v>96804</v>
      </c>
    </row>
    <row r="50544" spans="2:2">
      <c r="B50544" t="s">
        <v>96805</v>
      </c>
    </row>
    <row r="50545" spans="2:2">
      <c r="B50545" t="s">
        <v>96806</v>
      </c>
    </row>
    <row r="50546" spans="2:2">
      <c r="B50546" t="s">
        <v>96807</v>
      </c>
    </row>
    <row r="50547" spans="2:2">
      <c r="B50547" t="s">
        <v>96808</v>
      </c>
    </row>
    <row r="50548" spans="2:2">
      <c r="B50548" t="s">
        <v>96809</v>
      </c>
    </row>
    <row r="50549" spans="2:2">
      <c r="B50549" t="s">
        <v>96810</v>
      </c>
    </row>
    <row r="50550" spans="2:2">
      <c r="B50550" t="s">
        <v>96811</v>
      </c>
    </row>
    <row r="50551" spans="2:2">
      <c r="B50551" t="s">
        <v>96812</v>
      </c>
    </row>
    <row r="50552" spans="2:2">
      <c r="B50552" t="s">
        <v>96813</v>
      </c>
    </row>
    <row r="50553" spans="2:2">
      <c r="B50553" t="s">
        <v>96814</v>
      </c>
    </row>
    <row r="50554" spans="2:2">
      <c r="B50554" t="s">
        <v>96815</v>
      </c>
    </row>
    <row r="50555" spans="2:2">
      <c r="B50555" t="s">
        <v>96816</v>
      </c>
    </row>
    <row r="50556" spans="2:2">
      <c r="B50556" t="s">
        <v>96817</v>
      </c>
    </row>
    <row r="50557" spans="2:2">
      <c r="B50557" t="s">
        <v>96818</v>
      </c>
    </row>
    <row r="50558" spans="2:2">
      <c r="B50558" t="s">
        <v>96819</v>
      </c>
    </row>
    <row r="50559" spans="2:2">
      <c r="B50559" t="s">
        <v>96820</v>
      </c>
    </row>
    <row r="50560" spans="2:2">
      <c r="B50560" t="s">
        <v>96821</v>
      </c>
    </row>
    <row r="50561" spans="2:2">
      <c r="B50561" t="s">
        <v>96822</v>
      </c>
    </row>
    <row r="50562" spans="2:2">
      <c r="B50562" t="s">
        <v>96823</v>
      </c>
    </row>
    <row r="50563" spans="2:2">
      <c r="B50563" t="s">
        <v>96824</v>
      </c>
    </row>
    <row r="50564" spans="2:2">
      <c r="B50564" t="s">
        <v>96825</v>
      </c>
    </row>
    <row r="50565" spans="2:2">
      <c r="B50565" t="s">
        <v>96826</v>
      </c>
    </row>
    <row r="50566" spans="2:2">
      <c r="B50566" t="s">
        <v>96827</v>
      </c>
    </row>
    <row r="50567" spans="2:2">
      <c r="B50567" t="s">
        <v>96828</v>
      </c>
    </row>
    <row r="50568" spans="2:2">
      <c r="B50568" t="s">
        <v>96829</v>
      </c>
    </row>
    <row r="50569" spans="2:2">
      <c r="B50569" t="s">
        <v>96830</v>
      </c>
    </row>
    <row r="50570" spans="2:2">
      <c r="B50570" t="s">
        <v>96831</v>
      </c>
    </row>
    <row r="50571" spans="2:2">
      <c r="B50571" t="s">
        <v>96832</v>
      </c>
    </row>
    <row r="50572" spans="2:2">
      <c r="B50572" t="s">
        <v>96833</v>
      </c>
    </row>
    <row r="50573" spans="2:2">
      <c r="B50573" t="s">
        <v>96834</v>
      </c>
    </row>
    <row r="50574" spans="2:2">
      <c r="B50574" t="s">
        <v>96835</v>
      </c>
    </row>
    <row r="50575" spans="2:2">
      <c r="B50575" t="s">
        <v>96836</v>
      </c>
    </row>
    <row r="50576" spans="2:2">
      <c r="B50576" t="s">
        <v>96837</v>
      </c>
    </row>
    <row r="50577" spans="2:2">
      <c r="B50577" t="s">
        <v>96838</v>
      </c>
    </row>
    <row r="50578" spans="2:2">
      <c r="B50578" t="s">
        <v>96839</v>
      </c>
    </row>
    <row r="50579" spans="2:2">
      <c r="B50579" t="s">
        <v>96840</v>
      </c>
    </row>
    <row r="50580" spans="2:2">
      <c r="B50580" t="s">
        <v>96841</v>
      </c>
    </row>
    <row r="50581" spans="2:2">
      <c r="B50581" t="s">
        <v>96842</v>
      </c>
    </row>
    <row r="50582" spans="2:2">
      <c r="B50582" t="s">
        <v>96843</v>
      </c>
    </row>
    <row r="50583" spans="2:2">
      <c r="B50583" t="s">
        <v>96844</v>
      </c>
    </row>
    <row r="50584" spans="2:2">
      <c r="B50584" t="s">
        <v>96845</v>
      </c>
    </row>
    <row r="50585" spans="2:2">
      <c r="B50585" t="s">
        <v>96846</v>
      </c>
    </row>
    <row r="50586" spans="2:2">
      <c r="B50586" t="s">
        <v>96847</v>
      </c>
    </row>
    <row r="50587" spans="2:2">
      <c r="B50587" t="s">
        <v>96848</v>
      </c>
    </row>
    <row r="50588" spans="2:2">
      <c r="B50588" t="s">
        <v>96849</v>
      </c>
    </row>
    <row r="50589" spans="2:2">
      <c r="B50589" t="s">
        <v>96850</v>
      </c>
    </row>
    <row r="50590" spans="2:2">
      <c r="B50590" t="s">
        <v>96851</v>
      </c>
    </row>
    <row r="50591" spans="2:2">
      <c r="B50591" t="s">
        <v>96852</v>
      </c>
    </row>
    <row r="50592" spans="2:2">
      <c r="B50592" t="s">
        <v>96853</v>
      </c>
    </row>
    <row r="50593" spans="2:2">
      <c r="B50593" t="s">
        <v>96854</v>
      </c>
    </row>
    <row r="50594" spans="2:2">
      <c r="B50594" t="s">
        <v>96855</v>
      </c>
    </row>
    <row r="50595" spans="2:2">
      <c r="B50595" t="s">
        <v>96856</v>
      </c>
    </row>
    <row r="50596" spans="2:2">
      <c r="B50596" t="s">
        <v>96857</v>
      </c>
    </row>
    <row r="50597" spans="2:2">
      <c r="B50597" t="s">
        <v>96858</v>
      </c>
    </row>
    <row r="50598" spans="2:2">
      <c r="B50598" t="s">
        <v>96859</v>
      </c>
    </row>
    <row r="50599" spans="2:2">
      <c r="B50599" t="s">
        <v>96860</v>
      </c>
    </row>
    <row r="50600" spans="2:2">
      <c r="B50600" t="s">
        <v>96861</v>
      </c>
    </row>
    <row r="50601" spans="2:2">
      <c r="B50601" t="s">
        <v>96862</v>
      </c>
    </row>
    <row r="50602" spans="2:2">
      <c r="B50602" t="s">
        <v>96863</v>
      </c>
    </row>
    <row r="50603" spans="2:2">
      <c r="B50603" t="s">
        <v>96864</v>
      </c>
    </row>
    <row r="50604" spans="2:2">
      <c r="B50604" t="s">
        <v>96865</v>
      </c>
    </row>
    <row r="50605" spans="2:2">
      <c r="B50605" t="s">
        <v>96866</v>
      </c>
    </row>
    <row r="50606" spans="2:2">
      <c r="B50606" t="s">
        <v>96867</v>
      </c>
    </row>
    <row r="50607" spans="2:2">
      <c r="B50607" t="s">
        <v>96868</v>
      </c>
    </row>
    <row r="50608" spans="2:2">
      <c r="B50608" t="s">
        <v>96869</v>
      </c>
    </row>
    <row r="50609" spans="2:2">
      <c r="B50609" t="s">
        <v>96870</v>
      </c>
    </row>
    <row r="50610" spans="2:2">
      <c r="B50610" t="s">
        <v>96871</v>
      </c>
    </row>
    <row r="50611" spans="2:2">
      <c r="B50611" t="s">
        <v>96872</v>
      </c>
    </row>
    <row r="50612" spans="2:2">
      <c r="B50612" t="s">
        <v>96873</v>
      </c>
    </row>
    <row r="50613" spans="2:2">
      <c r="B50613" t="s">
        <v>96874</v>
      </c>
    </row>
    <row r="50614" spans="2:2">
      <c r="B50614" t="s">
        <v>96875</v>
      </c>
    </row>
    <row r="50615" spans="2:2">
      <c r="B50615" t="s">
        <v>96876</v>
      </c>
    </row>
    <row r="50616" spans="2:2">
      <c r="B50616" t="s">
        <v>96877</v>
      </c>
    </row>
    <row r="50617" spans="2:2">
      <c r="B50617" t="s">
        <v>96878</v>
      </c>
    </row>
    <row r="50618" spans="2:2">
      <c r="B50618" t="s">
        <v>96879</v>
      </c>
    </row>
    <row r="50619" spans="2:2">
      <c r="B50619" t="s">
        <v>96880</v>
      </c>
    </row>
    <row r="50620" spans="2:2">
      <c r="B50620" t="s">
        <v>96881</v>
      </c>
    </row>
    <row r="50621" spans="2:2">
      <c r="B50621" t="s">
        <v>96882</v>
      </c>
    </row>
    <row r="50622" spans="2:2">
      <c r="B50622" t="s">
        <v>96883</v>
      </c>
    </row>
    <row r="50623" spans="2:2">
      <c r="B50623" t="s">
        <v>96884</v>
      </c>
    </row>
    <row r="50624" spans="2:2">
      <c r="B50624" t="s">
        <v>96885</v>
      </c>
    </row>
    <row r="50625" spans="2:2">
      <c r="B50625" t="s">
        <v>96886</v>
      </c>
    </row>
    <row r="50626" spans="2:2">
      <c r="B50626" t="s">
        <v>96887</v>
      </c>
    </row>
    <row r="50627" spans="2:2">
      <c r="B50627" t="s">
        <v>96888</v>
      </c>
    </row>
    <row r="50628" spans="2:2">
      <c r="B50628" t="s">
        <v>96889</v>
      </c>
    </row>
    <row r="50629" spans="2:2">
      <c r="B50629" t="s">
        <v>96890</v>
      </c>
    </row>
    <row r="50630" spans="2:2">
      <c r="B50630" t="s">
        <v>96891</v>
      </c>
    </row>
    <row r="50631" spans="2:2">
      <c r="B50631" t="s">
        <v>96892</v>
      </c>
    </row>
    <row r="50632" spans="2:2">
      <c r="B50632" t="s">
        <v>96893</v>
      </c>
    </row>
    <row r="50633" spans="2:2">
      <c r="B50633" t="s">
        <v>96894</v>
      </c>
    </row>
    <row r="50634" spans="2:2">
      <c r="B50634" t="s">
        <v>96895</v>
      </c>
    </row>
    <row r="50635" spans="2:2">
      <c r="B50635" t="s">
        <v>96896</v>
      </c>
    </row>
    <row r="50636" spans="2:2">
      <c r="B50636" t="s">
        <v>96897</v>
      </c>
    </row>
    <row r="50637" spans="2:2">
      <c r="B50637" t="s">
        <v>96898</v>
      </c>
    </row>
    <row r="50638" spans="2:2">
      <c r="B50638" t="s">
        <v>96899</v>
      </c>
    </row>
    <row r="50639" spans="2:2">
      <c r="B50639" t="s">
        <v>96900</v>
      </c>
    </row>
    <row r="50640" spans="2:2">
      <c r="B50640" t="s">
        <v>96901</v>
      </c>
    </row>
    <row r="50641" spans="2:2">
      <c r="B50641" t="s">
        <v>96902</v>
      </c>
    </row>
    <row r="50642" spans="2:2">
      <c r="B50642" t="s">
        <v>96903</v>
      </c>
    </row>
    <row r="50643" spans="2:2">
      <c r="B50643" t="s">
        <v>96904</v>
      </c>
    </row>
    <row r="50644" spans="2:2">
      <c r="B50644" t="s">
        <v>96905</v>
      </c>
    </row>
    <row r="50645" spans="2:2">
      <c r="B50645" t="s">
        <v>96906</v>
      </c>
    </row>
    <row r="50646" spans="2:2">
      <c r="B50646" t="s">
        <v>96907</v>
      </c>
    </row>
    <row r="50647" spans="2:2">
      <c r="B50647" t="s">
        <v>96908</v>
      </c>
    </row>
    <row r="50648" spans="2:2">
      <c r="B50648" t="s">
        <v>96909</v>
      </c>
    </row>
    <row r="50649" spans="2:2">
      <c r="B50649" t="s">
        <v>96910</v>
      </c>
    </row>
    <row r="50650" spans="2:2">
      <c r="B50650" t="s">
        <v>96911</v>
      </c>
    </row>
    <row r="50651" spans="2:2">
      <c r="B50651" t="s">
        <v>96912</v>
      </c>
    </row>
    <row r="50652" spans="2:2">
      <c r="B50652" t="s">
        <v>96913</v>
      </c>
    </row>
    <row r="50653" spans="2:2">
      <c r="B50653" t="s">
        <v>96914</v>
      </c>
    </row>
    <row r="50654" spans="2:2">
      <c r="B50654" t="s">
        <v>96915</v>
      </c>
    </row>
    <row r="50655" spans="2:2">
      <c r="B50655" t="s">
        <v>96916</v>
      </c>
    </row>
    <row r="50656" spans="2:2">
      <c r="B50656" t="s">
        <v>96917</v>
      </c>
    </row>
    <row r="50657" spans="2:2">
      <c r="B50657" t="s">
        <v>96918</v>
      </c>
    </row>
    <row r="50658" spans="2:2">
      <c r="B50658" t="s">
        <v>96919</v>
      </c>
    </row>
    <row r="50659" spans="2:2">
      <c r="B50659" t="s">
        <v>96920</v>
      </c>
    </row>
    <row r="50660" spans="2:2">
      <c r="B50660" t="s">
        <v>96921</v>
      </c>
    </row>
    <row r="50661" spans="2:2">
      <c r="B50661" t="s">
        <v>96922</v>
      </c>
    </row>
    <row r="50662" spans="2:2">
      <c r="B50662" t="s">
        <v>96923</v>
      </c>
    </row>
    <row r="50663" spans="2:2">
      <c r="B50663" t="s">
        <v>96924</v>
      </c>
    </row>
    <row r="50664" spans="2:2">
      <c r="B50664" t="s">
        <v>96925</v>
      </c>
    </row>
    <row r="50665" spans="2:2">
      <c r="B50665" t="s">
        <v>96926</v>
      </c>
    </row>
    <row r="50666" spans="2:2">
      <c r="B50666" t="s">
        <v>96927</v>
      </c>
    </row>
    <row r="50667" spans="2:2">
      <c r="B50667" t="s">
        <v>96928</v>
      </c>
    </row>
    <row r="50668" spans="2:2">
      <c r="B50668" t="s">
        <v>96929</v>
      </c>
    </row>
    <row r="50669" spans="2:2">
      <c r="B50669" t="s">
        <v>96930</v>
      </c>
    </row>
    <row r="50670" spans="2:2">
      <c r="B50670" t="s">
        <v>96931</v>
      </c>
    </row>
    <row r="50671" spans="2:2">
      <c r="B50671" t="s">
        <v>96932</v>
      </c>
    </row>
    <row r="50672" spans="2:2">
      <c r="B50672" t="s">
        <v>96933</v>
      </c>
    </row>
    <row r="50673" spans="2:2">
      <c r="B50673" t="s">
        <v>96934</v>
      </c>
    </row>
    <row r="50674" spans="2:2">
      <c r="B50674" t="s">
        <v>96935</v>
      </c>
    </row>
    <row r="50675" spans="2:2">
      <c r="B50675" t="s">
        <v>96936</v>
      </c>
    </row>
    <row r="50676" spans="2:2">
      <c r="B50676" t="s">
        <v>96937</v>
      </c>
    </row>
    <row r="50677" spans="2:2">
      <c r="B50677" t="s">
        <v>96938</v>
      </c>
    </row>
    <row r="50678" spans="2:2">
      <c r="B50678" t="s">
        <v>96939</v>
      </c>
    </row>
    <row r="50679" spans="2:2">
      <c r="B50679" t="s">
        <v>96940</v>
      </c>
    </row>
    <row r="50680" spans="2:2">
      <c r="B50680" t="s">
        <v>96941</v>
      </c>
    </row>
    <row r="50681" spans="2:2">
      <c r="B50681" t="s">
        <v>96942</v>
      </c>
    </row>
    <row r="50682" spans="2:2">
      <c r="B50682" t="s">
        <v>96943</v>
      </c>
    </row>
    <row r="50683" spans="2:2">
      <c r="B50683" t="s">
        <v>96944</v>
      </c>
    </row>
    <row r="50684" spans="2:2">
      <c r="B50684" t="s">
        <v>96945</v>
      </c>
    </row>
    <row r="50685" spans="2:2">
      <c r="B50685" t="s">
        <v>96946</v>
      </c>
    </row>
    <row r="50686" spans="2:2">
      <c r="B50686" t="s">
        <v>96947</v>
      </c>
    </row>
    <row r="50687" spans="2:2">
      <c r="B50687" t="s">
        <v>96948</v>
      </c>
    </row>
    <row r="50688" spans="2:2">
      <c r="B50688" t="s">
        <v>96949</v>
      </c>
    </row>
    <row r="50689" spans="2:2">
      <c r="B50689" t="s">
        <v>96950</v>
      </c>
    </row>
    <row r="50690" spans="2:2">
      <c r="B50690" t="s">
        <v>96951</v>
      </c>
    </row>
    <row r="50691" spans="2:2">
      <c r="B50691" t="s">
        <v>96952</v>
      </c>
    </row>
    <row r="50692" spans="2:2">
      <c r="B50692" t="s">
        <v>96953</v>
      </c>
    </row>
    <row r="50693" spans="2:2">
      <c r="B50693" t="s">
        <v>96954</v>
      </c>
    </row>
    <row r="50694" spans="2:2">
      <c r="B50694" t="s">
        <v>96955</v>
      </c>
    </row>
    <row r="50695" spans="2:2">
      <c r="B50695" t="s">
        <v>96956</v>
      </c>
    </row>
    <row r="50696" spans="2:2">
      <c r="B50696" t="s">
        <v>96957</v>
      </c>
    </row>
    <row r="50697" spans="2:2">
      <c r="B50697" t="s">
        <v>96958</v>
      </c>
    </row>
    <row r="50698" spans="2:2">
      <c r="B50698" t="s">
        <v>96959</v>
      </c>
    </row>
    <row r="50699" spans="2:2">
      <c r="B50699" t="s">
        <v>96960</v>
      </c>
    </row>
    <row r="50700" spans="2:2">
      <c r="B50700" t="s">
        <v>96961</v>
      </c>
    </row>
    <row r="50701" spans="2:2">
      <c r="B50701" t="s">
        <v>96962</v>
      </c>
    </row>
    <row r="50702" spans="2:2">
      <c r="B50702" t="s">
        <v>96963</v>
      </c>
    </row>
    <row r="50703" spans="2:2">
      <c r="B50703" t="s">
        <v>96964</v>
      </c>
    </row>
    <row r="50704" spans="2:2">
      <c r="B50704" t="s">
        <v>96965</v>
      </c>
    </row>
    <row r="50705" spans="2:2">
      <c r="B50705" t="s">
        <v>96966</v>
      </c>
    </row>
    <row r="50706" spans="2:2">
      <c r="B50706" t="s">
        <v>96967</v>
      </c>
    </row>
    <row r="50707" spans="2:2">
      <c r="B50707" t="s">
        <v>96968</v>
      </c>
    </row>
    <row r="50708" spans="2:2">
      <c r="B50708" t="s">
        <v>96969</v>
      </c>
    </row>
    <row r="50709" spans="2:2">
      <c r="B50709" t="s">
        <v>96970</v>
      </c>
    </row>
    <row r="50710" spans="2:2">
      <c r="B50710" t="s">
        <v>96971</v>
      </c>
    </row>
    <row r="50711" spans="2:2">
      <c r="B50711" t="s">
        <v>96972</v>
      </c>
    </row>
    <row r="50712" spans="2:2">
      <c r="B50712" t="s">
        <v>96973</v>
      </c>
    </row>
    <row r="50713" spans="2:2">
      <c r="B50713" t="s">
        <v>96974</v>
      </c>
    </row>
    <row r="50714" spans="2:2">
      <c r="B50714" t="s">
        <v>96975</v>
      </c>
    </row>
    <row r="50715" spans="2:2">
      <c r="B50715" t="s">
        <v>96976</v>
      </c>
    </row>
    <row r="50716" spans="2:2">
      <c r="B50716" t="s">
        <v>96977</v>
      </c>
    </row>
    <row r="50717" spans="2:2">
      <c r="B50717" t="s">
        <v>96978</v>
      </c>
    </row>
    <row r="50718" spans="2:2">
      <c r="B50718" t="s">
        <v>96979</v>
      </c>
    </row>
    <row r="50719" spans="2:2">
      <c r="B50719" t="s">
        <v>96980</v>
      </c>
    </row>
    <row r="50720" spans="2:2">
      <c r="B50720" t="s">
        <v>96981</v>
      </c>
    </row>
    <row r="50721" spans="2:2">
      <c r="B50721" t="s">
        <v>96982</v>
      </c>
    </row>
    <row r="50722" spans="2:2">
      <c r="B50722" t="s">
        <v>96983</v>
      </c>
    </row>
    <row r="50723" spans="2:2">
      <c r="B50723" t="s">
        <v>96984</v>
      </c>
    </row>
    <row r="50724" spans="2:2">
      <c r="B50724" t="s">
        <v>96985</v>
      </c>
    </row>
    <row r="50725" spans="2:2">
      <c r="B50725" t="s">
        <v>96986</v>
      </c>
    </row>
    <row r="50726" spans="2:2">
      <c r="B50726" t="s">
        <v>96987</v>
      </c>
    </row>
    <row r="50727" spans="2:2">
      <c r="B50727" t="s">
        <v>96988</v>
      </c>
    </row>
    <row r="50728" spans="2:2">
      <c r="B50728" t="s">
        <v>96989</v>
      </c>
    </row>
    <row r="50729" spans="2:2">
      <c r="B50729" t="s">
        <v>96990</v>
      </c>
    </row>
    <row r="50730" spans="2:2">
      <c r="B50730" t="s">
        <v>96991</v>
      </c>
    </row>
    <row r="50731" spans="2:2">
      <c r="B50731" t="s">
        <v>96992</v>
      </c>
    </row>
    <row r="50732" spans="2:2">
      <c r="B50732" t="s">
        <v>96993</v>
      </c>
    </row>
    <row r="50733" spans="2:2">
      <c r="B50733" t="s">
        <v>96994</v>
      </c>
    </row>
    <row r="50734" spans="2:2">
      <c r="B50734" t="s">
        <v>96995</v>
      </c>
    </row>
    <row r="50735" spans="2:2">
      <c r="B50735" t="s">
        <v>96996</v>
      </c>
    </row>
    <row r="50736" spans="2:2">
      <c r="B50736" t="s">
        <v>96997</v>
      </c>
    </row>
    <row r="50737" spans="2:2">
      <c r="B50737" t="s">
        <v>96998</v>
      </c>
    </row>
    <row r="50738" spans="2:2">
      <c r="B50738" t="s">
        <v>96999</v>
      </c>
    </row>
    <row r="50739" spans="2:2">
      <c r="B50739" t="s">
        <v>97000</v>
      </c>
    </row>
    <row r="50740" spans="2:2">
      <c r="B50740" t="s">
        <v>97001</v>
      </c>
    </row>
    <row r="50741" spans="2:2">
      <c r="B50741" t="s">
        <v>97002</v>
      </c>
    </row>
    <row r="50742" spans="2:2">
      <c r="B50742" t="s">
        <v>97003</v>
      </c>
    </row>
    <row r="50743" spans="2:2">
      <c r="B50743" t="s">
        <v>97004</v>
      </c>
    </row>
    <row r="50744" spans="2:2">
      <c r="B50744" t="s">
        <v>97005</v>
      </c>
    </row>
    <row r="50745" spans="2:2">
      <c r="B50745" t="s">
        <v>97006</v>
      </c>
    </row>
    <row r="50746" spans="2:2">
      <c r="B50746" t="s">
        <v>97007</v>
      </c>
    </row>
    <row r="50747" spans="2:2">
      <c r="B50747" t="s">
        <v>97008</v>
      </c>
    </row>
    <row r="50748" spans="2:2">
      <c r="B50748" t="s">
        <v>97009</v>
      </c>
    </row>
    <row r="50749" spans="2:2">
      <c r="B50749" t="s">
        <v>97010</v>
      </c>
    </row>
    <row r="50750" spans="2:2">
      <c r="B50750" t="s">
        <v>97011</v>
      </c>
    </row>
    <row r="50751" spans="2:2">
      <c r="B50751" t="s">
        <v>97012</v>
      </c>
    </row>
    <row r="50752" spans="2:2">
      <c r="B50752" t="s">
        <v>97013</v>
      </c>
    </row>
    <row r="50753" spans="2:2">
      <c r="B50753" t="s">
        <v>97014</v>
      </c>
    </row>
    <row r="50754" spans="2:2">
      <c r="B50754" t="s">
        <v>97015</v>
      </c>
    </row>
    <row r="50755" spans="2:2">
      <c r="B50755" t="s">
        <v>97016</v>
      </c>
    </row>
    <row r="50756" spans="2:2">
      <c r="B50756" t="s">
        <v>97017</v>
      </c>
    </row>
    <row r="50757" spans="2:2">
      <c r="B50757" t="s">
        <v>97018</v>
      </c>
    </row>
    <row r="50758" spans="2:2">
      <c r="B50758" t="s">
        <v>97019</v>
      </c>
    </row>
    <row r="50759" spans="2:2">
      <c r="B50759" t="s">
        <v>97020</v>
      </c>
    </row>
    <row r="50760" spans="2:2">
      <c r="B50760" t="s">
        <v>97021</v>
      </c>
    </row>
    <row r="50761" spans="2:2">
      <c r="B50761" t="s">
        <v>97022</v>
      </c>
    </row>
    <row r="50762" spans="2:2">
      <c r="B50762" t="s">
        <v>97023</v>
      </c>
    </row>
    <row r="50763" spans="2:2">
      <c r="B50763" t="s">
        <v>97024</v>
      </c>
    </row>
    <row r="50764" spans="2:2">
      <c r="B50764" t="s">
        <v>97025</v>
      </c>
    </row>
    <row r="50765" spans="2:2">
      <c r="B50765" t="s">
        <v>97026</v>
      </c>
    </row>
    <row r="50766" spans="2:2">
      <c r="B50766" t="s">
        <v>97027</v>
      </c>
    </row>
    <row r="50767" spans="2:2">
      <c r="B50767" t="s">
        <v>97028</v>
      </c>
    </row>
    <row r="50768" spans="2:2">
      <c r="B50768" t="s">
        <v>97029</v>
      </c>
    </row>
    <row r="50769" spans="2:2">
      <c r="B50769" t="s">
        <v>97030</v>
      </c>
    </row>
    <row r="50770" spans="2:2">
      <c r="B50770" t="s">
        <v>97031</v>
      </c>
    </row>
    <row r="50771" spans="2:2">
      <c r="B50771" t="s">
        <v>97032</v>
      </c>
    </row>
    <row r="50772" spans="2:2">
      <c r="B50772" t="s">
        <v>97033</v>
      </c>
    </row>
    <row r="50773" spans="2:2">
      <c r="B50773" t="s">
        <v>97034</v>
      </c>
    </row>
    <row r="50774" spans="2:2">
      <c r="B50774" t="s">
        <v>97035</v>
      </c>
    </row>
    <row r="50775" spans="2:2">
      <c r="B50775" t="s">
        <v>97036</v>
      </c>
    </row>
    <row r="50776" spans="2:2">
      <c r="B50776" t="s">
        <v>97037</v>
      </c>
    </row>
    <row r="50777" spans="2:2">
      <c r="B50777" t="s">
        <v>97038</v>
      </c>
    </row>
    <row r="50778" spans="2:2">
      <c r="B50778" t="s">
        <v>97039</v>
      </c>
    </row>
    <row r="50779" spans="2:2">
      <c r="B50779" t="s">
        <v>97040</v>
      </c>
    </row>
    <row r="50780" spans="2:2">
      <c r="B50780" t="s">
        <v>97041</v>
      </c>
    </row>
    <row r="50781" spans="2:2">
      <c r="B50781" t="s">
        <v>97042</v>
      </c>
    </row>
    <row r="50782" spans="2:2">
      <c r="B50782" t="s">
        <v>97043</v>
      </c>
    </row>
    <row r="50783" spans="2:2">
      <c r="B50783" t="s">
        <v>97044</v>
      </c>
    </row>
    <row r="50784" spans="2:2">
      <c r="B50784" t="s">
        <v>97045</v>
      </c>
    </row>
    <row r="50785" spans="2:2">
      <c r="B50785" t="s">
        <v>97046</v>
      </c>
    </row>
    <row r="50786" spans="2:2">
      <c r="B50786" t="s">
        <v>97047</v>
      </c>
    </row>
    <row r="50787" spans="2:2">
      <c r="B50787" t="s">
        <v>97048</v>
      </c>
    </row>
    <row r="50788" spans="2:2">
      <c r="B50788" t="s">
        <v>97049</v>
      </c>
    </row>
    <row r="50789" spans="2:2">
      <c r="B50789" t="s">
        <v>97050</v>
      </c>
    </row>
    <row r="50790" spans="2:2">
      <c r="B50790" t="s">
        <v>97051</v>
      </c>
    </row>
    <row r="50791" spans="2:2">
      <c r="B50791" t="s">
        <v>97052</v>
      </c>
    </row>
    <row r="50792" spans="2:2">
      <c r="B50792" t="s">
        <v>97053</v>
      </c>
    </row>
    <row r="50793" spans="2:2">
      <c r="B50793" t="s">
        <v>97054</v>
      </c>
    </row>
    <row r="50794" spans="2:2">
      <c r="B50794" t="s">
        <v>97055</v>
      </c>
    </row>
    <row r="50795" spans="2:2">
      <c r="B50795" t="s">
        <v>97056</v>
      </c>
    </row>
    <row r="50796" spans="2:2">
      <c r="B50796" t="s">
        <v>97057</v>
      </c>
    </row>
    <row r="50797" spans="2:2">
      <c r="B50797" t="s">
        <v>97058</v>
      </c>
    </row>
    <row r="50798" spans="2:2">
      <c r="B50798" t="s">
        <v>97059</v>
      </c>
    </row>
    <row r="50799" spans="2:2">
      <c r="B50799" t="s">
        <v>97060</v>
      </c>
    </row>
    <row r="50800" spans="2:2">
      <c r="B50800" t="s">
        <v>97061</v>
      </c>
    </row>
    <row r="50801" spans="2:2">
      <c r="B50801" t="s">
        <v>97062</v>
      </c>
    </row>
    <row r="50802" spans="2:2">
      <c r="B50802" t="s">
        <v>97063</v>
      </c>
    </row>
    <row r="50803" spans="2:2">
      <c r="B50803" t="s">
        <v>97064</v>
      </c>
    </row>
    <row r="50804" spans="2:2">
      <c r="B50804" t="s">
        <v>97065</v>
      </c>
    </row>
    <row r="50805" spans="2:2">
      <c r="B50805" t="s">
        <v>97066</v>
      </c>
    </row>
    <row r="50806" spans="2:2">
      <c r="B50806" t="s">
        <v>97067</v>
      </c>
    </row>
    <row r="50807" spans="2:2">
      <c r="B50807" t="s">
        <v>97068</v>
      </c>
    </row>
    <row r="50808" spans="2:2">
      <c r="B50808" t="s">
        <v>97069</v>
      </c>
    </row>
    <row r="50809" spans="2:2">
      <c r="B50809" t="s">
        <v>97070</v>
      </c>
    </row>
    <row r="50810" spans="2:2">
      <c r="B50810" t="s">
        <v>97071</v>
      </c>
    </row>
    <row r="50811" spans="2:2">
      <c r="B50811" t="s">
        <v>97072</v>
      </c>
    </row>
    <row r="50812" spans="2:2">
      <c r="B50812" t="s">
        <v>97073</v>
      </c>
    </row>
    <row r="50813" spans="2:2">
      <c r="B50813" t="s">
        <v>97074</v>
      </c>
    </row>
    <row r="50814" spans="2:2">
      <c r="B50814" t="s">
        <v>97075</v>
      </c>
    </row>
    <row r="50815" spans="2:2">
      <c r="B50815" t="s">
        <v>97076</v>
      </c>
    </row>
    <row r="50816" spans="2:2">
      <c r="B50816" t="s">
        <v>97077</v>
      </c>
    </row>
    <row r="50817" spans="2:2">
      <c r="B50817" t="s">
        <v>97078</v>
      </c>
    </row>
    <row r="50818" spans="2:2">
      <c r="B50818" t="s">
        <v>97079</v>
      </c>
    </row>
    <row r="50819" spans="2:2">
      <c r="B50819" t="s">
        <v>97080</v>
      </c>
    </row>
    <row r="50820" spans="2:2">
      <c r="B50820" t="s">
        <v>97081</v>
      </c>
    </row>
    <row r="50821" spans="2:2">
      <c r="B50821" t="s">
        <v>97082</v>
      </c>
    </row>
    <row r="50822" spans="2:2">
      <c r="B50822" t="s">
        <v>97083</v>
      </c>
    </row>
    <row r="50823" spans="2:2">
      <c r="B50823" t="s">
        <v>97084</v>
      </c>
    </row>
    <row r="50824" spans="2:2">
      <c r="B50824" t="s">
        <v>97085</v>
      </c>
    </row>
    <row r="50825" spans="2:2">
      <c r="B50825" t="s">
        <v>97086</v>
      </c>
    </row>
    <row r="50826" spans="2:2">
      <c r="B50826" t="s">
        <v>97087</v>
      </c>
    </row>
    <row r="50827" spans="2:2">
      <c r="B50827" t="s">
        <v>97088</v>
      </c>
    </row>
    <row r="50828" spans="2:2">
      <c r="B50828" t="s">
        <v>97089</v>
      </c>
    </row>
    <row r="50829" spans="2:2">
      <c r="B50829" t="s">
        <v>97090</v>
      </c>
    </row>
    <row r="50830" spans="2:2">
      <c r="B50830" t="s">
        <v>97091</v>
      </c>
    </row>
    <row r="50831" spans="2:2">
      <c r="B50831" t="s">
        <v>97092</v>
      </c>
    </row>
    <row r="50832" spans="2:2">
      <c r="B50832" t="s">
        <v>97093</v>
      </c>
    </row>
    <row r="50833" spans="2:2">
      <c r="B50833" t="s">
        <v>97094</v>
      </c>
    </row>
    <row r="50834" spans="2:2">
      <c r="B50834" t="s">
        <v>97095</v>
      </c>
    </row>
    <row r="50835" spans="2:2">
      <c r="B50835" t="s">
        <v>97096</v>
      </c>
    </row>
    <row r="50836" spans="2:2">
      <c r="B50836" t="s">
        <v>97097</v>
      </c>
    </row>
    <row r="50837" spans="2:2">
      <c r="B50837" t="s">
        <v>97098</v>
      </c>
    </row>
    <row r="50838" spans="2:2">
      <c r="B50838" t="s">
        <v>97099</v>
      </c>
    </row>
    <row r="50839" spans="2:2">
      <c r="B50839" t="s">
        <v>97100</v>
      </c>
    </row>
    <row r="50840" spans="2:2">
      <c r="B50840" t="s">
        <v>97101</v>
      </c>
    </row>
    <row r="50841" spans="2:2">
      <c r="B50841" t="s">
        <v>97102</v>
      </c>
    </row>
    <row r="50842" spans="2:2">
      <c r="B50842" t="s">
        <v>97103</v>
      </c>
    </row>
    <row r="50843" spans="2:2">
      <c r="B50843" t="s">
        <v>97104</v>
      </c>
    </row>
    <row r="50844" spans="2:2">
      <c r="B50844" t="s">
        <v>97105</v>
      </c>
    </row>
    <row r="50845" spans="2:2">
      <c r="B50845" t="s">
        <v>97106</v>
      </c>
    </row>
    <row r="50846" spans="2:2">
      <c r="B50846" t="s">
        <v>97107</v>
      </c>
    </row>
    <row r="50847" spans="2:2">
      <c r="B50847" t="s">
        <v>97108</v>
      </c>
    </row>
    <row r="50848" spans="2:2">
      <c r="B50848" t="s">
        <v>97109</v>
      </c>
    </row>
    <row r="50849" spans="2:2">
      <c r="B50849" t="s">
        <v>97110</v>
      </c>
    </row>
    <row r="50850" spans="2:2">
      <c r="B50850" t="s">
        <v>97111</v>
      </c>
    </row>
    <row r="50851" spans="2:2">
      <c r="B50851" t="s">
        <v>97112</v>
      </c>
    </row>
    <row r="50852" spans="2:2">
      <c r="B50852" t="s">
        <v>97113</v>
      </c>
    </row>
    <row r="50853" spans="2:2">
      <c r="B50853" t="s">
        <v>97114</v>
      </c>
    </row>
    <row r="50854" spans="2:2">
      <c r="B50854" t="s">
        <v>97115</v>
      </c>
    </row>
    <row r="50855" spans="2:2">
      <c r="B50855" t="s">
        <v>97116</v>
      </c>
    </row>
    <row r="50856" spans="2:2">
      <c r="B50856" t="s">
        <v>97117</v>
      </c>
    </row>
    <row r="50857" spans="2:2">
      <c r="B50857" t="s">
        <v>97118</v>
      </c>
    </row>
    <row r="50858" spans="2:2">
      <c r="B50858" t="s">
        <v>97119</v>
      </c>
    </row>
    <row r="50859" spans="2:2">
      <c r="B50859" t="s">
        <v>97120</v>
      </c>
    </row>
    <row r="50860" spans="2:2">
      <c r="B50860" t="s">
        <v>97121</v>
      </c>
    </row>
    <row r="50861" spans="2:2">
      <c r="B50861" t="s">
        <v>97122</v>
      </c>
    </row>
    <row r="50862" spans="2:2">
      <c r="B50862" t="s">
        <v>97123</v>
      </c>
    </row>
    <row r="50863" spans="2:2">
      <c r="B50863" t="s">
        <v>97124</v>
      </c>
    </row>
    <row r="50864" spans="2:2">
      <c r="B50864" t="s">
        <v>97125</v>
      </c>
    </row>
    <row r="50865" spans="2:2">
      <c r="B50865" t="s">
        <v>97126</v>
      </c>
    </row>
    <row r="50866" spans="2:2">
      <c r="B50866" t="s">
        <v>97127</v>
      </c>
    </row>
    <row r="50867" spans="2:2">
      <c r="B50867" t="s">
        <v>97128</v>
      </c>
    </row>
    <row r="50868" spans="2:2">
      <c r="B50868" t="s">
        <v>97129</v>
      </c>
    </row>
    <row r="50869" spans="2:2">
      <c r="B50869" t="s">
        <v>97130</v>
      </c>
    </row>
    <row r="50870" spans="2:2">
      <c r="B50870" t="s">
        <v>97131</v>
      </c>
    </row>
    <row r="50871" spans="2:2">
      <c r="B50871" t="s">
        <v>97132</v>
      </c>
    </row>
    <row r="50872" spans="2:2">
      <c r="B50872" t="s">
        <v>97133</v>
      </c>
    </row>
    <row r="50873" spans="2:2">
      <c r="B50873" t="s">
        <v>97134</v>
      </c>
    </row>
    <row r="50874" spans="2:2">
      <c r="B50874" t="s">
        <v>97135</v>
      </c>
    </row>
    <row r="50875" spans="2:2">
      <c r="B50875" t="s">
        <v>97136</v>
      </c>
    </row>
    <row r="50876" spans="2:2">
      <c r="B50876" t="s">
        <v>97137</v>
      </c>
    </row>
    <row r="50877" spans="2:2">
      <c r="B50877" t="s">
        <v>97138</v>
      </c>
    </row>
    <row r="50878" spans="2:2">
      <c r="B50878" t="s">
        <v>97139</v>
      </c>
    </row>
    <row r="50879" spans="2:2">
      <c r="B50879" t="s">
        <v>97140</v>
      </c>
    </row>
    <row r="50880" spans="2:2">
      <c r="B50880" t="s">
        <v>97141</v>
      </c>
    </row>
    <row r="50881" spans="2:2">
      <c r="B50881" t="s">
        <v>97142</v>
      </c>
    </row>
    <row r="50882" spans="2:2">
      <c r="B50882" t="s">
        <v>97143</v>
      </c>
    </row>
    <row r="50883" spans="2:2">
      <c r="B50883" t="s">
        <v>97144</v>
      </c>
    </row>
    <row r="50884" spans="2:2">
      <c r="B50884" t="s">
        <v>97145</v>
      </c>
    </row>
    <row r="50885" spans="2:2">
      <c r="B50885" t="s">
        <v>97146</v>
      </c>
    </row>
    <row r="50886" spans="2:2">
      <c r="B50886" t="s">
        <v>97147</v>
      </c>
    </row>
    <row r="50887" spans="2:2">
      <c r="B50887" t="s">
        <v>97148</v>
      </c>
    </row>
    <row r="50888" spans="2:2">
      <c r="B50888" t="s">
        <v>97149</v>
      </c>
    </row>
    <row r="50889" spans="2:2">
      <c r="B50889" t="s">
        <v>97150</v>
      </c>
    </row>
    <row r="50890" spans="2:2">
      <c r="B50890" t="s">
        <v>97151</v>
      </c>
    </row>
    <row r="50891" spans="2:2">
      <c r="B50891" t="s">
        <v>97152</v>
      </c>
    </row>
    <row r="50892" spans="2:2">
      <c r="B50892" t="s">
        <v>97153</v>
      </c>
    </row>
    <row r="50893" spans="2:2">
      <c r="B50893" t="s">
        <v>97154</v>
      </c>
    </row>
    <row r="50894" spans="2:2">
      <c r="B50894" t="s">
        <v>97155</v>
      </c>
    </row>
    <row r="50895" spans="2:2">
      <c r="B50895" t="s">
        <v>97156</v>
      </c>
    </row>
    <row r="50896" spans="2:2">
      <c r="B50896" t="s">
        <v>97157</v>
      </c>
    </row>
    <row r="50897" spans="2:2">
      <c r="B50897" t="s">
        <v>97158</v>
      </c>
    </row>
    <row r="50898" spans="2:2">
      <c r="B50898" t="s">
        <v>97159</v>
      </c>
    </row>
    <row r="50899" spans="2:2">
      <c r="B50899" t="s">
        <v>97160</v>
      </c>
    </row>
    <row r="50900" spans="2:2">
      <c r="B50900" t="s">
        <v>97161</v>
      </c>
    </row>
    <row r="50901" spans="2:2">
      <c r="B50901" t="s">
        <v>97162</v>
      </c>
    </row>
    <row r="50902" spans="2:2">
      <c r="B50902" t="s">
        <v>97163</v>
      </c>
    </row>
    <row r="50903" spans="2:2">
      <c r="B50903" t="s">
        <v>97164</v>
      </c>
    </row>
    <row r="50904" spans="2:2">
      <c r="B50904" t="s">
        <v>97165</v>
      </c>
    </row>
    <row r="50905" spans="2:2">
      <c r="B50905" t="s">
        <v>97166</v>
      </c>
    </row>
    <row r="50906" spans="2:2">
      <c r="B50906" t="s">
        <v>97167</v>
      </c>
    </row>
    <row r="50907" spans="2:2">
      <c r="B50907" t="s">
        <v>97168</v>
      </c>
    </row>
    <row r="50908" spans="2:2">
      <c r="B50908" t="s">
        <v>97169</v>
      </c>
    </row>
    <row r="50909" spans="2:2">
      <c r="B50909" t="s">
        <v>97170</v>
      </c>
    </row>
    <row r="50910" spans="2:2">
      <c r="B50910" t="s">
        <v>97171</v>
      </c>
    </row>
    <row r="50911" spans="2:2">
      <c r="B50911" t="s">
        <v>97172</v>
      </c>
    </row>
    <row r="50912" spans="2:2">
      <c r="B50912" t="s">
        <v>97173</v>
      </c>
    </row>
    <row r="50913" spans="2:2">
      <c r="B50913" t="s">
        <v>97174</v>
      </c>
    </row>
    <row r="50914" spans="2:2">
      <c r="B50914" t="s">
        <v>97175</v>
      </c>
    </row>
    <row r="50915" spans="2:2">
      <c r="B50915" t="s">
        <v>97176</v>
      </c>
    </row>
    <row r="50916" spans="2:2">
      <c r="B50916" t="s">
        <v>97177</v>
      </c>
    </row>
    <row r="50917" spans="2:2">
      <c r="B50917" t="s">
        <v>97178</v>
      </c>
    </row>
    <row r="50918" spans="2:2">
      <c r="B50918" t="s">
        <v>97179</v>
      </c>
    </row>
    <row r="50919" spans="2:2">
      <c r="B50919" t="s">
        <v>97180</v>
      </c>
    </row>
    <row r="50920" spans="2:2">
      <c r="B50920" t="s">
        <v>97181</v>
      </c>
    </row>
    <row r="50921" spans="2:2">
      <c r="B50921" t="s">
        <v>97182</v>
      </c>
    </row>
    <row r="50922" spans="2:2">
      <c r="B50922" t="s">
        <v>97183</v>
      </c>
    </row>
    <row r="50923" spans="2:2">
      <c r="B50923" t="s">
        <v>97184</v>
      </c>
    </row>
    <row r="50924" spans="2:2">
      <c r="B50924" t="s">
        <v>97185</v>
      </c>
    </row>
    <row r="50925" spans="2:2">
      <c r="B50925" t="s">
        <v>97186</v>
      </c>
    </row>
    <row r="50926" spans="2:2">
      <c r="B50926" t="s">
        <v>97187</v>
      </c>
    </row>
    <row r="50927" spans="2:2">
      <c r="B50927" t="s">
        <v>97188</v>
      </c>
    </row>
    <row r="50928" spans="2:2">
      <c r="B50928" t="s">
        <v>97189</v>
      </c>
    </row>
    <row r="50929" spans="2:2">
      <c r="B50929" t="s">
        <v>97190</v>
      </c>
    </row>
    <row r="50930" spans="2:2">
      <c r="B50930" t="s">
        <v>97191</v>
      </c>
    </row>
    <row r="50931" spans="2:2">
      <c r="B50931" t="s">
        <v>97192</v>
      </c>
    </row>
    <row r="50932" spans="2:2">
      <c r="B50932" t="s">
        <v>97193</v>
      </c>
    </row>
    <row r="50933" spans="2:2">
      <c r="B50933" t="s">
        <v>97194</v>
      </c>
    </row>
    <row r="50934" spans="2:2">
      <c r="B50934" t="s">
        <v>97195</v>
      </c>
    </row>
    <row r="50935" spans="2:2">
      <c r="B50935" t="s">
        <v>97196</v>
      </c>
    </row>
    <row r="50936" spans="2:2">
      <c r="B50936" t="s">
        <v>97197</v>
      </c>
    </row>
    <row r="50937" spans="2:2">
      <c r="B50937" t="s">
        <v>97198</v>
      </c>
    </row>
    <row r="50938" spans="2:2">
      <c r="B50938" t="s">
        <v>97199</v>
      </c>
    </row>
    <row r="50939" spans="2:2">
      <c r="B50939" t="s">
        <v>97200</v>
      </c>
    </row>
    <row r="50940" spans="2:2">
      <c r="B50940" t="s">
        <v>97201</v>
      </c>
    </row>
    <row r="50941" spans="2:2">
      <c r="B50941" t="s">
        <v>97202</v>
      </c>
    </row>
    <row r="50942" spans="2:2">
      <c r="B50942" t="s">
        <v>97203</v>
      </c>
    </row>
    <row r="50943" spans="2:2">
      <c r="B50943" t="s">
        <v>97204</v>
      </c>
    </row>
    <row r="50944" spans="2:2">
      <c r="B50944" t="s">
        <v>97205</v>
      </c>
    </row>
    <row r="50945" spans="2:2">
      <c r="B50945" t="s">
        <v>97206</v>
      </c>
    </row>
    <row r="50946" spans="2:2">
      <c r="B50946" t="s">
        <v>97207</v>
      </c>
    </row>
    <row r="50947" spans="2:2">
      <c r="B50947" t="s">
        <v>97208</v>
      </c>
    </row>
    <row r="50948" spans="2:2">
      <c r="B50948" t="s">
        <v>97209</v>
      </c>
    </row>
    <row r="50949" spans="2:2">
      <c r="B50949" t="s">
        <v>97210</v>
      </c>
    </row>
    <row r="50950" spans="2:2">
      <c r="B50950" t="s">
        <v>97211</v>
      </c>
    </row>
    <row r="50951" spans="2:2">
      <c r="B50951" t="s">
        <v>97212</v>
      </c>
    </row>
    <row r="50952" spans="2:2">
      <c r="B50952" t="s">
        <v>97213</v>
      </c>
    </row>
    <row r="50953" spans="2:2">
      <c r="B50953" t="s">
        <v>97214</v>
      </c>
    </row>
    <row r="50954" spans="2:2">
      <c r="B50954" t="s">
        <v>97215</v>
      </c>
    </row>
    <row r="50955" spans="2:2">
      <c r="B50955" t="s">
        <v>97216</v>
      </c>
    </row>
    <row r="50956" spans="2:2">
      <c r="B50956" t="s">
        <v>97217</v>
      </c>
    </row>
    <row r="50957" spans="2:2">
      <c r="B50957" t="s">
        <v>97218</v>
      </c>
    </row>
    <row r="50958" spans="2:2">
      <c r="B50958" t="s">
        <v>97219</v>
      </c>
    </row>
    <row r="50959" spans="2:2">
      <c r="B50959" t="s">
        <v>97220</v>
      </c>
    </row>
    <row r="50960" spans="2:2">
      <c r="B50960" t="s">
        <v>97221</v>
      </c>
    </row>
    <row r="50961" spans="2:2">
      <c r="B50961" t="s">
        <v>97222</v>
      </c>
    </row>
    <row r="50962" spans="2:2">
      <c r="B50962" t="s">
        <v>97223</v>
      </c>
    </row>
    <row r="50963" spans="2:2">
      <c r="B50963" t="s">
        <v>97224</v>
      </c>
    </row>
    <row r="50964" spans="2:2">
      <c r="B50964" t="s">
        <v>97225</v>
      </c>
    </row>
    <row r="50965" spans="2:2">
      <c r="B50965" t="s">
        <v>97226</v>
      </c>
    </row>
    <row r="50966" spans="2:2">
      <c r="B50966" t="s">
        <v>97227</v>
      </c>
    </row>
    <row r="50967" spans="2:2">
      <c r="B50967" t="s">
        <v>97228</v>
      </c>
    </row>
    <row r="50968" spans="2:2">
      <c r="B50968" t="s">
        <v>97229</v>
      </c>
    </row>
    <row r="50969" spans="2:2">
      <c r="B50969" t="s">
        <v>97230</v>
      </c>
    </row>
    <row r="50970" spans="2:2">
      <c r="B50970" t="s">
        <v>97231</v>
      </c>
    </row>
    <row r="50971" spans="2:2">
      <c r="B50971" t="s">
        <v>97232</v>
      </c>
    </row>
    <row r="50972" spans="2:2">
      <c r="B50972" t="s">
        <v>97233</v>
      </c>
    </row>
    <row r="50973" spans="2:2">
      <c r="B50973" t="s">
        <v>97234</v>
      </c>
    </row>
    <row r="50974" spans="2:2">
      <c r="B50974" t="s">
        <v>97235</v>
      </c>
    </row>
    <row r="50975" spans="2:2">
      <c r="B50975" t="s">
        <v>97236</v>
      </c>
    </row>
    <row r="50976" spans="2:2">
      <c r="B50976" t="s">
        <v>97237</v>
      </c>
    </row>
    <row r="50977" spans="2:2">
      <c r="B50977" t="s">
        <v>97238</v>
      </c>
    </row>
    <row r="50978" spans="2:2">
      <c r="B50978" t="s">
        <v>97239</v>
      </c>
    </row>
    <row r="50979" spans="2:2">
      <c r="B50979" t="s">
        <v>97240</v>
      </c>
    </row>
    <row r="50980" spans="2:2">
      <c r="B50980" t="s">
        <v>97241</v>
      </c>
    </row>
    <row r="50981" spans="2:2">
      <c r="B50981" t="s">
        <v>97242</v>
      </c>
    </row>
    <row r="50982" spans="2:2">
      <c r="B50982" t="s">
        <v>97243</v>
      </c>
    </row>
    <row r="50983" spans="2:2">
      <c r="B50983" t="s">
        <v>97244</v>
      </c>
    </row>
    <row r="50984" spans="2:2">
      <c r="B50984" t="s">
        <v>97245</v>
      </c>
    </row>
    <row r="50985" spans="2:2">
      <c r="B50985" t="s">
        <v>97246</v>
      </c>
    </row>
    <row r="50986" spans="2:2">
      <c r="B50986" t="s">
        <v>97247</v>
      </c>
    </row>
    <row r="50987" spans="2:2">
      <c r="B50987" t="s">
        <v>97248</v>
      </c>
    </row>
    <row r="50988" spans="2:2">
      <c r="B50988" t="s">
        <v>97249</v>
      </c>
    </row>
    <row r="50989" spans="2:2">
      <c r="B50989" t="s">
        <v>97250</v>
      </c>
    </row>
    <row r="50990" spans="2:2">
      <c r="B50990" t="s">
        <v>97251</v>
      </c>
    </row>
    <row r="50991" spans="2:2">
      <c r="B50991" t="s">
        <v>97252</v>
      </c>
    </row>
    <row r="50992" spans="2:2">
      <c r="B50992" t="s">
        <v>97253</v>
      </c>
    </row>
    <row r="50993" spans="2:2">
      <c r="B50993" t="s">
        <v>97254</v>
      </c>
    </row>
    <row r="50994" spans="2:2">
      <c r="B50994" t="s">
        <v>97255</v>
      </c>
    </row>
    <row r="50995" spans="2:2">
      <c r="B50995" t="s">
        <v>97256</v>
      </c>
    </row>
    <row r="50996" spans="2:2">
      <c r="B50996" t="s">
        <v>97257</v>
      </c>
    </row>
    <row r="50997" spans="2:2">
      <c r="B50997" t="s">
        <v>97258</v>
      </c>
    </row>
    <row r="50998" spans="2:2">
      <c r="B50998" t="s">
        <v>97259</v>
      </c>
    </row>
    <row r="50999" spans="2:2">
      <c r="B50999" t="s">
        <v>97260</v>
      </c>
    </row>
    <row r="51000" spans="2:2">
      <c r="B51000" t="s">
        <v>97261</v>
      </c>
    </row>
    <row r="51001" spans="2:2">
      <c r="B51001" t="s">
        <v>97262</v>
      </c>
    </row>
    <row r="51002" spans="2:2">
      <c r="B51002" t="s">
        <v>97263</v>
      </c>
    </row>
    <row r="51003" spans="2:2">
      <c r="B51003" t="s">
        <v>97264</v>
      </c>
    </row>
    <row r="51004" spans="2:2">
      <c r="B51004" t="s">
        <v>97265</v>
      </c>
    </row>
    <row r="51005" spans="2:2">
      <c r="B51005" t="s">
        <v>97266</v>
      </c>
    </row>
    <row r="51006" spans="2:2">
      <c r="B51006" t="s">
        <v>97267</v>
      </c>
    </row>
    <row r="51007" spans="2:2">
      <c r="B51007" t="s">
        <v>97268</v>
      </c>
    </row>
    <row r="51008" spans="2:2">
      <c r="B51008" t="s">
        <v>97269</v>
      </c>
    </row>
    <row r="51009" spans="2:2">
      <c r="B51009" t="s">
        <v>97270</v>
      </c>
    </row>
    <row r="51010" spans="2:2">
      <c r="B51010" t="s">
        <v>97271</v>
      </c>
    </row>
    <row r="51011" spans="2:2">
      <c r="B51011" t="s">
        <v>97272</v>
      </c>
    </row>
    <row r="51012" spans="2:2">
      <c r="B51012" t="s">
        <v>97273</v>
      </c>
    </row>
    <row r="51013" spans="2:2">
      <c r="B51013" t="s">
        <v>97274</v>
      </c>
    </row>
    <row r="51014" spans="2:2">
      <c r="B51014" t="s">
        <v>97275</v>
      </c>
    </row>
    <row r="51015" spans="2:2">
      <c r="B51015" t="s">
        <v>97276</v>
      </c>
    </row>
    <row r="51016" spans="2:2">
      <c r="B51016" t="s">
        <v>97277</v>
      </c>
    </row>
    <row r="51017" spans="2:2">
      <c r="B51017" t="s">
        <v>97278</v>
      </c>
    </row>
    <row r="51018" spans="2:2">
      <c r="B51018" t="s">
        <v>97279</v>
      </c>
    </row>
    <row r="51019" spans="2:2">
      <c r="B51019" t="s">
        <v>97280</v>
      </c>
    </row>
    <row r="51020" spans="2:2">
      <c r="B51020" t="s">
        <v>97281</v>
      </c>
    </row>
    <row r="51021" spans="2:2">
      <c r="B51021" t="s">
        <v>97282</v>
      </c>
    </row>
    <row r="51022" spans="2:2">
      <c r="B51022" t="s">
        <v>97283</v>
      </c>
    </row>
    <row r="51023" spans="2:2">
      <c r="B51023" t="s">
        <v>97284</v>
      </c>
    </row>
    <row r="51024" spans="2:2">
      <c r="B51024" t="s">
        <v>97285</v>
      </c>
    </row>
    <row r="51025" spans="2:2">
      <c r="B51025" t="s">
        <v>97286</v>
      </c>
    </row>
    <row r="51026" spans="2:2">
      <c r="B51026" t="s">
        <v>97287</v>
      </c>
    </row>
    <row r="51027" spans="2:2">
      <c r="B51027" t="s">
        <v>97288</v>
      </c>
    </row>
    <row r="51028" spans="2:2">
      <c r="B51028" t="s">
        <v>97289</v>
      </c>
    </row>
    <row r="51029" spans="2:2">
      <c r="B51029" t="s">
        <v>97290</v>
      </c>
    </row>
    <row r="51030" spans="2:2">
      <c r="B51030" t="s">
        <v>97291</v>
      </c>
    </row>
    <row r="51031" spans="2:2">
      <c r="B51031" t="s">
        <v>97292</v>
      </c>
    </row>
    <row r="51032" spans="2:2">
      <c r="B51032" t="s">
        <v>97293</v>
      </c>
    </row>
    <row r="51033" spans="2:2">
      <c r="B51033" t="s">
        <v>97294</v>
      </c>
    </row>
    <row r="51034" spans="2:2">
      <c r="B51034" t="s">
        <v>97295</v>
      </c>
    </row>
    <row r="51035" spans="2:2">
      <c r="B51035" t="s">
        <v>97296</v>
      </c>
    </row>
    <row r="51036" spans="2:2">
      <c r="B51036" t="s">
        <v>97297</v>
      </c>
    </row>
    <row r="51037" spans="2:2">
      <c r="B51037" t="s">
        <v>97298</v>
      </c>
    </row>
    <row r="51038" spans="2:2">
      <c r="B51038" t="s">
        <v>97299</v>
      </c>
    </row>
    <row r="51039" spans="2:2">
      <c r="B51039" t="s">
        <v>97300</v>
      </c>
    </row>
    <row r="51040" spans="2:2">
      <c r="B51040" t="s">
        <v>97301</v>
      </c>
    </row>
    <row r="51041" spans="2:2">
      <c r="B51041" t="s">
        <v>97302</v>
      </c>
    </row>
    <row r="51042" spans="2:2">
      <c r="B51042" t="s">
        <v>97303</v>
      </c>
    </row>
    <row r="51043" spans="2:2">
      <c r="B51043" t="s">
        <v>97304</v>
      </c>
    </row>
    <row r="51044" spans="2:2">
      <c r="B51044" t="s">
        <v>97305</v>
      </c>
    </row>
    <row r="51045" spans="2:2">
      <c r="B51045" t="s">
        <v>97306</v>
      </c>
    </row>
    <row r="51046" spans="2:2">
      <c r="B51046" t="s">
        <v>97307</v>
      </c>
    </row>
    <row r="51047" spans="2:2">
      <c r="B51047" t="s">
        <v>97308</v>
      </c>
    </row>
    <row r="51048" spans="2:2">
      <c r="B51048" t="s">
        <v>97309</v>
      </c>
    </row>
    <row r="51049" spans="2:2">
      <c r="B51049" t="s">
        <v>97310</v>
      </c>
    </row>
    <row r="51050" spans="2:2">
      <c r="B51050" t="s">
        <v>97311</v>
      </c>
    </row>
    <row r="51051" spans="2:2">
      <c r="B51051" t="s">
        <v>97312</v>
      </c>
    </row>
    <row r="51052" spans="2:2">
      <c r="B51052" t="s">
        <v>97313</v>
      </c>
    </row>
    <row r="51053" spans="2:2">
      <c r="B51053" t="s">
        <v>97314</v>
      </c>
    </row>
    <row r="51054" spans="2:2">
      <c r="B51054" t="s">
        <v>97315</v>
      </c>
    </row>
    <row r="51055" spans="2:2">
      <c r="B51055" t="s">
        <v>97316</v>
      </c>
    </row>
    <row r="51056" spans="2:2">
      <c r="B51056" t="s">
        <v>97317</v>
      </c>
    </row>
    <row r="51057" spans="2:2">
      <c r="B51057" t="s">
        <v>97318</v>
      </c>
    </row>
    <row r="51058" spans="2:2">
      <c r="B51058" t="s">
        <v>97319</v>
      </c>
    </row>
    <row r="51059" spans="2:2">
      <c r="B51059" t="s">
        <v>97320</v>
      </c>
    </row>
    <row r="51060" spans="2:2">
      <c r="B51060" t="s">
        <v>97321</v>
      </c>
    </row>
    <row r="51061" spans="2:2">
      <c r="B51061" t="s">
        <v>97322</v>
      </c>
    </row>
    <row r="51062" spans="2:2">
      <c r="B51062" t="s">
        <v>97323</v>
      </c>
    </row>
    <row r="51063" spans="2:2">
      <c r="B51063" t="s">
        <v>97324</v>
      </c>
    </row>
    <row r="51064" spans="2:2">
      <c r="B51064" t="s">
        <v>97325</v>
      </c>
    </row>
    <row r="51065" spans="2:2">
      <c r="B51065" t="s">
        <v>97326</v>
      </c>
    </row>
    <row r="51066" spans="2:2">
      <c r="B51066" t="s">
        <v>97327</v>
      </c>
    </row>
    <row r="51067" spans="2:2">
      <c r="B51067" t="s">
        <v>97328</v>
      </c>
    </row>
    <row r="51068" spans="2:2">
      <c r="B51068" t="s">
        <v>97329</v>
      </c>
    </row>
    <row r="51069" spans="2:2">
      <c r="B51069" t="s">
        <v>97330</v>
      </c>
    </row>
    <row r="51070" spans="2:2">
      <c r="B51070" t="s">
        <v>97331</v>
      </c>
    </row>
    <row r="51071" spans="2:2">
      <c r="B51071" t="s">
        <v>97332</v>
      </c>
    </row>
    <row r="51072" spans="2:2">
      <c r="B51072" t="s">
        <v>97333</v>
      </c>
    </row>
    <row r="51073" spans="2:2">
      <c r="B51073" t="s">
        <v>97334</v>
      </c>
    </row>
    <row r="51074" spans="2:2">
      <c r="B51074" t="s">
        <v>97335</v>
      </c>
    </row>
    <row r="51075" spans="2:2">
      <c r="B51075" t="s">
        <v>97336</v>
      </c>
    </row>
    <row r="51076" spans="2:2">
      <c r="B51076" t="s">
        <v>97337</v>
      </c>
    </row>
    <row r="51077" spans="2:2">
      <c r="B51077" t="s">
        <v>97338</v>
      </c>
    </row>
    <row r="51078" spans="2:2">
      <c r="B51078" t="s">
        <v>97339</v>
      </c>
    </row>
    <row r="51079" spans="2:2">
      <c r="B51079" t="s">
        <v>97340</v>
      </c>
    </row>
    <row r="51080" spans="2:2">
      <c r="B51080" t="s">
        <v>97341</v>
      </c>
    </row>
    <row r="51081" spans="2:2">
      <c r="B51081" t="s">
        <v>97342</v>
      </c>
    </row>
    <row r="51082" spans="2:2">
      <c r="B51082" t="s">
        <v>97343</v>
      </c>
    </row>
    <row r="51083" spans="2:2">
      <c r="B51083" t="s">
        <v>97344</v>
      </c>
    </row>
    <row r="51084" spans="2:2">
      <c r="B51084" t="s">
        <v>97345</v>
      </c>
    </row>
    <row r="51085" spans="2:2">
      <c r="B51085" t="s">
        <v>97346</v>
      </c>
    </row>
    <row r="51086" spans="2:2">
      <c r="B51086" t="s">
        <v>97347</v>
      </c>
    </row>
    <row r="51087" spans="2:2">
      <c r="B51087" t="s">
        <v>97348</v>
      </c>
    </row>
    <row r="51088" spans="2:2">
      <c r="B51088" t="s">
        <v>97349</v>
      </c>
    </row>
    <row r="51089" spans="2:2">
      <c r="B51089" t="s">
        <v>97350</v>
      </c>
    </row>
    <row r="51090" spans="2:2">
      <c r="B51090" t="s">
        <v>97351</v>
      </c>
    </row>
    <row r="51091" spans="2:2">
      <c r="B51091" t="s">
        <v>97352</v>
      </c>
    </row>
    <row r="51092" spans="2:2">
      <c r="B51092" t="s">
        <v>97353</v>
      </c>
    </row>
    <row r="51093" spans="2:2">
      <c r="B51093" t="s">
        <v>97354</v>
      </c>
    </row>
    <row r="51094" spans="2:2">
      <c r="B51094" t="s">
        <v>97355</v>
      </c>
    </row>
    <row r="51095" spans="2:2">
      <c r="B51095" t="s">
        <v>97356</v>
      </c>
    </row>
    <row r="51096" spans="2:2">
      <c r="B51096" t="s">
        <v>97357</v>
      </c>
    </row>
    <row r="51097" spans="2:2">
      <c r="B51097" t="s">
        <v>97358</v>
      </c>
    </row>
    <row r="51098" spans="2:2">
      <c r="B51098" t="s">
        <v>97359</v>
      </c>
    </row>
    <row r="51099" spans="2:2">
      <c r="B51099" t="s">
        <v>97360</v>
      </c>
    </row>
    <row r="51100" spans="2:2">
      <c r="B51100" t="s">
        <v>97361</v>
      </c>
    </row>
    <row r="51101" spans="2:2">
      <c r="B51101" t="s">
        <v>97362</v>
      </c>
    </row>
    <row r="51102" spans="2:2">
      <c r="B51102" t="s">
        <v>97363</v>
      </c>
    </row>
    <row r="51103" spans="2:2">
      <c r="B51103" t="s">
        <v>97364</v>
      </c>
    </row>
    <row r="51104" spans="2:2">
      <c r="B51104" t="s">
        <v>97365</v>
      </c>
    </row>
    <row r="51105" spans="2:2">
      <c r="B51105" t="s">
        <v>97366</v>
      </c>
    </row>
    <row r="51106" spans="2:2">
      <c r="B51106" t="s">
        <v>97367</v>
      </c>
    </row>
    <row r="51107" spans="2:2">
      <c r="B51107" t="s">
        <v>97368</v>
      </c>
    </row>
    <row r="51108" spans="2:2">
      <c r="B51108" t="s">
        <v>97369</v>
      </c>
    </row>
    <row r="51109" spans="2:2">
      <c r="B51109" t="s">
        <v>97370</v>
      </c>
    </row>
    <row r="51110" spans="2:2">
      <c r="B51110" t="s">
        <v>97371</v>
      </c>
    </row>
    <row r="51111" spans="2:2">
      <c r="B51111" t="s">
        <v>97372</v>
      </c>
    </row>
    <row r="51112" spans="2:2">
      <c r="B51112" t="s">
        <v>97373</v>
      </c>
    </row>
    <row r="51113" spans="2:2">
      <c r="B51113" t="s">
        <v>97374</v>
      </c>
    </row>
    <row r="51114" spans="2:2">
      <c r="B51114" t="s">
        <v>97375</v>
      </c>
    </row>
    <row r="51115" spans="2:2">
      <c r="B51115" t="s">
        <v>97376</v>
      </c>
    </row>
    <row r="51116" spans="2:2">
      <c r="B51116" t="s">
        <v>97377</v>
      </c>
    </row>
    <row r="51117" spans="2:2">
      <c r="B51117" t="s">
        <v>97378</v>
      </c>
    </row>
    <row r="51118" spans="2:2">
      <c r="B51118" t="s">
        <v>97379</v>
      </c>
    </row>
    <row r="51119" spans="2:2">
      <c r="B51119" t="s">
        <v>97380</v>
      </c>
    </row>
    <row r="51120" spans="2:2">
      <c r="B51120" t="s">
        <v>97381</v>
      </c>
    </row>
    <row r="51121" spans="2:2">
      <c r="B51121" t="s">
        <v>97382</v>
      </c>
    </row>
    <row r="51122" spans="2:2">
      <c r="B51122" t="s">
        <v>97383</v>
      </c>
    </row>
    <row r="51123" spans="2:2">
      <c r="B51123" t="s">
        <v>97384</v>
      </c>
    </row>
    <row r="51124" spans="2:2">
      <c r="B51124" t="s">
        <v>97385</v>
      </c>
    </row>
    <row r="51125" spans="2:2">
      <c r="B51125" t="s">
        <v>97386</v>
      </c>
    </row>
    <row r="51126" spans="2:2">
      <c r="B51126" t="s">
        <v>97387</v>
      </c>
    </row>
    <row r="51127" spans="2:2">
      <c r="B51127" t="s">
        <v>97388</v>
      </c>
    </row>
    <row r="51128" spans="2:2">
      <c r="B51128" t="s">
        <v>97389</v>
      </c>
    </row>
    <row r="51129" spans="2:2">
      <c r="B51129" t="s">
        <v>97390</v>
      </c>
    </row>
    <row r="51130" spans="2:2">
      <c r="B51130" t="s">
        <v>97391</v>
      </c>
    </row>
    <row r="51131" spans="2:2">
      <c r="B51131" t="s">
        <v>97392</v>
      </c>
    </row>
    <row r="51132" spans="2:2">
      <c r="B51132" t="s">
        <v>97393</v>
      </c>
    </row>
    <row r="51133" spans="2:2">
      <c r="B51133" t="s">
        <v>97394</v>
      </c>
    </row>
    <row r="51134" spans="2:2">
      <c r="B51134" t="s">
        <v>97395</v>
      </c>
    </row>
    <row r="51135" spans="2:2">
      <c r="B51135" t="s">
        <v>97396</v>
      </c>
    </row>
    <row r="51136" spans="2:2">
      <c r="B51136" t="s">
        <v>97397</v>
      </c>
    </row>
    <row r="51137" spans="2:2">
      <c r="B51137" t="s">
        <v>97398</v>
      </c>
    </row>
    <row r="51138" spans="2:2">
      <c r="B51138" t="s">
        <v>97399</v>
      </c>
    </row>
    <row r="51139" spans="2:2">
      <c r="B51139" t="s">
        <v>97400</v>
      </c>
    </row>
    <row r="51140" spans="2:2">
      <c r="B51140" t="s">
        <v>97401</v>
      </c>
    </row>
    <row r="51141" spans="2:2">
      <c r="B51141" t="s">
        <v>97402</v>
      </c>
    </row>
    <row r="51142" spans="2:2">
      <c r="B51142" t="s">
        <v>97403</v>
      </c>
    </row>
    <row r="51143" spans="2:2">
      <c r="B51143" t="s">
        <v>97404</v>
      </c>
    </row>
    <row r="51144" spans="2:2">
      <c r="B51144" t="s">
        <v>97405</v>
      </c>
    </row>
    <row r="51145" spans="2:2">
      <c r="B51145" t="s">
        <v>97406</v>
      </c>
    </row>
    <row r="51146" spans="2:2">
      <c r="B51146" t="s">
        <v>97407</v>
      </c>
    </row>
    <row r="51147" spans="2:2">
      <c r="B51147" t="s">
        <v>97408</v>
      </c>
    </row>
    <row r="51148" spans="2:2">
      <c r="B51148" t="s">
        <v>97409</v>
      </c>
    </row>
    <row r="51149" spans="2:2">
      <c r="B51149" t="s">
        <v>97410</v>
      </c>
    </row>
    <row r="51150" spans="2:2">
      <c r="B51150" t="s">
        <v>97411</v>
      </c>
    </row>
    <row r="51151" spans="2:2">
      <c r="B51151" t="s">
        <v>97412</v>
      </c>
    </row>
    <row r="51152" spans="2:2">
      <c r="B51152" t="s">
        <v>97413</v>
      </c>
    </row>
    <row r="51153" spans="2:2">
      <c r="B51153" t="s">
        <v>97414</v>
      </c>
    </row>
    <row r="51154" spans="2:2">
      <c r="B51154" t="s">
        <v>97415</v>
      </c>
    </row>
    <row r="51155" spans="2:2">
      <c r="B51155" t="s">
        <v>97416</v>
      </c>
    </row>
    <row r="51156" spans="2:2">
      <c r="B51156" t="s">
        <v>97417</v>
      </c>
    </row>
    <row r="51157" spans="2:2">
      <c r="B51157" t="s">
        <v>97418</v>
      </c>
    </row>
    <row r="51158" spans="2:2">
      <c r="B51158" t="s">
        <v>97419</v>
      </c>
    </row>
    <row r="51159" spans="2:2">
      <c r="B51159" t="s">
        <v>97420</v>
      </c>
    </row>
    <row r="51160" spans="2:2">
      <c r="B51160" t="s">
        <v>97421</v>
      </c>
    </row>
    <row r="51161" spans="2:2">
      <c r="B51161" t="s">
        <v>97422</v>
      </c>
    </row>
    <row r="51162" spans="2:2">
      <c r="B51162" t="s">
        <v>97423</v>
      </c>
    </row>
    <row r="51163" spans="2:2">
      <c r="B51163" t="s">
        <v>97424</v>
      </c>
    </row>
    <row r="51164" spans="2:2">
      <c r="B51164" t="s">
        <v>97425</v>
      </c>
    </row>
    <row r="51165" spans="2:2">
      <c r="B51165" t="s">
        <v>97426</v>
      </c>
    </row>
    <row r="51166" spans="2:2">
      <c r="B51166" t="s">
        <v>97427</v>
      </c>
    </row>
    <row r="51167" spans="2:2">
      <c r="B51167" t="s">
        <v>97428</v>
      </c>
    </row>
    <row r="51168" spans="2:2">
      <c r="B51168" t="s">
        <v>97429</v>
      </c>
    </row>
    <row r="51169" spans="2:2">
      <c r="B51169" t="s">
        <v>97430</v>
      </c>
    </row>
    <row r="51170" spans="2:2">
      <c r="B51170" t="s">
        <v>97431</v>
      </c>
    </row>
    <row r="51171" spans="2:2">
      <c r="B51171" t="s">
        <v>97432</v>
      </c>
    </row>
    <row r="51172" spans="2:2">
      <c r="B51172" t="s">
        <v>97433</v>
      </c>
    </row>
    <row r="51173" spans="2:2">
      <c r="B51173" t="s">
        <v>97434</v>
      </c>
    </row>
    <row r="51174" spans="2:2">
      <c r="B51174" t="s">
        <v>97435</v>
      </c>
    </row>
    <row r="51175" spans="2:2">
      <c r="B51175" t="s">
        <v>97436</v>
      </c>
    </row>
    <row r="51176" spans="2:2">
      <c r="B51176" t="s">
        <v>97437</v>
      </c>
    </row>
    <row r="51177" spans="2:2">
      <c r="B51177" t="s">
        <v>97438</v>
      </c>
    </row>
    <row r="51178" spans="2:2">
      <c r="B51178" t="s">
        <v>97439</v>
      </c>
    </row>
    <row r="51179" spans="2:2">
      <c r="B51179" t="s">
        <v>97440</v>
      </c>
    </row>
    <row r="51180" spans="2:2">
      <c r="B51180" t="s">
        <v>97441</v>
      </c>
    </row>
    <row r="51181" spans="2:2">
      <c r="B51181" t="s">
        <v>97442</v>
      </c>
    </row>
    <row r="51182" spans="2:2">
      <c r="B51182" t="s">
        <v>97443</v>
      </c>
    </row>
    <row r="51183" spans="2:2">
      <c r="B51183" t="s">
        <v>97444</v>
      </c>
    </row>
    <row r="51184" spans="2:2">
      <c r="B51184" t="s">
        <v>97445</v>
      </c>
    </row>
    <row r="51185" spans="2:2">
      <c r="B51185" t="s">
        <v>97446</v>
      </c>
    </row>
    <row r="51186" spans="2:2">
      <c r="B51186" t="s">
        <v>97447</v>
      </c>
    </row>
    <row r="51187" spans="2:2">
      <c r="B51187" t="s">
        <v>97448</v>
      </c>
    </row>
    <row r="51188" spans="2:2">
      <c r="B51188" t="s">
        <v>97449</v>
      </c>
    </row>
    <row r="51189" spans="2:2">
      <c r="B51189" t="s">
        <v>97450</v>
      </c>
    </row>
    <row r="51190" spans="2:2">
      <c r="B51190" t="s">
        <v>97451</v>
      </c>
    </row>
    <row r="51191" spans="2:2">
      <c r="B51191" t="s">
        <v>97452</v>
      </c>
    </row>
    <row r="51192" spans="2:2">
      <c r="B51192" t="s">
        <v>97453</v>
      </c>
    </row>
    <row r="51193" spans="2:2">
      <c r="B51193" t="s">
        <v>97454</v>
      </c>
    </row>
    <row r="51194" spans="2:2">
      <c r="B51194" t="s">
        <v>97455</v>
      </c>
    </row>
    <row r="51195" spans="2:2">
      <c r="B51195" t="s">
        <v>97456</v>
      </c>
    </row>
    <row r="51196" spans="2:2">
      <c r="B51196" t="s">
        <v>97457</v>
      </c>
    </row>
    <row r="51197" spans="2:2">
      <c r="B51197" t="s">
        <v>97458</v>
      </c>
    </row>
    <row r="51198" spans="2:2">
      <c r="B51198" t="s">
        <v>97459</v>
      </c>
    </row>
    <row r="51199" spans="2:2">
      <c r="B51199" t="s">
        <v>97460</v>
      </c>
    </row>
    <row r="51200" spans="2:2">
      <c r="B51200" t="s">
        <v>97461</v>
      </c>
    </row>
    <row r="51201" spans="2:2">
      <c r="B51201" t="s">
        <v>97462</v>
      </c>
    </row>
    <row r="51202" spans="2:2">
      <c r="B51202" t="s">
        <v>97463</v>
      </c>
    </row>
    <row r="51203" spans="2:2">
      <c r="B51203" t="s">
        <v>97464</v>
      </c>
    </row>
    <row r="51204" spans="2:2">
      <c r="B51204" t="s">
        <v>97465</v>
      </c>
    </row>
    <row r="51205" spans="2:2">
      <c r="B51205" t="s">
        <v>97466</v>
      </c>
    </row>
    <row r="51206" spans="2:2">
      <c r="B51206" t="s">
        <v>97467</v>
      </c>
    </row>
    <row r="51207" spans="2:2">
      <c r="B51207" t="s">
        <v>97468</v>
      </c>
    </row>
    <row r="51208" spans="2:2">
      <c r="B51208" t="s">
        <v>97469</v>
      </c>
    </row>
    <row r="51209" spans="2:2">
      <c r="B51209" t="s">
        <v>97470</v>
      </c>
    </row>
    <row r="51210" spans="2:2">
      <c r="B51210" t="s">
        <v>97471</v>
      </c>
    </row>
    <row r="51211" spans="2:2">
      <c r="B51211" t="s">
        <v>97472</v>
      </c>
    </row>
    <row r="51212" spans="2:2">
      <c r="B51212" t="s">
        <v>97473</v>
      </c>
    </row>
    <row r="51213" spans="2:2">
      <c r="B51213" t="s">
        <v>97474</v>
      </c>
    </row>
    <row r="51214" spans="2:2">
      <c r="B51214" t="s">
        <v>97475</v>
      </c>
    </row>
    <row r="51215" spans="2:2">
      <c r="B51215" t="s">
        <v>97476</v>
      </c>
    </row>
    <row r="51216" spans="2:2">
      <c r="B51216" t="s">
        <v>97477</v>
      </c>
    </row>
    <row r="51217" spans="2:2">
      <c r="B51217" t="s">
        <v>97478</v>
      </c>
    </row>
    <row r="51218" spans="2:2">
      <c r="B51218" t="s">
        <v>97479</v>
      </c>
    </row>
    <row r="51219" spans="2:2">
      <c r="B51219" t="s">
        <v>97480</v>
      </c>
    </row>
    <row r="51220" spans="2:2">
      <c r="B51220" t="s">
        <v>97481</v>
      </c>
    </row>
    <row r="51221" spans="2:2">
      <c r="B51221" t="s">
        <v>97482</v>
      </c>
    </row>
    <row r="51222" spans="2:2">
      <c r="B51222" t="s">
        <v>97483</v>
      </c>
    </row>
    <row r="51223" spans="2:2">
      <c r="B51223" t="s">
        <v>97484</v>
      </c>
    </row>
    <row r="51224" spans="2:2">
      <c r="B51224" t="s">
        <v>97485</v>
      </c>
    </row>
    <row r="51225" spans="2:2">
      <c r="B51225" t="s">
        <v>97486</v>
      </c>
    </row>
    <row r="51226" spans="2:2">
      <c r="B51226" t="s">
        <v>97487</v>
      </c>
    </row>
    <row r="51227" spans="2:2">
      <c r="B51227" t="s">
        <v>97488</v>
      </c>
    </row>
    <row r="51228" spans="2:2">
      <c r="B51228" t="s">
        <v>97489</v>
      </c>
    </row>
    <row r="51229" spans="2:2">
      <c r="B51229" t="s">
        <v>97490</v>
      </c>
    </row>
    <row r="51230" spans="2:2">
      <c r="B51230" t="s">
        <v>97491</v>
      </c>
    </row>
    <row r="51231" spans="2:2">
      <c r="B51231" t="s">
        <v>97492</v>
      </c>
    </row>
    <row r="51232" spans="2:2">
      <c r="B51232" t="s">
        <v>97493</v>
      </c>
    </row>
    <row r="51233" spans="2:2">
      <c r="B51233" t="s">
        <v>97494</v>
      </c>
    </row>
    <row r="51234" spans="2:2">
      <c r="B51234" t="s">
        <v>97495</v>
      </c>
    </row>
    <row r="51235" spans="2:2">
      <c r="B51235" t="s">
        <v>97496</v>
      </c>
    </row>
    <row r="51236" spans="2:2">
      <c r="B51236" t="s">
        <v>97497</v>
      </c>
    </row>
    <row r="51237" spans="2:2">
      <c r="B51237" t="s">
        <v>97498</v>
      </c>
    </row>
    <row r="51238" spans="2:2">
      <c r="B51238" t="s">
        <v>97499</v>
      </c>
    </row>
    <row r="51239" spans="2:2">
      <c r="B51239" t="s">
        <v>97500</v>
      </c>
    </row>
    <row r="51240" spans="2:2">
      <c r="B51240" t="s">
        <v>97501</v>
      </c>
    </row>
    <row r="51241" spans="2:2">
      <c r="B51241" t="s">
        <v>97502</v>
      </c>
    </row>
    <row r="51242" spans="2:2">
      <c r="B51242" t="s">
        <v>97503</v>
      </c>
    </row>
    <row r="51243" spans="2:2">
      <c r="B51243" t="s">
        <v>97504</v>
      </c>
    </row>
    <row r="51244" spans="2:2">
      <c r="B51244" t="s">
        <v>97505</v>
      </c>
    </row>
    <row r="51245" spans="2:2">
      <c r="B51245" t="s">
        <v>97506</v>
      </c>
    </row>
    <row r="51246" spans="2:2">
      <c r="B51246" t="s">
        <v>97507</v>
      </c>
    </row>
    <row r="51247" spans="2:2">
      <c r="B51247" t="s">
        <v>97508</v>
      </c>
    </row>
    <row r="51248" spans="2:2">
      <c r="B51248" t="s">
        <v>97509</v>
      </c>
    </row>
    <row r="51249" spans="2:2">
      <c r="B51249" t="s">
        <v>97510</v>
      </c>
    </row>
    <row r="51250" spans="2:2">
      <c r="B51250" t="s">
        <v>97511</v>
      </c>
    </row>
    <row r="51251" spans="2:2">
      <c r="B51251" t="s">
        <v>97512</v>
      </c>
    </row>
    <row r="51252" spans="2:2">
      <c r="B51252" t="s">
        <v>97513</v>
      </c>
    </row>
    <row r="51253" spans="2:2">
      <c r="B51253" t="s">
        <v>97514</v>
      </c>
    </row>
    <row r="51254" spans="2:2">
      <c r="B51254" t="s">
        <v>97515</v>
      </c>
    </row>
    <row r="51255" spans="2:2">
      <c r="B51255" t="s">
        <v>97516</v>
      </c>
    </row>
    <row r="51256" spans="2:2">
      <c r="B51256" t="s">
        <v>97517</v>
      </c>
    </row>
    <row r="51257" spans="2:2">
      <c r="B51257" t="s">
        <v>97518</v>
      </c>
    </row>
    <row r="51258" spans="2:2">
      <c r="B51258" t="s">
        <v>97519</v>
      </c>
    </row>
    <row r="51259" spans="2:2">
      <c r="B51259" t="s">
        <v>97520</v>
      </c>
    </row>
    <row r="51260" spans="2:2">
      <c r="B51260" t="s">
        <v>97521</v>
      </c>
    </row>
    <row r="51261" spans="2:2">
      <c r="B51261" t="s">
        <v>97522</v>
      </c>
    </row>
    <row r="51262" spans="2:2">
      <c r="B51262" t="s">
        <v>97523</v>
      </c>
    </row>
    <row r="51263" spans="2:2">
      <c r="B51263" t="s">
        <v>97524</v>
      </c>
    </row>
    <row r="51264" spans="2:2">
      <c r="B51264" t="s">
        <v>97525</v>
      </c>
    </row>
    <row r="51265" spans="2:2">
      <c r="B51265" t="s">
        <v>97526</v>
      </c>
    </row>
    <row r="51266" spans="2:2">
      <c r="B51266" t="s">
        <v>97527</v>
      </c>
    </row>
    <row r="51267" spans="2:2">
      <c r="B51267" t="s">
        <v>97528</v>
      </c>
    </row>
    <row r="51268" spans="2:2">
      <c r="B51268" t="s">
        <v>97529</v>
      </c>
    </row>
    <row r="51269" spans="2:2">
      <c r="B51269" t="s">
        <v>97530</v>
      </c>
    </row>
    <row r="51270" spans="2:2">
      <c r="B51270" t="s">
        <v>97531</v>
      </c>
    </row>
    <row r="51271" spans="2:2">
      <c r="B51271" t="s">
        <v>97532</v>
      </c>
    </row>
    <row r="51272" spans="2:2">
      <c r="B51272" t="s">
        <v>97533</v>
      </c>
    </row>
    <row r="51273" spans="2:2">
      <c r="B51273" t="s">
        <v>97534</v>
      </c>
    </row>
    <row r="51274" spans="2:2">
      <c r="B51274" t="s">
        <v>97535</v>
      </c>
    </row>
    <row r="51275" spans="2:2">
      <c r="B51275" t="s">
        <v>97536</v>
      </c>
    </row>
    <row r="51276" spans="2:2">
      <c r="B51276" t="s">
        <v>97537</v>
      </c>
    </row>
    <row r="51277" spans="2:2">
      <c r="B51277" t="s">
        <v>97538</v>
      </c>
    </row>
    <row r="51278" spans="2:2">
      <c r="B51278" t="s">
        <v>97539</v>
      </c>
    </row>
    <row r="51279" spans="2:2">
      <c r="B51279" t="s">
        <v>97540</v>
      </c>
    </row>
    <row r="51280" spans="2:2">
      <c r="B51280" t="s">
        <v>97541</v>
      </c>
    </row>
    <row r="51281" spans="2:2">
      <c r="B51281" t="s">
        <v>97542</v>
      </c>
    </row>
    <row r="51282" spans="2:2">
      <c r="B51282" t="s">
        <v>97543</v>
      </c>
    </row>
    <row r="51283" spans="2:2">
      <c r="B51283" t="s">
        <v>97544</v>
      </c>
    </row>
    <row r="51284" spans="2:2">
      <c r="B51284" t="s">
        <v>97545</v>
      </c>
    </row>
    <row r="51285" spans="2:2">
      <c r="B51285" t="s">
        <v>97546</v>
      </c>
    </row>
    <row r="51286" spans="2:2">
      <c r="B51286" t="s">
        <v>97547</v>
      </c>
    </row>
    <row r="51287" spans="2:2">
      <c r="B51287" t="s">
        <v>97548</v>
      </c>
    </row>
    <row r="51288" spans="2:2">
      <c r="B51288" t="s">
        <v>97549</v>
      </c>
    </row>
    <row r="51289" spans="2:2">
      <c r="B51289" t="s">
        <v>97550</v>
      </c>
    </row>
    <row r="51290" spans="2:2">
      <c r="B51290" t="s">
        <v>97551</v>
      </c>
    </row>
    <row r="51291" spans="2:2">
      <c r="B51291" t="s">
        <v>97552</v>
      </c>
    </row>
    <row r="51292" spans="2:2">
      <c r="B51292" t="s">
        <v>97553</v>
      </c>
    </row>
    <row r="51293" spans="2:2">
      <c r="B51293" t="s">
        <v>97554</v>
      </c>
    </row>
    <row r="51294" spans="2:2">
      <c r="B51294" t="s">
        <v>97555</v>
      </c>
    </row>
    <row r="51295" spans="2:2">
      <c r="B51295" t="s">
        <v>97556</v>
      </c>
    </row>
    <row r="51296" spans="2:2">
      <c r="B51296" t="s">
        <v>97557</v>
      </c>
    </row>
    <row r="51297" spans="2:2">
      <c r="B51297" t="s">
        <v>97558</v>
      </c>
    </row>
    <row r="51298" spans="2:2">
      <c r="B51298" t="s">
        <v>97559</v>
      </c>
    </row>
    <row r="51299" spans="2:2">
      <c r="B51299" t="s">
        <v>97560</v>
      </c>
    </row>
    <row r="51300" spans="2:2">
      <c r="B51300" t="s">
        <v>97561</v>
      </c>
    </row>
    <row r="51301" spans="2:2">
      <c r="B51301" t="s">
        <v>97562</v>
      </c>
    </row>
    <row r="51302" spans="2:2">
      <c r="B51302" t="s">
        <v>97563</v>
      </c>
    </row>
    <row r="51303" spans="2:2">
      <c r="B51303" t="s">
        <v>97564</v>
      </c>
    </row>
    <row r="51304" spans="2:2">
      <c r="B51304" t="s">
        <v>97565</v>
      </c>
    </row>
    <row r="51305" spans="2:2">
      <c r="B51305" t="s">
        <v>97566</v>
      </c>
    </row>
    <row r="51306" spans="2:2">
      <c r="B51306" t="s">
        <v>97567</v>
      </c>
    </row>
    <row r="51307" spans="2:2">
      <c r="B51307" t="s">
        <v>97568</v>
      </c>
    </row>
    <row r="51308" spans="2:2">
      <c r="B51308" t="s">
        <v>97569</v>
      </c>
    </row>
    <row r="51309" spans="2:2">
      <c r="B51309" t="s">
        <v>97570</v>
      </c>
    </row>
    <row r="51310" spans="2:2">
      <c r="B51310" t="s">
        <v>97571</v>
      </c>
    </row>
    <row r="51311" spans="2:2">
      <c r="B51311" t="s">
        <v>97572</v>
      </c>
    </row>
    <row r="51312" spans="2:2">
      <c r="B51312" t="s">
        <v>97573</v>
      </c>
    </row>
    <row r="51313" spans="2:2">
      <c r="B51313" t="s">
        <v>97574</v>
      </c>
    </row>
    <row r="51314" spans="2:2">
      <c r="B51314" t="s">
        <v>97575</v>
      </c>
    </row>
    <row r="51315" spans="2:2">
      <c r="B51315" t="s">
        <v>97576</v>
      </c>
    </row>
    <row r="51316" spans="2:2">
      <c r="B51316" t="s">
        <v>97577</v>
      </c>
    </row>
    <row r="51317" spans="2:2">
      <c r="B51317" t="s">
        <v>97578</v>
      </c>
    </row>
    <row r="51318" spans="2:2">
      <c r="B51318" t="s">
        <v>97579</v>
      </c>
    </row>
    <row r="51319" spans="2:2">
      <c r="B51319" t="s">
        <v>97580</v>
      </c>
    </row>
    <row r="51320" spans="2:2">
      <c r="B51320" t="s">
        <v>97581</v>
      </c>
    </row>
    <row r="51321" spans="2:2">
      <c r="B51321" t="s">
        <v>97582</v>
      </c>
    </row>
    <row r="51322" spans="2:2">
      <c r="B51322" t="s">
        <v>97583</v>
      </c>
    </row>
    <row r="51323" spans="2:2">
      <c r="B51323" t="s">
        <v>97584</v>
      </c>
    </row>
    <row r="51324" spans="2:2">
      <c r="B51324" t="s">
        <v>97585</v>
      </c>
    </row>
    <row r="51325" spans="2:2">
      <c r="B51325" t="s">
        <v>97586</v>
      </c>
    </row>
    <row r="51326" spans="2:2">
      <c r="B51326" t="s">
        <v>97587</v>
      </c>
    </row>
    <row r="51327" spans="2:2">
      <c r="B51327" t="s">
        <v>97588</v>
      </c>
    </row>
    <row r="51328" spans="2:2">
      <c r="B51328" t="s">
        <v>97589</v>
      </c>
    </row>
    <row r="51329" spans="2:2">
      <c r="B51329" t="s">
        <v>97590</v>
      </c>
    </row>
    <row r="51330" spans="2:2">
      <c r="B51330" t="s">
        <v>97591</v>
      </c>
    </row>
    <row r="51331" spans="2:2">
      <c r="B51331" t="s">
        <v>97592</v>
      </c>
    </row>
    <row r="51332" spans="2:2">
      <c r="B51332" t="s">
        <v>97593</v>
      </c>
    </row>
    <row r="51333" spans="2:2">
      <c r="B51333" t="s">
        <v>97594</v>
      </c>
    </row>
    <row r="51334" spans="2:2">
      <c r="B51334" t="s">
        <v>97595</v>
      </c>
    </row>
    <row r="51335" spans="2:2">
      <c r="B51335" t="s">
        <v>97596</v>
      </c>
    </row>
    <row r="51336" spans="2:2">
      <c r="B51336" t="s">
        <v>97597</v>
      </c>
    </row>
    <row r="51337" spans="2:2">
      <c r="B51337" t="s">
        <v>97598</v>
      </c>
    </row>
    <row r="51338" spans="2:2">
      <c r="B51338" t="s">
        <v>97599</v>
      </c>
    </row>
    <row r="51339" spans="2:2">
      <c r="B51339" t="s">
        <v>97600</v>
      </c>
    </row>
    <row r="51340" spans="2:2">
      <c r="B51340" t="s">
        <v>97601</v>
      </c>
    </row>
    <row r="51341" spans="2:2">
      <c r="B51341" t="s">
        <v>97602</v>
      </c>
    </row>
    <row r="51342" spans="2:2">
      <c r="B51342" t="s">
        <v>97603</v>
      </c>
    </row>
    <row r="51343" spans="2:2">
      <c r="B51343" t="s">
        <v>97604</v>
      </c>
    </row>
    <row r="51344" spans="2:2">
      <c r="B51344" t="s">
        <v>97605</v>
      </c>
    </row>
    <row r="51345" spans="2:2">
      <c r="B51345" t="s">
        <v>97606</v>
      </c>
    </row>
    <row r="51346" spans="2:2">
      <c r="B51346" t="s">
        <v>97607</v>
      </c>
    </row>
    <row r="51347" spans="2:2">
      <c r="B51347" t="s">
        <v>97608</v>
      </c>
    </row>
    <row r="51348" spans="2:2">
      <c r="B51348" t="s">
        <v>97609</v>
      </c>
    </row>
    <row r="51349" spans="2:2">
      <c r="B51349" t="s">
        <v>97610</v>
      </c>
    </row>
    <row r="51350" spans="2:2">
      <c r="B51350" t="s">
        <v>97611</v>
      </c>
    </row>
    <row r="51351" spans="2:2">
      <c r="B51351" t="s">
        <v>97612</v>
      </c>
    </row>
    <row r="51352" spans="2:2">
      <c r="B51352" t="s">
        <v>97613</v>
      </c>
    </row>
    <row r="51353" spans="2:2">
      <c r="B51353" t="s">
        <v>97614</v>
      </c>
    </row>
    <row r="51354" spans="2:2">
      <c r="B51354" t="s">
        <v>97615</v>
      </c>
    </row>
    <row r="51355" spans="2:2">
      <c r="B51355" t="s">
        <v>97616</v>
      </c>
    </row>
    <row r="51356" spans="2:2">
      <c r="B51356" t="s">
        <v>97617</v>
      </c>
    </row>
    <row r="51357" spans="2:2">
      <c r="B51357" t="s">
        <v>97618</v>
      </c>
    </row>
    <row r="51358" spans="2:2">
      <c r="B51358" t="s">
        <v>97619</v>
      </c>
    </row>
    <row r="51359" spans="2:2">
      <c r="B51359" t="s">
        <v>97620</v>
      </c>
    </row>
    <row r="51360" spans="2:2">
      <c r="B51360" t="s">
        <v>97621</v>
      </c>
    </row>
    <row r="51361" spans="2:2">
      <c r="B51361" t="s">
        <v>97622</v>
      </c>
    </row>
    <row r="51362" spans="2:2">
      <c r="B51362" t="s">
        <v>97623</v>
      </c>
    </row>
    <row r="51363" spans="2:2">
      <c r="B51363" t="s">
        <v>97624</v>
      </c>
    </row>
    <row r="51364" spans="2:2">
      <c r="B51364" t="s">
        <v>97625</v>
      </c>
    </row>
    <row r="51365" spans="2:2">
      <c r="B51365" t="s">
        <v>97626</v>
      </c>
    </row>
    <row r="51366" spans="2:2">
      <c r="B51366" t="s">
        <v>97627</v>
      </c>
    </row>
    <row r="51367" spans="2:2">
      <c r="B51367" t="s">
        <v>97628</v>
      </c>
    </row>
    <row r="51368" spans="2:2">
      <c r="B51368" t="s">
        <v>97629</v>
      </c>
    </row>
    <row r="51369" spans="2:2">
      <c r="B51369" t="s">
        <v>97630</v>
      </c>
    </row>
    <row r="51370" spans="2:2">
      <c r="B51370" t="s">
        <v>97631</v>
      </c>
    </row>
    <row r="51371" spans="2:2">
      <c r="B51371" t="s">
        <v>97632</v>
      </c>
    </row>
    <row r="51372" spans="2:2">
      <c r="B51372" t="s">
        <v>97633</v>
      </c>
    </row>
    <row r="51373" spans="2:2">
      <c r="B51373" t="s">
        <v>97634</v>
      </c>
    </row>
    <row r="51374" spans="2:2">
      <c r="B51374" t="s">
        <v>97635</v>
      </c>
    </row>
    <row r="51375" spans="2:2">
      <c r="B51375" t="s">
        <v>97636</v>
      </c>
    </row>
    <row r="51376" spans="2:2">
      <c r="B51376" t="s">
        <v>97637</v>
      </c>
    </row>
    <row r="51377" spans="2:2">
      <c r="B51377" t="s">
        <v>97638</v>
      </c>
    </row>
    <row r="51378" spans="2:2">
      <c r="B51378" t="s">
        <v>97639</v>
      </c>
    </row>
    <row r="51379" spans="2:2">
      <c r="B51379" t="s">
        <v>97640</v>
      </c>
    </row>
    <row r="51380" spans="2:2">
      <c r="B51380" t="s">
        <v>97641</v>
      </c>
    </row>
    <row r="51381" spans="2:2">
      <c r="B51381" t="s">
        <v>97642</v>
      </c>
    </row>
    <row r="51382" spans="2:2">
      <c r="B51382" t="s">
        <v>97643</v>
      </c>
    </row>
    <row r="51383" spans="2:2">
      <c r="B51383" t="s">
        <v>97644</v>
      </c>
    </row>
    <row r="51384" spans="2:2">
      <c r="B51384" t="s">
        <v>97645</v>
      </c>
    </row>
    <row r="51385" spans="2:2">
      <c r="B51385" t="s">
        <v>97646</v>
      </c>
    </row>
    <row r="51386" spans="2:2">
      <c r="B51386" t="s">
        <v>97647</v>
      </c>
    </row>
    <row r="51387" spans="2:2">
      <c r="B51387" t="s">
        <v>97648</v>
      </c>
    </row>
    <row r="51388" spans="2:2">
      <c r="B51388" t="s">
        <v>97649</v>
      </c>
    </row>
    <row r="51389" spans="2:2">
      <c r="B51389" t="s">
        <v>97650</v>
      </c>
    </row>
    <row r="51390" spans="2:2">
      <c r="B51390" t="s">
        <v>97651</v>
      </c>
    </row>
    <row r="51391" spans="2:2">
      <c r="B51391" t="s">
        <v>97652</v>
      </c>
    </row>
    <row r="51392" spans="2:2">
      <c r="B51392" t="s">
        <v>97653</v>
      </c>
    </row>
    <row r="51393" spans="2:2">
      <c r="B51393" t="s">
        <v>97654</v>
      </c>
    </row>
    <row r="51394" spans="2:2">
      <c r="B51394" t="s">
        <v>97655</v>
      </c>
    </row>
    <row r="51395" spans="2:2">
      <c r="B51395" t="s">
        <v>97656</v>
      </c>
    </row>
    <row r="51396" spans="2:2">
      <c r="B51396" t="s">
        <v>97657</v>
      </c>
    </row>
    <row r="51397" spans="2:2">
      <c r="B51397" t="s">
        <v>97658</v>
      </c>
    </row>
    <row r="51398" spans="2:2">
      <c r="B51398" t="s">
        <v>97659</v>
      </c>
    </row>
    <row r="51399" spans="2:2">
      <c r="B51399" t="s">
        <v>97660</v>
      </c>
    </row>
    <row r="51400" spans="2:2">
      <c r="B51400" t="s">
        <v>97661</v>
      </c>
    </row>
    <row r="51401" spans="2:2">
      <c r="B51401" t="s">
        <v>97662</v>
      </c>
    </row>
    <row r="51402" spans="2:2">
      <c r="B51402" t="s">
        <v>97663</v>
      </c>
    </row>
    <row r="51403" spans="2:2">
      <c r="B51403" t="s">
        <v>97664</v>
      </c>
    </row>
    <row r="51404" spans="2:2">
      <c r="B51404" t="s">
        <v>97665</v>
      </c>
    </row>
    <row r="51405" spans="2:2">
      <c r="B51405" t="s">
        <v>97666</v>
      </c>
    </row>
    <row r="51406" spans="2:2">
      <c r="B51406" t="s">
        <v>97667</v>
      </c>
    </row>
    <row r="51407" spans="2:2">
      <c r="B51407" t="s">
        <v>97668</v>
      </c>
    </row>
    <row r="51408" spans="2:2">
      <c r="B51408" t="s">
        <v>97669</v>
      </c>
    </row>
    <row r="51409" spans="2:2">
      <c r="B51409" t="s">
        <v>97670</v>
      </c>
    </row>
    <row r="51410" spans="2:2">
      <c r="B51410" t="s">
        <v>97671</v>
      </c>
    </row>
    <row r="51411" spans="2:2">
      <c r="B51411" t="s">
        <v>97672</v>
      </c>
    </row>
    <row r="51412" spans="2:2">
      <c r="B51412" t="s">
        <v>97673</v>
      </c>
    </row>
    <row r="51413" spans="2:2">
      <c r="B51413" t="s">
        <v>97674</v>
      </c>
    </row>
    <row r="51414" spans="2:2">
      <c r="B51414" t="s">
        <v>97675</v>
      </c>
    </row>
    <row r="51415" spans="2:2">
      <c r="B51415" t="s">
        <v>97676</v>
      </c>
    </row>
    <row r="51416" spans="2:2">
      <c r="B51416" t="s">
        <v>97677</v>
      </c>
    </row>
    <row r="51417" spans="2:2">
      <c r="B51417" t="s">
        <v>97678</v>
      </c>
    </row>
    <row r="51418" spans="2:2">
      <c r="B51418" t="s">
        <v>97679</v>
      </c>
    </row>
    <row r="51419" spans="2:2">
      <c r="B51419" t="s">
        <v>97680</v>
      </c>
    </row>
    <row r="51420" spans="2:2">
      <c r="B51420" t="s">
        <v>97681</v>
      </c>
    </row>
    <row r="51421" spans="2:2">
      <c r="B51421" t="s">
        <v>97682</v>
      </c>
    </row>
    <row r="51422" spans="2:2">
      <c r="B51422" t="s">
        <v>97683</v>
      </c>
    </row>
    <row r="51423" spans="2:2">
      <c r="B51423" t="s">
        <v>97684</v>
      </c>
    </row>
    <row r="51424" spans="2:2">
      <c r="B51424" t="s">
        <v>97685</v>
      </c>
    </row>
    <row r="51425" spans="2:2">
      <c r="B51425" t="s">
        <v>97686</v>
      </c>
    </row>
    <row r="51426" spans="2:2">
      <c r="B51426" t="s">
        <v>97687</v>
      </c>
    </row>
    <row r="51427" spans="2:2">
      <c r="B51427" t="s">
        <v>97688</v>
      </c>
    </row>
    <row r="51428" spans="2:2">
      <c r="B51428" t="s">
        <v>97689</v>
      </c>
    </row>
    <row r="51429" spans="2:2">
      <c r="B51429" t="s">
        <v>97690</v>
      </c>
    </row>
    <row r="51430" spans="2:2">
      <c r="B51430" t="s">
        <v>97691</v>
      </c>
    </row>
    <row r="51431" spans="2:2">
      <c r="B51431" t="s">
        <v>97692</v>
      </c>
    </row>
    <row r="51432" spans="2:2">
      <c r="B51432" t="s">
        <v>97693</v>
      </c>
    </row>
    <row r="51433" spans="2:2">
      <c r="B51433" t="s">
        <v>97694</v>
      </c>
    </row>
    <row r="51434" spans="2:2">
      <c r="B51434" t="s">
        <v>97695</v>
      </c>
    </row>
    <row r="51435" spans="2:2">
      <c r="B51435" t="s">
        <v>97696</v>
      </c>
    </row>
    <row r="51436" spans="2:2">
      <c r="B51436" t="s">
        <v>97697</v>
      </c>
    </row>
    <row r="51437" spans="2:2">
      <c r="B51437" t="s">
        <v>97698</v>
      </c>
    </row>
    <row r="51438" spans="2:2">
      <c r="B51438" t="s">
        <v>97699</v>
      </c>
    </row>
    <row r="51439" spans="2:2">
      <c r="B51439" t="s">
        <v>97700</v>
      </c>
    </row>
    <row r="51440" spans="2:2">
      <c r="B51440" t="s">
        <v>97701</v>
      </c>
    </row>
    <row r="51441" spans="2:2">
      <c r="B51441" t="s">
        <v>97702</v>
      </c>
    </row>
    <row r="51442" spans="2:2">
      <c r="B51442" t="s">
        <v>97703</v>
      </c>
    </row>
    <row r="51443" spans="2:2">
      <c r="B51443" t="s">
        <v>97704</v>
      </c>
    </row>
    <row r="51444" spans="2:2">
      <c r="B51444" t="s">
        <v>97705</v>
      </c>
    </row>
    <row r="51445" spans="2:2">
      <c r="B51445" t="s">
        <v>97706</v>
      </c>
    </row>
    <row r="51446" spans="2:2">
      <c r="B51446" t="s">
        <v>97707</v>
      </c>
    </row>
    <row r="51447" spans="2:2">
      <c r="B51447" t="s">
        <v>97708</v>
      </c>
    </row>
    <row r="51448" spans="2:2">
      <c r="B51448" t="s">
        <v>97709</v>
      </c>
    </row>
    <row r="51449" spans="2:2">
      <c r="B51449" t="s">
        <v>97710</v>
      </c>
    </row>
    <row r="51450" spans="2:2">
      <c r="B51450" t="s">
        <v>97711</v>
      </c>
    </row>
    <row r="51451" spans="2:2">
      <c r="B51451" t="s">
        <v>97712</v>
      </c>
    </row>
    <row r="51452" spans="2:2">
      <c r="B51452" t="s">
        <v>97713</v>
      </c>
    </row>
    <row r="51453" spans="2:2">
      <c r="B51453" t="s">
        <v>97714</v>
      </c>
    </row>
    <row r="51454" spans="2:2">
      <c r="B51454" t="s">
        <v>97715</v>
      </c>
    </row>
    <row r="51455" spans="2:2">
      <c r="B51455" t="s">
        <v>97716</v>
      </c>
    </row>
    <row r="51456" spans="2:2">
      <c r="B51456" t="s">
        <v>97717</v>
      </c>
    </row>
    <row r="51457" spans="2:2">
      <c r="B51457" t="s">
        <v>97718</v>
      </c>
    </row>
    <row r="51458" spans="2:2">
      <c r="B51458" t="s">
        <v>97719</v>
      </c>
    </row>
    <row r="51459" spans="2:2">
      <c r="B51459" t="s">
        <v>97720</v>
      </c>
    </row>
    <row r="51460" spans="2:2">
      <c r="B51460" t="s">
        <v>97721</v>
      </c>
    </row>
    <row r="51461" spans="2:2">
      <c r="B51461" t="s">
        <v>97722</v>
      </c>
    </row>
    <row r="51462" spans="2:2">
      <c r="B51462" t="s">
        <v>97723</v>
      </c>
    </row>
    <row r="51463" spans="2:2">
      <c r="B51463" t="s">
        <v>97724</v>
      </c>
    </row>
    <row r="51464" spans="2:2">
      <c r="B51464" t="s">
        <v>97725</v>
      </c>
    </row>
    <row r="51465" spans="2:2">
      <c r="B51465" t="s">
        <v>97726</v>
      </c>
    </row>
    <row r="51466" spans="2:2">
      <c r="B51466" t="s">
        <v>97727</v>
      </c>
    </row>
    <row r="51467" spans="2:2">
      <c r="B51467" t="s">
        <v>97728</v>
      </c>
    </row>
    <row r="51468" spans="2:2">
      <c r="B51468" t="s">
        <v>97729</v>
      </c>
    </row>
    <row r="51469" spans="2:2">
      <c r="B51469" t="s">
        <v>97730</v>
      </c>
    </row>
    <row r="51470" spans="2:2">
      <c r="B51470" t="s">
        <v>97731</v>
      </c>
    </row>
    <row r="51471" spans="2:2">
      <c r="B51471" t="s">
        <v>97732</v>
      </c>
    </row>
    <row r="51472" spans="2:2">
      <c r="B51472" t="s">
        <v>97733</v>
      </c>
    </row>
    <row r="51473" spans="2:2">
      <c r="B51473" t="s">
        <v>97734</v>
      </c>
    </row>
    <row r="51474" spans="2:2">
      <c r="B51474" t="s">
        <v>97735</v>
      </c>
    </row>
    <row r="51475" spans="2:2">
      <c r="B51475" t="s">
        <v>97736</v>
      </c>
    </row>
    <row r="51476" spans="2:2">
      <c r="B51476" t="s">
        <v>97737</v>
      </c>
    </row>
    <row r="51477" spans="2:2">
      <c r="B51477" t="s">
        <v>97738</v>
      </c>
    </row>
    <row r="51478" spans="2:2">
      <c r="B51478" t="s">
        <v>97739</v>
      </c>
    </row>
    <row r="51479" spans="2:2">
      <c r="B51479" t="s">
        <v>97740</v>
      </c>
    </row>
    <row r="51480" spans="2:2">
      <c r="B51480" t="s">
        <v>97741</v>
      </c>
    </row>
    <row r="51481" spans="2:2">
      <c r="B51481" t="s">
        <v>97742</v>
      </c>
    </row>
    <row r="51482" spans="2:2">
      <c r="B51482" t="s">
        <v>97743</v>
      </c>
    </row>
    <row r="51483" spans="2:2">
      <c r="B51483" t="s">
        <v>97744</v>
      </c>
    </row>
    <row r="51484" spans="2:2">
      <c r="B51484" t="s">
        <v>97745</v>
      </c>
    </row>
    <row r="51485" spans="2:2">
      <c r="B51485" t="s">
        <v>97746</v>
      </c>
    </row>
    <row r="51486" spans="2:2">
      <c r="B51486" t="s">
        <v>97747</v>
      </c>
    </row>
    <row r="51487" spans="2:2">
      <c r="B51487" t="s">
        <v>97748</v>
      </c>
    </row>
    <row r="51488" spans="2:2">
      <c r="B51488" t="s">
        <v>97749</v>
      </c>
    </row>
    <row r="51489" spans="2:2">
      <c r="B51489" t="s">
        <v>97750</v>
      </c>
    </row>
    <row r="51490" spans="2:2">
      <c r="B51490" t="s">
        <v>97751</v>
      </c>
    </row>
    <row r="51491" spans="2:2">
      <c r="B51491" t="s">
        <v>97752</v>
      </c>
    </row>
    <row r="51492" spans="2:2">
      <c r="B51492" t="s">
        <v>97753</v>
      </c>
    </row>
    <row r="51493" spans="2:2">
      <c r="B51493" t="s">
        <v>97754</v>
      </c>
    </row>
    <row r="51494" spans="2:2">
      <c r="B51494" t="s">
        <v>97755</v>
      </c>
    </row>
    <row r="51495" spans="2:2">
      <c r="B51495" t="s">
        <v>97756</v>
      </c>
    </row>
    <row r="51496" spans="2:2">
      <c r="B51496" t="s">
        <v>97757</v>
      </c>
    </row>
    <row r="51497" spans="2:2">
      <c r="B51497" t="s">
        <v>97758</v>
      </c>
    </row>
    <row r="51498" spans="2:2">
      <c r="B51498" t="s">
        <v>97759</v>
      </c>
    </row>
    <row r="51499" spans="2:2">
      <c r="B51499" t="s">
        <v>97760</v>
      </c>
    </row>
    <row r="51500" spans="2:2">
      <c r="B51500" t="s">
        <v>97761</v>
      </c>
    </row>
    <row r="51501" spans="2:2">
      <c r="B51501" t="s">
        <v>97762</v>
      </c>
    </row>
    <row r="51502" spans="2:2">
      <c r="B51502" t="s">
        <v>97763</v>
      </c>
    </row>
    <row r="51503" spans="2:2">
      <c r="B51503" t="s">
        <v>97764</v>
      </c>
    </row>
    <row r="51504" spans="2:2">
      <c r="B51504" t="s">
        <v>97765</v>
      </c>
    </row>
    <row r="51505" spans="2:2">
      <c r="B51505" t="s">
        <v>97766</v>
      </c>
    </row>
    <row r="51506" spans="2:2">
      <c r="B51506" t="s">
        <v>97767</v>
      </c>
    </row>
    <row r="51507" spans="2:2">
      <c r="B51507" t="s">
        <v>97768</v>
      </c>
    </row>
    <row r="51508" spans="2:2">
      <c r="B51508" t="s">
        <v>97769</v>
      </c>
    </row>
    <row r="51509" spans="2:2">
      <c r="B51509" t="s">
        <v>97770</v>
      </c>
    </row>
    <row r="51510" spans="2:2">
      <c r="B51510" t="s">
        <v>97771</v>
      </c>
    </row>
    <row r="51511" spans="2:2">
      <c r="B51511" t="s">
        <v>97772</v>
      </c>
    </row>
    <row r="51512" spans="2:2">
      <c r="B51512" t="s">
        <v>97773</v>
      </c>
    </row>
    <row r="51513" spans="2:2">
      <c r="B51513" t="s">
        <v>97774</v>
      </c>
    </row>
    <row r="51514" spans="2:2">
      <c r="B51514" t="s">
        <v>97775</v>
      </c>
    </row>
    <row r="51515" spans="2:2">
      <c r="B51515" t="s">
        <v>97776</v>
      </c>
    </row>
    <row r="51516" spans="2:2">
      <c r="B51516" t="s">
        <v>97777</v>
      </c>
    </row>
    <row r="51517" spans="2:2">
      <c r="B51517" t="s">
        <v>97778</v>
      </c>
    </row>
    <row r="51518" spans="2:2">
      <c r="B51518" t="s">
        <v>97779</v>
      </c>
    </row>
    <row r="51519" spans="2:2">
      <c r="B51519" t="s">
        <v>97780</v>
      </c>
    </row>
    <row r="51520" spans="2:2">
      <c r="B51520" t="s">
        <v>97781</v>
      </c>
    </row>
    <row r="51521" spans="2:2">
      <c r="B51521" t="s">
        <v>97782</v>
      </c>
    </row>
    <row r="51522" spans="2:2">
      <c r="B51522" t="s">
        <v>97783</v>
      </c>
    </row>
    <row r="51523" spans="2:2">
      <c r="B51523" t="s">
        <v>97784</v>
      </c>
    </row>
    <row r="51524" spans="2:2">
      <c r="B51524" t="s">
        <v>97785</v>
      </c>
    </row>
    <row r="51525" spans="2:2">
      <c r="B51525" t="s">
        <v>97786</v>
      </c>
    </row>
    <row r="51526" spans="2:2">
      <c r="B51526" t="s">
        <v>97787</v>
      </c>
    </row>
    <row r="51527" spans="2:2">
      <c r="B51527" t="s">
        <v>97788</v>
      </c>
    </row>
    <row r="51528" spans="2:2">
      <c r="B51528" t="s">
        <v>97789</v>
      </c>
    </row>
    <row r="51529" spans="2:2">
      <c r="B51529" t="s">
        <v>97790</v>
      </c>
    </row>
    <row r="51530" spans="2:2">
      <c r="B51530" t="s">
        <v>97791</v>
      </c>
    </row>
    <row r="51531" spans="2:2">
      <c r="B51531" t="s">
        <v>97792</v>
      </c>
    </row>
    <row r="51532" spans="2:2">
      <c r="B51532" t="s">
        <v>97793</v>
      </c>
    </row>
    <row r="51533" spans="2:2">
      <c r="B51533" t="s">
        <v>97794</v>
      </c>
    </row>
    <row r="51534" spans="2:2">
      <c r="B51534" t="s">
        <v>97795</v>
      </c>
    </row>
    <row r="51535" spans="2:2">
      <c r="B51535" t="s">
        <v>97796</v>
      </c>
    </row>
    <row r="51536" spans="2:2">
      <c r="B51536" t="s">
        <v>97797</v>
      </c>
    </row>
    <row r="51537" spans="2:2">
      <c r="B51537" t="s">
        <v>97798</v>
      </c>
    </row>
    <row r="51538" spans="2:2">
      <c r="B51538" t="s">
        <v>97799</v>
      </c>
    </row>
    <row r="51539" spans="2:2">
      <c r="B51539" t="s">
        <v>97800</v>
      </c>
    </row>
    <row r="51540" spans="2:2">
      <c r="B51540" t="s">
        <v>97801</v>
      </c>
    </row>
    <row r="51541" spans="2:2">
      <c r="B51541" t="s">
        <v>97802</v>
      </c>
    </row>
    <row r="51542" spans="2:2">
      <c r="B51542" t="s">
        <v>97803</v>
      </c>
    </row>
    <row r="51543" spans="2:2">
      <c r="B51543" t="s">
        <v>97804</v>
      </c>
    </row>
    <row r="51544" spans="2:2">
      <c r="B51544" t="s">
        <v>97805</v>
      </c>
    </row>
    <row r="51545" spans="2:2">
      <c r="B51545" t="s">
        <v>97806</v>
      </c>
    </row>
    <row r="51546" spans="2:2">
      <c r="B51546" t="s">
        <v>97807</v>
      </c>
    </row>
    <row r="51547" spans="2:2">
      <c r="B51547" t="s">
        <v>97808</v>
      </c>
    </row>
    <row r="51548" spans="2:2">
      <c r="B51548" t="s">
        <v>97809</v>
      </c>
    </row>
    <row r="51549" spans="2:2">
      <c r="B51549" t="s">
        <v>97810</v>
      </c>
    </row>
    <row r="51550" spans="2:2">
      <c r="B51550" t="s">
        <v>97811</v>
      </c>
    </row>
    <row r="51551" spans="2:2">
      <c r="B51551" t="s">
        <v>97812</v>
      </c>
    </row>
    <row r="51552" spans="2:2">
      <c r="B51552" t="s">
        <v>97813</v>
      </c>
    </row>
    <row r="51553" spans="2:2">
      <c r="B51553" t="s">
        <v>97814</v>
      </c>
    </row>
    <row r="51554" spans="2:2">
      <c r="B51554" t="s">
        <v>97815</v>
      </c>
    </row>
    <row r="51555" spans="2:2">
      <c r="B51555" t="s">
        <v>97816</v>
      </c>
    </row>
    <row r="51556" spans="2:2">
      <c r="B51556" t="s">
        <v>97817</v>
      </c>
    </row>
    <row r="51557" spans="2:2">
      <c r="B51557" t="s">
        <v>97818</v>
      </c>
    </row>
    <row r="51558" spans="2:2">
      <c r="B51558" t="s">
        <v>97819</v>
      </c>
    </row>
    <row r="51559" spans="2:2">
      <c r="B51559" t="s">
        <v>97820</v>
      </c>
    </row>
    <row r="51560" spans="2:2">
      <c r="B51560" t="s">
        <v>97821</v>
      </c>
    </row>
    <row r="51561" spans="2:2">
      <c r="B51561" t="s">
        <v>97822</v>
      </c>
    </row>
    <row r="51562" spans="2:2">
      <c r="B51562" t="s">
        <v>97823</v>
      </c>
    </row>
    <row r="51563" spans="2:2">
      <c r="B51563" t="s">
        <v>97824</v>
      </c>
    </row>
    <row r="51564" spans="2:2">
      <c r="B51564" t="s">
        <v>97825</v>
      </c>
    </row>
    <row r="51565" spans="2:2">
      <c r="B51565" t="s">
        <v>97826</v>
      </c>
    </row>
    <row r="51566" spans="2:2">
      <c r="B51566" t="s">
        <v>97827</v>
      </c>
    </row>
    <row r="51567" spans="2:2">
      <c r="B51567" t="s">
        <v>97828</v>
      </c>
    </row>
    <row r="51568" spans="2:2">
      <c r="B51568" t="s">
        <v>97829</v>
      </c>
    </row>
    <row r="51569" spans="2:2">
      <c r="B51569" t="s">
        <v>97830</v>
      </c>
    </row>
    <row r="51570" spans="2:2">
      <c r="B51570" t="s">
        <v>97831</v>
      </c>
    </row>
    <row r="51571" spans="2:2">
      <c r="B51571" t="s">
        <v>97832</v>
      </c>
    </row>
    <row r="51572" spans="2:2">
      <c r="B51572" t="s">
        <v>97833</v>
      </c>
    </row>
    <row r="51573" spans="2:2">
      <c r="B51573" t="s">
        <v>97834</v>
      </c>
    </row>
    <row r="51574" spans="2:2">
      <c r="B51574" t="s">
        <v>97835</v>
      </c>
    </row>
    <row r="51575" spans="2:2">
      <c r="B51575" t="s">
        <v>97836</v>
      </c>
    </row>
    <row r="51576" spans="2:2">
      <c r="B51576" t="s">
        <v>97837</v>
      </c>
    </row>
    <row r="51577" spans="2:2">
      <c r="B51577" t="s">
        <v>97838</v>
      </c>
    </row>
    <row r="51578" spans="2:2">
      <c r="B51578" t="s">
        <v>97839</v>
      </c>
    </row>
    <row r="51579" spans="2:2">
      <c r="B51579" t="s">
        <v>97840</v>
      </c>
    </row>
    <row r="51580" spans="2:2">
      <c r="B51580" t="s">
        <v>97841</v>
      </c>
    </row>
    <row r="51581" spans="2:2">
      <c r="B51581" t="s">
        <v>97842</v>
      </c>
    </row>
    <row r="51582" spans="2:2">
      <c r="B51582" t="s">
        <v>97843</v>
      </c>
    </row>
    <row r="51583" spans="2:2">
      <c r="B51583" t="s">
        <v>97844</v>
      </c>
    </row>
    <row r="51584" spans="2:2">
      <c r="B51584" t="s">
        <v>97845</v>
      </c>
    </row>
    <row r="51585" spans="2:2">
      <c r="B51585" t="s">
        <v>97846</v>
      </c>
    </row>
    <row r="51586" spans="2:2">
      <c r="B51586" t="s">
        <v>97847</v>
      </c>
    </row>
    <row r="51587" spans="2:2">
      <c r="B51587" t="s">
        <v>97848</v>
      </c>
    </row>
    <row r="51588" spans="2:2">
      <c r="B51588" t="s">
        <v>97849</v>
      </c>
    </row>
    <row r="51589" spans="2:2">
      <c r="B51589" t="s">
        <v>97850</v>
      </c>
    </row>
    <row r="51590" spans="2:2">
      <c r="B51590" t="s">
        <v>97851</v>
      </c>
    </row>
    <row r="51591" spans="2:2">
      <c r="B51591" t="s">
        <v>97852</v>
      </c>
    </row>
    <row r="51592" spans="2:2">
      <c r="B51592" t="s">
        <v>97853</v>
      </c>
    </row>
    <row r="51593" spans="2:2">
      <c r="B51593" t="s">
        <v>97854</v>
      </c>
    </row>
    <row r="51594" spans="2:2">
      <c r="B51594" t="s">
        <v>97855</v>
      </c>
    </row>
    <row r="51595" spans="2:2">
      <c r="B51595" t="s">
        <v>97856</v>
      </c>
    </row>
    <row r="51596" spans="2:2">
      <c r="B51596" t="s">
        <v>97857</v>
      </c>
    </row>
    <row r="51597" spans="2:2">
      <c r="B51597" t="s">
        <v>97858</v>
      </c>
    </row>
    <row r="51598" spans="2:2">
      <c r="B51598" t="s">
        <v>97859</v>
      </c>
    </row>
    <row r="51599" spans="2:2">
      <c r="B51599" t="s">
        <v>97860</v>
      </c>
    </row>
    <row r="51600" spans="2:2">
      <c r="B51600" t="s">
        <v>97861</v>
      </c>
    </row>
    <row r="51601" spans="2:2">
      <c r="B51601" t="s">
        <v>97862</v>
      </c>
    </row>
    <row r="51602" spans="2:2">
      <c r="B51602" t="s">
        <v>97863</v>
      </c>
    </row>
    <row r="51603" spans="2:2">
      <c r="B51603" t="s">
        <v>97864</v>
      </c>
    </row>
    <row r="51604" spans="2:2">
      <c r="B51604" t="s">
        <v>97865</v>
      </c>
    </row>
    <row r="51605" spans="2:2">
      <c r="B51605" t="s">
        <v>97866</v>
      </c>
    </row>
    <row r="51606" spans="2:2">
      <c r="B51606" t="s">
        <v>97867</v>
      </c>
    </row>
    <row r="51607" spans="2:2">
      <c r="B51607" t="s">
        <v>97868</v>
      </c>
    </row>
    <row r="51608" spans="2:2">
      <c r="B51608" t="s">
        <v>97869</v>
      </c>
    </row>
    <row r="51609" spans="2:2">
      <c r="B51609" t="s">
        <v>97870</v>
      </c>
    </row>
    <row r="51610" spans="2:2">
      <c r="B51610" t="s">
        <v>97871</v>
      </c>
    </row>
    <row r="51611" spans="2:2">
      <c r="B51611" t="s">
        <v>97872</v>
      </c>
    </row>
    <row r="51612" spans="2:2">
      <c r="B51612" t="s">
        <v>97873</v>
      </c>
    </row>
    <row r="51613" spans="2:2">
      <c r="B51613" t="s">
        <v>97874</v>
      </c>
    </row>
    <row r="51614" spans="2:2">
      <c r="B51614" t="s">
        <v>97875</v>
      </c>
    </row>
    <row r="51615" spans="2:2">
      <c r="B51615" t="s">
        <v>97876</v>
      </c>
    </row>
    <row r="51616" spans="2:2">
      <c r="B51616" t="s">
        <v>97877</v>
      </c>
    </row>
    <row r="51617" spans="2:2">
      <c r="B51617" t="s">
        <v>97878</v>
      </c>
    </row>
    <row r="51618" spans="2:2">
      <c r="B51618" t="s">
        <v>97879</v>
      </c>
    </row>
    <row r="51619" spans="2:2">
      <c r="B51619" t="s">
        <v>97880</v>
      </c>
    </row>
    <row r="51620" spans="2:2">
      <c r="B51620" t="s">
        <v>97881</v>
      </c>
    </row>
    <row r="51621" spans="2:2">
      <c r="B51621" t="s">
        <v>97882</v>
      </c>
    </row>
    <row r="51622" spans="2:2">
      <c r="B51622" t="s">
        <v>97883</v>
      </c>
    </row>
    <row r="51623" spans="2:2">
      <c r="B51623" t="s">
        <v>97884</v>
      </c>
    </row>
    <row r="51624" spans="2:2">
      <c r="B51624" t="s">
        <v>97885</v>
      </c>
    </row>
    <row r="51625" spans="2:2">
      <c r="B51625" t="s">
        <v>97886</v>
      </c>
    </row>
    <row r="51626" spans="2:2">
      <c r="B51626" t="s">
        <v>97887</v>
      </c>
    </row>
    <row r="51627" spans="2:2">
      <c r="B51627" t="s">
        <v>97888</v>
      </c>
    </row>
    <row r="51628" spans="2:2">
      <c r="B51628" t="s">
        <v>97889</v>
      </c>
    </row>
    <row r="51629" spans="2:2">
      <c r="B51629" t="s">
        <v>97890</v>
      </c>
    </row>
    <row r="51630" spans="2:2">
      <c r="B51630" t="s">
        <v>97891</v>
      </c>
    </row>
    <row r="51631" spans="2:2">
      <c r="B51631" t="s">
        <v>97892</v>
      </c>
    </row>
    <row r="51632" spans="2:2">
      <c r="B51632" t="s">
        <v>97893</v>
      </c>
    </row>
    <row r="51633" spans="2:2">
      <c r="B51633" t="s">
        <v>97894</v>
      </c>
    </row>
    <row r="51634" spans="2:2">
      <c r="B51634" t="s">
        <v>97895</v>
      </c>
    </row>
    <row r="51635" spans="2:2">
      <c r="B51635" t="s">
        <v>97896</v>
      </c>
    </row>
    <row r="51636" spans="2:2">
      <c r="B51636" t="s">
        <v>97897</v>
      </c>
    </row>
    <row r="51637" spans="2:2">
      <c r="B51637" t="s">
        <v>97898</v>
      </c>
    </row>
    <row r="51638" spans="2:2">
      <c r="B51638" t="s">
        <v>97899</v>
      </c>
    </row>
    <row r="51639" spans="2:2">
      <c r="B51639" t="s">
        <v>97900</v>
      </c>
    </row>
    <row r="51640" spans="2:2">
      <c r="B51640" t="s">
        <v>97901</v>
      </c>
    </row>
    <row r="51641" spans="2:2">
      <c r="B51641" t="s">
        <v>97902</v>
      </c>
    </row>
    <row r="51642" spans="2:2">
      <c r="B51642" t="s">
        <v>97903</v>
      </c>
    </row>
    <row r="51643" spans="2:2">
      <c r="B51643" t="s">
        <v>97904</v>
      </c>
    </row>
    <row r="51644" spans="2:2">
      <c r="B51644" t="s">
        <v>97905</v>
      </c>
    </row>
    <row r="51645" spans="2:2">
      <c r="B51645" t="s">
        <v>97906</v>
      </c>
    </row>
    <row r="51646" spans="2:2">
      <c r="B51646" t="s">
        <v>97907</v>
      </c>
    </row>
    <row r="51647" spans="2:2">
      <c r="B51647" t="s">
        <v>97908</v>
      </c>
    </row>
    <row r="51648" spans="2:2">
      <c r="B51648" t="s">
        <v>97909</v>
      </c>
    </row>
    <row r="51649" spans="2:2">
      <c r="B51649" t="s">
        <v>97910</v>
      </c>
    </row>
    <row r="51650" spans="2:2">
      <c r="B51650" t="s">
        <v>97911</v>
      </c>
    </row>
    <row r="51651" spans="2:2">
      <c r="B51651" t="s">
        <v>97912</v>
      </c>
    </row>
    <row r="51652" spans="2:2">
      <c r="B51652" t="s">
        <v>97913</v>
      </c>
    </row>
    <row r="51653" spans="2:2">
      <c r="B51653" t="s">
        <v>97914</v>
      </c>
    </row>
    <row r="51654" spans="2:2">
      <c r="B51654" t="s">
        <v>97915</v>
      </c>
    </row>
    <row r="51655" spans="2:2">
      <c r="B51655" t="s">
        <v>97916</v>
      </c>
    </row>
    <row r="51656" spans="2:2">
      <c r="B51656" t="s">
        <v>97917</v>
      </c>
    </row>
    <row r="51657" spans="2:2">
      <c r="B51657" t="s">
        <v>97918</v>
      </c>
    </row>
    <row r="51658" spans="2:2">
      <c r="B51658" t="s">
        <v>97919</v>
      </c>
    </row>
    <row r="51659" spans="2:2">
      <c r="B51659" t="s">
        <v>97920</v>
      </c>
    </row>
    <row r="51660" spans="2:2">
      <c r="B51660" t="s">
        <v>97921</v>
      </c>
    </row>
    <row r="51661" spans="2:2">
      <c r="B51661" t="s">
        <v>97922</v>
      </c>
    </row>
    <row r="51662" spans="2:2">
      <c r="B51662" t="s">
        <v>97923</v>
      </c>
    </row>
    <row r="51663" spans="2:2">
      <c r="B51663" t="s">
        <v>97924</v>
      </c>
    </row>
    <row r="51664" spans="2:2">
      <c r="B51664" t="s">
        <v>97925</v>
      </c>
    </row>
    <row r="51665" spans="2:2">
      <c r="B51665" t="s">
        <v>97926</v>
      </c>
    </row>
    <row r="51666" spans="2:2">
      <c r="B51666" t="s">
        <v>97927</v>
      </c>
    </row>
    <row r="51667" spans="2:2">
      <c r="B51667" t="s">
        <v>97928</v>
      </c>
    </row>
    <row r="51668" spans="2:2">
      <c r="B51668" t="s">
        <v>97929</v>
      </c>
    </row>
    <row r="51669" spans="2:2">
      <c r="B51669" t="s">
        <v>97930</v>
      </c>
    </row>
    <row r="51670" spans="2:2">
      <c r="B51670" t="s">
        <v>97931</v>
      </c>
    </row>
    <row r="51671" spans="2:2">
      <c r="B51671" t="s">
        <v>97932</v>
      </c>
    </row>
    <row r="51672" spans="2:2">
      <c r="B51672" t="s">
        <v>97933</v>
      </c>
    </row>
    <row r="51673" spans="2:2">
      <c r="B51673" t="s">
        <v>97934</v>
      </c>
    </row>
    <row r="51674" spans="2:2">
      <c r="B51674" t="s">
        <v>97935</v>
      </c>
    </row>
    <row r="51675" spans="2:2">
      <c r="B51675" t="s">
        <v>97936</v>
      </c>
    </row>
    <row r="51676" spans="2:2">
      <c r="B51676" t="s">
        <v>97937</v>
      </c>
    </row>
    <row r="51677" spans="2:2">
      <c r="B51677" t="s">
        <v>97938</v>
      </c>
    </row>
    <row r="51678" spans="2:2">
      <c r="B51678" t="s">
        <v>97939</v>
      </c>
    </row>
    <row r="51679" spans="2:2">
      <c r="B51679" t="s">
        <v>97940</v>
      </c>
    </row>
    <row r="51680" spans="2:2">
      <c r="B51680" t="s">
        <v>97941</v>
      </c>
    </row>
    <row r="51681" spans="2:2">
      <c r="B51681" t="s">
        <v>97942</v>
      </c>
    </row>
    <row r="51682" spans="2:2">
      <c r="B51682" t="s">
        <v>97943</v>
      </c>
    </row>
    <row r="51683" spans="2:2">
      <c r="B51683" t="s">
        <v>97944</v>
      </c>
    </row>
    <row r="51684" spans="2:2">
      <c r="B51684" t="s">
        <v>97945</v>
      </c>
    </row>
    <row r="51685" spans="2:2">
      <c r="B51685" t="s">
        <v>97946</v>
      </c>
    </row>
    <row r="51686" spans="2:2">
      <c r="B51686" t="s">
        <v>97947</v>
      </c>
    </row>
    <row r="51687" spans="2:2">
      <c r="B51687" t="s">
        <v>97948</v>
      </c>
    </row>
    <row r="51688" spans="2:2">
      <c r="B51688" t="s">
        <v>97949</v>
      </c>
    </row>
    <row r="51689" spans="2:2">
      <c r="B51689" t="s">
        <v>97950</v>
      </c>
    </row>
    <row r="51690" spans="2:2">
      <c r="B51690" t="s">
        <v>97951</v>
      </c>
    </row>
    <row r="51691" spans="2:2">
      <c r="B51691" t="s">
        <v>97952</v>
      </c>
    </row>
    <row r="51692" spans="2:2">
      <c r="B51692" t="s">
        <v>97953</v>
      </c>
    </row>
    <row r="51693" spans="2:2">
      <c r="B51693" t="s">
        <v>97954</v>
      </c>
    </row>
    <row r="51694" spans="2:2">
      <c r="B51694" t="s">
        <v>97955</v>
      </c>
    </row>
    <row r="51695" spans="2:2">
      <c r="B51695" t="s">
        <v>97956</v>
      </c>
    </row>
    <row r="51696" spans="2:2">
      <c r="B51696" t="s">
        <v>97957</v>
      </c>
    </row>
    <row r="51697" spans="2:2">
      <c r="B51697" t="s">
        <v>97958</v>
      </c>
    </row>
    <row r="51698" spans="2:2">
      <c r="B51698" t="s">
        <v>97959</v>
      </c>
    </row>
    <row r="51699" spans="2:2">
      <c r="B51699" t="s">
        <v>97960</v>
      </c>
    </row>
    <row r="51700" spans="2:2">
      <c r="B51700" t="s">
        <v>97961</v>
      </c>
    </row>
    <row r="51701" spans="2:2">
      <c r="B51701" t="s">
        <v>97962</v>
      </c>
    </row>
    <row r="51702" spans="2:2">
      <c r="B51702" t="s">
        <v>97963</v>
      </c>
    </row>
    <row r="51703" spans="2:2">
      <c r="B51703" t="s">
        <v>97964</v>
      </c>
    </row>
    <row r="51704" spans="2:2">
      <c r="B51704" t="s">
        <v>97965</v>
      </c>
    </row>
    <row r="51705" spans="2:2">
      <c r="B51705" t="s">
        <v>97966</v>
      </c>
    </row>
    <row r="51706" spans="2:2">
      <c r="B51706" t="s">
        <v>97967</v>
      </c>
    </row>
    <row r="51707" spans="2:2">
      <c r="B51707" t="s">
        <v>97968</v>
      </c>
    </row>
    <row r="51708" spans="2:2">
      <c r="B51708" t="s">
        <v>97969</v>
      </c>
    </row>
    <row r="51709" spans="2:2">
      <c r="B51709" t="s">
        <v>97970</v>
      </c>
    </row>
    <row r="51710" spans="2:2">
      <c r="B51710" t="s">
        <v>97971</v>
      </c>
    </row>
    <row r="51711" spans="2:2">
      <c r="B51711" t="s">
        <v>97972</v>
      </c>
    </row>
    <row r="51712" spans="2:2">
      <c r="B51712" t="s">
        <v>97973</v>
      </c>
    </row>
    <row r="51713" spans="2:2">
      <c r="B51713" t="s">
        <v>97974</v>
      </c>
    </row>
    <row r="51714" spans="2:2">
      <c r="B51714" t="s">
        <v>97975</v>
      </c>
    </row>
    <row r="51715" spans="2:2">
      <c r="B51715" t="s">
        <v>97976</v>
      </c>
    </row>
    <row r="51716" spans="2:2">
      <c r="B51716" t="s">
        <v>97977</v>
      </c>
    </row>
    <row r="51717" spans="2:2">
      <c r="B51717" t="s">
        <v>97978</v>
      </c>
    </row>
    <row r="51718" spans="2:2">
      <c r="B51718" t="s">
        <v>97979</v>
      </c>
    </row>
    <row r="51719" spans="2:2">
      <c r="B51719" t="s">
        <v>97980</v>
      </c>
    </row>
    <row r="51720" spans="2:2">
      <c r="B51720" t="s">
        <v>97981</v>
      </c>
    </row>
    <row r="51721" spans="2:2">
      <c r="B51721" t="s">
        <v>97982</v>
      </c>
    </row>
    <row r="51722" spans="2:2">
      <c r="B51722" t="s">
        <v>97983</v>
      </c>
    </row>
    <row r="51723" spans="2:2">
      <c r="B51723" t="s">
        <v>97984</v>
      </c>
    </row>
    <row r="51724" spans="2:2">
      <c r="B51724" t="s">
        <v>97985</v>
      </c>
    </row>
    <row r="51725" spans="2:2">
      <c r="B51725" t="s">
        <v>97986</v>
      </c>
    </row>
    <row r="51726" spans="2:2">
      <c r="B51726" t="s">
        <v>97987</v>
      </c>
    </row>
    <row r="51727" spans="2:2">
      <c r="B51727" t="s">
        <v>97988</v>
      </c>
    </row>
    <row r="51728" spans="2:2">
      <c r="B51728" t="s">
        <v>97989</v>
      </c>
    </row>
    <row r="51729" spans="2:2">
      <c r="B51729" t="s">
        <v>97990</v>
      </c>
    </row>
    <row r="51730" spans="2:2">
      <c r="B51730" t="s">
        <v>97991</v>
      </c>
    </row>
    <row r="51731" spans="2:2">
      <c r="B51731" t="s">
        <v>97992</v>
      </c>
    </row>
    <row r="51732" spans="2:2">
      <c r="B51732" t="s">
        <v>97993</v>
      </c>
    </row>
    <row r="51733" spans="2:2">
      <c r="B51733" t="s">
        <v>97994</v>
      </c>
    </row>
    <row r="51734" spans="2:2">
      <c r="B51734" t="s">
        <v>97995</v>
      </c>
    </row>
    <row r="51735" spans="2:2">
      <c r="B51735" t="s">
        <v>97996</v>
      </c>
    </row>
    <row r="51736" spans="2:2">
      <c r="B51736" t="s">
        <v>97997</v>
      </c>
    </row>
    <row r="51737" spans="2:2">
      <c r="B51737" t="s">
        <v>97998</v>
      </c>
    </row>
    <row r="51738" spans="2:2">
      <c r="B51738" t="s">
        <v>97999</v>
      </c>
    </row>
    <row r="51739" spans="2:2">
      <c r="B51739" t="s">
        <v>98000</v>
      </c>
    </row>
    <row r="51740" spans="2:2">
      <c r="B51740" t="s">
        <v>98001</v>
      </c>
    </row>
    <row r="51741" spans="2:2">
      <c r="B51741" t="s">
        <v>98002</v>
      </c>
    </row>
    <row r="51742" spans="2:2">
      <c r="B51742" t="s">
        <v>98003</v>
      </c>
    </row>
    <row r="51743" spans="2:2">
      <c r="B51743" t="s">
        <v>98004</v>
      </c>
    </row>
    <row r="51744" spans="2:2">
      <c r="B51744" t="s">
        <v>98005</v>
      </c>
    </row>
    <row r="51745" spans="2:2">
      <c r="B51745" t="s">
        <v>98006</v>
      </c>
    </row>
    <row r="51746" spans="2:2">
      <c r="B51746" t="s">
        <v>98007</v>
      </c>
    </row>
    <row r="51747" spans="2:2">
      <c r="B51747" t="s">
        <v>98008</v>
      </c>
    </row>
    <row r="51748" spans="2:2">
      <c r="B51748" t="s">
        <v>98009</v>
      </c>
    </row>
    <row r="51749" spans="2:2">
      <c r="B51749" t="s">
        <v>98010</v>
      </c>
    </row>
    <row r="51750" spans="2:2">
      <c r="B51750" t="s">
        <v>98011</v>
      </c>
    </row>
    <row r="51751" spans="2:2">
      <c r="B51751" t="s">
        <v>98012</v>
      </c>
    </row>
    <row r="51752" spans="2:2">
      <c r="B51752" t="s">
        <v>98013</v>
      </c>
    </row>
    <row r="51753" spans="2:2">
      <c r="B51753" t="s">
        <v>98014</v>
      </c>
    </row>
    <row r="51754" spans="2:2">
      <c r="B51754" t="s">
        <v>98015</v>
      </c>
    </row>
    <row r="51755" spans="2:2">
      <c r="B51755" t="s">
        <v>98016</v>
      </c>
    </row>
    <row r="51756" spans="2:2">
      <c r="B51756" t="s">
        <v>98017</v>
      </c>
    </row>
    <row r="51757" spans="2:2">
      <c r="B51757" t="s">
        <v>98018</v>
      </c>
    </row>
    <row r="51758" spans="2:2">
      <c r="B51758" t="s">
        <v>98019</v>
      </c>
    </row>
    <row r="51759" spans="2:2">
      <c r="B51759" t="s">
        <v>98020</v>
      </c>
    </row>
    <row r="51760" spans="2:2">
      <c r="B51760" t="s">
        <v>98021</v>
      </c>
    </row>
    <row r="51761" spans="2:2">
      <c r="B51761" t="s">
        <v>98022</v>
      </c>
    </row>
    <row r="51762" spans="2:2">
      <c r="B51762" t="s">
        <v>98023</v>
      </c>
    </row>
    <row r="51763" spans="2:2">
      <c r="B51763" t="s">
        <v>98024</v>
      </c>
    </row>
    <row r="51764" spans="2:2">
      <c r="B51764" t="s">
        <v>98025</v>
      </c>
    </row>
    <row r="51765" spans="2:2">
      <c r="B51765" t="s">
        <v>98026</v>
      </c>
    </row>
    <row r="51766" spans="2:2">
      <c r="B51766" t="s">
        <v>98027</v>
      </c>
    </row>
    <row r="51767" spans="2:2">
      <c r="B51767" t="s">
        <v>98028</v>
      </c>
    </row>
    <row r="51768" spans="2:2">
      <c r="B51768" t="s">
        <v>98029</v>
      </c>
    </row>
    <row r="51769" spans="2:2">
      <c r="B51769" t="s">
        <v>98030</v>
      </c>
    </row>
    <row r="51770" spans="2:2">
      <c r="B51770" t="s">
        <v>98031</v>
      </c>
    </row>
    <row r="51771" spans="2:2">
      <c r="B51771" t="s">
        <v>98032</v>
      </c>
    </row>
    <row r="51772" spans="2:2">
      <c r="B51772" t="s">
        <v>98033</v>
      </c>
    </row>
    <row r="51773" spans="2:2">
      <c r="B51773" t="s">
        <v>98034</v>
      </c>
    </row>
    <row r="51774" spans="2:2">
      <c r="B51774" t="s">
        <v>98035</v>
      </c>
    </row>
    <row r="51775" spans="2:2">
      <c r="B51775" t="s">
        <v>98036</v>
      </c>
    </row>
    <row r="51776" spans="2:2">
      <c r="B51776" t="s">
        <v>98037</v>
      </c>
    </row>
    <row r="51777" spans="2:2">
      <c r="B51777" t="s">
        <v>98038</v>
      </c>
    </row>
    <row r="51778" spans="2:2">
      <c r="B51778" t="s">
        <v>98039</v>
      </c>
    </row>
    <row r="51779" spans="2:2">
      <c r="B51779" t="s">
        <v>98040</v>
      </c>
    </row>
    <row r="51780" spans="2:2">
      <c r="B51780" t="s">
        <v>98041</v>
      </c>
    </row>
    <row r="51781" spans="2:2">
      <c r="B51781" t="s">
        <v>98042</v>
      </c>
    </row>
    <row r="51782" spans="2:2">
      <c r="B51782" t="s">
        <v>98043</v>
      </c>
    </row>
    <row r="51783" spans="2:2">
      <c r="B51783" t="s">
        <v>98044</v>
      </c>
    </row>
    <row r="51784" spans="2:2">
      <c r="B51784" t="s">
        <v>98045</v>
      </c>
    </row>
    <row r="51785" spans="2:2">
      <c r="B51785" t="s">
        <v>98046</v>
      </c>
    </row>
    <row r="51786" spans="2:2">
      <c r="B51786" t="s">
        <v>98047</v>
      </c>
    </row>
    <row r="51787" spans="2:2">
      <c r="B51787" t="s">
        <v>98048</v>
      </c>
    </row>
    <row r="51788" spans="2:2">
      <c r="B51788" t="s">
        <v>98049</v>
      </c>
    </row>
    <row r="51789" spans="2:2">
      <c r="B51789" t="s">
        <v>98050</v>
      </c>
    </row>
    <row r="51790" spans="2:2">
      <c r="B51790" t="s">
        <v>98051</v>
      </c>
    </row>
    <row r="51791" spans="2:2">
      <c r="B51791" t="s">
        <v>98052</v>
      </c>
    </row>
    <row r="51792" spans="2:2">
      <c r="B51792" t="s">
        <v>98053</v>
      </c>
    </row>
    <row r="51793" spans="2:2">
      <c r="B51793" t="s">
        <v>98054</v>
      </c>
    </row>
    <row r="51794" spans="2:2">
      <c r="B51794" t="s">
        <v>98055</v>
      </c>
    </row>
    <row r="51795" spans="2:2">
      <c r="B51795" t="s">
        <v>98056</v>
      </c>
    </row>
    <row r="51796" spans="2:2">
      <c r="B51796" t="s">
        <v>98057</v>
      </c>
    </row>
    <row r="51797" spans="2:2">
      <c r="B51797" t="s">
        <v>98058</v>
      </c>
    </row>
    <row r="51798" spans="2:2">
      <c r="B51798" t="s">
        <v>98059</v>
      </c>
    </row>
    <row r="51799" spans="2:2">
      <c r="B51799" t="s">
        <v>98060</v>
      </c>
    </row>
    <row r="51800" spans="2:2">
      <c r="B51800" t="s">
        <v>98061</v>
      </c>
    </row>
    <row r="51801" spans="2:2">
      <c r="B51801" t="s">
        <v>98062</v>
      </c>
    </row>
    <row r="51802" spans="2:2">
      <c r="B51802" t="s">
        <v>98063</v>
      </c>
    </row>
    <row r="51803" spans="2:2">
      <c r="B51803" t="s">
        <v>98064</v>
      </c>
    </row>
    <row r="51804" spans="2:2">
      <c r="B51804" t="s">
        <v>98065</v>
      </c>
    </row>
    <row r="51805" spans="2:2">
      <c r="B51805" t="s">
        <v>98066</v>
      </c>
    </row>
    <row r="51806" spans="2:2">
      <c r="B51806" t="s">
        <v>98067</v>
      </c>
    </row>
    <row r="51807" spans="2:2">
      <c r="B51807" t="s">
        <v>98068</v>
      </c>
    </row>
    <row r="51808" spans="2:2">
      <c r="B51808" t="s">
        <v>98069</v>
      </c>
    </row>
    <row r="51809" spans="2:2">
      <c r="B51809" t="s">
        <v>98070</v>
      </c>
    </row>
    <row r="51810" spans="2:2">
      <c r="B51810" t="s">
        <v>98071</v>
      </c>
    </row>
    <row r="51811" spans="2:2">
      <c r="B51811" t="s">
        <v>98072</v>
      </c>
    </row>
    <row r="51812" spans="2:2">
      <c r="B51812" t="s">
        <v>98073</v>
      </c>
    </row>
    <row r="51813" spans="2:2">
      <c r="B51813" t="s">
        <v>98074</v>
      </c>
    </row>
    <row r="51814" spans="2:2">
      <c r="B51814" t="s">
        <v>98075</v>
      </c>
    </row>
    <row r="51815" spans="2:2">
      <c r="B51815" t="s">
        <v>98076</v>
      </c>
    </row>
    <row r="51816" spans="2:2">
      <c r="B51816" t="s">
        <v>98077</v>
      </c>
    </row>
    <row r="51817" spans="2:2">
      <c r="B51817" t="s">
        <v>98078</v>
      </c>
    </row>
    <row r="51818" spans="2:2">
      <c r="B51818" t="s">
        <v>98079</v>
      </c>
    </row>
    <row r="51819" spans="2:2">
      <c r="B51819" t="s">
        <v>98080</v>
      </c>
    </row>
    <row r="51820" spans="2:2">
      <c r="B51820" t="s">
        <v>98081</v>
      </c>
    </row>
    <row r="51821" spans="2:2">
      <c r="B51821" t="s">
        <v>98082</v>
      </c>
    </row>
    <row r="51822" spans="2:2">
      <c r="B51822" t="s">
        <v>98083</v>
      </c>
    </row>
    <row r="51823" spans="2:2">
      <c r="B51823" t="s">
        <v>98084</v>
      </c>
    </row>
    <row r="51824" spans="2:2">
      <c r="B51824" t="s">
        <v>98085</v>
      </c>
    </row>
    <row r="51825" spans="2:2">
      <c r="B51825" t="s">
        <v>98086</v>
      </c>
    </row>
    <row r="51826" spans="2:2">
      <c r="B51826" t="s">
        <v>98087</v>
      </c>
    </row>
    <row r="51827" spans="2:2">
      <c r="B51827" t="s">
        <v>98088</v>
      </c>
    </row>
    <row r="51828" spans="2:2">
      <c r="B51828" t="s">
        <v>98089</v>
      </c>
    </row>
    <row r="51829" spans="2:2">
      <c r="B51829" t="s">
        <v>98090</v>
      </c>
    </row>
    <row r="51830" spans="2:2">
      <c r="B51830" t="s">
        <v>98091</v>
      </c>
    </row>
    <row r="51831" spans="2:2">
      <c r="B51831" t="s">
        <v>98092</v>
      </c>
    </row>
    <row r="51832" spans="2:2">
      <c r="B51832" t="s">
        <v>98093</v>
      </c>
    </row>
    <row r="51833" spans="2:2">
      <c r="B51833" t="s">
        <v>98094</v>
      </c>
    </row>
    <row r="51834" spans="2:2">
      <c r="B51834" t="s">
        <v>98095</v>
      </c>
    </row>
    <row r="51835" spans="2:2">
      <c r="B51835" t="s">
        <v>98096</v>
      </c>
    </row>
    <row r="51836" spans="2:2">
      <c r="B51836" t="s">
        <v>98097</v>
      </c>
    </row>
    <row r="51837" spans="2:2">
      <c r="B51837" t="s">
        <v>98098</v>
      </c>
    </row>
    <row r="51838" spans="2:2">
      <c r="B51838" t="s">
        <v>98099</v>
      </c>
    </row>
    <row r="51839" spans="2:2">
      <c r="B51839" t="s">
        <v>98100</v>
      </c>
    </row>
    <row r="51840" spans="2:2">
      <c r="B51840" t="s">
        <v>98101</v>
      </c>
    </row>
    <row r="51841" spans="2:2">
      <c r="B51841" t="s">
        <v>98102</v>
      </c>
    </row>
    <row r="51842" spans="2:2">
      <c r="B51842" t="s">
        <v>98103</v>
      </c>
    </row>
    <row r="51843" spans="2:2">
      <c r="B51843" t="s">
        <v>98104</v>
      </c>
    </row>
    <row r="51844" spans="2:2">
      <c r="B51844" t="s">
        <v>98105</v>
      </c>
    </row>
    <row r="51845" spans="2:2">
      <c r="B51845" t="s">
        <v>98106</v>
      </c>
    </row>
    <row r="51846" spans="2:2">
      <c r="B51846" t="s">
        <v>98107</v>
      </c>
    </row>
    <row r="51847" spans="2:2">
      <c r="B51847" t="s">
        <v>98108</v>
      </c>
    </row>
    <row r="51848" spans="2:2">
      <c r="B51848" t="s">
        <v>98109</v>
      </c>
    </row>
    <row r="51849" spans="2:2">
      <c r="B51849" t="s">
        <v>98110</v>
      </c>
    </row>
    <row r="51850" spans="2:2">
      <c r="B51850" t="s">
        <v>98111</v>
      </c>
    </row>
    <row r="51851" spans="2:2">
      <c r="B51851" t="s">
        <v>98112</v>
      </c>
    </row>
    <row r="51852" spans="2:2">
      <c r="B51852" t="s">
        <v>98113</v>
      </c>
    </row>
    <row r="51853" spans="2:2">
      <c r="B51853" t="s">
        <v>98114</v>
      </c>
    </row>
    <row r="51854" spans="2:2">
      <c r="B51854" t="s">
        <v>98115</v>
      </c>
    </row>
    <row r="51855" spans="2:2">
      <c r="B51855" t="s">
        <v>98116</v>
      </c>
    </row>
    <row r="51856" spans="2:2">
      <c r="B51856" t="s">
        <v>98117</v>
      </c>
    </row>
    <row r="51857" spans="2:2">
      <c r="B51857" t="s">
        <v>98118</v>
      </c>
    </row>
    <row r="51858" spans="2:2">
      <c r="B51858" t="s">
        <v>98119</v>
      </c>
    </row>
    <row r="51859" spans="2:2">
      <c r="B51859" t="s">
        <v>98120</v>
      </c>
    </row>
    <row r="51860" spans="2:2">
      <c r="B51860" t="s">
        <v>98121</v>
      </c>
    </row>
    <row r="51861" spans="2:2">
      <c r="B51861" t="s">
        <v>98122</v>
      </c>
    </row>
    <row r="51862" spans="2:2">
      <c r="B51862" t="s">
        <v>98123</v>
      </c>
    </row>
    <row r="51863" spans="2:2">
      <c r="B51863" t="s">
        <v>98124</v>
      </c>
    </row>
    <row r="51864" spans="2:2">
      <c r="B51864" t="s">
        <v>98125</v>
      </c>
    </row>
    <row r="51865" spans="2:2">
      <c r="B51865" t="s">
        <v>98126</v>
      </c>
    </row>
    <row r="51866" spans="2:2">
      <c r="B51866" t="s">
        <v>98127</v>
      </c>
    </row>
    <row r="51867" spans="2:2">
      <c r="B51867" t="s">
        <v>98128</v>
      </c>
    </row>
    <row r="51868" spans="2:2">
      <c r="B51868" t="s">
        <v>98129</v>
      </c>
    </row>
    <row r="51869" spans="2:2">
      <c r="B51869" t="s">
        <v>98130</v>
      </c>
    </row>
    <row r="51870" spans="2:2">
      <c r="B51870" t="s">
        <v>98131</v>
      </c>
    </row>
    <row r="51871" spans="2:2">
      <c r="B51871" t="s">
        <v>98132</v>
      </c>
    </row>
    <row r="51872" spans="2:2">
      <c r="B51872" t="s">
        <v>98133</v>
      </c>
    </row>
    <row r="51873" spans="2:2">
      <c r="B51873" t="s">
        <v>98134</v>
      </c>
    </row>
    <row r="51874" spans="2:2">
      <c r="B51874" t="s">
        <v>98135</v>
      </c>
    </row>
    <row r="51875" spans="2:2">
      <c r="B51875" t="s">
        <v>98136</v>
      </c>
    </row>
    <row r="51876" spans="2:2">
      <c r="B51876" t="s">
        <v>98137</v>
      </c>
    </row>
    <row r="51877" spans="2:2">
      <c r="B51877" t="s">
        <v>98138</v>
      </c>
    </row>
    <row r="51878" spans="2:2">
      <c r="B51878" t="s">
        <v>98139</v>
      </c>
    </row>
    <row r="51879" spans="2:2">
      <c r="B51879" t="s">
        <v>98140</v>
      </c>
    </row>
    <row r="51880" spans="2:2">
      <c r="B51880" t="s">
        <v>98141</v>
      </c>
    </row>
    <row r="51881" spans="2:2">
      <c r="B51881" t="s">
        <v>98142</v>
      </c>
    </row>
    <row r="51882" spans="2:2">
      <c r="B51882" t="s">
        <v>98143</v>
      </c>
    </row>
    <row r="51883" spans="2:2">
      <c r="B51883" t="s">
        <v>98144</v>
      </c>
    </row>
    <row r="51884" spans="2:2">
      <c r="B51884" t="s">
        <v>98145</v>
      </c>
    </row>
    <row r="51885" spans="2:2">
      <c r="B51885" t="s">
        <v>98146</v>
      </c>
    </row>
    <row r="51886" spans="2:2">
      <c r="B51886" t="s">
        <v>98147</v>
      </c>
    </row>
    <row r="51887" spans="2:2">
      <c r="B51887" t="s">
        <v>98148</v>
      </c>
    </row>
    <row r="51888" spans="2:2">
      <c r="B51888" t="s">
        <v>98149</v>
      </c>
    </row>
    <row r="51889" spans="2:2">
      <c r="B51889" t="s">
        <v>98150</v>
      </c>
    </row>
    <row r="51890" spans="2:2">
      <c r="B51890" t="s">
        <v>98151</v>
      </c>
    </row>
    <row r="51891" spans="2:2">
      <c r="B51891" t="s">
        <v>98152</v>
      </c>
    </row>
    <row r="51892" spans="2:2">
      <c r="B51892" t="s">
        <v>98153</v>
      </c>
    </row>
    <row r="51893" spans="2:2">
      <c r="B51893" t="s">
        <v>98154</v>
      </c>
    </row>
    <row r="51894" spans="2:2">
      <c r="B51894" t="s">
        <v>98155</v>
      </c>
    </row>
    <row r="51895" spans="2:2">
      <c r="B51895" t="s">
        <v>98156</v>
      </c>
    </row>
    <row r="51896" spans="2:2">
      <c r="B51896" t="s">
        <v>98157</v>
      </c>
    </row>
    <row r="51897" spans="2:2">
      <c r="B51897" t="s">
        <v>98158</v>
      </c>
    </row>
    <row r="51898" spans="2:2">
      <c r="B51898" t="s">
        <v>98159</v>
      </c>
    </row>
    <row r="51899" spans="2:2">
      <c r="B51899" t="s">
        <v>98160</v>
      </c>
    </row>
    <row r="51900" spans="2:2">
      <c r="B51900" t="s">
        <v>98161</v>
      </c>
    </row>
    <row r="51901" spans="2:2">
      <c r="B51901" t="s">
        <v>98162</v>
      </c>
    </row>
    <row r="51902" spans="2:2">
      <c r="B51902" t="s">
        <v>98163</v>
      </c>
    </row>
    <row r="51903" spans="2:2">
      <c r="B51903" t="s">
        <v>98164</v>
      </c>
    </row>
    <row r="51904" spans="2:2">
      <c r="B51904" t="s">
        <v>98165</v>
      </c>
    </row>
    <row r="51905" spans="2:2">
      <c r="B51905" t="s">
        <v>98166</v>
      </c>
    </row>
    <row r="51906" spans="2:2">
      <c r="B51906" t="s">
        <v>98167</v>
      </c>
    </row>
    <row r="51907" spans="2:2">
      <c r="B51907" t="s">
        <v>98168</v>
      </c>
    </row>
    <row r="51908" spans="2:2">
      <c r="B51908" t="s">
        <v>98169</v>
      </c>
    </row>
    <row r="51909" spans="2:2">
      <c r="B51909" t="s">
        <v>98170</v>
      </c>
    </row>
    <row r="51910" spans="2:2">
      <c r="B51910" t="s">
        <v>98171</v>
      </c>
    </row>
    <row r="51911" spans="2:2">
      <c r="B51911" t="s">
        <v>98172</v>
      </c>
    </row>
    <row r="51912" spans="2:2">
      <c r="B51912" t="s">
        <v>98173</v>
      </c>
    </row>
    <row r="51913" spans="2:2">
      <c r="B51913" t="s">
        <v>98174</v>
      </c>
    </row>
    <row r="51914" spans="2:2">
      <c r="B51914" t="s">
        <v>98175</v>
      </c>
    </row>
    <row r="51915" spans="2:2">
      <c r="B51915" t="s">
        <v>98176</v>
      </c>
    </row>
    <row r="51916" spans="2:2">
      <c r="B51916" t="s">
        <v>98177</v>
      </c>
    </row>
    <row r="51917" spans="2:2">
      <c r="B51917" t="s">
        <v>98178</v>
      </c>
    </row>
    <row r="51918" spans="2:2">
      <c r="B51918" t="s">
        <v>98179</v>
      </c>
    </row>
    <row r="51919" spans="2:2">
      <c r="B51919" t="s">
        <v>98180</v>
      </c>
    </row>
    <row r="51920" spans="2:2">
      <c r="B51920" t="s">
        <v>98181</v>
      </c>
    </row>
    <row r="51921" spans="2:2">
      <c r="B51921" t="s">
        <v>98182</v>
      </c>
    </row>
    <row r="51922" spans="2:2">
      <c r="B51922" t="s">
        <v>98183</v>
      </c>
    </row>
    <row r="51923" spans="2:2">
      <c r="B51923" t="s">
        <v>98184</v>
      </c>
    </row>
    <row r="51924" spans="2:2">
      <c r="B51924" t="s">
        <v>98185</v>
      </c>
    </row>
    <row r="51925" spans="2:2">
      <c r="B51925" t="s">
        <v>98186</v>
      </c>
    </row>
    <row r="51926" spans="2:2">
      <c r="B51926" t="s">
        <v>98187</v>
      </c>
    </row>
    <row r="51927" spans="2:2">
      <c r="B51927" t="s">
        <v>98188</v>
      </c>
    </row>
    <row r="51928" spans="2:2">
      <c r="B51928" t="s">
        <v>98189</v>
      </c>
    </row>
    <row r="51929" spans="2:2">
      <c r="B51929" t="s">
        <v>98190</v>
      </c>
    </row>
    <row r="51930" spans="2:2">
      <c r="B51930" t="s">
        <v>98191</v>
      </c>
    </row>
    <row r="51931" spans="2:2">
      <c r="B51931" t="s">
        <v>98192</v>
      </c>
    </row>
    <row r="51932" spans="2:2">
      <c r="B51932" t="s">
        <v>98193</v>
      </c>
    </row>
    <row r="51933" spans="2:2">
      <c r="B51933" t="s">
        <v>98194</v>
      </c>
    </row>
    <row r="51934" spans="2:2">
      <c r="B51934" t="s">
        <v>98195</v>
      </c>
    </row>
    <row r="51935" spans="2:2">
      <c r="B51935" t="s">
        <v>98196</v>
      </c>
    </row>
    <row r="51936" spans="2:2">
      <c r="B51936" t="s">
        <v>98197</v>
      </c>
    </row>
    <row r="51937" spans="2:2">
      <c r="B51937" t="s">
        <v>98198</v>
      </c>
    </row>
    <row r="51938" spans="2:2">
      <c r="B51938" t="s">
        <v>98199</v>
      </c>
    </row>
    <row r="51939" spans="2:2">
      <c r="B51939" t="s">
        <v>98200</v>
      </c>
    </row>
    <row r="51940" spans="2:2">
      <c r="B51940" t="s">
        <v>98201</v>
      </c>
    </row>
    <row r="51941" spans="2:2">
      <c r="B51941" t="s">
        <v>98202</v>
      </c>
    </row>
    <row r="51942" spans="2:2">
      <c r="B51942" t="s">
        <v>98203</v>
      </c>
    </row>
    <row r="51943" spans="2:2">
      <c r="B51943" t="s">
        <v>98204</v>
      </c>
    </row>
    <row r="51944" spans="2:2">
      <c r="B51944" t="s">
        <v>98205</v>
      </c>
    </row>
    <row r="51945" spans="2:2">
      <c r="B51945" t="s">
        <v>98206</v>
      </c>
    </row>
    <row r="51946" spans="2:2">
      <c r="B51946" t="s">
        <v>98207</v>
      </c>
    </row>
    <row r="51947" spans="2:2">
      <c r="B51947" t="s">
        <v>98208</v>
      </c>
    </row>
    <row r="51948" spans="2:2">
      <c r="B51948" t="s">
        <v>98209</v>
      </c>
    </row>
    <row r="51949" spans="2:2">
      <c r="B51949" t="s">
        <v>98210</v>
      </c>
    </row>
    <row r="51950" spans="2:2">
      <c r="B51950" t="s">
        <v>98211</v>
      </c>
    </row>
    <row r="51951" spans="2:2">
      <c r="B51951" t="s">
        <v>98212</v>
      </c>
    </row>
    <row r="51952" spans="2:2">
      <c r="B51952" t="s">
        <v>98213</v>
      </c>
    </row>
    <row r="51953" spans="2:2">
      <c r="B51953" t="s">
        <v>98214</v>
      </c>
    </row>
    <row r="51954" spans="2:2">
      <c r="B51954" t="s">
        <v>98215</v>
      </c>
    </row>
    <row r="51955" spans="2:2">
      <c r="B51955" t="s">
        <v>98216</v>
      </c>
    </row>
    <row r="51956" spans="2:2">
      <c r="B51956" t="s">
        <v>98217</v>
      </c>
    </row>
    <row r="51957" spans="2:2">
      <c r="B51957" t="s">
        <v>98218</v>
      </c>
    </row>
    <row r="51958" spans="2:2">
      <c r="B51958" t="s">
        <v>98219</v>
      </c>
    </row>
    <row r="51959" spans="2:2">
      <c r="B51959" t="s">
        <v>98220</v>
      </c>
    </row>
    <row r="51960" spans="2:2">
      <c r="B51960" t="s">
        <v>98221</v>
      </c>
    </row>
    <row r="51961" spans="2:2">
      <c r="B51961" t="s">
        <v>98222</v>
      </c>
    </row>
    <row r="51962" spans="2:2">
      <c r="B51962" t="s">
        <v>98223</v>
      </c>
    </row>
    <row r="51963" spans="2:2">
      <c r="B51963" t="s">
        <v>98224</v>
      </c>
    </row>
    <row r="51964" spans="2:2">
      <c r="B51964" t="s">
        <v>98225</v>
      </c>
    </row>
    <row r="51965" spans="2:2">
      <c r="B51965" t="s">
        <v>98226</v>
      </c>
    </row>
    <row r="51966" spans="2:2">
      <c r="B51966" t="s">
        <v>98227</v>
      </c>
    </row>
    <row r="51967" spans="2:2">
      <c r="B51967" t="s">
        <v>98228</v>
      </c>
    </row>
    <row r="51968" spans="2:2">
      <c r="B51968" t="s">
        <v>98229</v>
      </c>
    </row>
    <row r="51969" spans="2:2">
      <c r="B51969" t="s">
        <v>98230</v>
      </c>
    </row>
    <row r="51970" spans="2:2">
      <c r="B51970" t="s">
        <v>98231</v>
      </c>
    </row>
    <row r="51971" spans="2:2">
      <c r="B51971" t="s">
        <v>98232</v>
      </c>
    </row>
    <row r="51972" spans="2:2">
      <c r="B51972" t="s">
        <v>98233</v>
      </c>
    </row>
    <row r="51973" spans="2:2">
      <c r="B51973" t="s">
        <v>98234</v>
      </c>
    </row>
    <row r="51974" spans="2:2">
      <c r="B51974" t="s">
        <v>98235</v>
      </c>
    </row>
    <row r="51975" spans="2:2">
      <c r="B51975" t="s">
        <v>98236</v>
      </c>
    </row>
    <row r="51976" spans="2:2">
      <c r="B51976" t="s">
        <v>98237</v>
      </c>
    </row>
    <row r="51977" spans="2:2">
      <c r="B51977" t="s">
        <v>98238</v>
      </c>
    </row>
    <row r="51978" spans="2:2">
      <c r="B51978" t="s">
        <v>98239</v>
      </c>
    </row>
    <row r="51979" spans="2:2">
      <c r="B51979" t="s">
        <v>98240</v>
      </c>
    </row>
    <row r="51980" spans="2:2">
      <c r="B51980" t="s">
        <v>98241</v>
      </c>
    </row>
    <row r="51981" spans="2:2">
      <c r="B51981" t="s">
        <v>98242</v>
      </c>
    </row>
    <row r="51982" spans="2:2">
      <c r="B51982" t="s">
        <v>98243</v>
      </c>
    </row>
    <row r="51983" spans="2:2">
      <c r="B51983" t="s">
        <v>98244</v>
      </c>
    </row>
    <row r="51984" spans="2:2">
      <c r="B51984" t="s">
        <v>98245</v>
      </c>
    </row>
    <row r="51985" spans="2:2">
      <c r="B51985" t="s">
        <v>98246</v>
      </c>
    </row>
    <row r="51986" spans="2:2">
      <c r="B51986" t="s">
        <v>98247</v>
      </c>
    </row>
    <row r="51987" spans="2:2">
      <c r="B51987" t="s">
        <v>98248</v>
      </c>
    </row>
    <row r="51988" spans="2:2">
      <c r="B51988" t="s">
        <v>98249</v>
      </c>
    </row>
    <row r="51989" spans="2:2">
      <c r="B51989" t="s">
        <v>98250</v>
      </c>
    </row>
    <row r="51990" spans="2:2">
      <c r="B51990" t="s">
        <v>98251</v>
      </c>
    </row>
    <row r="51991" spans="2:2">
      <c r="B51991" t="s">
        <v>98252</v>
      </c>
    </row>
    <row r="51992" spans="2:2">
      <c r="B51992" t="s">
        <v>98253</v>
      </c>
    </row>
    <row r="51993" spans="2:2">
      <c r="B51993" t="s">
        <v>98254</v>
      </c>
    </row>
    <row r="51994" spans="2:2">
      <c r="B51994" t="s">
        <v>98255</v>
      </c>
    </row>
    <row r="51995" spans="2:2">
      <c r="B51995" t="s">
        <v>98256</v>
      </c>
    </row>
    <row r="51996" spans="2:2">
      <c r="B51996" t="s">
        <v>98257</v>
      </c>
    </row>
    <row r="51997" spans="2:2">
      <c r="B51997" t="s">
        <v>98258</v>
      </c>
    </row>
    <row r="51998" spans="2:2">
      <c r="B51998" t="s">
        <v>98259</v>
      </c>
    </row>
    <row r="51999" spans="2:2">
      <c r="B51999" t="s">
        <v>98260</v>
      </c>
    </row>
    <row r="52000" spans="2:2">
      <c r="B52000" t="s">
        <v>98261</v>
      </c>
    </row>
    <row r="52001" spans="2:2">
      <c r="B52001" t="s">
        <v>98262</v>
      </c>
    </row>
    <row r="52002" spans="2:2">
      <c r="B52002" t="s">
        <v>98263</v>
      </c>
    </row>
    <row r="52003" spans="2:2">
      <c r="B52003" t="s">
        <v>98264</v>
      </c>
    </row>
    <row r="52004" spans="2:2">
      <c r="B52004" t="s">
        <v>98265</v>
      </c>
    </row>
    <row r="52005" spans="2:2">
      <c r="B52005" t="s">
        <v>98266</v>
      </c>
    </row>
    <row r="52006" spans="2:2">
      <c r="B52006" t="s">
        <v>98267</v>
      </c>
    </row>
    <row r="52007" spans="2:2">
      <c r="B52007" t="s">
        <v>98268</v>
      </c>
    </row>
    <row r="52008" spans="2:2">
      <c r="B52008" t="s">
        <v>98269</v>
      </c>
    </row>
    <row r="52009" spans="2:2">
      <c r="B52009" t="s">
        <v>98270</v>
      </c>
    </row>
    <row r="52010" spans="2:2">
      <c r="B52010" t="s">
        <v>98271</v>
      </c>
    </row>
    <row r="52011" spans="2:2">
      <c r="B52011" t="s">
        <v>98272</v>
      </c>
    </row>
    <row r="52012" spans="2:2">
      <c r="B52012" t="s">
        <v>98273</v>
      </c>
    </row>
    <row r="52013" spans="2:2">
      <c r="B52013" t="s">
        <v>98274</v>
      </c>
    </row>
    <row r="52014" spans="2:2">
      <c r="B52014" t="s">
        <v>98275</v>
      </c>
    </row>
    <row r="52015" spans="2:2">
      <c r="B52015" t="s">
        <v>98276</v>
      </c>
    </row>
    <row r="52016" spans="2:2">
      <c r="B52016" t="s">
        <v>98277</v>
      </c>
    </row>
    <row r="52017" spans="2:2">
      <c r="B52017" t="s">
        <v>98278</v>
      </c>
    </row>
    <row r="52018" spans="2:2">
      <c r="B52018" t="s">
        <v>98279</v>
      </c>
    </row>
    <row r="52019" spans="2:2">
      <c r="B52019" t="s">
        <v>98280</v>
      </c>
    </row>
    <row r="52020" spans="2:2">
      <c r="B52020" t="s">
        <v>98281</v>
      </c>
    </row>
    <row r="52021" spans="2:2">
      <c r="B52021" t="s">
        <v>98282</v>
      </c>
    </row>
    <row r="52022" spans="2:2">
      <c r="B52022" t="s">
        <v>98283</v>
      </c>
    </row>
    <row r="52023" spans="2:2">
      <c r="B52023" t="s">
        <v>98284</v>
      </c>
    </row>
    <row r="52024" spans="2:2">
      <c r="B52024" t="s">
        <v>98285</v>
      </c>
    </row>
    <row r="52025" spans="2:2">
      <c r="B52025" t="s">
        <v>98286</v>
      </c>
    </row>
    <row r="52026" spans="2:2">
      <c r="B52026" t="s">
        <v>98287</v>
      </c>
    </row>
    <row r="52027" spans="2:2">
      <c r="B52027" t="s">
        <v>98288</v>
      </c>
    </row>
    <row r="52028" spans="2:2">
      <c r="B52028" t="s">
        <v>98289</v>
      </c>
    </row>
    <row r="52029" spans="2:2">
      <c r="B52029" t="s">
        <v>98290</v>
      </c>
    </row>
    <row r="52030" spans="2:2">
      <c r="B52030" t="s">
        <v>98291</v>
      </c>
    </row>
    <row r="52031" spans="2:2">
      <c r="B52031" t="s">
        <v>98292</v>
      </c>
    </row>
    <row r="52032" spans="2:2">
      <c r="B52032" t="s">
        <v>98293</v>
      </c>
    </row>
    <row r="52033" spans="2:2">
      <c r="B52033" t="s">
        <v>98294</v>
      </c>
    </row>
    <row r="52034" spans="2:2">
      <c r="B52034" t="s">
        <v>98295</v>
      </c>
    </row>
    <row r="52035" spans="2:2">
      <c r="B52035" t="s">
        <v>98296</v>
      </c>
    </row>
    <row r="52036" spans="2:2">
      <c r="B52036" t="s">
        <v>98297</v>
      </c>
    </row>
    <row r="52037" spans="2:2">
      <c r="B52037" t="s">
        <v>98298</v>
      </c>
    </row>
    <row r="52038" spans="2:2">
      <c r="B52038" t="s">
        <v>98299</v>
      </c>
    </row>
    <row r="52039" spans="2:2">
      <c r="B52039" t="s">
        <v>98300</v>
      </c>
    </row>
    <row r="52040" spans="2:2">
      <c r="B52040" t="s">
        <v>98301</v>
      </c>
    </row>
    <row r="52041" spans="2:2">
      <c r="B52041" t="s">
        <v>98302</v>
      </c>
    </row>
    <row r="52042" spans="2:2">
      <c r="B52042" t="s">
        <v>98303</v>
      </c>
    </row>
    <row r="52043" spans="2:2">
      <c r="B52043" t="s">
        <v>98304</v>
      </c>
    </row>
    <row r="52044" spans="2:2">
      <c r="B52044" t="s">
        <v>98305</v>
      </c>
    </row>
    <row r="52045" spans="2:2">
      <c r="B52045" t="s">
        <v>98306</v>
      </c>
    </row>
    <row r="52046" spans="2:2">
      <c r="B52046" t="s">
        <v>98307</v>
      </c>
    </row>
    <row r="52047" spans="2:2">
      <c r="B52047" t="s">
        <v>98308</v>
      </c>
    </row>
    <row r="52048" spans="2:2">
      <c r="B52048" t="s">
        <v>98309</v>
      </c>
    </row>
    <row r="52049" spans="2:2">
      <c r="B52049" t="s">
        <v>98310</v>
      </c>
    </row>
    <row r="52050" spans="2:2">
      <c r="B52050" t="s">
        <v>98311</v>
      </c>
    </row>
    <row r="52051" spans="2:2">
      <c r="B52051" t="s">
        <v>98312</v>
      </c>
    </row>
    <row r="52052" spans="2:2">
      <c r="B52052" t="s">
        <v>98313</v>
      </c>
    </row>
    <row r="52053" spans="2:2">
      <c r="B52053" t="s">
        <v>98314</v>
      </c>
    </row>
    <row r="52054" spans="2:2">
      <c r="B52054" t="s">
        <v>98315</v>
      </c>
    </row>
    <row r="52055" spans="2:2">
      <c r="B52055" t="s">
        <v>98316</v>
      </c>
    </row>
    <row r="52056" spans="2:2">
      <c r="B52056" t="s">
        <v>98317</v>
      </c>
    </row>
    <row r="52057" spans="2:2">
      <c r="B52057" t="s">
        <v>98318</v>
      </c>
    </row>
    <row r="52058" spans="2:2">
      <c r="B52058" t="s">
        <v>98319</v>
      </c>
    </row>
    <row r="52059" spans="2:2">
      <c r="B52059" t="s">
        <v>98320</v>
      </c>
    </row>
    <row r="52060" spans="2:2">
      <c r="B52060" t="s">
        <v>98321</v>
      </c>
    </row>
    <row r="52061" spans="2:2">
      <c r="B52061" t="s">
        <v>98322</v>
      </c>
    </row>
    <row r="52062" spans="2:2">
      <c r="B52062" t="s">
        <v>98323</v>
      </c>
    </row>
    <row r="52063" spans="2:2">
      <c r="B52063" t="s">
        <v>98324</v>
      </c>
    </row>
    <row r="52064" spans="2:2">
      <c r="B52064" t="s">
        <v>98325</v>
      </c>
    </row>
    <row r="52065" spans="2:2">
      <c r="B52065" t="s">
        <v>98326</v>
      </c>
    </row>
    <row r="52066" spans="2:2">
      <c r="B52066" t="s">
        <v>98327</v>
      </c>
    </row>
    <row r="52067" spans="2:2">
      <c r="B52067" t="s">
        <v>98328</v>
      </c>
    </row>
    <row r="52068" spans="2:2">
      <c r="B52068" t="s">
        <v>98329</v>
      </c>
    </row>
    <row r="52069" spans="2:2">
      <c r="B52069" t="s">
        <v>98330</v>
      </c>
    </row>
    <row r="52070" spans="2:2">
      <c r="B52070" t="s">
        <v>98331</v>
      </c>
    </row>
    <row r="52071" spans="2:2">
      <c r="B52071" t="s">
        <v>98332</v>
      </c>
    </row>
    <row r="52072" spans="2:2">
      <c r="B52072" t="s">
        <v>98333</v>
      </c>
    </row>
    <row r="52073" spans="2:2">
      <c r="B52073" t="s">
        <v>98334</v>
      </c>
    </row>
    <row r="52074" spans="2:2">
      <c r="B52074" t="s">
        <v>98335</v>
      </c>
    </row>
    <row r="52075" spans="2:2">
      <c r="B52075" t="s">
        <v>98336</v>
      </c>
    </row>
    <row r="52076" spans="2:2">
      <c r="B52076" t="s">
        <v>98337</v>
      </c>
    </row>
    <row r="52077" spans="2:2">
      <c r="B52077" t="s">
        <v>98338</v>
      </c>
    </row>
    <row r="52078" spans="2:2">
      <c r="B52078" t="s">
        <v>98339</v>
      </c>
    </row>
    <row r="52079" spans="2:2">
      <c r="B52079" t="s">
        <v>98340</v>
      </c>
    </row>
    <row r="52080" spans="2:2">
      <c r="B52080" t="s">
        <v>98341</v>
      </c>
    </row>
    <row r="52081" spans="2:2">
      <c r="B52081" t="s">
        <v>98342</v>
      </c>
    </row>
    <row r="52082" spans="2:2">
      <c r="B52082" t="s">
        <v>98343</v>
      </c>
    </row>
    <row r="52083" spans="2:2">
      <c r="B52083" t="s">
        <v>98344</v>
      </c>
    </row>
    <row r="52084" spans="2:2">
      <c r="B52084" t="s">
        <v>98345</v>
      </c>
    </row>
    <row r="52085" spans="2:2">
      <c r="B52085" t="s">
        <v>98346</v>
      </c>
    </row>
    <row r="52086" spans="2:2">
      <c r="B52086" t="s">
        <v>98347</v>
      </c>
    </row>
    <row r="52087" spans="2:2">
      <c r="B52087" t="s">
        <v>98348</v>
      </c>
    </row>
    <row r="52088" spans="2:2">
      <c r="B52088" t="s">
        <v>98349</v>
      </c>
    </row>
    <row r="52089" spans="2:2">
      <c r="B52089" t="s">
        <v>98350</v>
      </c>
    </row>
    <row r="52090" spans="2:2">
      <c r="B52090" t="s">
        <v>98351</v>
      </c>
    </row>
    <row r="52091" spans="2:2">
      <c r="B52091" t="s">
        <v>98352</v>
      </c>
    </row>
    <row r="52092" spans="2:2">
      <c r="B52092" t="s">
        <v>98353</v>
      </c>
    </row>
    <row r="52093" spans="2:2">
      <c r="B52093" t="s">
        <v>98354</v>
      </c>
    </row>
    <row r="52094" spans="2:2">
      <c r="B52094" t="s">
        <v>98355</v>
      </c>
    </row>
    <row r="52095" spans="2:2">
      <c r="B52095" t="s">
        <v>98356</v>
      </c>
    </row>
    <row r="52096" spans="2:2">
      <c r="B52096" t="s">
        <v>98357</v>
      </c>
    </row>
    <row r="52097" spans="2:2">
      <c r="B52097" t="s">
        <v>98358</v>
      </c>
    </row>
    <row r="52098" spans="2:2">
      <c r="B52098" t="s">
        <v>98359</v>
      </c>
    </row>
    <row r="52099" spans="2:2">
      <c r="B52099" t="s">
        <v>98360</v>
      </c>
    </row>
    <row r="52100" spans="2:2">
      <c r="B52100" t="s">
        <v>98361</v>
      </c>
    </row>
    <row r="52101" spans="2:2">
      <c r="B52101" t="s">
        <v>98362</v>
      </c>
    </row>
    <row r="52102" spans="2:2">
      <c r="B52102" t="s">
        <v>98363</v>
      </c>
    </row>
    <row r="52103" spans="2:2">
      <c r="B52103" t="s">
        <v>98364</v>
      </c>
    </row>
    <row r="52104" spans="2:2">
      <c r="B52104" t="s">
        <v>98365</v>
      </c>
    </row>
    <row r="52105" spans="2:2">
      <c r="B52105" t="s">
        <v>98366</v>
      </c>
    </row>
    <row r="52106" spans="2:2">
      <c r="B52106" t="s">
        <v>98367</v>
      </c>
    </row>
    <row r="52107" spans="2:2">
      <c r="B52107" t="s">
        <v>98368</v>
      </c>
    </row>
    <row r="52108" spans="2:2">
      <c r="B52108" t="s">
        <v>98369</v>
      </c>
    </row>
    <row r="52109" spans="2:2">
      <c r="B52109" t="s">
        <v>98370</v>
      </c>
    </row>
    <row r="52110" spans="2:2">
      <c r="B52110" t="s">
        <v>98371</v>
      </c>
    </row>
    <row r="52111" spans="2:2">
      <c r="B52111" t="s">
        <v>98372</v>
      </c>
    </row>
    <row r="52112" spans="2:2">
      <c r="B52112" t="s">
        <v>98373</v>
      </c>
    </row>
    <row r="52113" spans="2:2">
      <c r="B52113" t="s">
        <v>98374</v>
      </c>
    </row>
    <row r="52114" spans="2:2">
      <c r="B52114" t="s">
        <v>98375</v>
      </c>
    </row>
    <row r="52115" spans="2:2">
      <c r="B52115" t="s">
        <v>98376</v>
      </c>
    </row>
    <row r="52116" spans="2:2">
      <c r="B52116" t="s">
        <v>98377</v>
      </c>
    </row>
    <row r="52117" spans="2:2">
      <c r="B52117" t="s">
        <v>98378</v>
      </c>
    </row>
    <row r="52118" spans="2:2">
      <c r="B52118" t="s">
        <v>98379</v>
      </c>
    </row>
    <row r="52119" spans="2:2">
      <c r="B52119" t="s">
        <v>98380</v>
      </c>
    </row>
    <row r="52120" spans="2:2">
      <c r="B52120" t="s">
        <v>98381</v>
      </c>
    </row>
    <row r="52121" spans="2:2">
      <c r="B52121" t="s">
        <v>98382</v>
      </c>
    </row>
    <row r="52122" spans="2:2">
      <c r="B52122" t="s">
        <v>98383</v>
      </c>
    </row>
    <row r="52123" spans="2:2">
      <c r="B52123" t="s">
        <v>98384</v>
      </c>
    </row>
    <row r="52124" spans="2:2">
      <c r="B52124" t="s">
        <v>98385</v>
      </c>
    </row>
    <row r="52125" spans="2:2">
      <c r="B52125" t="s">
        <v>98386</v>
      </c>
    </row>
    <row r="52126" spans="2:2">
      <c r="B52126" t="s">
        <v>98387</v>
      </c>
    </row>
    <row r="52127" spans="2:2">
      <c r="B52127" t="s">
        <v>98388</v>
      </c>
    </row>
    <row r="52128" spans="2:2">
      <c r="B52128" t="s">
        <v>98389</v>
      </c>
    </row>
    <row r="52129" spans="2:2">
      <c r="B52129" t="s">
        <v>98390</v>
      </c>
    </row>
    <row r="52130" spans="2:2">
      <c r="B52130" t="s">
        <v>98391</v>
      </c>
    </row>
    <row r="52131" spans="2:2">
      <c r="B52131" t="s">
        <v>98392</v>
      </c>
    </row>
    <row r="52132" spans="2:2">
      <c r="B52132" t="s">
        <v>98393</v>
      </c>
    </row>
    <row r="52133" spans="2:2">
      <c r="B52133" t="s">
        <v>98394</v>
      </c>
    </row>
    <row r="52134" spans="2:2">
      <c r="B52134" t="s">
        <v>98395</v>
      </c>
    </row>
    <row r="52135" spans="2:2">
      <c r="B52135" t="s">
        <v>98396</v>
      </c>
    </row>
    <row r="52136" spans="2:2">
      <c r="B52136" t="s">
        <v>98397</v>
      </c>
    </row>
    <row r="52137" spans="2:2">
      <c r="B52137" t="s">
        <v>98398</v>
      </c>
    </row>
    <row r="52138" spans="2:2">
      <c r="B52138" t="s">
        <v>98399</v>
      </c>
    </row>
    <row r="52139" spans="2:2">
      <c r="B52139" t="s">
        <v>98400</v>
      </c>
    </row>
    <row r="52140" spans="2:2">
      <c r="B52140" t="s">
        <v>98401</v>
      </c>
    </row>
    <row r="52141" spans="2:2">
      <c r="B52141" t="s">
        <v>98402</v>
      </c>
    </row>
    <row r="52142" spans="2:2">
      <c r="B52142" t="s">
        <v>98403</v>
      </c>
    </row>
    <row r="52143" spans="2:2">
      <c r="B52143" t="s">
        <v>98404</v>
      </c>
    </row>
    <row r="52144" spans="2:2">
      <c r="B52144" t="s">
        <v>98405</v>
      </c>
    </row>
    <row r="52145" spans="2:2">
      <c r="B52145" t="s">
        <v>98406</v>
      </c>
    </row>
    <row r="52146" spans="2:2">
      <c r="B52146" t="s">
        <v>98407</v>
      </c>
    </row>
    <row r="52147" spans="2:2">
      <c r="B52147" t="s">
        <v>98408</v>
      </c>
    </row>
    <row r="52148" spans="2:2">
      <c r="B52148" t="s">
        <v>98409</v>
      </c>
    </row>
    <row r="52149" spans="2:2">
      <c r="B52149" t="s">
        <v>98410</v>
      </c>
    </row>
    <row r="52150" spans="2:2">
      <c r="B52150" t="s">
        <v>98411</v>
      </c>
    </row>
    <row r="52151" spans="2:2">
      <c r="B52151" t="s">
        <v>98412</v>
      </c>
    </row>
    <row r="52152" spans="2:2">
      <c r="B52152" t="s">
        <v>98413</v>
      </c>
    </row>
    <row r="52153" spans="2:2">
      <c r="B52153" t="s">
        <v>98414</v>
      </c>
    </row>
    <row r="52154" spans="2:2">
      <c r="B52154" t="s">
        <v>98415</v>
      </c>
    </row>
    <row r="52155" spans="2:2">
      <c r="B52155" t="s">
        <v>98416</v>
      </c>
    </row>
    <row r="52156" spans="2:2">
      <c r="B52156" t="s">
        <v>98417</v>
      </c>
    </row>
    <row r="52157" spans="2:2">
      <c r="B52157" t="s">
        <v>98418</v>
      </c>
    </row>
    <row r="52158" spans="2:2">
      <c r="B52158" t="s">
        <v>98419</v>
      </c>
    </row>
    <row r="52159" spans="2:2">
      <c r="B52159" t="s">
        <v>98420</v>
      </c>
    </row>
    <row r="52160" spans="2:2">
      <c r="B52160" t="s">
        <v>98421</v>
      </c>
    </row>
    <row r="52161" spans="2:2">
      <c r="B52161" t="s">
        <v>98422</v>
      </c>
    </row>
    <row r="52162" spans="2:2">
      <c r="B52162" t="s">
        <v>98423</v>
      </c>
    </row>
    <row r="52163" spans="2:2">
      <c r="B52163" t="s">
        <v>98424</v>
      </c>
    </row>
    <row r="52164" spans="2:2">
      <c r="B52164" t="s">
        <v>98425</v>
      </c>
    </row>
    <row r="52165" spans="2:2">
      <c r="B52165" t="s">
        <v>98426</v>
      </c>
    </row>
    <row r="52166" spans="2:2">
      <c r="B52166" t="s">
        <v>98427</v>
      </c>
    </row>
    <row r="52167" spans="2:2">
      <c r="B52167" t="s">
        <v>98428</v>
      </c>
    </row>
    <row r="52168" spans="2:2">
      <c r="B52168" t="s">
        <v>98429</v>
      </c>
    </row>
    <row r="52169" spans="2:2">
      <c r="B52169" t="s">
        <v>98430</v>
      </c>
    </row>
    <row r="52170" spans="2:2">
      <c r="B52170" t="s">
        <v>98431</v>
      </c>
    </row>
    <row r="52171" spans="2:2">
      <c r="B52171" t="s">
        <v>98432</v>
      </c>
    </row>
    <row r="52172" spans="2:2">
      <c r="B52172" t="s">
        <v>98433</v>
      </c>
    </row>
    <row r="52173" spans="2:2">
      <c r="B52173" t="s">
        <v>98434</v>
      </c>
    </row>
    <row r="52174" spans="2:2">
      <c r="B52174" t="s">
        <v>98435</v>
      </c>
    </row>
    <row r="52175" spans="2:2">
      <c r="B52175" t="s">
        <v>98436</v>
      </c>
    </row>
    <row r="52176" spans="2:2">
      <c r="B52176" t="s">
        <v>98437</v>
      </c>
    </row>
    <row r="52177" spans="2:2">
      <c r="B52177" t="s">
        <v>98438</v>
      </c>
    </row>
    <row r="52178" spans="2:2">
      <c r="B52178" t="s">
        <v>98439</v>
      </c>
    </row>
    <row r="52179" spans="2:2">
      <c r="B52179" t="s">
        <v>98440</v>
      </c>
    </row>
    <row r="52180" spans="2:2">
      <c r="B52180" t="s">
        <v>98441</v>
      </c>
    </row>
    <row r="52181" spans="2:2">
      <c r="B52181" t="s">
        <v>98442</v>
      </c>
    </row>
    <row r="52182" spans="2:2">
      <c r="B52182" t="s">
        <v>98443</v>
      </c>
    </row>
    <row r="52183" spans="2:2">
      <c r="B52183" t="s">
        <v>98444</v>
      </c>
    </row>
    <row r="52184" spans="2:2">
      <c r="B52184" t="s">
        <v>98445</v>
      </c>
    </row>
    <row r="52185" spans="2:2">
      <c r="B52185" t="s">
        <v>98446</v>
      </c>
    </row>
    <row r="52186" spans="2:2">
      <c r="B52186" t="s">
        <v>98447</v>
      </c>
    </row>
    <row r="52187" spans="2:2">
      <c r="B52187" t="s">
        <v>98448</v>
      </c>
    </row>
    <row r="52188" spans="2:2">
      <c r="B52188" t="s">
        <v>98449</v>
      </c>
    </row>
    <row r="52189" spans="2:2">
      <c r="B52189" t="s">
        <v>98450</v>
      </c>
    </row>
    <row r="52190" spans="2:2">
      <c r="B52190" t="s">
        <v>98451</v>
      </c>
    </row>
    <row r="52191" spans="2:2">
      <c r="B52191" t="s">
        <v>98452</v>
      </c>
    </row>
    <row r="52192" spans="2:2">
      <c r="B52192" t="s">
        <v>98453</v>
      </c>
    </row>
    <row r="52193" spans="2:2">
      <c r="B52193" t="s">
        <v>98454</v>
      </c>
    </row>
    <row r="52194" spans="2:2">
      <c r="B52194" t="s">
        <v>98455</v>
      </c>
    </row>
    <row r="52195" spans="2:2">
      <c r="B52195" t="s">
        <v>98456</v>
      </c>
    </row>
    <row r="52196" spans="2:2">
      <c r="B52196" t="s">
        <v>98457</v>
      </c>
    </row>
    <row r="52197" spans="2:2">
      <c r="B52197" t="s">
        <v>98458</v>
      </c>
    </row>
    <row r="52198" spans="2:2">
      <c r="B52198" t="s">
        <v>98459</v>
      </c>
    </row>
    <row r="52199" spans="2:2">
      <c r="B52199" t="s">
        <v>98460</v>
      </c>
    </row>
    <row r="52200" spans="2:2">
      <c r="B52200" t="s">
        <v>98461</v>
      </c>
    </row>
    <row r="52201" spans="2:2">
      <c r="B52201" t="s">
        <v>98462</v>
      </c>
    </row>
    <row r="52202" spans="2:2">
      <c r="B52202" t="s">
        <v>98463</v>
      </c>
    </row>
    <row r="52203" spans="2:2">
      <c r="B52203" t="s">
        <v>98464</v>
      </c>
    </row>
    <row r="52204" spans="2:2">
      <c r="B52204" t="s">
        <v>98465</v>
      </c>
    </row>
    <row r="52205" spans="2:2">
      <c r="B52205" t="s">
        <v>98466</v>
      </c>
    </row>
    <row r="52206" spans="2:2">
      <c r="B52206" t="s">
        <v>98467</v>
      </c>
    </row>
    <row r="52207" spans="2:2">
      <c r="B52207" t="s">
        <v>98468</v>
      </c>
    </row>
    <row r="52208" spans="2:2">
      <c r="B52208" t="s">
        <v>98469</v>
      </c>
    </row>
    <row r="52209" spans="2:2">
      <c r="B52209" t="s">
        <v>98470</v>
      </c>
    </row>
    <row r="52210" spans="2:2">
      <c r="B52210" t="s">
        <v>98471</v>
      </c>
    </row>
    <row r="52211" spans="2:2">
      <c r="B52211" t="s">
        <v>98472</v>
      </c>
    </row>
    <row r="52212" spans="2:2">
      <c r="B52212" t="s">
        <v>98473</v>
      </c>
    </row>
    <row r="52213" spans="2:2">
      <c r="B52213" t="s">
        <v>98474</v>
      </c>
    </row>
    <row r="52214" spans="2:2">
      <c r="B52214" t="s">
        <v>98475</v>
      </c>
    </row>
    <row r="52215" spans="2:2">
      <c r="B52215" t="s">
        <v>98476</v>
      </c>
    </row>
    <row r="52216" spans="2:2">
      <c r="B52216" t="s">
        <v>98477</v>
      </c>
    </row>
    <row r="52217" spans="2:2">
      <c r="B52217" t="s">
        <v>98478</v>
      </c>
    </row>
    <row r="52218" spans="2:2">
      <c r="B52218" t="s">
        <v>98479</v>
      </c>
    </row>
    <row r="52219" spans="2:2">
      <c r="B52219" t="s">
        <v>98480</v>
      </c>
    </row>
    <row r="52220" spans="2:2">
      <c r="B52220" t="s">
        <v>98481</v>
      </c>
    </row>
    <row r="52221" spans="2:2">
      <c r="B52221" t="s">
        <v>98482</v>
      </c>
    </row>
    <row r="52222" spans="2:2">
      <c r="B52222" t="s">
        <v>98483</v>
      </c>
    </row>
    <row r="52223" spans="2:2">
      <c r="B52223" t="s">
        <v>98484</v>
      </c>
    </row>
    <row r="52224" spans="2:2">
      <c r="B52224" t="s">
        <v>98485</v>
      </c>
    </row>
    <row r="52225" spans="2:2">
      <c r="B52225" t="s">
        <v>98486</v>
      </c>
    </row>
    <row r="52226" spans="2:2">
      <c r="B52226" t="s">
        <v>98487</v>
      </c>
    </row>
    <row r="52227" spans="2:2">
      <c r="B52227" t="s">
        <v>98488</v>
      </c>
    </row>
    <row r="52228" spans="2:2">
      <c r="B52228" t="s">
        <v>98489</v>
      </c>
    </row>
    <row r="52229" spans="2:2">
      <c r="B52229" t="s">
        <v>98490</v>
      </c>
    </row>
    <row r="52230" spans="2:2">
      <c r="B52230" t="s">
        <v>98491</v>
      </c>
    </row>
    <row r="52231" spans="2:2">
      <c r="B52231" t="s">
        <v>98492</v>
      </c>
    </row>
    <row r="52232" spans="2:2">
      <c r="B52232" t="s">
        <v>98493</v>
      </c>
    </row>
    <row r="52233" spans="2:2">
      <c r="B52233" t="s">
        <v>98494</v>
      </c>
    </row>
    <row r="52234" spans="2:2">
      <c r="B52234" t="s">
        <v>98495</v>
      </c>
    </row>
    <row r="52235" spans="2:2">
      <c r="B52235" t="s">
        <v>98496</v>
      </c>
    </row>
    <row r="52236" spans="2:2">
      <c r="B52236" t="s">
        <v>98497</v>
      </c>
    </row>
    <row r="52237" spans="2:2">
      <c r="B52237" t="s">
        <v>98498</v>
      </c>
    </row>
    <row r="52238" spans="2:2">
      <c r="B52238" t="s">
        <v>98499</v>
      </c>
    </row>
    <row r="52239" spans="2:2">
      <c r="B52239" t="s">
        <v>98500</v>
      </c>
    </row>
    <row r="52240" spans="2:2">
      <c r="B52240" t="s">
        <v>98501</v>
      </c>
    </row>
    <row r="52241" spans="2:2">
      <c r="B52241" t="s">
        <v>98502</v>
      </c>
    </row>
    <row r="52242" spans="2:2">
      <c r="B52242" t="s">
        <v>98503</v>
      </c>
    </row>
    <row r="52243" spans="2:2">
      <c r="B52243" t="s">
        <v>98504</v>
      </c>
    </row>
    <row r="52244" spans="2:2">
      <c r="B52244" t="s">
        <v>98505</v>
      </c>
    </row>
    <row r="52245" spans="2:2">
      <c r="B52245" t="s">
        <v>98506</v>
      </c>
    </row>
    <row r="52246" spans="2:2">
      <c r="B52246" t="s">
        <v>98507</v>
      </c>
    </row>
    <row r="52247" spans="2:2">
      <c r="B52247" t="s">
        <v>98508</v>
      </c>
    </row>
    <row r="52248" spans="2:2">
      <c r="B52248" t="s">
        <v>98509</v>
      </c>
    </row>
    <row r="52249" spans="2:2">
      <c r="B52249" t="s">
        <v>98510</v>
      </c>
    </row>
    <row r="52250" spans="2:2">
      <c r="B52250" t="s">
        <v>98511</v>
      </c>
    </row>
    <row r="52251" spans="2:2">
      <c r="B52251" t="s">
        <v>98512</v>
      </c>
    </row>
    <row r="52252" spans="2:2">
      <c r="B52252" t="s">
        <v>98513</v>
      </c>
    </row>
    <row r="52253" spans="2:2">
      <c r="B52253" t="s">
        <v>98514</v>
      </c>
    </row>
    <row r="52254" spans="2:2">
      <c r="B52254" t="s">
        <v>98515</v>
      </c>
    </row>
    <row r="52255" spans="2:2">
      <c r="B52255" t="s">
        <v>98516</v>
      </c>
    </row>
    <row r="52256" spans="2:2">
      <c r="B52256" t="s">
        <v>98517</v>
      </c>
    </row>
    <row r="52257" spans="2:2">
      <c r="B52257" t="s">
        <v>98518</v>
      </c>
    </row>
    <row r="52258" spans="2:2">
      <c r="B52258" t="s">
        <v>98519</v>
      </c>
    </row>
    <row r="52259" spans="2:2">
      <c r="B52259" t="s">
        <v>98520</v>
      </c>
    </row>
    <row r="52260" spans="2:2">
      <c r="B52260" t="s">
        <v>98521</v>
      </c>
    </row>
    <row r="52261" spans="2:2">
      <c r="B52261" t="s">
        <v>98522</v>
      </c>
    </row>
    <row r="52262" spans="2:2">
      <c r="B52262" t="s">
        <v>98523</v>
      </c>
    </row>
    <row r="52263" spans="2:2">
      <c r="B52263" t="s">
        <v>98524</v>
      </c>
    </row>
    <row r="52264" spans="2:2">
      <c r="B52264" t="s">
        <v>98525</v>
      </c>
    </row>
    <row r="52265" spans="2:2">
      <c r="B52265" t="s">
        <v>98526</v>
      </c>
    </row>
    <row r="52266" spans="2:2">
      <c r="B52266" t="s">
        <v>98527</v>
      </c>
    </row>
    <row r="52267" spans="2:2">
      <c r="B52267" t="s">
        <v>98528</v>
      </c>
    </row>
    <row r="52268" spans="2:2">
      <c r="B52268" t="s">
        <v>98529</v>
      </c>
    </row>
    <row r="52269" spans="2:2">
      <c r="B52269" t="s">
        <v>98530</v>
      </c>
    </row>
    <row r="52270" spans="2:2">
      <c r="B52270" t="s">
        <v>98531</v>
      </c>
    </row>
    <row r="52271" spans="2:2">
      <c r="B52271" t="s">
        <v>98532</v>
      </c>
    </row>
    <row r="52272" spans="2:2">
      <c r="B52272" t="s">
        <v>98533</v>
      </c>
    </row>
    <row r="52273" spans="2:2">
      <c r="B52273" t="s">
        <v>98534</v>
      </c>
    </row>
    <row r="52274" spans="2:2">
      <c r="B52274" t="s">
        <v>98535</v>
      </c>
    </row>
    <row r="52275" spans="2:2">
      <c r="B52275" t="s">
        <v>98536</v>
      </c>
    </row>
    <row r="52276" spans="2:2">
      <c r="B52276" t="s">
        <v>98537</v>
      </c>
    </row>
    <row r="52277" spans="2:2">
      <c r="B52277" t="s">
        <v>98538</v>
      </c>
    </row>
    <row r="52278" spans="2:2">
      <c r="B52278" t="s">
        <v>98539</v>
      </c>
    </row>
    <row r="52279" spans="2:2">
      <c r="B52279" t="s">
        <v>98540</v>
      </c>
    </row>
    <row r="52280" spans="2:2">
      <c r="B52280" t="s">
        <v>98541</v>
      </c>
    </row>
    <row r="52281" spans="2:2">
      <c r="B52281" t="s">
        <v>98542</v>
      </c>
    </row>
    <row r="52282" spans="2:2">
      <c r="B52282" t="s">
        <v>98543</v>
      </c>
    </row>
    <row r="52283" spans="2:2">
      <c r="B52283" t="s">
        <v>98544</v>
      </c>
    </row>
    <row r="52284" spans="2:2">
      <c r="B52284" t="s">
        <v>98545</v>
      </c>
    </row>
    <row r="52285" spans="2:2">
      <c r="B52285" t="s">
        <v>98546</v>
      </c>
    </row>
    <row r="52286" spans="2:2">
      <c r="B52286" t="s">
        <v>98547</v>
      </c>
    </row>
    <row r="52287" spans="2:2">
      <c r="B52287" t="s">
        <v>98548</v>
      </c>
    </row>
    <row r="52288" spans="2:2">
      <c r="B52288" t="s">
        <v>98549</v>
      </c>
    </row>
    <row r="52289" spans="2:2">
      <c r="B52289" t="s">
        <v>98550</v>
      </c>
    </row>
    <row r="52290" spans="2:2">
      <c r="B52290" t="s">
        <v>98551</v>
      </c>
    </row>
    <row r="52291" spans="2:2">
      <c r="B52291" t="s">
        <v>98552</v>
      </c>
    </row>
    <row r="52292" spans="2:2">
      <c r="B52292" t="s">
        <v>98553</v>
      </c>
    </row>
    <row r="52293" spans="2:2">
      <c r="B52293" t="s">
        <v>98554</v>
      </c>
    </row>
    <row r="52294" spans="2:2">
      <c r="B52294" t="s">
        <v>98555</v>
      </c>
    </row>
    <row r="52295" spans="2:2">
      <c r="B52295" t="s">
        <v>98556</v>
      </c>
    </row>
    <row r="52296" spans="2:2">
      <c r="B52296" t="s">
        <v>98557</v>
      </c>
    </row>
    <row r="52297" spans="2:2">
      <c r="B52297" t="s">
        <v>98558</v>
      </c>
    </row>
    <row r="52298" spans="2:2">
      <c r="B52298" t="s">
        <v>98559</v>
      </c>
    </row>
    <row r="52299" spans="2:2">
      <c r="B52299" t="s">
        <v>98560</v>
      </c>
    </row>
    <row r="52300" spans="2:2">
      <c r="B52300" t="s">
        <v>98561</v>
      </c>
    </row>
    <row r="52301" spans="2:2">
      <c r="B52301" t="s">
        <v>98562</v>
      </c>
    </row>
    <row r="52302" spans="2:2">
      <c r="B52302" t="s">
        <v>98563</v>
      </c>
    </row>
    <row r="52303" spans="2:2">
      <c r="B52303" t="s">
        <v>98564</v>
      </c>
    </row>
    <row r="52304" spans="2:2">
      <c r="B52304" t="s">
        <v>98565</v>
      </c>
    </row>
    <row r="52305" spans="2:2">
      <c r="B52305" t="s">
        <v>98566</v>
      </c>
    </row>
    <row r="52306" spans="2:2">
      <c r="B52306" t="s">
        <v>98567</v>
      </c>
    </row>
    <row r="52307" spans="2:2">
      <c r="B52307" t="s">
        <v>98568</v>
      </c>
    </row>
    <row r="52308" spans="2:2">
      <c r="B52308" t="s">
        <v>98569</v>
      </c>
    </row>
    <row r="52309" spans="2:2">
      <c r="B52309" t="s">
        <v>98570</v>
      </c>
    </row>
    <row r="52310" spans="2:2">
      <c r="B52310" t="s">
        <v>98571</v>
      </c>
    </row>
    <row r="52311" spans="2:2">
      <c r="B52311" t="s">
        <v>98572</v>
      </c>
    </row>
    <row r="52312" spans="2:2">
      <c r="B52312" t="s">
        <v>98573</v>
      </c>
    </row>
    <row r="52313" spans="2:2">
      <c r="B52313" t="s">
        <v>98574</v>
      </c>
    </row>
    <row r="52314" spans="2:2">
      <c r="B52314" t="s">
        <v>98575</v>
      </c>
    </row>
    <row r="52315" spans="2:2">
      <c r="B52315" t="s">
        <v>98576</v>
      </c>
    </row>
    <row r="52316" spans="2:2">
      <c r="B52316" t="s">
        <v>98577</v>
      </c>
    </row>
    <row r="52317" spans="2:2">
      <c r="B52317" t="s">
        <v>98578</v>
      </c>
    </row>
    <row r="52318" spans="2:2">
      <c r="B52318" t="s">
        <v>98579</v>
      </c>
    </row>
    <row r="52319" spans="2:2">
      <c r="B52319" t="s">
        <v>98580</v>
      </c>
    </row>
    <row r="52320" spans="2:2">
      <c r="B52320" t="s">
        <v>98581</v>
      </c>
    </row>
    <row r="52321" spans="2:2">
      <c r="B52321" t="s">
        <v>98582</v>
      </c>
    </row>
    <row r="52322" spans="2:2">
      <c r="B52322" t="s">
        <v>98583</v>
      </c>
    </row>
    <row r="52323" spans="2:2">
      <c r="B52323" t="s">
        <v>98584</v>
      </c>
    </row>
    <row r="52324" spans="2:2">
      <c r="B52324" t="s">
        <v>98585</v>
      </c>
    </row>
    <row r="52325" spans="2:2">
      <c r="B52325" t="s">
        <v>98586</v>
      </c>
    </row>
    <row r="52326" spans="2:2">
      <c r="B52326" t="s">
        <v>98587</v>
      </c>
    </row>
    <row r="52327" spans="2:2">
      <c r="B52327" t="s">
        <v>98588</v>
      </c>
    </row>
    <row r="52328" spans="2:2">
      <c r="B52328" t="s">
        <v>98589</v>
      </c>
    </row>
    <row r="52329" spans="2:2">
      <c r="B52329" t="s">
        <v>98590</v>
      </c>
    </row>
    <row r="52330" spans="2:2">
      <c r="B52330" t="s">
        <v>98591</v>
      </c>
    </row>
    <row r="52331" spans="2:2">
      <c r="B52331" t="s">
        <v>98592</v>
      </c>
    </row>
    <row r="52332" spans="2:2">
      <c r="B52332" t="s">
        <v>98593</v>
      </c>
    </row>
    <row r="52333" spans="2:2">
      <c r="B52333" t="s">
        <v>98594</v>
      </c>
    </row>
    <row r="52334" spans="2:2">
      <c r="B52334" t="s">
        <v>98595</v>
      </c>
    </row>
    <row r="52335" spans="2:2">
      <c r="B52335" t="s">
        <v>98596</v>
      </c>
    </row>
    <row r="52336" spans="2:2">
      <c r="B52336" t="s">
        <v>98597</v>
      </c>
    </row>
    <row r="52337" spans="2:2">
      <c r="B52337" t="s">
        <v>98598</v>
      </c>
    </row>
    <row r="52338" spans="2:2">
      <c r="B52338" t="s">
        <v>98599</v>
      </c>
    </row>
    <row r="52339" spans="2:2">
      <c r="B52339" t="s">
        <v>98600</v>
      </c>
    </row>
    <row r="52340" spans="2:2">
      <c r="B52340" t="s">
        <v>98601</v>
      </c>
    </row>
    <row r="52341" spans="2:2">
      <c r="B52341" t="s">
        <v>98602</v>
      </c>
    </row>
    <row r="52342" spans="2:2">
      <c r="B52342" t="s">
        <v>98603</v>
      </c>
    </row>
    <row r="52343" spans="2:2">
      <c r="B52343" t="s">
        <v>98604</v>
      </c>
    </row>
    <row r="52344" spans="2:2">
      <c r="B52344" t="s">
        <v>98605</v>
      </c>
    </row>
    <row r="52345" spans="2:2">
      <c r="B52345" t="s">
        <v>98606</v>
      </c>
    </row>
    <row r="52346" spans="2:2">
      <c r="B52346" t="s">
        <v>98607</v>
      </c>
    </row>
    <row r="52347" spans="2:2">
      <c r="B52347" t="s">
        <v>98608</v>
      </c>
    </row>
    <row r="52348" spans="2:2">
      <c r="B52348" t="s">
        <v>98609</v>
      </c>
    </row>
    <row r="52349" spans="2:2">
      <c r="B52349" t="s">
        <v>98610</v>
      </c>
    </row>
    <row r="52350" spans="2:2">
      <c r="B52350" t="s">
        <v>98611</v>
      </c>
    </row>
    <row r="52351" spans="2:2">
      <c r="B52351" t="s">
        <v>98612</v>
      </c>
    </row>
    <row r="52352" spans="2:2">
      <c r="B52352" t="s">
        <v>98613</v>
      </c>
    </row>
    <row r="52353" spans="2:2">
      <c r="B52353" t="s">
        <v>98614</v>
      </c>
    </row>
    <row r="52354" spans="2:2">
      <c r="B52354" t="s">
        <v>98615</v>
      </c>
    </row>
    <row r="52355" spans="2:2">
      <c r="B52355" t="s">
        <v>98616</v>
      </c>
    </row>
    <row r="52356" spans="2:2">
      <c r="B52356" t="s">
        <v>98617</v>
      </c>
    </row>
    <row r="52357" spans="2:2">
      <c r="B52357" t="s">
        <v>98618</v>
      </c>
    </row>
    <row r="52358" spans="2:2">
      <c r="B52358" t="s">
        <v>98619</v>
      </c>
    </row>
    <row r="52359" spans="2:2">
      <c r="B52359" t="s">
        <v>98620</v>
      </c>
    </row>
    <row r="52360" spans="2:2">
      <c r="B52360" t="s">
        <v>98621</v>
      </c>
    </row>
    <row r="52361" spans="2:2">
      <c r="B52361" t="s">
        <v>98622</v>
      </c>
    </row>
    <row r="52362" spans="2:2">
      <c r="B52362" t="s">
        <v>98623</v>
      </c>
    </row>
    <row r="52363" spans="2:2">
      <c r="B52363" t="s">
        <v>98624</v>
      </c>
    </row>
    <row r="52364" spans="2:2">
      <c r="B52364" t="s">
        <v>98625</v>
      </c>
    </row>
    <row r="52365" spans="2:2">
      <c r="B52365" t="s">
        <v>98626</v>
      </c>
    </row>
    <row r="52366" spans="2:2">
      <c r="B52366" t="s">
        <v>98627</v>
      </c>
    </row>
    <row r="52367" spans="2:2">
      <c r="B52367" t="s">
        <v>98628</v>
      </c>
    </row>
    <row r="52368" spans="2:2">
      <c r="B52368" t="s">
        <v>98629</v>
      </c>
    </row>
    <row r="52369" spans="2:2">
      <c r="B52369" t="s">
        <v>98630</v>
      </c>
    </row>
    <row r="52370" spans="2:2">
      <c r="B52370" t="s">
        <v>98631</v>
      </c>
    </row>
    <row r="52371" spans="2:2">
      <c r="B52371" t="s">
        <v>98632</v>
      </c>
    </row>
    <row r="52372" spans="2:2">
      <c r="B52372" t="s">
        <v>98633</v>
      </c>
    </row>
    <row r="52373" spans="2:2">
      <c r="B52373" t="s">
        <v>98634</v>
      </c>
    </row>
    <row r="52374" spans="2:2">
      <c r="B52374" t="s">
        <v>98635</v>
      </c>
    </row>
    <row r="52375" spans="2:2">
      <c r="B52375" t="s">
        <v>98636</v>
      </c>
    </row>
    <row r="52376" spans="2:2">
      <c r="B52376" t="s">
        <v>98637</v>
      </c>
    </row>
    <row r="52377" spans="2:2">
      <c r="B52377" t="s">
        <v>98638</v>
      </c>
    </row>
    <row r="52378" spans="2:2">
      <c r="B52378" t="s">
        <v>98639</v>
      </c>
    </row>
    <row r="52379" spans="2:2">
      <c r="B52379" t="s">
        <v>98640</v>
      </c>
    </row>
    <row r="52380" spans="2:2">
      <c r="B52380" t="s">
        <v>98641</v>
      </c>
    </row>
    <row r="52381" spans="2:2">
      <c r="B52381" t="s">
        <v>98642</v>
      </c>
    </row>
    <row r="52382" spans="2:2">
      <c r="B52382" t="s">
        <v>98643</v>
      </c>
    </row>
    <row r="52383" spans="2:2">
      <c r="B52383" t="s">
        <v>98644</v>
      </c>
    </row>
    <row r="52384" spans="2:2">
      <c r="B52384" t="s">
        <v>98645</v>
      </c>
    </row>
    <row r="52385" spans="2:2">
      <c r="B52385" t="s">
        <v>98646</v>
      </c>
    </row>
    <row r="52386" spans="2:2">
      <c r="B52386" t="s">
        <v>98647</v>
      </c>
    </row>
    <row r="52387" spans="2:2">
      <c r="B52387" t="s">
        <v>98648</v>
      </c>
    </row>
    <row r="52388" spans="2:2">
      <c r="B52388" t="s">
        <v>98649</v>
      </c>
    </row>
    <row r="52389" spans="2:2">
      <c r="B52389" t="s">
        <v>98650</v>
      </c>
    </row>
    <row r="52390" spans="2:2">
      <c r="B52390" t="s">
        <v>98651</v>
      </c>
    </row>
    <row r="52391" spans="2:2">
      <c r="B52391" t="s">
        <v>98652</v>
      </c>
    </row>
    <row r="52392" spans="2:2">
      <c r="B52392" t="s">
        <v>98653</v>
      </c>
    </row>
    <row r="52393" spans="2:2">
      <c r="B52393" t="s">
        <v>98654</v>
      </c>
    </row>
    <row r="52394" spans="2:2">
      <c r="B52394" t="s">
        <v>98655</v>
      </c>
    </row>
    <row r="52395" spans="2:2">
      <c r="B52395" t="s">
        <v>98656</v>
      </c>
    </row>
    <row r="52396" spans="2:2">
      <c r="B52396" t="s">
        <v>98657</v>
      </c>
    </row>
    <row r="52397" spans="2:2">
      <c r="B52397" t="s">
        <v>98658</v>
      </c>
    </row>
    <row r="52398" spans="2:2">
      <c r="B52398" t="s">
        <v>98659</v>
      </c>
    </row>
    <row r="52399" spans="2:2">
      <c r="B52399" t="s">
        <v>98660</v>
      </c>
    </row>
    <row r="52400" spans="2:2">
      <c r="B52400" t="s">
        <v>98661</v>
      </c>
    </row>
    <row r="52401" spans="2:2">
      <c r="B52401" t="s">
        <v>98662</v>
      </c>
    </row>
    <row r="52402" spans="2:2">
      <c r="B52402" t="s">
        <v>98663</v>
      </c>
    </row>
    <row r="52403" spans="2:2">
      <c r="B52403" t="s">
        <v>98664</v>
      </c>
    </row>
    <row r="52404" spans="2:2">
      <c r="B52404" t="s">
        <v>98665</v>
      </c>
    </row>
    <row r="52405" spans="2:2">
      <c r="B52405" t="s">
        <v>98666</v>
      </c>
    </row>
    <row r="52406" spans="2:2">
      <c r="B52406" t="s">
        <v>98667</v>
      </c>
    </row>
    <row r="52407" spans="2:2">
      <c r="B52407" t="s">
        <v>98668</v>
      </c>
    </row>
    <row r="52408" spans="2:2">
      <c r="B52408" t="s">
        <v>98669</v>
      </c>
    </row>
    <row r="52409" spans="2:2">
      <c r="B52409" t="s">
        <v>98670</v>
      </c>
    </row>
    <row r="52410" spans="2:2">
      <c r="B52410" t="s">
        <v>98671</v>
      </c>
    </row>
    <row r="52411" spans="2:2">
      <c r="B52411" t="s">
        <v>98672</v>
      </c>
    </row>
    <row r="52412" spans="2:2">
      <c r="B52412" t="s">
        <v>98673</v>
      </c>
    </row>
    <row r="52413" spans="2:2">
      <c r="B52413" t="s">
        <v>98674</v>
      </c>
    </row>
    <row r="52414" spans="2:2">
      <c r="B52414" t="s">
        <v>98675</v>
      </c>
    </row>
    <row r="52415" spans="2:2">
      <c r="B52415" t="s">
        <v>98676</v>
      </c>
    </row>
    <row r="52416" spans="2:2">
      <c r="B52416" t="s">
        <v>98677</v>
      </c>
    </row>
    <row r="52417" spans="2:2">
      <c r="B52417" t="s">
        <v>98678</v>
      </c>
    </row>
    <row r="52418" spans="2:2">
      <c r="B52418" t="s">
        <v>98679</v>
      </c>
    </row>
    <row r="52419" spans="2:2">
      <c r="B52419" t="s">
        <v>98680</v>
      </c>
    </row>
    <row r="52420" spans="2:2">
      <c r="B52420" t="s">
        <v>98681</v>
      </c>
    </row>
    <row r="52421" spans="2:2">
      <c r="B52421" t="s">
        <v>98682</v>
      </c>
    </row>
    <row r="52422" spans="2:2">
      <c r="B52422" t="s">
        <v>98683</v>
      </c>
    </row>
    <row r="52423" spans="2:2">
      <c r="B52423" t="s">
        <v>98684</v>
      </c>
    </row>
    <row r="52424" spans="2:2">
      <c r="B52424" t="s">
        <v>98685</v>
      </c>
    </row>
    <row r="52425" spans="2:2">
      <c r="B52425" t="s">
        <v>98686</v>
      </c>
    </row>
    <row r="52426" spans="2:2">
      <c r="B52426" t="s">
        <v>98687</v>
      </c>
    </row>
    <row r="52427" spans="2:2">
      <c r="B52427" t="s">
        <v>98688</v>
      </c>
    </row>
    <row r="52428" spans="2:2">
      <c r="B52428" t="s">
        <v>98689</v>
      </c>
    </row>
    <row r="52429" spans="2:2">
      <c r="B52429" t="s">
        <v>98690</v>
      </c>
    </row>
    <row r="52430" spans="2:2">
      <c r="B52430" t="s">
        <v>98691</v>
      </c>
    </row>
    <row r="52431" spans="2:2">
      <c r="B52431" t="s">
        <v>98692</v>
      </c>
    </row>
    <row r="52432" spans="2:2">
      <c r="B52432" t="s">
        <v>98693</v>
      </c>
    </row>
    <row r="52433" spans="2:2">
      <c r="B52433" t="s">
        <v>98694</v>
      </c>
    </row>
    <row r="52434" spans="2:2">
      <c r="B52434" t="s">
        <v>98695</v>
      </c>
    </row>
    <row r="52435" spans="2:2">
      <c r="B52435" t="s">
        <v>98696</v>
      </c>
    </row>
    <row r="52436" spans="2:2">
      <c r="B52436" t="s">
        <v>98697</v>
      </c>
    </row>
    <row r="52437" spans="2:2">
      <c r="B52437" t="s">
        <v>98698</v>
      </c>
    </row>
    <row r="52438" spans="2:2">
      <c r="B52438" t="s">
        <v>98699</v>
      </c>
    </row>
    <row r="52439" spans="2:2">
      <c r="B52439" t="s">
        <v>98700</v>
      </c>
    </row>
    <row r="52440" spans="2:2">
      <c r="B52440" t="s">
        <v>98701</v>
      </c>
    </row>
    <row r="52441" spans="2:2">
      <c r="B52441" t="s">
        <v>98702</v>
      </c>
    </row>
    <row r="52442" spans="2:2">
      <c r="B52442" t="s">
        <v>98703</v>
      </c>
    </row>
    <row r="52443" spans="2:2">
      <c r="B52443" t="s">
        <v>98704</v>
      </c>
    </row>
    <row r="52444" spans="2:2">
      <c r="B52444" t="s">
        <v>98705</v>
      </c>
    </row>
    <row r="52445" spans="2:2">
      <c r="B52445" t="s">
        <v>98706</v>
      </c>
    </row>
    <row r="52446" spans="2:2">
      <c r="B52446" t="s">
        <v>98707</v>
      </c>
    </row>
    <row r="52447" spans="2:2">
      <c r="B52447" t="s">
        <v>98708</v>
      </c>
    </row>
    <row r="52448" spans="2:2">
      <c r="B52448" t="s">
        <v>98709</v>
      </c>
    </row>
    <row r="52449" spans="2:2">
      <c r="B52449" t="s">
        <v>98710</v>
      </c>
    </row>
    <row r="52450" spans="2:2">
      <c r="B52450" t="s">
        <v>98711</v>
      </c>
    </row>
    <row r="52451" spans="2:2">
      <c r="B52451" t="s">
        <v>98712</v>
      </c>
    </row>
    <row r="52452" spans="2:2">
      <c r="B52452" t="s">
        <v>98713</v>
      </c>
    </row>
    <row r="52453" spans="2:2">
      <c r="B52453" t="s">
        <v>98714</v>
      </c>
    </row>
    <row r="52454" spans="2:2">
      <c r="B52454" t="s">
        <v>98715</v>
      </c>
    </row>
    <row r="52455" spans="2:2">
      <c r="B52455" t="s">
        <v>98716</v>
      </c>
    </row>
    <row r="52456" spans="2:2">
      <c r="B52456" t="s">
        <v>98717</v>
      </c>
    </row>
    <row r="52457" spans="2:2">
      <c r="B52457" t="s">
        <v>98718</v>
      </c>
    </row>
    <row r="52458" spans="2:2">
      <c r="B52458" t="s">
        <v>98719</v>
      </c>
    </row>
    <row r="52459" spans="2:2">
      <c r="B52459" t="s">
        <v>98720</v>
      </c>
    </row>
    <row r="52460" spans="2:2">
      <c r="B52460" t="s">
        <v>98721</v>
      </c>
    </row>
    <row r="52461" spans="2:2">
      <c r="B52461" t="s">
        <v>98722</v>
      </c>
    </row>
    <row r="52462" spans="2:2">
      <c r="B52462" t="s">
        <v>98723</v>
      </c>
    </row>
    <row r="52463" spans="2:2">
      <c r="B52463" t="s">
        <v>98724</v>
      </c>
    </row>
    <row r="52464" spans="2:2">
      <c r="B52464" t="s">
        <v>98725</v>
      </c>
    </row>
    <row r="52465" spans="2:2">
      <c r="B52465" t="s">
        <v>98726</v>
      </c>
    </row>
    <row r="52466" spans="2:2">
      <c r="B52466" t="s">
        <v>98727</v>
      </c>
    </row>
    <row r="52467" spans="2:2">
      <c r="B52467" t="s">
        <v>98728</v>
      </c>
    </row>
    <row r="52468" spans="2:2">
      <c r="B52468" t="s">
        <v>98729</v>
      </c>
    </row>
    <row r="52469" spans="2:2">
      <c r="B52469" t="s">
        <v>98730</v>
      </c>
    </row>
    <row r="52470" spans="2:2">
      <c r="B52470" t="s">
        <v>98731</v>
      </c>
    </row>
    <row r="52471" spans="2:2">
      <c r="B52471" t="s">
        <v>98732</v>
      </c>
    </row>
    <row r="52472" spans="2:2">
      <c r="B52472" t="s">
        <v>98733</v>
      </c>
    </row>
    <row r="52473" spans="2:2">
      <c r="B52473" t="s">
        <v>98734</v>
      </c>
    </row>
    <row r="52474" spans="2:2">
      <c r="B52474" t="s">
        <v>98735</v>
      </c>
    </row>
    <row r="52475" spans="2:2">
      <c r="B52475" t="s">
        <v>98736</v>
      </c>
    </row>
    <row r="52476" spans="2:2">
      <c r="B52476" t="s">
        <v>98737</v>
      </c>
    </row>
    <row r="52477" spans="2:2">
      <c r="B52477" t="s">
        <v>98738</v>
      </c>
    </row>
    <row r="52478" spans="2:2">
      <c r="B52478" t="s">
        <v>98739</v>
      </c>
    </row>
    <row r="52479" spans="2:2">
      <c r="B52479" t="s">
        <v>98740</v>
      </c>
    </row>
    <row r="52480" spans="2:2">
      <c r="B52480" t="s">
        <v>98741</v>
      </c>
    </row>
    <row r="52481" spans="2:2">
      <c r="B52481" t="s">
        <v>98742</v>
      </c>
    </row>
    <row r="52482" spans="2:2">
      <c r="B52482" t="s">
        <v>98743</v>
      </c>
    </row>
    <row r="52483" spans="2:2">
      <c r="B52483" t="s">
        <v>98744</v>
      </c>
    </row>
    <row r="52484" spans="2:2">
      <c r="B52484" t="s">
        <v>98745</v>
      </c>
    </row>
    <row r="52485" spans="2:2">
      <c r="B52485" t="s">
        <v>98746</v>
      </c>
    </row>
    <row r="52486" spans="2:2">
      <c r="B52486" t="s">
        <v>98747</v>
      </c>
    </row>
    <row r="52487" spans="2:2">
      <c r="B52487" t="s">
        <v>98748</v>
      </c>
    </row>
    <row r="52488" spans="2:2">
      <c r="B52488" t="s">
        <v>98749</v>
      </c>
    </row>
    <row r="52489" spans="2:2">
      <c r="B52489" t="s">
        <v>98750</v>
      </c>
    </row>
    <row r="52490" spans="2:2">
      <c r="B52490" t="s">
        <v>98751</v>
      </c>
    </row>
    <row r="52491" spans="2:2">
      <c r="B52491" t="s">
        <v>98752</v>
      </c>
    </row>
    <row r="52492" spans="2:2">
      <c r="B52492" t="s">
        <v>98753</v>
      </c>
    </row>
    <row r="52493" spans="2:2">
      <c r="B52493" t="s">
        <v>98754</v>
      </c>
    </row>
    <row r="52494" spans="2:2">
      <c r="B52494" t="s">
        <v>98755</v>
      </c>
    </row>
    <row r="52495" spans="2:2">
      <c r="B52495" t="s">
        <v>98756</v>
      </c>
    </row>
    <row r="52496" spans="2:2">
      <c r="B52496" t="s">
        <v>98757</v>
      </c>
    </row>
    <row r="52497" spans="2:2">
      <c r="B52497" t="s">
        <v>98758</v>
      </c>
    </row>
    <row r="52498" spans="2:2">
      <c r="B52498" t="s">
        <v>98759</v>
      </c>
    </row>
    <row r="52499" spans="2:2">
      <c r="B52499" t="s">
        <v>98760</v>
      </c>
    </row>
    <row r="52500" spans="2:2">
      <c r="B52500" t="s">
        <v>98761</v>
      </c>
    </row>
    <row r="52501" spans="2:2">
      <c r="B52501" t="s">
        <v>98762</v>
      </c>
    </row>
    <row r="52502" spans="2:2">
      <c r="B52502" t="s">
        <v>98763</v>
      </c>
    </row>
    <row r="52503" spans="2:2">
      <c r="B52503" t="s">
        <v>98764</v>
      </c>
    </row>
    <row r="52504" spans="2:2">
      <c r="B52504" t="s">
        <v>98765</v>
      </c>
    </row>
    <row r="52505" spans="2:2">
      <c r="B52505" t="s">
        <v>98766</v>
      </c>
    </row>
    <row r="52506" spans="2:2">
      <c r="B52506" t="s">
        <v>98767</v>
      </c>
    </row>
    <row r="52507" spans="2:2">
      <c r="B52507" t="s">
        <v>98768</v>
      </c>
    </row>
    <row r="52508" spans="2:2">
      <c r="B52508" t="s">
        <v>98769</v>
      </c>
    </row>
    <row r="52509" spans="2:2">
      <c r="B52509" t="s">
        <v>98770</v>
      </c>
    </row>
    <row r="52510" spans="2:2">
      <c r="B52510" t="s">
        <v>98771</v>
      </c>
    </row>
    <row r="52511" spans="2:2">
      <c r="B52511" t="s">
        <v>98772</v>
      </c>
    </row>
    <row r="52512" spans="2:2">
      <c r="B52512" t="s">
        <v>98773</v>
      </c>
    </row>
    <row r="52513" spans="2:2">
      <c r="B52513" t="s">
        <v>98774</v>
      </c>
    </row>
    <row r="52514" spans="2:2">
      <c r="B52514" t="s">
        <v>98775</v>
      </c>
    </row>
    <row r="52515" spans="2:2">
      <c r="B52515" t="s">
        <v>98776</v>
      </c>
    </row>
    <row r="52516" spans="2:2">
      <c r="B52516" t="s">
        <v>98777</v>
      </c>
    </row>
    <row r="52517" spans="2:2">
      <c r="B52517" t="s">
        <v>98778</v>
      </c>
    </row>
    <row r="52518" spans="2:2">
      <c r="B52518" t="s">
        <v>98779</v>
      </c>
    </row>
    <row r="52519" spans="2:2">
      <c r="B52519" t="s">
        <v>98780</v>
      </c>
    </row>
    <row r="52520" spans="2:2">
      <c r="B52520" t="s">
        <v>98781</v>
      </c>
    </row>
    <row r="52521" spans="2:2">
      <c r="B52521" t="s">
        <v>98782</v>
      </c>
    </row>
    <row r="52522" spans="2:2">
      <c r="B52522" t="s">
        <v>98783</v>
      </c>
    </row>
    <row r="52523" spans="2:2">
      <c r="B52523" t="s">
        <v>98784</v>
      </c>
    </row>
    <row r="52524" spans="2:2">
      <c r="B52524" t="s">
        <v>98785</v>
      </c>
    </row>
    <row r="52525" spans="2:2">
      <c r="B52525" t="s">
        <v>98786</v>
      </c>
    </row>
    <row r="52526" spans="2:2">
      <c r="B52526" t="s">
        <v>98787</v>
      </c>
    </row>
    <row r="52527" spans="2:2">
      <c r="B52527" t="s">
        <v>98788</v>
      </c>
    </row>
    <row r="52528" spans="2:2">
      <c r="B52528" t="s">
        <v>98789</v>
      </c>
    </row>
    <row r="52529" spans="2:2">
      <c r="B52529" t="s">
        <v>98790</v>
      </c>
    </row>
    <row r="52530" spans="2:2">
      <c r="B52530" t="s">
        <v>98791</v>
      </c>
    </row>
    <row r="52531" spans="2:2">
      <c r="B52531" t="s">
        <v>98792</v>
      </c>
    </row>
    <row r="52532" spans="2:2">
      <c r="B52532" t="s">
        <v>98793</v>
      </c>
    </row>
    <row r="52533" spans="2:2">
      <c r="B52533" t="s">
        <v>98794</v>
      </c>
    </row>
    <row r="52534" spans="2:2">
      <c r="B52534" t="s">
        <v>98795</v>
      </c>
    </row>
    <row r="52535" spans="2:2">
      <c r="B52535" t="s">
        <v>98796</v>
      </c>
    </row>
    <row r="52536" spans="2:2">
      <c r="B52536" t="s">
        <v>98797</v>
      </c>
    </row>
    <row r="52537" spans="2:2">
      <c r="B52537" t="s">
        <v>98798</v>
      </c>
    </row>
    <row r="52538" spans="2:2">
      <c r="B52538" t="s">
        <v>98799</v>
      </c>
    </row>
    <row r="52539" spans="2:2">
      <c r="B52539" t="s">
        <v>98800</v>
      </c>
    </row>
    <row r="52540" spans="2:2">
      <c r="B52540" t="s">
        <v>98801</v>
      </c>
    </row>
    <row r="52541" spans="2:2">
      <c r="B52541" t="s">
        <v>98802</v>
      </c>
    </row>
    <row r="52542" spans="2:2">
      <c r="B52542" t="s">
        <v>98803</v>
      </c>
    </row>
    <row r="52543" spans="2:2">
      <c r="B52543" t="s">
        <v>98804</v>
      </c>
    </row>
    <row r="52544" spans="2:2">
      <c r="B52544" t="s">
        <v>98805</v>
      </c>
    </row>
    <row r="52545" spans="2:2">
      <c r="B52545" t="s">
        <v>98806</v>
      </c>
    </row>
    <row r="52546" spans="2:2">
      <c r="B52546" t="s">
        <v>98807</v>
      </c>
    </row>
    <row r="52547" spans="2:2">
      <c r="B52547" t="s">
        <v>98808</v>
      </c>
    </row>
    <row r="52548" spans="2:2">
      <c r="B52548" t="s">
        <v>98809</v>
      </c>
    </row>
    <row r="52549" spans="2:2">
      <c r="B52549" t="s">
        <v>98810</v>
      </c>
    </row>
    <row r="52550" spans="2:2">
      <c r="B52550" t="s">
        <v>98811</v>
      </c>
    </row>
    <row r="52551" spans="2:2">
      <c r="B52551" t="s">
        <v>98812</v>
      </c>
    </row>
    <row r="52552" spans="2:2">
      <c r="B52552" t="s">
        <v>98813</v>
      </c>
    </row>
    <row r="52553" spans="2:2">
      <c r="B52553" t="s">
        <v>98814</v>
      </c>
    </row>
    <row r="52554" spans="2:2">
      <c r="B52554" t="s">
        <v>98815</v>
      </c>
    </row>
    <row r="52555" spans="2:2">
      <c r="B52555" t="s">
        <v>98816</v>
      </c>
    </row>
    <row r="52556" spans="2:2">
      <c r="B52556" t="s">
        <v>98817</v>
      </c>
    </row>
    <row r="52557" spans="2:2">
      <c r="B52557" t="s">
        <v>98818</v>
      </c>
    </row>
    <row r="52558" spans="2:2">
      <c r="B52558" t="s">
        <v>98819</v>
      </c>
    </row>
    <row r="52559" spans="2:2">
      <c r="B52559" t="s">
        <v>98820</v>
      </c>
    </row>
    <row r="52560" spans="2:2">
      <c r="B52560" t="s">
        <v>98821</v>
      </c>
    </row>
    <row r="52561" spans="2:2">
      <c r="B52561" t="s">
        <v>98822</v>
      </c>
    </row>
    <row r="52562" spans="2:2">
      <c r="B52562" t="s">
        <v>98823</v>
      </c>
    </row>
    <row r="52563" spans="2:2">
      <c r="B52563" t="s">
        <v>98824</v>
      </c>
    </row>
    <row r="52564" spans="2:2">
      <c r="B52564" t="s">
        <v>98825</v>
      </c>
    </row>
    <row r="52565" spans="2:2">
      <c r="B52565" t="s">
        <v>98826</v>
      </c>
    </row>
    <row r="52566" spans="2:2">
      <c r="B52566" t="s">
        <v>98827</v>
      </c>
    </row>
    <row r="52567" spans="2:2">
      <c r="B52567" t="s">
        <v>98828</v>
      </c>
    </row>
    <row r="52568" spans="2:2">
      <c r="B52568" t="s">
        <v>98829</v>
      </c>
    </row>
    <row r="52569" spans="2:2">
      <c r="B52569" t="s">
        <v>98830</v>
      </c>
    </row>
    <row r="52570" spans="2:2">
      <c r="B52570" t="s">
        <v>98831</v>
      </c>
    </row>
    <row r="52571" spans="2:2">
      <c r="B52571" t="s">
        <v>98832</v>
      </c>
    </row>
    <row r="52572" spans="2:2">
      <c r="B52572" t="s">
        <v>98833</v>
      </c>
    </row>
    <row r="52573" spans="2:2">
      <c r="B52573" t="s">
        <v>98834</v>
      </c>
    </row>
    <row r="52574" spans="2:2">
      <c r="B52574" t="s">
        <v>98835</v>
      </c>
    </row>
    <row r="52575" spans="2:2">
      <c r="B52575" t="s">
        <v>98836</v>
      </c>
    </row>
    <row r="52576" spans="2:2">
      <c r="B52576" t="s">
        <v>98837</v>
      </c>
    </row>
    <row r="52577" spans="2:2">
      <c r="B52577" t="s">
        <v>98838</v>
      </c>
    </row>
    <row r="52578" spans="2:2">
      <c r="B52578" t="s">
        <v>98839</v>
      </c>
    </row>
    <row r="52579" spans="2:2">
      <c r="B52579" t="s">
        <v>98840</v>
      </c>
    </row>
    <row r="52580" spans="2:2">
      <c r="B52580" t="s">
        <v>98841</v>
      </c>
    </row>
    <row r="52581" spans="2:2">
      <c r="B52581" t="s">
        <v>98842</v>
      </c>
    </row>
    <row r="52582" spans="2:2">
      <c r="B52582" t="s">
        <v>98843</v>
      </c>
    </row>
    <row r="52583" spans="2:2">
      <c r="B52583" t="s">
        <v>98844</v>
      </c>
    </row>
    <row r="52584" spans="2:2">
      <c r="B52584" t="s">
        <v>98845</v>
      </c>
    </row>
    <row r="52585" spans="2:2">
      <c r="B52585" t="s">
        <v>98846</v>
      </c>
    </row>
    <row r="52586" spans="2:2">
      <c r="B52586" t="s">
        <v>98847</v>
      </c>
    </row>
    <row r="52587" spans="2:2">
      <c r="B52587" t="s">
        <v>98848</v>
      </c>
    </row>
    <row r="52588" spans="2:2">
      <c r="B52588" t="s">
        <v>98849</v>
      </c>
    </row>
    <row r="52589" spans="2:2">
      <c r="B52589" t="s">
        <v>98850</v>
      </c>
    </row>
    <row r="52590" spans="2:2">
      <c r="B52590" t="s">
        <v>98851</v>
      </c>
    </row>
    <row r="52591" spans="2:2">
      <c r="B52591" t="s">
        <v>98852</v>
      </c>
    </row>
    <row r="52592" spans="2:2">
      <c r="B52592" t="s">
        <v>98853</v>
      </c>
    </row>
    <row r="52593" spans="2:2">
      <c r="B52593" t="s">
        <v>98854</v>
      </c>
    </row>
    <row r="52594" spans="2:2">
      <c r="B52594" t="s">
        <v>98855</v>
      </c>
    </row>
    <row r="52595" spans="2:2">
      <c r="B52595" t="s">
        <v>98856</v>
      </c>
    </row>
    <row r="52596" spans="2:2">
      <c r="B52596" t="s">
        <v>98857</v>
      </c>
    </row>
    <row r="52597" spans="2:2">
      <c r="B52597" t="s">
        <v>98858</v>
      </c>
    </row>
    <row r="52598" spans="2:2">
      <c r="B52598" t="s">
        <v>98859</v>
      </c>
    </row>
    <row r="52599" spans="2:2">
      <c r="B52599" t="s">
        <v>98860</v>
      </c>
    </row>
    <row r="52600" spans="2:2">
      <c r="B52600" t="s">
        <v>98861</v>
      </c>
    </row>
    <row r="52601" spans="2:2">
      <c r="B52601" t="s">
        <v>98862</v>
      </c>
    </row>
    <row r="52602" spans="2:2">
      <c r="B52602" t="s">
        <v>98863</v>
      </c>
    </row>
    <row r="52603" spans="2:2">
      <c r="B52603" t="s">
        <v>98864</v>
      </c>
    </row>
    <row r="52604" spans="2:2">
      <c r="B52604" t="s">
        <v>98865</v>
      </c>
    </row>
    <row r="52605" spans="2:2">
      <c r="B52605" t="s">
        <v>98866</v>
      </c>
    </row>
    <row r="52606" spans="2:2">
      <c r="B52606" t="s">
        <v>98867</v>
      </c>
    </row>
    <row r="52607" spans="2:2">
      <c r="B52607" t="s">
        <v>98868</v>
      </c>
    </row>
    <row r="52608" spans="2:2">
      <c r="B52608" t="s">
        <v>98869</v>
      </c>
    </row>
    <row r="52609" spans="2:2">
      <c r="B52609" t="s">
        <v>98870</v>
      </c>
    </row>
    <row r="52610" spans="2:2">
      <c r="B52610" t="s">
        <v>98871</v>
      </c>
    </row>
    <row r="52611" spans="2:2">
      <c r="B52611" t="s">
        <v>98872</v>
      </c>
    </row>
    <row r="52612" spans="2:2">
      <c r="B52612" t="s">
        <v>98873</v>
      </c>
    </row>
    <row r="52613" spans="2:2">
      <c r="B52613" t="s">
        <v>98874</v>
      </c>
    </row>
    <row r="52614" spans="2:2">
      <c r="B52614" t="s">
        <v>98875</v>
      </c>
    </row>
    <row r="52615" spans="2:2">
      <c r="B52615" t="s">
        <v>98876</v>
      </c>
    </row>
    <row r="52616" spans="2:2">
      <c r="B52616" t="s">
        <v>98877</v>
      </c>
    </row>
    <row r="52617" spans="2:2">
      <c r="B52617" t="s">
        <v>98878</v>
      </c>
    </row>
    <row r="52618" spans="2:2">
      <c r="B52618" t="s">
        <v>98879</v>
      </c>
    </row>
    <row r="52619" spans="2:2">
      <c r="B52619" t="s">
        <v>98880</v>
      </c>
    </row>
    <row r="52620" spans="2:2">
      <c r="B52620" t="s">
        <v>98881</v>
      </c>
    </row>
    <row r="52621" spans="2:2">
      <c r="B52621" t="s">
        <v>98882</v>
      </c>
    </row>
    <row r="52622" spans="2:2">
      <c r="B52622" t="s">
        <v>98883</v>
      </c>
    </row>
    <row r="52623" spans="2:2">
      <c r="B52623" t="s">
        <v>98884</v>
      </c>
    </row>
    <row r="52624" spans="2:2">
      <c r="B52624" t="s">
        <v>98885</v>
      </c>
    </row>
    <row r="52625" spans="2:2">
      <c r="B52625" t="s">
        <v>98886</v>
      </c>
    </row>
    <row r="52626" spans="2:2">
      <c r="B52626" t="s">
        <v>98887</v>
      </c>
    </row>
    <row r="52627" spans="2:2">
      <c r="B52627" t="s">
        <v>98888</v>
      </c>
    </row>
    <row r="52628" spans="2:2">
      <c r="B52628" t="s">
        <v>98889</v>
      </c>
    </row>
    <row r="52629" spans="2:2">
      <c r="B52629" t="s">
        <v>98890</v>
      </c>
    </row>
    <row r="52630" spans="2:2">
      <c r="B52630" t="s">
        <v>98891</v>
      </c>
    </row>
    <row r="52631" spans="2:2">
      <c r="B52631" t="s">
        <v>98892</v>
      </c>
    </row>
    <row r="52632" spans="2:2">
      <c r="B52632" t="s">
        <v>98893</v>
      </c>
    </row>
    <row r="52633" spans="2:2">
      <c r="B52633" t="s">
        <v>98894</v>
      </c>
    </row>
    <row r="52634" spans="2:2">
      <c r="B52634" t="s">
        <v>98895</v>
      </c>
    </row>
    <row r="52635" spans="2:2">
      <c r="B52635" t="s">
        <v>98896</v>
      </c>
    </row>
    <row r="52636" spans="2:2">
      <c r="B52636" t="s">
        <v>98897</v>
      </c>
    </row>
    <row r="52637" spans="2:2">
      <c r="B52637" t="s">
        <v>98898</v>
      </c>
    </row>
    <row r="52638" spans="2:2">
      <c r="B52638" t="s">
        <v>98899</v>
      </c>
    </row>
    <row r="52639" spans="2:2">
      <c r="B52639" t="s">
        <v>98900</v>
      </c>
    </row>
    <row r="52640" spans="2:2">
      <c r="B52640" t="s">
        <v>98901</v>
      </c>
    </row>
    <row r="52641" spans="2:2">
      <c r="B52641" t="s">
        <v>98902</v>
      </c>
    </row>
    <row r="52642" spans="2:2">
      <c r="B52642" t="s">
        <v>98903</v>
      </c>
    </row>
    <row r="52643" spans="2:2">
      <c r="B52643" t="s">
        <v>98904</v>
      </c>
    </row>
    <row r="52644" spans="2:2">
      <c r="B52644" t="s">
        <v>98905</v>
      </c>
    </row>
    <row r="52645" spans="2:2">
      <c r="B52645" t="s">
        <v>98906</v>
      </c>
    </row>
    <row r="52646" spans="2:2">
      <c r="B52646" t="s">
        <v>98907</v>
      </c>
    </row>
    <row r="52647" spans="2:2">
      <c r="B52647" t="s">
        <v>98908</v>
      </c>
    </row>
    <row r="52648" spans="2:2">
      <c r="B52648" t="s">
        <v>98909</v>
      </c>
    </row>
    <row r="52649" spans="2:2">
      <c r="B52649" t="s">
        <v>98910</v>
      </c>
    </row>
    <row r="52650" spans="2:2">
      <c r="B52650" t="s">
        <v>98911</v>
      </c>
    </row>
    <row r="52651" spans="2:2">
      <c r="B52651" t="s">
        <v>98912</v>
      </c>
    </row>
    <row r="52652" spans="2:2">
      <c r="B52652" t="s">
        <v>98913</v>
      </c>
    </row>
    <row r="52653" spans="2:2">
      <c r="B52653" t="s">
        <v>98914</v>
      </c>
    </row>
    <row r="52654" spans="2:2">
      <c r="B52654" t="s">
        <v>98915</v>
      </c>
    </row>
    <row r="52655" spans="2:2">
      <c r="B52655" t="s">
        <v>98916</v>
      </c>
    </row>
    <row r="52656" spans="2:2">
      <c r="B52656" t="s">
        <v>98917</v>
      </c>
    </row>
    <row r="52657" spans="2:2">
      <c r="B52657" t="s">
        <v>98918</v>
      </c>
    </row>
    <row r="52658" spans="2:2">
      <c r="B52658" t="s">
        <v>98919</v>
      </c>
    </row>
    <row r="52659" spans="2:2">
      <c r="B52659" t="s">
        <v>98920</v>
      </c>
    </row>
    <row r="52660" spans="2:2">
      <c r="B52660" t="s">
        <v>98921</v>
      </c>
    </row>
    <row r="52661" spans="2:2">
      <c r="B52661" t="s">
        <v>98922</v>
      </c>
    </row>
    <row r="52662" spans="2:2">
      <c r="B52662" t="s">
        <v>98923</v>
      </c>
    </row>
    <row r="52663" spans="2:2">
      <c r="B52663" t="s">
        <v>98924</v>
      </c>
    </row>
    <row r="52664" spans="2:2">
      <c r="B52664" t="s">
        <v>98925</v>
      </c>
    </row>
    <row r="52665" spans="2:2">
      <c r="B52665" t="s">
        <v>98926</v>
      </c>
    </row>
    <row r="52666" spans="2:2">
      <c r="B52666" t="s">
        <v>98927</v>
      </c>
    </row>
    <row r="52667" spans="2:2">
      <c r="B52667" t="s">
        <v>98928</v>
      </c>
    </row>
    <row r="52668" spans="2:2">
      <c r="B52668" t="s">
        <v>98929</v>
      </c>
    </row>
    <row r="52669" spans="2:2">
      <c r="B52669" t="s">
        <v>98930</v>
      </c>
    </row>
    <row r="52670" spans="2:2">
      <c r="B52670" t="s">
        <v>98931</v>
      </c>
    </row>
    <row r="52671" spans="2:2">
      <c r="B52671" t="s">
        <v>98932</v>
      </c>
    </row>
    <row r="52672" spans="2:2">
      <c r="B52672" t="s">
        <v>98933</v>
      </c>
    </row>
    <row r="52673" spans="2:2">
      <c r="B52673" t="s">
        <v>98934</v>
      </c>
    </row>
    <row r="52674" spans="2:2">
      <c r="B52674" t="s">
        <v>98935</v>
      </c>
    </row>
    <row r="52675" spans="2:2">
      <c r="B52675" t="s">
        <v>98936</v>
      </c>
    </row>
    <row r="52676" spans="2:2">
      <c r="B52676" t="s">
        <v>98937</v>
      </c>
    </row>
    <row r="52677" spans="2:2">
      <c r="B52677" t="s">
        <v>98938</v>
      </c>
    </row>
    <row r="52678" spans="2:2">
      <c r="B52678" t="s">
        <v>98939</v>
      </c>
    </row>
    <row r="52679" spans="2:2">
      <c r="B52679" t="s">
        <v>98940</v>
      </c>
    </row>
    <row r="52680" spans="2:2">
      <c r="B52680" t="s">
        <v>98941</v>
      </c>
    </row>
    <row r="52681" spans="2:2">
      <c r="B52681" t="s">
        <v>98942</v>
      </c>
    </row>
    <row r="52682" spans="2:2">
      <c r="B52682" t="s">
        <v>98943</v>
      </c>
    </row>
    <row r="52683" spans="2:2">
      <c r="B52683" t="s">
        <v>98944</v>
      </c>
    </row>
    <row r="52684" spans="2:2">
      <c r="B52684" t="s">
        <v>98945</v>
      </c>
    </row>
    <row r="52685" spans="2:2">
      <c r="B52685" t="s">
        <v>98946</v>
      </c>
    </row>
    <row r="52686" spans="2:2">
      <c r="B52686" t="s">
        <v>98947</v>
      </c>
    </row>
    <row r="52687" spans="2:2">
      <c r="B52687" t="s">
        <v>98948</v>
      </c>
    </row>
    <row r="52688" spans="2:2">
      <c r="B52688" t="s">
        <v>98949</v>
      </c>
    </row>
    <row r="52689" spans="2:2">
      <c r="B52689" t="s">
        <v>98950</v>
      </c>
    </row>
    <row r="52690" spans="2:2">
      <c r="B52690" t="s">
        <v>98951</v>
      </c>
    </row>
    <row r="52691" spans="2:2">
      <c r="B52691" t="s">
        <v>98952</v>
      </c>
    </row>
    <row r="52692" spans="2:2">
      <c r="B52692" t="s">
        <v>98953</v>
      </c>
    </row>
    <row r="52693" spans="2:2">
      <c r="B52693" t="s">
        <v>98954</v>
      </c>
    </row>
    <row r="52694" spans="2:2">
      <c r="B52694" t="s">
        <v>98955</v>
      </c>
    </row>
    <row r="52695" spans="2:2">
      <c r="B52695" t="s">
        <v>98956</v>
      </c>
    </row>
    <row r="52696" spans="2:2">
      <c r="B52696" t="s">
        <v>98957</v>
      </c>
    </row>
    <row r="52697" spans="2:2">
      <c r="B52697" t="s">
        <v>98958</v>
      </c>
    </row>
    <row r="52698" spans="2:2">
      <c r="B52698" t="s">
        <v>98959</v>
      </c>
    </row>
    <row r="52699" spans="2:2">
      <c r="B52699" t="s">
        <v>98960</v>
      </c>
    </row>
    <row r="52700" spans="2:2">
      <c r="B52700" t="s">
        <v>98961</v>
      </c>
    </row>
    <row r="52701" spans="2:2">
      <c r="B52701" t="s">
        <v>98962</v>
      </c>
    </row>
    <row r="52702" spans="2:2">
      <c r="B52702" t="s">
        <v>98963</v>
      </c>
    </row>
    <row r="52703" spans="2:2">
      <c r="B52703" t="s">
        <v>98964</v>
      </c>
    </row>
    <row r="52704" spans="2:2">
      <c r="B52704" t="s">
        <v>98965</v>
      </c>
    </row>
    <row r="52705" spans="2:2">
      <c r="B52705" t="s">
        <v>98966</v>
      </c>
    </row>
    <row r="52706" spans="2:2">
      <c r="B52706" t="s">
        <v>98967</v>
      </c>
    </row>
    <row r="52707" spans="2:2">
      <c r="B52707" t="s">
        <v>98968</v>
      </c>
    </row>
    <row r="52708" spans="2:2">
      <c r="B52708" t="s">
        <v>98969</v>
      </c>
    </row>
    <row r="52709" spans="2:2">
      <c r="B52709" t="s">
        <v>98970</v>
      </c>
    </row>
    <row r="52710" spans="2:2">
      <c r="B52710" t="s">
        <v>98971</v>
      </c>
    </row>
    <row r="52711" spans="2:2">
      <c r="B52711" t="s">
        <v>98972</v>
      </c>
    </row>
    <row r="52712" spans="2:2">
      <c r="B52712" t="s">
        <v>98973</v>
      </c>
    </row>
    <row r="52713" spans="2:2">
      <c r="B52713" t="s">
        <v>98974</v>
      </c>
    </row>
    <row r="52714" spans="2:2">
      <c r="B52714" t="s">
        <v>98975</v>
      </c>
    </row>
    <row r="52715" spans="2:2">
      <c r="B52715" t="s">
        <v>98976</v>
      </c>
    </row>
    <row r="52716" spans="2:2">
      <c r="B52716" t="s">
        <v>98977</v>
      </c>
    </row>
    <row r="52717" spans="2:2">
      <c r="B52717" t="s">
        <v>98978</v>
      </c>
    </row>
    <row r="52718" spans="2:2">
      <c r="B52718" t="s">
        <v>98979</v>
      </c>
    </row>
    <row r="52719" spans="2:2">
      <c r="B52719" t="s">
        <v>98980</v>
      </c>
    </row>
    <row r="52720" spans="2:2">
      <c r="B52720" t="s">
        <v>98981</v>
      </c>
    </row>
    <row r="52721" spans="2:2">
      <c r="B52721" t="s">
        <v>98982</v>
      </c>
    </row>
    <row r="52722" spans="2:2">
      <c r="B52722" t="s">
        <v>98983</v>
      </c>
    </row>
    <row r="52723" spans="2:2">
      <c r="B52723" t="s">
        <v>98984</v>
      </c>
    </row>
    <row r="52724" spans="2:2">
      <c r="B52724" t="s">
        <v>98985</v>
      </c>
    </row>
    <row r="52725" spans="2:2">
      <c r="B52725" t="s">
        <v>98986</v>
      </c>
    </row>
    <row r="52726" spans="2:2">
      <c r="B52726" t="s">
        <v>98987</v>
      </c>
    </row>
    <row r="52727" spans="2:2">
      <c r="B52727" t="s">
        <v>98988</v>
      </c>
    </row>
    <row r="52728" spans="2:2">
      <c r="B52728" t="s">
        <v>98989</v>
      </c>
    </row>
    <row r="52729" spans="2:2">
      <c r="B52729" t="s">
        <v>98990</v>
      </c>
    </row>
    <row r="52730" spans="2:2">
      <c r="B52730" t="s">
        <v>98991</v>
      </c>
    </row>
    <row r="52731" spans="2:2">
      <c r="B52731" t="s">
        <v>98992</v>
      </c>
    </row>
    <row r="52732" spans="2:2">
      <c r="B52732" t="s">
        <v>98993</v>
      </c>
    </row>
    <row r="52733" spans="2:2">
      <c r="B52733" t="s">
        <v>98994</v>
      </c>
    </row>
    <row r="52734" spans="2:2">
      <c r="B52734" t="s">
        <v>98995</v>
      </c>
    </row>
    <row r="52735" spans="2:2">
      <c r="B52735" t="s">
        <v>98996</v>
      </c>
    </row>
    <row r="52736" spans="2:2">
      <c r="B52736" t="s">
        <v>98997</v>
      </c>
    </row>
    <row r="52737" spans="2:2">
      <c r="B52737" t="s">
        <v>98998</v>
      </c>
    </row>
    <row r="52738" spans="2:2">
      <c r="B52738" t="s">
        <v>98999</v>
      </c>
    </row>
    <row r="52739" spans="2:2">
      <c r="B52739" t="s">
        <v>99000</v>
      </c>
    </row>
    <row r="52740" spans="2:2">
      <c r="B52740" t="s">
        <v>99001</v>
      </c>
    </row>
    <row r="52741" spans="2:2">
      <c r="B52741" t="s">
        <v>99002</v>
      </c>
    </row>
    <row r="52742" spans="2:2">
      <c r="B52742" t="s">
        <v>99003</v>
      </c>
    </row>
    <row r="52743" spans="2:2">
      <c r="B52743" t="s">
        <v>99004</v>
      </c>
    </row>
    <row r="52744" spans="2:2">
      <c r="B52744" t="s">
        <v>99005</v>
      </c>
    </row>
    <row r="52745" spans="2:2">
      <c r="B52745" t="s">
        <v>99006</v>
      </c>
    </row>
    <row r="52746" spans="2:2">
      <c r="B52746" t="s">
        <v>99007</v>
      </c>
    </row>
    <row r="52747" spans="2:2">
      <c r="B52747" t="s">
        <v>99008</v>
      </c>
    </row>
    <row r="52748" spans="2:2">
      <c r="B52748" t="s">
        <v>99009</v>
      </c>
    </row>
    <row r="52749" spans="2:2">
      <c r="B52749" t="s">
        <v>99010</v>
      </c>
    </row>
    <row r="52750" spans="2:2">
      <c r="B52750" t="s">
        <v>99011</v>
      </c>
    </row>
    <row r="52751" spans="2:2">
      <c r="B52751" t="s">
        <v>99012</v>
      </c>
    </row>
    <row r="52752" spans="2:2">
      <c r="B52752" t="s">
        <v>99013</v>
      </c>
    </row>
    <row r="52753" spans="2:2">
      <c r="B52753" t="s">
        <v>99014</v>
      </c>
    </row>
    <row r="52754" spans="2:2">
      <c r="B52754" t="s">
        <v>99015</v>
      </c>
    </row>
    <row r="52755" spans="2:2">
      <c r="B52755" t="s">
        <v>99016</v>
      </c>
    </row>
    <row r="52756" spans="2:2">
      <c r="B52756" t="s">
        <v>99017</v>
      </c>
    </row>
    <row r="52757" spans="2:2">
      <c r="B52757" t="s">
        <v>99018</v>
      </c>
    </row>
    <row r="52758" spans="2:2">
      <c r="B52758" t="s">
        <v>99019</v>
      </c>
    </row>
    <row r="52759" spans="2:2">
      <c r="B52759" t="s">
        <v>99020</v>
      </c>
    </row>
    <row r="52760" spans="2:2">
      <c r="B52760" t="s">
        <v>99021</v>
      </c>
    </row>
    <row r="52761" spans="2:2">
      <c r="B52761" t="s">
        <v>99022</v>
      </c>
    </row>
    <row r="52762" spans="2:2">
      <c r="B52762" t="s">
        <v>99023</v>
      </c>
    </row>
    <row r="52763" spans="2:2">
      <c r="B52763" t="s">
        <v>99024</v>
      </c>
    </row>
    <row r="52764" spans="2:2">
      <c r="B52764" t="s">
        <v>99025</v>
      </c>
    </row>
    <row r="52765" spans="2:2">
      <c r="B52765" t="s">
        <v>99026</v>
      </c>
    </row>
    <row r="52766" spans="2:2">
      <c r="B52766" t="s">
        <v>99027</v>
      </c>
    </row>
    <row r="52767" spans="2:2">
      <c r="B52767" t="s">
        <v>99028</v>
      </c>
    </row>
    <row r="52768" spans="2:2">
      <c r="B52768" t="s">
        <v>99029</v>
      </c>
    </row>
    <row r="52769" spans="2:2">
      <c r="B52769" t="s">
        <v>99030</v>
      </c>
    </row>
    <row r="52770" spans="2:2">
      <c r="B52770" t="s">
        <v>99031</v>
      </c>
    </row>
    <row r="52771" spans="2:2">
      <c r="B52771" t="s">
        <v>99032</v>
      </c>
    </row>
    <row r="52772" spans="2:2">
      <c r="B52772" t="s">
        <v>99033</v>
      </c>
    </row>
    <row r="52773" spans="2:2">
      <c r="B52773" t="s">
        <v>99034</v>
      </c>
    </row>
    <row r="52774" spans="2:2">
      <c r="B52774" t="s">
        <v>99035</v>
      </c>
    </row>
    <row r="52775" spans="2:2">
      <c r="B52775" t="s">
        <v>99036</v>
      </c>
    </row>
    <row r="52776" spans="2:2">
      <c r="B52776" t="s">
        <v>99037</v>
      </c>
    </row>
    <row r="52777" spans="2:2">
      <c r="B52777" t="s">
        <v>99038</v>
      </c>
    </row>
    <row r="52778" spans="2:2">
      <c r="B52778" t="s">
        <v>99039</v>
      </c>
    </row>
    <row r="52779" spans="2:2">
      <c r="B52779" t="s">
        <v>99040</v>
      </c>
    </row>
    <row r="52780" spans="2:2">
      <c r="B52780" t="s">
        <v>99041</v>
      </c>
    </row>
    <row r="52781" spans="2:2">
      <c r="B52781" t="s">
        <v>99042</v>
      </c>
    </row>
    <row r="52782" spans="2:2">
      <c r="B52782" t="s">
        <v>99043</v>
      </c>
    </row>
    <row r="52783" spans="2:2">
      <c r="B52783" t="s">
        <v>99044</v>
      </c>
    </row>
    <row r="52784" spans="2:2">
      <c r="B52784" t="s">
        <v>99045</v>
      </c>
    </row>
    <row r="52785" spans="2:2">
      <c r="B52785" t="s">
        <v>99046</v>
      </c>
    </row>
    <row r="52786" spans="2:2">
      <c r="B52786" t="s">
        <v>99047</v>
      </c>
    </row>
    <row r="52787" spans="2:2">
      <c r="B52787" t="s">
        <v>99048</v>
      </c>
    </row>
    <row r="52788" spans="2:2">
      <c r="B52788" t="s">
        <v>99049</v>
      </c>
    </row>
    <row r="52789" spans="2:2">
      <c r="B52789" t="s">
        <v>99050</v>
      </c>
    </row>
    <row r="52790" spans="2:2">
      <c r="B52790" t="s">
        <v>99051</v>
      </c>
    </row>
    <row r="52791" spans="2:2">
      <c r="B52791" t="s">
        <v>99052</v>
      </c>
    </row>
    <row r="52792" spans="2:2">
      <c r="B52792" t="s">
        <v>99053</v>
      </c>
    </row>
    <row r="52793" spans="2:2">
      <c r="B52793" t="s">
        <v>99054</v>
      </c>
    </row>
    <row r="52794" spans="2:2">
      <c r="B52794" t="s">
        <v>99055</v>
      </c>
    </row>
    <row r="52795" spans="2:2">
      <c r="B52795" t="s">
        <v>99056</v>
      </c>
    </row>
    <row r="52796" spans="2:2">
      <c r="B52796" t="s">
        <v>99057</v>
      </c>
    </row>
    <row r="52797" spans="2:2">
      <c r="B52797" t="s">
        <v>99058</v>
      </c>
    </row>
    <row r="52798" spans="2:2">
      <c r="B52798" t="s">
        <v>99059</v>
      </c>
    </row>
    <row r="52799" spans="2:2">
      <c r="B52799" t="s">
        <v>99060</v>
      </c>
    </row>
    <row r="52800" spans="2:2">
      <c r="B52800" t="s">
        <v>99061</v>
      </c>
    </row>
    <row r="52801" spans="2:2">
      <c r="B52801" t="s">
        <v>99062</v>
      </c>
    </row>
    <row r="52802" spans="2:2">
      <c r="B52802" t="s">
        <v>99063</v>
      </c>
    </row>
    <row r="52803" spans="2:2">
      <c r="B52803" t="s">
        <v>99064</v>
      </c>
    </row>
    <row r="52804" spans="2:2">
      <c r="B52804" t="s">
        <v>99065</v>
      </c>
    </row>
    <row r="52805" spans="2:2">
      <c r="B52805" t="s">
        <v>99066</v>
      </c>
    </row>
    <row r="52806" spans="2:2">
      <c r="B52806" t="s">
        <v>99067</v>
      </c>
    </row>
    <row r="52807" spans="2:2">
      <c r="B52807" t="s">
        <v>99068</v>
      </c>
    </row>
    <row r="52808" spans="2:2">
      <c r="B52808" t="s">
        <v>99069</v>
      </c>
    </row>
    <row r="52809" spans="2:2">
      <c r="B52809" t="s">
        <v>99070</v>
      </c>
    </row>
    <row r="52810" spans="2:2">
      <c r="B52810" t="s">
        <v>99071</v>
      </c>
    </row>
    <row r="52811" spans="2:2">
      <c r="B52811" t="s">
        <v>99072</v>
      </c>
    </row>
    <row r="52812" spans="2:2">
      <c r="B52812" t="s">
        <v>99073</v>
      </c>
    </row>
    <row r="52813" spans="2:2">
      <c r="B52813" t="s">
        <v>99074</v>
      </c>
    </row>
    <row r="52814" spans="2:2">
      <c r="B52814" t="s">
        <v>99075</v>
      </c>
    </row>
    <row r="52815" spans="2:2">
      <c r="B52815" t="s">
        <v>99076</v>
      </c>
    </row>
    <row r="52816" spans="2:2">
      <c r="B52816" t="s">
        <v>99077</v>
      </c>
    </row>
    <row r="52817" spans="2:2">
      <c r="B52817" t="s">
        <v>99078</v>
      </c>
    </row>
    <row r="52818" spans="2:2">
      <c r="B52818" t="s">
        <v>99079</v>
      </c>
    </row>
    <row r="52819" spans="2:2">
      <c r="B52819" t="s">
        <v>99080</v>
      </c>
    </row>
    <row r="52820" spans="2:2">
      <c r="B52820" t="s">
        <v>99081</v>
      </c>
    </row>
    <row r="52821" spans="2:2">
      <c r="B52821" t="s">
        <v>99082</v>
      </c>
    </row>
    <row r="52822" spans="2:2">
      <c r="B52822" t="s">
        <v>99083</v>
      </c>
    </row>
    <row r="52823" spans="2:2">
      <c r="B52823" t="s">
        <v>99084</v>
      </c>
    </row>
    <row r="52824" spans="2:2">
      <c r="B52824" t="s">
        <v>99085</v>
      </c>
    </row>
    <row r="52825" spans="2:2">
      <c r="B52825" t="s">
        <v>99086</v>
      </c>
    </row>
    <row r="52826" spans="2:2">
      <c r="B52826" t="s">
        <v>99087</v>
      </c>
    </row>
    <row r="52827" spans="2:2">
      <c r="B52827" t="s">
        <v>99088</v>
      </c>
    </row>
    <row r="52828" spans="2:2">
      <c r="B52828" t="s">
        <v>99089</v>
      </c>
    </row>
    <row r="52829" spans="2:2">
      <c r="B52829" t="s">
        <v>99090</v>
      </c>
    </row>
    <row r="52830" spans="2:2">
      <c r="B52830" t="s">
        <v>99091</v>
      </c>
    </row>
    <row r="52831" spans="2:2">
      <c r="B52831" t="s">
        <v>99092</v>
      </c>
    </row>
    <row r="52832" spans="2:2">
      <c r="B52832" t="s">
        <v>99093</v>
      </c>
    </row>
    <row r="52833" spans="2:2">
      <c r="B52833" t="s">
        <v>99094</v>
      </c>
    </row>
    <row r="52834" spans="2:2">
      <c r="B52834" t="s">
        <v>99095</v>
      </c>
    </row>
    <row r="52835" spans="2:2">
      <c r="B52835" t="s">
        <v>99096</v>
      </c>
    </row>
    <row r="52836" spans="2:2">
      <c r="B52836" t="s">
        <v>99097</v>
      </c>
    </row>
    <row r="52837" spans="2:2">
      <c r="B52837" t="s">
        <v>99098</v>
      </c>
    </row>
    <row r="52838" spans="2:2">
      <c r="B52838" t="s">
        <v>99099</v>
      </c>
    </row>
    <row r="52839" spans="2:2">
      <c r="B52839" t="s">
        <v>99100</v>
      </c>
    </row>
    <row r="52840" spans="2:2">
      <c r="B52840" t="s">
        <v>99101</v>
      </c>
    </row>
    <row r="52841" spans="2:2">
      <c r="B52841" t="s">
        <v>99102</v>
      </c>
    </row>
    <row r="52842" spans="2:2">
      <c r="B52842" t="s">
        <v>99103</v>
      </c>
    </row>
    <row r="52843" spans="2:2">
      <c r="B52843" t="s">
        <v>99104</v>
      </c>
    </row>
    <row r="52844" spans="2:2">
      <c r="B52844" t="s">
        <v>99105</v>
      </c>
    </row>
    <row r="52845" spans="2:2">
      <c r="B52845" t="s">
        <v>99106</v>
      </c>
    </row>
    <row r="52846" spans="2:2">
      <c r="B52846" t="s">
        <v>99107</v>
      </c>
    </row>
    <row r="52847" spans="2:2">
      <c r="B52847" t="s">
        <v>99108</v>
      </c>
    </row>
    <row r="52848" spans="2:2">
      <c r="B52848" t="s">
        <v>99109</v>
      </c>
    </row>
    <row r="52849" spans="2:2">
      <c r="B52849" t="s">
        <v>99110</v>
      </c>
    </row>
    <row r="52850" spans="2:2">
      <c r="B52850" t="s">
        <v>99111</v>
      </c>
    </row>
    <row r="52851" spans="2:2">
      <c r="B52851" t="s">
        <v>99112</v>
      </c>
    </row>
    <row r="52852" spans="2:2">
      <c r="B52852" t="s">
        <v>99113</v>
      </c>
    </row>
    <row r="52853" spans="2:2">
      <c r="B52853" t="s">
        <v>99114</v>
      </c>
    </row>
    <row r="52854" spans="2:2">
      <c r="B52854" t="s">
        <v>99115</v>
      </c>
    </row>
    <row r="52855" spans="2:2">
      <c r="B52855" t="s">
        <v>99116</v>
      </c>
    </row>
    <row r="52856" spans="2:2">
      <c r="B52856" t="s">
        <v>99117</v>
      </c>
    </row>
    <row r="52857" spans="2:2">
      <c r="B52857" t="s">
        <v>99118</v>
      </c>
    </row>
    <row r="52858" spans="2:2">
      <c r="B52858" t="s">
        <v>99119</v>
      </c>
    </row>
    <row r="52859" spans="2:2">
      <c r="B52859" t="s">
        <v>99120</v>
      </c>
    </row>
    <row r="52860" spans="2:2">
      <c r="B52860" t="s">
        <v>99121</v>
      </c>
    </row>
    <row r="52861" spans="2:2">
      <c r="B52861" t="s">
        <v>99122</v>
      </c>
    </row>
    <row r="52862" spans="2:2">
      <c r="B52862" t="s">
        <v>99123</v>
      </c>
    </row>
    <row r="52863" spans="2:2">
      <c r="B52863" t="s">
        <v>99124</v>
      </c>
    </row>
    <row r="52864" spans="2:2">
      <c r="B52864" t="s">
        <v>99125</v>
      </c>
    </row>
    <row r="52865" spans="2:2">
      <c r="B52865" t="s">
        <v>99126</v>
      </c>
    </row>
    <row r="52866" spans="2:2">
      <c r="B52866" t="s">
        <v>99127</v>
      </c>
    </row>
    <row r="52867" spans="2:2">
      <c r="B52867" t="s">
        <v>99128</v>
      </c>
    </row>
    <row r="52868" spans="2:2">
      <c r="B52868" t="s">
        <v>99129</v>
      </c>
    </row>
    <row r="52869" spans="2:2">
      <c r="B52869" t="s">
        <v>99130</v>
      </c>
    </row>
    <row r="52870" spans="2:2">
      <c r="B52870" t="s">
        <v>99131</v>
      </c>
    </row>
    <row r="52871" spans="2:2">
      <c r="B52871" t="s">
        <v>99132</v>
      </c>
    </row>
    <row r="52872" spans="2:2">
      <c r="B52872" t="s">
        <v>99133</v>
      </c>
    </row>
    <row r="52873" spans="2:2">
      <c r="B52873" t="s">
        <v>99134</v>
      </c>
    </row>
    <row r="52874" spans="2:2">
      <c r="B52874" t="s">
        <v>99135</v>
      </c>
    </row>
    <row r="52875" spans="2:2">
      <c r="B52875" t="s">
        <v>99136</v>
      </c>
    </row>
    <row r="52876" spans="2:2">
      <c r="B52876" t="s">
        <v>99137</v>
      </c>
    </row>
    <row r="52877" spans="2:2">
      <c r="B52877" t="s">
        <v>99138</v>
      </c>
    </row>
    <row r="52878" spans="2:2">
      <c r="B52878" t="s">
        <v>99139</v>
      </c>
    </row>
    <row r="52879" spans="2:2">
      <c r="B52879" t="s">
        <v>99140</v>
      </c>
    </row>
    <row r="52880" spans="2:2">
      <c r="B52880" t="s">
        <v>99141</v>
      </c>
    </row>
    <row r="52881" spans="2:2">
      <c r="B52881" t="s">
        <v>99142</v>
      </c>
    </row>
    <row r="52882" spans="2:2">
      <c r="B52882" t="s">
        <v>99143</v>
      </c>
    </row>
    <row r="52883" spans="2:2">
      <c r="B52883" t="s">
        <v>99144</v>
      </c>
    </row>
    <row r="52884" spans="2:2">
      <c r="B52884" t="s">
        <v>99145</v>
      </c>
    </row>
    <row r="52885" spans="2:2">
      <c r="B52885" t="s">
        <v>99146</v>
      </c>
    </row>
    <row r="52886" spans="2:2">
      <c r="B52886" t="s">
        <v>99147</v>
      </c>
    </row>
    <row r="52887" spans="2:2">
      <c r="B52887" t="s">
        <v>99148</v>
      </c>
    </row>
    <row r="52888" spans="2:2">
      <c r="B52888" t="s">
        <v>99149</v>
      </c>
    </row>
    <row r="52889" spans="2:2">
      <c r="B52889" t="s">
        <v>99150</v>
      </c>
    </row>
    <row r="52890" spans="2:2">
      <c r="B52890" t="s">
        <v>99151</v>
      </c>
    </row>
    <row r="52891" spans="2:2">
      <c r="B52891" t="s">
        <v>99152</v>
      </c>
    </row>
    <row r="52892" spans="2:2">
      <c r="B52892" t="s">
        <v>99153</v>
      </c>
    </row>
    <row r="52893" spans="2:2">
      <c r="B52893" t="s">
        <v>99154</v>
      </c>
    </row>
    <row r="52894" spans="2:2">
      <c r="B52894" t="s">
        <v>99155</v>
      </c>
    </row>
    <row r="52895" spans="2:2">
      <c r="B52895" t="s">
        <v>99156</v>
      </c>
    </row>
    <row r="52896" spans="2:2">
      <c r="B52896" t="s">
        <v>99157</v>
      </c>
    </row>
    <row r="52897" spans="2:2">
      <c r="B52897" t="s">
        <v>99158</v>
      </c>
    </row>
    <row r="52898" spans="2:2">
      <c r="B52898" t="s">
        <v>99159</v>
      </c>
    </row>
    <row r="52899" spans="2:2">
      <c r="B52899" t="s">
        <v>99160</v>
      </c>
    </row>
    <row r="52900" spans="2:2">
      <c r="B52900" t="s">
        <v>99161</v>
      </c>
    </row>
    <row r="52901" spans="2:2">
      <c r="B52901" t="s">
        <v>99162</v>
      </c>
    </row>
    <row r="52902" spans="2:2">
      <c r="B52902" t="s">
        <v>99163</v>
      </c>
    </row>
    <row r="52903" spans="2:2">
      <c r="B52903" t="s">
        <v>99164</v>
      </c>
    </row>
    <row r="52904" spans="2:2">
      <c r="B52904" t="s">
        <v>99165</v>
      </c>
    </row>
    <row r="52905" spans="2:2">
      <c r="B52905" t="s">
        <v>99166</v>
      </c>
    </row>
    <row r="52906" spans="2:2">
      <c r="B52906" t="s">
        <v>99167</v>
      </c>
    </row>
    <row r="52907" spans="2:2">
      <c r="B52907" t="s">
        <v>99168</v>
      </c>
    </row>
    <row r="52908" spans="2:2">
      <c r="B52908" t="s">
        <v>99169</v>
      </c>
    </row>
    <row r="52909" spans="2:2">
      <c r="B52909" t="s">
        <v>99170</v>
      </c>
    </row>
    <row r="52910" spans="2:2">
      <c r="B52910" t="s">
        <v>99171</v>
      </c>
    </row>
    <row r="52911" spans="2:2">
      <c r="B52911" t="s">
        <v>99172</v>
      </c>
    </row>
    <row r="52912" spans="2:2">
      <c r="B52912" t="s">
        <v>99173</v>
      </c>
    </row>
    <row r="52913" spans="2:2">
      <c r="B52913" t="s">
        <v>99174</v>
      </c>
    </row>
    <row r="52914" spans="2:2">
      <c r="B52914" t="s">
        <v>99175</v>
      </c>
    </row>
    <row r="52915" spans="2:2">
      <c r="B52915" t="s">
        <v>99176</v>
      </c>
    </row>
    <row r="52916" spans="2:2">
      <c r="B52916" t="s">
        <v>99177</v>
      </c>
    </row>
    <row r="52917" spans="2:2">
      <c r="B52917" t="s">
        <v>99178</v>
      </c>
    </row>
    <row r="52918" spans="2:2">
      <c r="B52918" t="s">
        <v>99179</v>
      </c>
    </row>
    <row r="52919" spans="2:2">
      <c r="B52919" t="s">
        <v>99180</v>
      </c>
    </row>
    <row r="52920" spans="2:2">
      <c r="B52920" t="s">
        <v>99181</v>
      </c>
    </row>
    <row r="52921" spans="2:2">
      <c r="B52921" t="s">
        <v>99182</v>
      </c>
    </row>
    <row r="52922" spans="2:2">
      <c r="B52922" t="s">
        <v>99183</v>
      </c>
    </row>
    <row r="52923" spans="2:2">
      <c r="B52923" t="s">
        <v>99184</v>
      </c>
    </row>
    <row r="52924" spans="2:2">
      <c r="B52924" t="s">
        <v>99185</v>
      </c>
    </row>
    <row r="52925" spans="2:2">
      <c r="B52925" t="s">
        <v>99186</v>
      </c>
    </row>
    <row r="52926" spans="2:2">
      <c r="B52926" t="s">
        <v>99187</v>
      </c>
    </row>
    <row r="52927" spans="2:2">
      <c r="B52927" t="s">
        <v>99188</v>
      </c>
    </row>
    <row r="52928" spans="2:2">
      <c r="B52928" t="s">
        <v>99189</v>
      </c>
    </row>
    <row r="52929" spans="2:2">
      <c r="B52929" t="s">
        <v>99190</v>
      </c>
    </row>
    <row r="52930" spans="2:2">
      <c r="B52930" t="s">
        <v>99191</v>
      </c>
    </row>
    <row r="52931" spans="2:2">
      <c r="B52931" t="s">
        <v>99192</v>
      </c>
    </row>
    <row r="52932" spans="2:2">
      <c r="B52932" t="s">
        <v>99193</v>
      </c>
    </row>
    <row r="52933" spans="2:2">
      <c r="B52933" t="s">
        <v>99194</v>
      </c>
    </row>
    <row r="52934" spans="2:2">
      <c r="B52934" t="s">
        <v>99195</v>
      </c>
    </row>
    <row r="52935" spans="2:2">
      <c r="B52935" t="s">
        <v>99196</v>
      </c>
    </row>
    <row r="52936" spans="2:2">
      <c r="B52936" t="s">
        <v>99197</v>
      </c>
    </row>
    <row r="52937" spans="2:2">
      <c r="B52937" t="s">
        <v>99198</v>
      </c>
    </row>
    <row r="52938" spans="2:2">
      <c r="B52938" t="s">
        <v>99199</v>
      </c>
    </row>
    <row r="52939" spans="2:2">
      <c r="B52939" t="s">
        <v>99200</v>
      </c>
    </row>
    <row r="52940" spans="2:2">
      <c r="B52940" t="s">
        <v>99201</v>
      </c>
    </row>
    <row r="52941" spans="2:2">
      <c r="B52941" t="s">
        <v>99202</v>
      </c>
    </row>
    <row r="52942" spans="2:2">
      <c r="B52942" t="s">
        <v>99203</v>
      </c>
    </row>
    <row r="52943" spans="2:2">
      <c r="B52943" t="s">
        <v>99204</v>
      </c>
    </row>
    <row r="52944" spans="2:2">
      <c r="B52944" t="s">
        <v>99205</v>
      </c>
    </row>
    <row r="52945" spans="2:2">
      <c r="B52945" t="s">
        <v>99206</v>
      </c>
    </row>
    <row r="52946" spans="2:2">
      <c r="B52946" t="s">
        <v>99207</v>
      </c>
    </row>
    <row r="52947" spans="2:2">
      <c r="B52947" t="s">
        <v>99208</v>
      </c>
    </row>
    <row r="52948" spans="2:2">
      <c r="B52948" t="s">
        <v>99209</v>
      </c>
    </row>
    <row r="52949" spans="2:2">
      <c r="B52949" t="s">
        <v>99210</v>
      </c>
    </row>
    <row r="52950" spans="2:2">
      <c r="B52950" t="s">
        <v>99211</v>
      </c>
    </row>
    <row r="52951" spans="2:2">
      <c r="B52951" t="s">
        <v>99212</v>
      </c>
    </row>
    <row r="52952" spans="2:2">
      <c r="B52952" t="s">
        <v>99213</v>
      </c>
    </row>
    <row r="52953" spans="2:2">
      <c r="B52953" t="s">
        <v>99214</v>
      </c>
    </row>
    <row r="52954" spans="2:2">
      <c r="B52954" t="s">
        <v>99215</v>
      </c>
    </row>
    <row r="52955" spans="2:2">
      <c r="B52955" t="s">
        <v>99216</v>
      </c>
    </row>
    <row r="52956" spans="2:2">
      <c r="B52956" t="s">
        <v>99217</v>
      </c>
    </row>
    <row r="52957" spans="2:2">
      <c r="B52957" t="s">
        <v>99218</v>
      </c>
    </row>
    <row r="52958" spans="2:2">
      <c r="B52958" t="s">
        <v>99219</v>
      </c>
    </row>
    <row r="52959" spans="2:2">
      <c r="B52959" t="s">
        <v>99220</v>
      </c>
    </row>
    <row r="52960" spans="2:2">
      <c r="B52960" t="s">
        <v>99221</v>
      </c>
    </row>
    <row r="52961" spans="2:2">
      <c r="B52961" t="s">
        <v>99222</v>
      </c>
    </row>
    <row r="52962" spans="2:2">
      <c r="B52962" t="s">
        <v>99223</v>
      </c>
    </row>
    <row r="52963" spans="2:2">
      <c r="B52963" t="s">
        <v>99224</v>
      </c>
    </row>
    <row r="52964" spans="2:2">
      <c r="B52964" t="s">
        <v>99225</v>
      </c>
    </row>
    <row r="52965" spans="2:2">
      <c r="B52965" t="s">
        <v>99226</v>
      </c>
    </row>
    <row r="52966" spans="2:2">
      <c r="B52966" t="s">
        <v>99227</v>
      </c>
    </row>
    <row r="52967" spans="2:2">
      <c r="B52967" t="s">
        <v>99228</v>
      </c>
    </row>
    <row r="52968" spans="2:2">
      <c r="B52968" t="s">
        <v>99229</v>
      </c>
    </row>
    <row r="52969" spans="2:2">
      <c r="B52969" t="s">
        <v>99230</v>
      </c>
    </row>
    <row r="52970" spans="2:2">
      <c r="B52970" t="s">
        <v>99231</v>
      </c>
    </row>
    <row r="52971" spans="2:2">
      <c r="B52971" t="s">
        <v>99232</v>
      </c>
    </row>
    <row r="52972" spans="2:2">
      <c r="B52972" t="s">
        <v>99233</v>
      </c>
    </row>
    <row r="52973" spans="2:2">
      <c r="B52973" t="s">
        <v>99234</v>
      </c>
    </row>
    <row r="52974" spans="2:2">
      <c r="B52974" t="s">
        <v>99235</v>
      </c>
    </row>
    <row r="52975" spans="2:2">
      <c r="B52975" t="s">
        <v>99236</v>
      </c>
    </row>
    <row r="52976" spans="2:2">
      <c r="B52976" t="s">
        <v>99237</v>
      </c>
    </row>
    <row r="52977" spans="2:2">
      <c r="B52977" t="s">
        <v>99238</v>
      </c>
    </row>
    <row r="52978" spans="2:2">
      <c r="B52978" t="s">
        <v>99239</v>
      </c>
    </row>
    <row r="52979" spans="2:2">
      <c r="B52979" t="s">
        <v>99240</v>
      </c>
    </row>
    <row r="52980" spans="2:2">
      <c r="B52980" t="s">
        <v>99241</v>
      </c>
    </row>
    <row r="52981" spans="2:2">
      <c r="B52981" t="s">
        <v>99242</v>
      </c>
    </row>
    <row r="52982" spans="2:2">
      <c r="B52982" t="s">
        <v>99243</v>
      </c>
    </row>
    <row r="52983" spans="2:2">
      <c r="B52983" t="s">
        <v>99244</v>
      </c>
    </row>
    <row r="52984" spans="2:2">
      <c r="B52984" t="s">
        <v>99245</v>
      </c>
    </row>
    <row r="52985" spans="2:2">
      <c r="B52985" t="s">
        <v>99246</v>
      </c>
    </row>
    <row r="52986" spans="2:2">
      <c r="B52986" t="s">
        <v>99247</v>
      </c>
    </row>
    <row r="52987" spans="2:2">
      <c r="B52987" t="s">
        <v>99248</v>
      </c>
    </row>
    <row r="52988" spans="2:2">
      <c r="B52988" t="s">
        <v>99249</v>
      </c>
    </row>
    <row r="52989" spans="2:2">
      <c r="B52989" t="s">
        <v>99250</v>
      </c>
    </row>
    <row r="52990" spans="2:2">
      <c r="B52990" t="s">
        <v>99251</v>
      </c>
    </row>
    <row r="52991" spans="2:2">
      <c r="B52991" t="s">
        <v>99252</v>
      </c>
    </row>
    <row r="52992" spans="2:2">
      <c r="B52992" t="s">
        <v>99253</v>
      </c>
    </row>
    <row r="52993" spans="2:2">
      <c r="B52993" t="s">
        <v>99254</v>
      </c>
    </row>
    <row r="52994" spans="2:2">
      <c r="B52994" t="s">
        <v>99255</v>
      </c>
    </row>
    <row r="52995" spans="2:2">
      <c r="B52995" t="s">
        <v>99256</v>
      </c>
    </row>
    <row r="52996" spans="2:2">
      <c r="B52996" t="s">
        <v>99257</v>
      </c>
    </row>
    <row r="52997" spans="2:2">
      <c r="B52997" t="s">
        <v>99258</v>
      </c>
    </row>
    <row r="52998" spans="2:2">
      <c r="B52998" t="s">
        <v>99259</v>
      </c>
    </row>
    <row r="52999" spans="2:2">
      <c r="B52999" t="s">
        <v>99260</v>
      </c>
    </row>
    <row r="53000" spans="2:2">
      <c r="B53000" t="s">
        <v>99261</v>
      </c>
    </row>
    <row r="53001" spans="2:2">
      <c r="B53001" t="s">
        <v>99262</v>
      </c>
    </row>
    <row r="53002" spans="2:2">
      <c r="B53002" t="s">
        <v>99263</v>
      </c>
    </row>
    <row r="53003" spans="2:2">
      <c r="B53003" t="s">
        <v>99264</v>
      </c>
    </row>
    <row r="53004" spans="2:2">
      <c r="B53004" t="s">
        <v>99265</v>
      </c>
    </row>
    <row r="53005" spans="2:2">
      <c r="B53005" t="s">
        <v>99266</v>
      </c>
    </row>
    <row r="53006" spans="2:2">
      <c r="B53006" t="s">
        <v>99267</v>
      </c>
    </row>
    <row r="53007" spans="2:2">
      <c r="B53007" t="s">
        <v>99268</v>
      </c>
    </row>
    <row r="53008" spans="2:2">
      <c r="B53008" t="s">
        <v>99269</v>
      </c>
    </row>
    <row r="53009" spans="2:2">
      <c r="B53009" t="s">
        <v>99270</v>
      </c>
    </row>
    <row r="53010" spans="2:2">
      <c r="B53010" t="s">
        <v>99271</v>
      </c>
    </row>
    <row r="53011" spans="2:2">
      <c r="B53011" t="s">
        <v>99272</v>
      </c>
    </row>
    <row r="53012" spans="2:2">
      <c r="B53012" t="s">
        <v>99273</v>
      </c>
    </row>
    <row r="53013" spans="2:2">
      <c r="B53013" t="s">
        <v>99274</v>
      </c>
    </row>
    <row r="53014" spans="2:2">
      <c r="B53014" t="s">
        <v>99275</v>
      </c>
    </row>
    <row r="53015" spans="2:2">
      <c r="B53015" t="s">
        <v>99276</v>
      </c>
    </row>
    <row r="53016" spans="2:2">
      <c r="B53016" t="s">
        <v>99277</v>
      </c>
    </row>
    <row r="53017" spans="2:2">
      <c r="B53017" t="s">
        <v>99278</v>
      </c>
    </row>
    <row r="53018" spans="2:2">
      <c r="B53018" t="s">
        <v>99279</v>
      </c>
    </row>
    <row r="53019" spans="2:2">
      <c r="B53019" t="s">
        <v>99280</v>
      </c>
    </row>
    <row r="53020" spans="2:2">
      <c r="B53020" t="s">
        <v>99281</v>
      </c>
    </row>
    <row r="53021" spans="2:2">
      <c r="B53021" t="s">
        <v>99282</v>
      </c>
    </row>
    <row r="53022" spans="2:2">
      <c r="B53022" t="s">
        <v>99283</v>
      </c>
    </row>
    <row r="53023" spans="2:2">
      <c r="B53023" t="s">
        <v>99284</v>
      </c>
    </row>
    <row r="53024" spans="2:2">
      <c r="B53024" t="s">
        <v>99285</v>
      </c>
    </row>
    <row r="53025" spans="2:2">
      <c r="B53025" t="s">
        <v>99286</v>
      </c>
    </row>
    <row r="53026" spans="2:2">
      <c r="B53026" t="s">
        <v>99287</v>
      </c>
    </row>
    <row r="53027" spans="2:2">
      <c r="B53027" t="s">
        <v>99288</v>
      </c>
    </row>
    <row r="53028" spans="2:2">
      <c r="B53028" t="s">
        <v>99289</v>
      </c>
    </row>
    <row r="53029" spans="2:2">
      <c r="B53029" t="s">
        <v>99290</v>
      </c>
    </row>
    <row r="53030" spans="2:2">
      <c r="B53030" t="s">
        <v>99291</v>
      </c>
    </row>
    <row r="53031" spans="2:2">
      <c r="B53031" t="s">
        <v>99292</v>
      </c>
    </row>
    <row r="53032" spans="2:2">
      <c r="B53032" t="s">
        <v>99293</v>
      </c>
    </row>
    <row r="53033" spans="2:2">
      <c r="B53033" t="s">
        <v>99294</v>
      </c>
    </row>
    <row r="53034" spans="2:2">
      <c r="B53034" t="s">
        <v>99295</v>
      </c>
    </row>
    <row r="53035" spans="2:2">
      <c r="B53035" t="s">
        <v>99296</v>
      </c>
    </row>
    <row r="53036" spans="2:2">
      <c r="B53036" t="s">
        <v>99297</v>
      </c>
    </row>
    <row r="53037" spans="2:2">
      <c r="B53037" t="s">
        <v>99298</v>
      </c>
    </row>
    <row r="53038" spans="2:2">
      <c r="B53038" t="s">
        <v>99299</v>
      </c>
    </row>
    <row r="53039" spans="2:2">
      <c r="B53039" t="s">
        <v>99300</v>
      </c>
    </row>
    <row r="53040" spans="2:2">
      <c r="B53040" t="s">
        <v>99301</v>
      </c>
    </row>
    <row r="53041" spans="2:2">
      <c r="B53041" t="s">
        <v>99302</v>
      </c>
    </row>
    <row r="53042" spans="2:2">
      <c r="B53042" t="s">
        <v>99303</v>
      </c>
    </row>
    <row r="53043" spans="2:2">
      <c r="B53043" t="s">
        <v>99304</v>
      </c>
    </row>
    <row r="53044" spans="2:2">
      <c r="B53044" t="s">
        <v>99305</v>
      </c>
    </row>
    <row r="53045" spans="2:2">
      <c r="B53045" t="s">
        <v>99306</v>
      </c>
    </row>
    <row r="53046" spans="2:2">
      <c r="B53046" t="s">
        <v>99307</v>
      </c>
    </row>
    <row r="53047" spans="2:2">
      <c r="B53047" t="s">
        <v>99308</v>
      </c>
    </row>
    <row r="53048" spans="2:2">
      <c r="B53048" t="s">
        <v>99309</v>
      </c>
    </row>
    <row r="53049" spans="2:2">
      <c r="B53049" t="s">
        <v>99310</v>
      </c>
    </row>
    <row r="53050" spans="2:2">
      <c r="B53050" t="s">
        <v>99311</v>
      </c>
    </row>
    <row r="53051" spans="2:2">
      <c r="B53051" t="s">
        <v>99312</v>
      </c>
    </row>
    <row r="53052" spans="2:2">
      <c r="B53052" t="s">
        <v>99313</v>
      </c>
    </row>
    <row r="53053" spans="2:2">
      <c r="B53053" t="s">
        <v>99314</v>
      </c>
    </row>
    <row r="53054" spans="2:2">
      <c r="B53054" t="s">
        <v>99315</v>
      </c>
    </row>
    <row r="53055" spans="2:2">
      <c r="B53055" t="s">
        <v>99316</v>
      </c>
    </row>
    <row r="53056" spans="2:2">
      <c r="B53056" t="s">
        <v>99317</v>
      </c>
    </row>
    <row r="53057" spans="2:2">
      <c r="B53057" t="s">
        <v>99318</v>
      </c>
    </row>
    <row r="53058" spans="2:2">
      <c r="B53058" t="s">
        <v>99319</v>
      </c>
    </row>
    <row r="53059" spans="2:2">
      <c r="B53059" t="s">
        <v>99320</v>
      </c>
    </row>
    <row r="53060" spans="2:2">
      <c r="B53060" t="s">
        <v>99321</v>
      </c>
    </row>
    <row r="53061" spans="2:2">
      <c r="B53061" t="s">
        <v>99322</v>
      </c>
    </row>
    <row r="53062" spans="2:2">
      <c r="B53062" t="s">
        <v>99323</v>
      </c>
    </row>
    <row r="53063" spans="2:2">
      <c r="B53063" t="s">
        <v>99324</v>
      </c>
    </row>
    <row r="53064" spans="2:2">
      <c r="B53064" t="s">
        <v>99325</v>
      </c>
    </row>
    <row r="53065" spans="2:2">
      <c r="B53065" t="s">
        <v>99326</v>
      </c>
    </row>
    <row r="53066" spans="2:2">
      <c r="B53066" t="s">
        <v>99327</v>
      </c>
    </row>
    <row r="53067" spans="2:2">
      <c r="B53067" t="s">
        <v>99328</v>
      </c>
    </row>
    <row r="53068" spans="2:2">
      <c r="B53068" t="s">
        <v>99329</v>
      </c>
    </row>
    <row r="53069" spans="2:2">
      <c r="B53069" t="s">
        <v>99330</v>
      </c>
    </row>
    <row r="53070" spans="2:2">
      <c r="B53070" t="s">
        <v>99331</v>
      </c>
    </row>
    <row r="53071" spans="2:2">
      <c r="B53071" t="s">
        <v>99332</v>
      </c>
    </row>
    <row r="53072" spans="2:2">
      <c r="B53072" t="s">
        <v>99333</v>
      </c>
    </row>
    <row r="53073" spans="2:2">
      <c r="B53073" t="s">
        <v>99334</v>
      </c>
    </row>
    <row r="53074" spans="2:2">
      <c r="B53074" t="s">
        <v>99335</v>
      </c>
    </row>
    <row r="53075" spans="2:2">
      <c r="B53075" t="s">
        <v>99336</v>
      </c>
    </row>
    <row r="53076" spans="2:2">
      <c r="B53076" t="s">
        <v>99337</v>
      </c>
    </row>
    <row r="53077" spans="2:2">
      <c r="B53077" t="s">
        <v>99338</v>
      </c>
    </row>
    <row r="53078" spans="2:2">
      <c r="B53078" t="s">
        <v>99339</v>
      </c>
    </row>
    <row r="53079" spans="2:2">
      <c r="B53079" t="s">
        <v>99340</v>
      </c>
    </row>
    <row r="53080" spans="2:2">
      <c r="B53080" t="s">
        <v>99341</v>
      </c>
    </row>
    <row r="53081" spans="2:2">
      <c r="B53081" t="s">
        <v>99342</v>
      </c>
    </row>
    <row r="53082" spans="2:2">
      <c r="B53082" t="s">
        <v>99343</v>
      </c>
    </row>
    <row r="53083" spans="2:2">
      <c r="B53083" t="s">
        <v>99344</v>
      </c>
    </row>
    <row r="53084" spans="2:2">
      <c r="B53084" t="s">
        <v>99345</v>
      </c>
    </row>
    <row r="53085" spans="2:2">
      <c r="B53085" t="s">
        <v>99346</v>
      </c>
    </row>
    <row r="53086" spans="2:2">
      <c r="B53086" t="s">
        <v>99347</v>
      </c>
    </row>
    <row r="53087" spans="2:2">
      <c r="B53087" t="s">
        <v>99348</v>
      </c>
    </row>
    <row r="53088" spans="2:2">
      <c r="B53088" t="s">
        <v>99349</v>
      </c>
    </row>
    <row r="53089" spans="2:2">
      <c r="B53089" t="s">
        <v>99350</v>
      </c>
    </row>
    <row r="53090" spans="2:2">
      <c r="B53090" t="s">
        <v>99351</v>
      </c>
    </row>
    <row r="53091" spans="2:2">
      <c r="B53091" t="s">
        <v>99352</v>
      </c>
    </row>
    <row r="53092" spans="2:2">
      <c r="B53092" t="s">
        <v>99353</v>
      </c>
    </row>
    <row r="53093" spans="2:2">
      <c r="B53093" t="s">
        <v>99354</v>
      </c>
    </row>
    <row r="53094" spans="2:2">
      <c r="B53094" t="s">
        <v>99355</v>
      </c>
    </row>
    <row r="53095" spans="2:2">
      <c r="B53095" t="s">
        <v>99356</v>
      </c>
    </row>
    <row r="53096" spans="2:2">
      <c r="B53096" t="s">
        <v>99357</v>
      </c>
    </row>
    <row r="53097" spans="2:2">
      <c r="B53097" t="s">
        <v>99358</v>
      </c>
    </row>
    <row r="53098" spans="2:2">
      <c r="B53098" t="s">
        <v>99359</v>
      </c>
    </row>
    <row r="53099" spans="2:2">
      <c r="B53099" t="s">
        <v>99360</v>
      </c>
    </row>
    <row r="53100" spans="2:2">
      <c r="B53100" t="s">
        <v>99361</v>
      </c>
    </row>
    <row r="53101" spans="2:2">
      <c r="B53101" t="s">
        <v>99362</v>
      </c>
    </row>
    <row r="53102" spans="2:2">
      <c r="B53102" t="s">
        <v>99363</v>
      </c>
    </row>
    <row r="53103" spans="2:2">
      <c r="B53103" t="s">
        <v>99364</v>
      </c>
    </row>
    <row r="53104" spans="2:2">
      <c r="B53104" t="s">
        <v>99365</v>
      </c>
    </row>
    <row r="53105" spans="2:2">
      <c r="B53105" t="s">
        <v>99366</v>
      </c>
    </row>
    <row r="53106" spans="2:2">
      <c r="B53106" t="s">
        <v>99367</v>
      </c>
    </row>
    <row r="53107" spans="2:2">
      <c r="B53107" t="s">
        <v>99368</v>
      </c>
    </row>
    <row r="53108" spans="2:2">
      <c r="B53108" t="s">
        <v>99369</v>
      </c>
    </row>
    <row r="53109" spans="2:2">
      <c r="B53109" t="s">
        <v>99370</v>
      </c>
    </row>
    <row r="53110" spans="2:2">
      <c r="B53110" t="s">
        <v>99371</v>
      </c>
    </row>
    <row r="53111" spans="2:2">
      <c r="B53111" t="s">
        <v>99372</v>
      </c>
    </row>
    <row r="53112" spans="2:2">
      <c r="B53112" t="s">
        <v>99373</v>
      </c>
    </row>
    <row r="53113" spans="2:2">
      <c r="B53113" t="s">
        <v>99374</v>
      </c>
    </row>
    <row r="53114" spans="2:2">
      <c r="B53114" t="s">
        <v>99375</v>
      </c>
    </row>
    <row r="53115" spans="2:2">
      <c r="B53115" t="s">
        <v>99376</v>
      </c>
    </row>
    <row r="53116" spans="2:2">
      <c r="B53116" t="s">
        <v>99377</v>
      </c>
    </row>
    <row r="53117" spans="2:2">
      <c r="B53117" t="s">
        <v>99378</v>
      </c>
    </row>
    <row r="53118" spans="2:2">
      <c r="B53118" t="s">
        <v>99379</v>
      </c>
    </row>
    <row r="53119" spans="2:2">
      <c r="B53119" t="s">
        <v>99380</v>
      </c>
    </row>
    <row r="53120" spans="2:2">
      <c r="B53120" t="s">
        <v>99381</v>
      </c>
    </row>
    <row r="53121" spans="2:2">
      <c r="B53121" t="s">
        <v>99382</v>
      </c>
    </row>
    <row r="53122" spans="2:2">
      <c r="B53122" t="s">
        <v>99383</v>
      </c>
    </row>
    <row r="53123" spans="2:2">
      <c r="B53123" t="s">
        <v>99384</v>
      </c>
    </row>
    <row r="53124" spans="2:2">
      <c r="B53124" t="s">
        <v>99385</v>
      </c>
    </row>
    <row r="53125" spans="2:2">
      <c r="B53125" t="s">
        <v>99386</v>
      </c>
    </row>
    <row r="53126" spans="2:2">
      <c r="B53126" t="s">
        <v>99387</v>
      </c>
    </row>
    <row r="53127" spans="2:2">
      <c r="B53127" t="s">
        <v>99388</v>
      </c>
    </row>
    <row r="53128" spans="2:2">
      <c r="B53128" t="s">
        <v>99389</v>
      </c>
    </row>
    <row r="53129" spans="2:2">
      <c r="B53129" t="s">
        <v>99390</v>
      </c>
    </row>
    <row r="53130" spans="2:2">
      <c r="B53130" t="s">
        <v>99391</v>
      </c>
    </row>
    <row r="53131" spans="2:2">
      <c r="B53131" t="s">
        <v>99392</v>
      </c>
    </row>
    <row r="53132" spans="2:2">
      <c r="B53132" t="s">
        <v>99393</v>
      </c>
    </row>
    <row r="53133" spans="2:2">
      <c r="B53133" t="s">
        <v>99394</v>
      </c>
    </row>
    <row r="53134" spans="2:2">
      <c r="B53134" t="s">
        <v>99395</v>
      </c>
    </row>
    <row r="53135" spans="2:2">
      <c r="B53135" t="s">
        <v>99396</v>
      </c>
    </row>
    <row r="53136" spans="2:2">
      <c r="B53136" t="s">
        <v>99397</v>
      </c>
    </row>
    <row r="53137" spans="2:2">
      <c r="B53137" t="s">
        <v>99398</v>
      </c>
    </row>
    <row r="53138" spans="2:2">
      <c r="B53138" t="s">
        <v>99399</v>
      </c>
    </row>
    <row r="53139" spans="2:2">
      <c r="B53139" t="s">
        <v>99400</v>
      </c>
    </row>
    <row r="53140" spans="2:2">
      <c r="B53140" t="s">
        <v>99401</v>
      </c>
    </row>
    <row r="53141" spans="2:2">
      <c r="B53141" t="s">
        <v>99402</v>
      </c>
    </row>
    <row r="53142" spans="2:2">
      <c r="B53142" t="s">
        <v>99403</v>
      </c>
    </row>
    <row r="53143" spans="2:2">
      <c r="B53143" t="s">
        <v>99404</v>
      </c>
    </row>
    <row r="53144" spans="2:2">
      <c r="B53144" t="s">
        <v>99405</v>
      </c>
    </row>
    <row r="53145" spans="2:2">
      <c r="B53145" t="s">
        <v>99406</v>
      </c>
    </row>
    <row r="53146" spans="2:2">
      <c r="B53146" t="s">
        <v>99407</v>
      </c>
    </row>
    <row r="53147" spans="2:2">
      <c r="B53147" t="s">
        <v>99408</v>
      </c>
    </row>
    <row r="53148" spans="2:2">
      <c r="B53148" t="s">
        <v>99409</v>
      </c>
    </row>
    <row r="53149" spans="2:2">
      <c r="B53149" t="s">
        <v>99410</v>
      </c>
    </row>
    <row r="53150" spans="2:2">
      <c r="B53150" t="s">
        <v>99411</v>
      </c>
    </row>
    <row r="53151" spans="2:2">
      <c r="B53151" t="s">
        <v>99412</v>
      </c>
    </row>
    <row r="53152" spans="2:2">
      <c r="B53152" t="s">
        <v>99413</v>
      </c>
    </row>
    <row r="53153" spans="2:2">
      <c r="B53153" t="s">
        <v>99414</v>
      </c>
    </row>
    <row r="53154" spans="2:2">
      <c r="B53154" t="s">
        <v>99415</v>
      </c>
    </row>
    <row r="53155" spans="2:2">
      <c r="B53155" t="s">
        <v>99416</v>
      </c>
    </row>
    <row r="53156" spans="2:2">
      <c r="B53156" t="s">
        <v>99417</v>
      </c>
    </row>
    <row r="53157" spans="2:2">
      <c r="B53157" t="s">
        <v>99418</v>
      </c>
    </row>
    <row r="53158" spans="2:2">
      <c r="B53158" t="s">
        <v>99419</v>
      </c>
    </row>
    <row r="53159" spans="2:2">
      <c r="B53159" t="s">
        <v>99420</v>
      </c>
    </row>
    <row r="53160" spans="2:2">
      <c r="B53160" t="s">
        <v>99421</v>
      </c>
    </row>
    <row r="53161" spans="2:2">
      <c r="B53161" t="s">
        <v>99422</v>
      </c>
    </row>
    <row r="53162" spans="2:2">
      <c r="B53162" t="s">
        <v>99423</v>
      </c>
    </row>
    <row r="53163" spans="2:2">
      <c r="B53163" t="s">
        <v>99424</v>
      </c>
    </row>
    <row r="53164" spans="2:2">
      <c r="B53164" t="s">
        <v>99425</v>
      </c>
    </row>
    <row r="53165" spans="2:2">
      <c r="B53165" t="s">
        <v>99426</v>
      </c>
    </row>
    <row r="53166" spans="2:2">
      <c r="B53166" t="s">
        <v>99427</v>
      </c>
    </row>
    <row r="53167" spans="2:2">
      <c r="B53167" t="s">
        <v>99428</v>
      </c>
    </row>
    <row r="53168" spans="2:2">
      <c r="B53168" t="s">
        <v>99429</v>
      </c>
    </row>
    <row r="53169" spans="2:2">
      <c r="B53169" t="s">
        <v>99430</v>
      </c>
    </row>
    <row r="53170" spans="2:2">
      <c r="B53170" t="s">
        <v>99431</v>
      </c>
    </row>
    <row r="53171" spans="2:2">
      <c r="B53171" t="s">
        <v>99432</v>
      </c>
    </row>
    <row r="53172" spans="2:2">
      <c r="B53172" t="s">
        <v>99433</v>
      </c>
    </row>
    <row r="53173" spans="2:2">
      <c r="B53173" t="s">
        <v>99434</v>
      </c>
    </row>
    <row r="53174" spans="2:2">
      <c r="B53174" t="s">
        <v>99435</v>
      </c>
    </row>
    <row r="53175" spans="2:2">
      <c r="B53175" t="s">
        <v>99436</v>
      </c>
    </row>
    <row r="53176" spans="2:2">
      <c r="B53176" t="s">
        <v>99437</v>
      </c>
    </row>
    <row r="53177" spans="2:2">
      <c r="B53177" t="s">
        <v>99438</v>
      </c>
    </row>
    <row r="53178" spans="2:2">
      <c r="B53178" t="s">
        <v>99439</v>
      </c>
    </row>
    <row r="53179" spans="2:2">
      <c r="B53179" t="s">
        <v>99440</v>
      </c>
    </row>
    <row r="53180" spans="2:2">
      <c r="B53180" t="s">
        <v>99441</v>
      </c>
    </row>
    <row r="53181" spans="2:2">
      <c r="B53181" t="s">
        <v>99442</v>
      </c>
    </row>
    <row r="53182" spans="2:2">
      <c r="B53182" t="s">
        <v>99443</v>
      </c>
    </row>
    <row r="53183" spans="2:2">
      <c r="B53183" t="s">
        <v>99444</v>
      </c>
    </row>
    <row r="53184" spans="2:2">
      <c r="B53184" t="s">
        <v>99445</v>
      </c>
    </row>
    <row r="53185" spans="2:2">
      <c r="B53185" t="s">
        <v>99446</v>
      </c>
    </row>
    <row r="53186" spans="2:2">
      <c r="B53186" t="s">
        <v>99447</v>
      </c>
    </row>
    <row r="53187" spans="2:2">
      <c r="B53187" t="s">
        <v>99448</v>
      </c>
    </row>
    <row r="53188" spans="2:2">
      <c r="B53188" t="s">
        <v>99449</v>
      </c>
    </row>
    <row r="53189" spans="2:2">
      <c r="B53189" t="s">
        <v>99450</v>
      </c>
    </row>
    <row r="53190" spans="2:2">
      <c r="B53190" t="s">
        <v>99451</v>
      </c>
    </row>
    <row r="53191" spans="2:2">
      <c r="B53191" t="s">
        <v>99452</v>
      </c>
    </row>
    <row r="53192" spans="2:2">
      <c r="B53192" t="s">
        <v>99453</v>
      </c>
    </row>
    <row r="53193" spans="2:2">
      <c r="B53193" t="s">
        <v>99454</v>
      </c>
    </row>
    <row r="53194" spans="2:2">
      <c r="B53194" t="s">
        <v>99455</v>
      </c>
    </row>
    <row r="53195" spans="2:2">
      <c r="B53195" t="s">
        <v>99456</v>
      </c>
    </row>
    <row r="53196" spans="2:2">
      <c r="B53196" t="s">
        <v>99457</v>
      </c>
    </row>
    <row r="53197" spans="2:2">
      <c r="B53197" t="s">
        <v>99458</v>
      </c>
    </row>
    <row r="53198" spans="2:2">
      <c r="B53198" t="s">
        <v>99459</v>
      </c>
    </row>
    <row r="53199" spans="2:2">
      <c r="B53199" t="s">
        <v>99460</v>
      </c>
    </row>
    <row r="53200" spans="2:2">
      <c r="B53200" t="s">
        <v>99461</v>
      </c>
    </row>
    <row r="53201" spans="2:2">
      <c r="B53201" t="s">
        <v>99462</v>
      </c>
    </row>
    <row r="53202" spans="2:2">
      <c r="B53202" t="s">
        <v>99463</v>
      </c>
    </row>
    <row r="53203" spans="2:2">
      <c r="B53203" t="s">
        <v>99464</v>
      </c>
    </row>
    <row r="53204" spans="2:2">
      <c r="B53204" t="s">
        <v>99465</v>
      </c>
    </row>
    <row r="53205" spans="2:2">
      <c r="B53205" t="s">
        <v>99466</v>
      </c>
    </row>
    <row r="53206" spans="2:2">
      <c r="B53206" t="s">
        <v>99467</v>
      </c>
    </row>
    <row r="53207" spans="2:2">
      <c r="B53207" t="s">
        <v>99468</v>
      </c>
    </row>
    <row r="53208" spans="2:2">
      <c r="B53208" t="s">
        <v>99469</v>
      </c>
    </row>
    <row r="53209" spans="2:2">
      <c r="B53209" t="s">
        <v>99470</v>
      </c>
    </row>
    <row r="53210" spans="2:2">
      <c r="B53210" t="s">
        <v>99471</v>
      </c>
    </row>
    <row r="53211" spans="2:2">
      <c r="B53211" t="s">
        <v>99472</v>
      </c>
    </row>
    <row r="53212" spans="2:2">
      <c r="B53212" t="s">
        <v>99473</v>
      </c>
    </row>
    <row r="53213" spans="2:2">
      <c r="B53213" t="s">
        <v>99474</v>
      </c>
    </row>
    <row r="53214" spans="2:2">
      <c r="B53214" t="s">
        <v>99475</v>
      </c>
    </row>
    <row r="53215" spans="2:2">
      <c r="B53215" t="s">
        <v>99476</v>
      </c>
    </row>
    <row r="53216" spans="2:2">
      <c r="B53216" t="s">
        <v>99477</v>
      </c>
    </row>
    <row r="53217" spans="2:2">
      <c r="B53217" t="s">
        <v>99478</v>
      </c>
    </row>
    <row r="53218" spans="2:2">
      <c r="B53218" t="s">
        <v>99479</v>
      </c>
    </row>
    <row r="53219" spans="2:2">
      <c r="B53219" t="s">
        <v>99480</v>
      </c>
    </row>
    <row r="53220" spans="2:2">
      <c r="B53220" t="s">
        <v>99481</v>
      </c>
    </row>
    <row r="53221" spans="2:2">
      <c r="B53221" t="s">
        <v>99482</v>
      </c>
    </row>
    <row r="53222" spans="2:2">
      <c r="B53222" t="s">
        <v>99483</v>
      </c>
    </row>
    <row r="53223" spans="2:2">
      <c r="B53223" t="s">
        <v>99484</v>
      </c>
    </row>
    <row r="53224" spans="2:2">
      <c r="B53224" t="s">
        <v>99485</v>
      </c>
    </row>
    <row r="53225" spans="2:2">
      <c r="B53225" t="s">
        <v>99486</v>
      </c>
    </row>
    <row r="53226" spans="2:2">
      <c r="B53226" t="s">
        <v>99487</v>
      </c>
    </row>
    <row r="53227" spans="2:2">
      <c r="B53227" t="s">
        <v>99488</v>
      </c>
    </row>
    <row r="53228" spans="2:2">
      <c r="B53228" t="s">
        <v>99489</v>
      </c>
    </row>
    <row r="53229" spans="2:2">
      <c r="B53229" t="s">
        <v>99490</v>
      </c>
    </row>
    <row r="53230" spans="2:2">
      <c r="B53230" t="s">
        <v>99491</v>
      </c>
    </row>
    <row r="53231" spans="2:2">
      <c r="B53231" t="s">
        <v>99492</v>
      </c>
    </row>
    <row r="53232" spans="2:2">
      <c r="B53232" t="s">
        <v>99493</v>
      </c>
    </row>
    <row r="53233" spans="2:2">
      <c r="B53233" t="s">
        <v>99494</v>
      </c>
    </row>
    <row r="53234" spans="2:2">
      <c r="B53234" t="s">
        <v>99495</v>
      </c>
    </row>
    <row r="53235" spans="2:2">
      <c r="B53235" t="s">
        <v>99496</v>
      </c>
    </row>
    <row r="53236" spans="2:2">
      <c r="B53236" t="s">
        <v>99497</v>
      </c>
    </row>
    <row r="53237" spans="2:2">
      <c r="B53237" t="s">
        <v>99498</v>
      </c>
    </row>
    <row r="53238" spans="2:2">
      <c r="B53238" t="s">
        <v>99499</v>
      </c>
    </row>
    <row r="53239" spans="2:2">
      <c r="B53239" t="s">
        <v>99500</v>
      </c>
    </row>
    <row r="53240" spans="2:2">
      <c r="B53240" t="s">
        <v>99501</v>
      </c>
    </row>
    <row r="53241" spans="2:2">
      <c r="B53241" t="s">
        <v>99502</v>
      </c>
    </row>
    <row r="53242" spans="2:2">
      <c r="B53242" t="s">
        <v>99503</v>
      </c>
    </row>
    <row r="53243" spans="2:2">
      <c r="B53243" t="s">
        <v>99504</v>
      </c>
    </row>
    <row r="53244" spans="2:2">
      <c r="B53244" t="s">
        <v>99505</v>
      </c>
    </row>
    <row r="53245" spans="2:2">
      <c r="B53245" t="s">
        <v>99506</v>
      </c>
    </row>
    <row r="53246" spans="2:2">
      <c r="B53246" t="s">
        <v>99507</v>
      </c>
    </row>
    <row r="53247" spans="2:2">
      <c r="B53247" t="s">
        <v>99508</v>
      </c>
    </row>
    <row r="53248" spans="2:2">
      <c r="B53248" t="s">
        <v>99509</v>
      </c>
    </row>
    <row r="53249" spans="2:2">
      <c r="B53249" t="s">
        <v>99510</v>
      </c>
    </row>
    <row r="53250" spans="2:2">
      <c r="B53250" t="s">
        <v>99511</v>
      </c>
    </row>
    <row r="53251" spans="2:2">
      <c r="B53251" t="s">
        <v>99512</v>
      </c>
    </row>
    <row r="53252" spans="2:2">
      <c r="B53252" t="s">
        <v>99513</v>
      </c>
    </row>
    <row r="53253" spans="2:2">
      <c r="B53253" t="s">
        <v>99514</v>
      </c>
    </row>
    <row r="53254" spans="2:2">
      <c r="B53254" t="s">
        <v>99515</v>
      </c>
    </row>
    <row r="53255" spans="2:2">
      <c r="B53255" t="s">
        <v>99516</v>
      </c>
    </row>
    <row r="53256" spans="2:2">
      <c r="B53256" t="s">
        <v>99517</v>
      </c>
    </row>
    <row r="53257" spans="2:2">
      <c r="B53257" t="s">
        <v>99518</v>
      </c>
    </row>
    <row r="53258" spans="2:2">
      <c r="B53258" t="s">
        <v>99519</v>
      </c>
    </row>
    <row r="53259" spans="2:2">
      <c r="B53259" t="s">
        <v>99520</v>
      </c>
    </row>
    <row r="53260" spans="2:2">
      <c r="B53260" t="s">
        <v>99521</v>
      </c>
    </row>
    <row r="53261" spans="2:2">
      <c r="B53261" t="s">
        <v>99522</v>
      </c>
    </row>
    <row r="53262" spans="2:2">
      <c r="B53262" t="s">
        <v>99523</v>
      </c>
    </row>
    <row r="53263" spans="2:2">
      <c r="B53263" t="s">
        <v>99524</v>
      </c>
    </row>
    <row r="53264" spans="2:2">
      <c r="B53264" t="s">
        <v>99525</v>
      </c>
    </row>
    <row r="53265" spans="2:2">
      <c r="B53265" t="s">
        <v>99526</v>
      </c>
    </row>
    <row r="53266" spans="2:2">
      <c r="B53266" t="s">
        <v>99527</v>
      </c>
    </row>
    <row r="53267" spans="2:2">
      <c r="B53267" t="s">
        <v>99528</v>
      </c>
    </row>
    <row r="53268" spans="2:2">
      <c r="B53268" t="s">
        <v>99529</v>
      </c>
    </row>
    <row r="53269" spans="2:2">
      <c r="B53269" t="s">
        <v>99530</v>
      </c>
    </row>
    <row r="53270" spans="2:2">
      <c r="B53270" t="s">
        <v>99531</v>
      </c>
    </row>
    <row r="53271" spans="2:2">
      <c r="B53271" t="s">
        <v>99532</v>
      </c>
    </row>
    <row r="53272" spans="2:2">
      <c r="B53272" t="s">
        <v>99533</v>
      </c>
    </row>
    <row r="53273" spans="2:2">
      <c r="B53273" t="s">
        <v>99534</v>
      </c>
    </row>
    <row r="53274" spans="2:2">
      <c r="B53274" t="s">
        <v>99535</v>
      </c>
    </row>
    <row r="53275" spans="2:2">
      <c r="B53275" t="s">
        <v>99536</v>
      </c>
    </row>
    <row r="53276" spans="2:2">
      <c r="B53276" t="s">
        <v>99537</v>
      </c>
    </row>
    <row r="53277" spans="2:2">
      <c r="B53277" t="s">
        <v>99538</v>
      </c>
    </row>
    <row r="53278" spans="2:2">
      <c r="B53278" t="s">
        <v>99539</v>
      </c>
    </row>
    <row r="53279" spans="2:2">
      <c r="B53279" t="s">
        <v>99540</v>
      </c>
    </row>
    <row r="53280" spans="2:2">
      <c r="B53280" t="s">
        <v>99541</v>
      </c>
    </row>
    <row r="53281" spans="2:2">
      <c r="B53281" t="s">
        <v>99542</v>
      </c>
    </row>
    <row r="53282" spans="2:2">
      <c r="B53282" t="s">
        <v>99543</v>
      </c>
    </row>
    <row r="53283" spans="2:2">
      <c r="B53283" t="s">
        <v>99544</v>
      </c>
    </row>
    <row r="53284" spans="2:2">
      <c r="B53284" t="s">
        <v>99545</v>
      </c>
    </row>
    <row r="53285" spans="2:2">
      <c r="B53285" t="s">
        <v>99546</v>
      </c>
    </row>
    <row r="53286" spans="2:2">
      <c r="B53286" t="s">
        <v>99547</v>
      </c>
    </row>
    <row r="53287" spans="2:2">
      <c r="B53287" t="s">
        <v>99548</v>
      </c>
    </row>
    <row r="53288" spans="2:2">
      <c r="B53288" t="s">
        <v>99549</v>
      </c>
    </row>
    <row r="53289" spans="2:2">
      <c r="B53289" t="s">
        <v>99550</v>
      </c>
    </row>
    <row r="53290" spans="2:2">
      <c r="B53290" t="s">
        <v>99551</v>
      </c>
    </row>
    <row r="53291" spans="2:2">
      <c r="B53291" t="s">
        <v>99552</v>
      </c>
    </row>
    <row r="53292" spans="2:2">
      <c r="B53292" t="s">
        <v>99553</v>
      </c>
    </row>
    <row r="53293" spans="2:2">
      <c r="B53293" t="s">
        <v>99554</v>
      </c>
    </row>
    <row r="53294" spans="2:2">
      <c r="B53294" t="s">
        <v>99555</v>
      </c>
    </row>
    <row r="53295" spans="2:2">
      <c r="B53295" t="s">
        <v>99556</v>
      </c>
    </row>
    <row r="53296" spans="2:2">
      <c r="B53296" t="s">
        <v>99557</v>
      </c>
    </row>
    <row r="53297" spans="2:2">
      <c r="B53297" t="s">
        <v>99558</v>
      </c>
    </row>
    <row r="53298" spans="2:2">
      <c r="B53298" t="s">
        <v>99559</v>
      </c>
    </row>
    <row r="53299" spans="2:2">
      <c r="B53299" t="s">
        <v>99560</v>
      </c>
    </row>
    <row r="53300" spans="2:2">
      <c r="B53300" t="s">
        <v>99561</v>
      </c>
    </row>
    <row r="53301" spans="2:2">
      <c r="B53301" t="s">
        <v>99562</v>
      </c>
    </row>
    <row r="53302" spans="2:2">
      <c r="B53302" t="s">
        <v>99563</v>
      </c>
    </row>
    <row r="53303" spans="2:2">
      <c r="B53303" t="s">
        <v>99564</v>
      </c>
    </row>
    <row r="53304" spans="2:2">
      <c r="B53304" t="s">
        <v>99565</v>
      </c>
    </row>
    <row r="53305" spans="2:2">
      <c r="B53305" t="s">
        <v>99566</v>
      </c>
    </row>
    <row r="53306" spans="2:2">
      <c r="B53306" t="s">
        <v>99567</v>
      </c>
    </row>
    <row r="53307" spans="2:2">
      <c r="B53307" t="s">
        <v>99568</v>
      </c>
    </row>
    <row r="53308" spans="2:2">
      <c r="B53308" t="s">
        <v>99569</v>
      </c>
    </row>
    <row r="53309" spans="2:2">
      <c r="B53309" t="s">
        <v>99570</v>
      </c>
    </row>
    <row r="53310" spans="2:2">
      <c r="B53310" t="s">
        <v>99571</v>
      </c>
    </row>
    <row r="53311" spans="2:2">
      <c r="B53311" t="s">
        <v>99572</v>
      </c>
    </row>
    <row r="53312" spans="2:2">
      <c r="B53312" t="s">
        <v>99573</v>
      </c>
    </row>
    <row r="53313" spans="2:2">
      <c r="B53313" t="s">
        <v>99574</v>
      </c>
    </row>
    <row r="53314" spans="2:2">
      <c r="B53314" t="s">
        <v>99575</v>
      </c>
    </row>
    <row r="53315" spans="2:2">
      <c r="B53315" t="s">
        <v>99576</v>
      </c>
    </row>
    <row r="53316" spans="2:2">
      <c r="B53316" t="s">
        <v>99577</v>
      </c>
    </row>
    <row r="53317" spans="2:2">
      <c r="B53317" t="s">
        <v>99578</v>
      </c>
    </row>
    <row r="53318" spans="2:2">
      <c r="B53318" t="s">
        <v>99579</v>
      </c>
    </row>
    <row r="53319" spans="2:2">
      <c r="B53319" t="s">
        <v>99580</v>
      </c>
    </row>
    <row r="53320" spans="2:2">
      <c r="B53320" t="s">
        <v>99581</v>
      </c>
    </row>
    <row r="53321" spans="2:2">
      <c r="B53321" t="s">
        <v>99582</v>
      </c>
    </row>
    <row r="53322" spans="2:2">
      <c r="B53322" t="s">
        <v>99583</v>
      </c>
    </row>
    <row r="53323" spans="2:2">
      <c r="B53323" t="s">
        <v>99584</v>
      </c>
    </row>
    <row r="53324" spans="2:2">
      <c r="B53324" t="s">
        <v>99585</v>
      </c>
    </row>
    <row r="53325" spans="2:2">
      <c r="B53325" t="s">
        <v>99586</v>
      </c>
    </row>
    <row r="53326" spans="2:2">
      <c r="B53326" t="s">
        <v>99587</v>
      </c>
    </row>
    <row r="53327" spans="2:2">
      <c r="B53327" t="s">
        <v>99588</v>
      </c>
    </row>
    <row r="53328" spans="2:2">
      <c r="B53328" t="s">
        <v>99589</v>
      </c>
    </row>
    <row r="53329" spans="2:2">
      <c r="B53329" t="s">
        <v>99590</v>
      </c>
    </row>
    <row r="53330" spans="2:2">
      <c r="B53330" t="s">
        <v>99591</v>
      </c>
    </row>
    <row r="53331" spans="2:2">
      <c r="B53331" t="s">
        <v>99592</v>
      </c>
    </row>
    <row r="53332" spans="2:2">
      <c r="B53332" t="s">
        <v>99593</v>
      </c>
    </row>
    <row r="53333" spans="2:2">
      <c r="B53333" t="s">
        <v>99594</v>
      </c>
    </row>
    <row r="53334" spans="2:2">
      <c r="B53334" t="s">
        <v>99595</v>
      </c>
    </row>
    <row r="53335" spans="2:2">
      <c r="B53335" t="s">
        <v>99596</v>
      </c>
    </row>
    <row r="53336" spans="2:2">
      <c r="B53336" t="s">
        <v>99597</v>
      </c>
    </row>
    <row r="53337" spans="2:2">
      <c r="B53337" t="s">
        <v>99598</v>
      </c>
    </row>
    <row r="53338" spans="2:2">
      <c r="B53338" t="s">
        <v>99599</v>
      </c>
    </row>
    <row r="53339" spans="2:2">
      <c r="B53339" t="s">
        <v>99600</v>
      </c>
    </row>
    <row r="53340" spans="2:2">
      <c r="B53340" t="s">
        <v>99601</v>
      </c>
    </row>
    <row r="53341" spans="2:2">
      <c r="B53341" t="s">
        <v>99602</v>
      </c>
    </row>
    <row r="53342" spans="2:2">
      <c r="B53342" t="s">
        <v>99603</v>
      </c>
    </row>
    <row r="53343" spans="2:2">
      <c r="B53343" t="s">
        <v>99604</v>
      </c>
    </row>
    <row r="53344" spans="2:2">
      <c r="B53344" t="s">
        <v>99605</v>
      </c>
    </row>
    <row r="53345" spans="2:2">
      <c r="B53345" t="s">
        <v>99606</v>
      </c>
    </row>
    <row r="53346" spans="2:2">
      <c r="B53346" t="s">
        <v>99607</v>
      </c>
    </row>
    <row r="53347" spans="2:2">
      <c r="B53347" t="s">
        <v>99608</v>
      </c>
    </row>
    <row r="53348" spans="2:2">
      <c r="B53348" t="s">
        <v>99609</v>
      </c>
    </row>
    <row r="53349" spans="2:2">
      <c r="B53349" t="s">
        <v>99610</v>
      </c>
    </row>
    <row r="53350" spans="2:2">
      <c r="B53350" t="s">
        <v>99611</v>
      </c>
    </row>
    <row r="53351" spans="2:2">
      <c r="B53351" t="s">
        <v>99612</v>
      </c>
    </row>
    <row r="53352" spans="2:2">
      <c r="B53352" t="s">
        <v>99613</v>
      </c>
    </row>
    <row r="53353" spans="2:2">
      <c r="B53353" t="s">
        <v>99614</v>
      </c>
    </row>
    <row r="53354" spans="2:2">
      <c r="B53354" t="s">
        <v>99615</v>
      </c>
    </row>
    <row r="53355" spans="2:2">
      <c r="B53355" t="s">
        <v>99616</v>
      </c>
    </row>
    <row r="53356" spans="2:2">
      <c r="B53356" t="s">
        <v>99617</v>
      </c>
    </row>
    <row r="53357" spans="2:2">
      <c r="B53357" t="s">
        <v>99618</v>
      </c>
    </row>
    <row r="53358" spans="2:2">
      <c r="B53358" t="s">
        <v>99619</v>
      </c>
    </row>
    <row r="53359" spans="2:2">
      <c r="B53359" t="s">
        <v>99620</v>
      </c>
    </row>
    <row r="53360" spans="2:2">
      <c r="B53360" t="s">
        <v>99621</v>
      </c>
    </row>
    <row r="53361" spans="2:2">
      <c r="B53361" t="s">
        <v>99622</v>
      </c>
    </row>
    <row r="53362" spans="2:2">
      <c r="B53362" t="s">
        <v>99623</v>
      </c>
    </row>
    <row r="53363" spans="2:2">
      <c r="B53363" t="s">
        <v>99624</v>
      </c>
    </row>
    <row r="53364" spans="2:2">
      <c r="B53364" t="s">
        <v>99625</v>
      </c>
    </row>
    <row r="53365" spans="2:2">
      <c r="B53365" t="s">
        <v>99626</v>
      </c>
    </row>
    <row r="53366" spans="2:2">
      <c r="B53366" t="s">
        <v>99627</v>
      </c>
    </row>
    <row r="53367" spans="2:2">
      <c r="B53367" t="s">
        <v>99628</v>
      </c>
    </row>
    <row r="53368" spans="2:2">
      <c r="B53368" t="s">
        <v>99629</v>
      </c>
    </row>
    <row r="53369" spans="2:2">
      <c r="B53369" t="s">
        <v>99630</v>
      </c>
    </row>
    <row r="53370" spans="2:2">
      <c r="B53370" t="s">
        <v>99631</v>
      </c>
    </row>
    <row r="53371" spans="2:2">
      <c r="B53371" t="s">
        <v>99632</v>
      </c>
    </row>
    <row r="53372" spans="2:2">
      <c r="B53372" t="s">
        <v>99633</v>
      </c>
    </row>
    <row r="53373" spans="2:2">
      <c r="B53373" t="s">
        <v>99634</v>
      </c>
    </row>
    <row r="53374" spans="2:2">
      <c r="B53374" t="s">
        <v>99635</v>
      </c>
    </row>
    <row r="53375" spans="2:2">
      <c r="B53375" t="s">
        <v>99636</v>
      </c>
    </row>
    <row r="53376" spans="2:2">
      <c r="B53376" t="s">
        <v>99637</v>
      </c>
    </row>
    <row r="53377" spans="2:2">
      <c r="B53377" t="s">
        <v>99638</v>
      </c>
    </row>
    <row r="53378" spans="2:2">
      <c r="B53378" t="s">
        <v>99639</v>
      </c>
    </row>
    <row r="53379" spans="2:2">
      <c r="B53379" t="s">
        <v>99640</v>
      </c>
    </row>
    <row r="53380" spans="2:2">
      <c r="B53380" t="s">
        <v>99641</v>
      </c>
    </row>
    <row r="53381" spans="2:2">
      <c r="B53381" t="s">
        <v>99642</v>
      </c>
    </row>
    <row r="53382" spans="2:2">
      <c r="B53382" t="s">
        <v>99643</v>
      </c>
    </row>
    <row r="53383" spans="2:2">
      <c r="B53383" t="s">
        <v>99644</v>
      </c>
    </row>
    <row r="53384" spans="2:2">
      <c r="B53384" t="s">
        <v>99645</v>
      </c>
    </row>
    <row r="53385" spans="2:2">
      <c r="B53385" t="s">
        <v>99646</v>
      </c>
    </row>
    <row r="53386" spans="2:2">
      <c r="B53386" t="s">
        <v>99647</v>
      </c>
    </row>
    <row r="53387" spans="2:2">
      <c r="B53387" t="s">
        <v>99648</v>
      </c>
    </row>
    <row r="53388" spans="2:2">
      <c r="B53388" t="s">
        <v>99649</v>
      </c>
    </row>
    <row r="53389" spans="2:2">
      <c r="B53389" t="s">
        <v>99650</v>
      </c>
    </row>
    <row r="53390" spans="2:2">
      <c r="B53390" t="s">
        <v>99651</v>
      </c>
    </row>
    <row r="53391" spans="2:2">
      <c r="B53391" t="s">
        <v>99652</v>
      </c>
    </row>
    <row r="53392" spans="2:2">
      <c r="B53392" t="s">
        <v>99653</v>
      </c>
    </row>
    <row r="53393" spans="2:2">
      <c r="B53393" t="s">
        <v>99654</v>
      </c>
    </row>
    <row r="53394" spans="2:2">
      <c r="B53394" t="s">
        <v>99655</v>
      </c>
    </row>
    <row r="53395" spans="2:2">
      <c r="B53395" t="s">
        <v>99656</v>
      </c>
    </row>
    <row r="53396" spans="2:2">
      <c r="B53396" t="s">
        <v>99657</v>
      </c>
    </row>
    <row r="53397" spans="2:2">
      <c r="B53397" t="s">
        <v>99658</v>
      </c>
    </row>
    <row r="53398" spans="2:2">
      <c r="B53398" t="s">
        <v>99659</v>
      </c>
    </row>
    <row r="53399" spans="2:2">
      <c r="B53399" t="s">
        <v>99660</v>
      </c>
    </row>
    <row r="53400" spans="2:2">
      <c r="B53400" t="s">
        <v>99661</v>
      </c>
    </row>
    <row r="53401" spans="2:2">
      <c r="B53401" t="s">
        <v>99662</v>
      </c>
    </row>
    <row r="53402" spans="2:2">
      <c r="B53402" t="s">
        <v>99663</v>
      </c>
    </row>
    <row r="53403" spans="2:2">
      <c r="B53403" t="s">
        <v>99664</v>
      </c>
    </row>
    <row r="53404" spans="2:2">
      <c r="B53404" t="s">
        <v>99665</v>
      </c>
    </row>
    <row r="53405" spans="2:2">
      <c r="B53405" t="s">
        <v>99666</v>
      </c>
    </row>
    <row r="53406" spans="2:2">
      <c r="B53406" t="s">
        <v>99667</v>
      </c>
    </row>
    <row r="53407" spans="2:2">
      <c r="B53407" t="s">
        <v>99668</v>
      </c>
    </row>
    <row r="53408" spans="2:2">
      <c r="B53408" t="s">
        <v>99669</v>
      </c>
    </row>
    <row r="53409" spans="2:2">
      <c r="B53409" t="s">
        <v>99670</v>
      </c>
    </row>
    <row r="53410" spans="2:2">
      <c r="B53410" t="s">
        <v>99671</v>
      </c>
    </row>
    <row r="53411" spans="2:2">
      <c r="B53411" t="s">
        <v>99672</v>
      </c>
    </row>
    <row r="53412" spans="2:2">
      <c r="B53412" t="s">
        <v>99673</v>
      </c>
    </row>
    <row r="53413" spans="2:2">
      <c r="B53413" t="s">
        <v>99674</v>
      </c>
    </row>
    <row r="53414" spans="2:2">
      <c r="B53414" t="s">
        <v>99675</v>
      </c>
    </row>
    <row r="53415" spans="2:2">
      <c r="B53415" t="s">
        <v>99676</v>
      </c>
    </row>
    <row r="53416" spans="2:2">
      <c r="B53416" t="s">
        <v>99677</v>
      </c>
    </row>
    <row r="53417" spans="2:2">
      <c r="B53417" t="s">
        <v>99678</v>
      </c>
    </row>
    <row r="53418" spans="2:2">
      <c r="B53418" t="s">
        <v>99679</v>
      </c>
    </row>
    <row r="53419" spans="2:2">
      <c r="B53419" t="s">
        <v>99680</v>
      </c>
    </row>
    <row r="53420" spans="2:2">
      <c r="B53420" t="s">
        <v>99681</v>
      </c>
    </row>
    <row r="53421" spans="2:2">
      <c r="B53421" t="s">
        <v>99682</v>
      </c>
    </row>
    <row r="53422" spans="2:2">
      <c r="B53422" t="s">
        <v>99683</v>
      </c>
    </row>
    <row r="53423" spans="2:2">
      <c r="B53423" t="s">
        <v>99684</v>
      </c>
    </row>
    <row r="53424" spans="2:2">
      <c r="B53424" t="s">
        <v>99685</v>
      </c>
    </row>
    <row r="53425" spans="2:2">
      <c r="B53425" t="s">
        <v>99686</v>
      </c>
    </row>
    <row r="53426" spans="2:2">
      <c r="B53426" t="s">
        <v>99687</v>
      </c>
    </row>
    <row r="53427" spans="2:2">
      <c r="B53427" t="s">
        <v>99688</v>
      </c>
    </row>
    <row r="53428" spans="2:2">
      <c r="B53428" t="s">
        <v>99689</v>
      </c>
    </row>
    <row r="53429" spans="2:2">
      <c r="B53429" t="s">
        <v>99690</v>
      </c>
    </row>
    <row r="53430" spans="2:2">
      <c r="B53430" t="s">
        <v>99691</v>
      </c>
    </row>
    <row r="53431" spans="2:2">
      <c r="B53431" t="s">
        <v>99692</v>
      </c>
    </row>
    <row r="53432" spans="2:2">
      <c r="B53432" t="s">
        <v>99693</v>
      </c>
    </row>
    <row r="53433" spans="2:2">
      <c r="B53433" t="s">
        <v>99694</v>
      </c>
    </row>
    <row r="53434" spans="2:2">
      <c r="B53434" t="s">
        <v>99695</v>
      </c>
    </row>
    <row r="53435" spans="2:2">
      <c r="B53435" t="s">
        <v>99696</v>
      </c>
    </row>
    <row r="53436" spans="2:2">
      <c r="B53436" t="s">
        <v>99697</v>
      </c>
    </row>
    <row r="53437" spans="2:2">
      <c r="B53437" t="s">
        <v>99698</v>
      </c>
    </row>
    <row r="53438" spans="2:2">
      <c r="B53438" t="s">
        <v>99699</v>
      </c>
    </row>
    <row r="53439" spans="2:2">
      <c r="B53439" t="s">
        <v>99700</v>
      </c>
    </row>
    <row r="53440" spans="2:2">
      <c r="B53440" t="s">
        <v>99701</v>
      </c>
    </row>
    <row r="53441" spans="2:2">
      <c r="B53441" t="s">
        <v>99702</v>
      </c>
    </row>
    <row r="53442" spans="2:2">
      <c r="B53442" t="s">
        <v>99703</v>
      </c>
    </row>
    <row r="53443" spans="2:2">
      <c r="B53443" t="s">
        <v>99704</v>
      </c>
    </row>
    <row r="53444" spans="2:2">
      <c r="B53444" t="s">
        <v>99705</v>
      </c>
    </row>
    <row r="53445" spans="2:2">
      <c r="B53445" t="s">
        <v>99706</v>
      </c>
    </row>
    <row r="53446" spans="2:2">
      <c r="B53446" t="s">
        <v>99707</v>
      </c>
    </row>
    <row r="53447" spans="2:2">
      <c r="B53447" t="s">
        <v>99708</v>
      </c>
    </row>
    <row r="53448" spans="2:2">
      <c r="B53448" t="s">
        <v>99709</v>
      </c>
    </row>
    <row r="53449" spans="2:2">
      <c r="B53449" t="s">
        <v>99710</v>
      </c>
    </row>
    <row r="53450" spans="2:2">
      <c r="B53450" t="s">
        <v>99711</v>
      </c>
    </row>
    <row r="53451" spans="2:2">
      <c r="B53451" t="s">
        <v>99712</v>
      </c>
    </row>
    <row r="53452" spans="2:2">
      <c r="B53452" t="s">
        <v>99713</v>
      </c>
    </row>
    <row r="53453" spans="2:2">
      <c r="B53453" t="s">
        <v>99714</v>
      </c>
    </row>
    <row r="53454" spans="2:2">
      <c r="B53454" t="s">
        <v>99715</v>
      </c>
    </row>
    <row r="53455" spans="2:2">
      <c r="B53455" t="s">
        <v>99716</v>
      </c>
    </row>
    <row r="53456" spans="2:2">
      <c r="B53456" t="s">
        <v>99717</v>
      </c>
    </row>
    <row r="53457" spans="2:2">
      <c r="B53457" t="s">
        <v>99718</v>
      </c>
    </row>
    <row r="53458" spans="2:2">
      <c r="B53458" t="s">
        <v>99719</v>
      </c>
    </row>
    <row r="53459" spans="2:2">
      <c r="B53459" t="s">
        <v>99720</v>
      </c>
    </row>
    <row r="53460" spans="2:2">
      <c r="B53460" t="s">
        <v>99721</v>
      </c>
    </row>
    <row r="53461" spans="2:2">
      <c r="B53461" t="s">
        <v>99722</v>
      </c>
    </row>
    <row r="53462" spans="2:2">
      <c r="B53462" t="s">
        <v>99723</v>
      </c>
    </row>
    <row r="53463" spans="2:2">
      <c r="B53463" t="s">
        <v>99724</v>
      </c>
    </row>
    <row r="53464" spans="2:2">
      <c r="B53464" t="s">
        <v>99725</v>
      </c>
    </row>
    <row r="53465" spans="2:2">
      <c r="B53465" t="s">
        <v>99726</v>
      </c>
    </row>
    <row r="53466" spans="2:2">
      <c r="B53466" t="s">
        <v>99727</v>
      </c>
    </row>
    <row r="53467" spans="2:2">
      <c r="B53467" t="s">
        <v>99728</v>
      </c>
    </row>
    <row r="53468" spans="2:2">
      <c r="B53468" t="s">
        <v>99729</v>
      </c>
    </row>
    <row r="53469" spans="2:2">
      <c r="B53469" t="s">
        <v>99730</v>
      </c>
    </row>
    <row r="53470" spans="2:2">
      <c r="B53470" t="s">
        <v>99731</v>
      </c>
    </row>
    <row r="53471" spans="2:2">
      <c r="B53471" t="s">
        <v>99732</v>
      </c>
    </row>
    <row r="53472" spans="2:2">
      <c r="B53472" t="s">
        <v>99733</v>
      </c>
    </row>
    <row r="53473" spans="2:2">
      <c r="B53473" t="s">
        <v>99734</v>
      </c>
    </row>
    <row r="53474" spans="2:2">
      <c r="B53474" t="s">
        <v>99735</v>
      </c>
    </row>
    <row r="53475" spans="2:2">
      <c r="B53475" t="s">
        <v>99736</v>
      </c>
    </row>
    <row r="53476" spans="2:2">
      <c r="B53476" t="s">
        <v>99737</v>
      </c>
    </row>
    <row r="53477" spans="2:2">
      <c r="B53477" t="s">
        <v>99738</v>
      </c>
    </row>
    <row r="53478" spans="2:2">
      <c r="B53478" t="s">
        <v>99739</v>
      </c>
    </row>
    <row r="53479" spans="2:2">
      <c r="B53479" t="s">
        <v>99740</v>
      </c>
    </row>
    <row r="53480" spans="2:2">
      <c r="B53480" t="s">
        <v>99741</v>
      </c>
    </row>
    <row r="53481" spans="2:2">
      <c r="B53481" t="s">
        <v>99742</v>
      </c>
    </row>
    <row r="53482" spans="2:2">
      <c r="B53482" t="s">
        <v>99743</v>
      </c>
    </row>
    <row r="53483" spans="2:2">
      <c r="B53483" t="s">
        <v>99744</v>
      </c>
    </row>
    <row r="53484" spans="2:2">
      <c r="B53484" t="s">
        <v>99745</v>
      </c>
    </row>
    <row r="53485" spans="2:2">
      <c r="B53485" t="s">
        <v>99746</v>
      </c>
    </row>
    <row r="53486" spans="2:2">
      <c r="B53486" t="s">
        <v>99747</v>
      </c>
    </row>
    <row r="53487" spans="2:2">
      <c r="B53487" t="s">
        <v>99748</v>
      </c>
    </row>
    <row r="53488" spans="2:2">
      <c r="B53488" t="s">
        <v>99749</v>
      </c>
    </row>
    <row r="53489" spans="2:2">
      <c r="B53489" t="s">
        <v>99750</v>
      </c>
    </row>
    <row r="53490" spans="2:2">
      <c r="B53490" t="s">
        <v>99751</v>
      </c>
    </row>
    <row r="53491" spans="2:2">
      <c r="B53491" t="s">
        <v>99752</v>
      </c>
    </row>
    <row r="53492" spans="2:2">
      <c r="B53492" t="s">
        <v>99753</v>
      </c>
    </row>
    <row r="53493" spans="2:2">
      <c r="B53493" t="s">
        <v>99754</v>
      </c>
    </row>
    <row r="53494" spans="2:2">
      <c r="B53494" t="s">
        <v>99755</v>
      </c>
    </row>
    <row r="53495" spans="2:2">
      <c r="B53495" t="s">
        <v>99756</v>
      </c>
    </row>
    <row r="53496" spans="2:2">
      <c r="B53496" t="s">
        <v>99757</v>
      </c>
    </row>
    <row r="53497" spans="2:2">
      <c r="B53497" t="s">
        <v>99758</v>
      </c>
    </row>
    <row r="53498" spans="2:2">
      <c r="B53498" t="s">
        <v>99759</v>
      </c>
    </row>
    <row r="53499" spans="2:2">
      <c r="B53499" t="s">
        <v>99760</v>
      </c>
    </row>
    <row r="53500" spans="2:2">
      <c r="B53500" t="s">
        <v>99761</v>
      </c>
    </row>
    <row r="53501" spans="2:2">
      <c r="B53501" t="s">
        <v>99762</v>
      </c>
    </row>
    <row r="53502" spans="2:2">
      <c r="B53502" t="s">
        <v>99763</v>
      </c>
    </row>
    <row r="53503" spans="2:2">
      <c r="B53503" t="s">
        <v>99764</v>
      </c>
    </row>
    <row r="53504" spans="2:2">
      <c r="B53504" t="s">
        <v>99765</v>
      </c>
    </row>
    <row r="53505" spans="2:2">
      <c r="B53505" t="s">
        <v>99766</v>
      </c>
    </row>
    <row r="53506" spans="2:2">
      <c r="B53506" t="s">
        <v>99767</v>
      </c>
    </row>
    <row r="53507" spans="2:2">
      <c r="B53507" t="s">
        <v>99768</v>
      </c>
    </row>
    <row r="53508" spans="2:2">
      <c r="B53508" t="s">
        <v>99769</v>
      </c>
    </row>
    <row r="53509" spans="2:2">
      <c r="B53509" t="s">
        <v>99770</v>
      </c>
    </row>
    <row r="53510" spans="2:2">
      <c r="B53510" t="s">
        <v>99771</v>
      </c>
    </row>
    <row r="53511" spans="2:2">
      <c r="B53511" t="s">
        <v>99772</v>
      </c>
    </row>
    <row r="53512" spans="2:2">
      <c r="B53512" t="s">
        <v>99773</v>
      </c>
    </row>
    <row r="53513" spans="2:2">
      <c r="B53513" t="s">
        <v>99774</v>
      </c>
    </row>
    <row r="53514" spans="2:2">
      <c r="B53514" t="s">
        <v>99775</v>
      </c>
    </row>
    <row r="53515" spans="2:2">
      <c r="B53515" t="s">
        <v>99776</v>
      </c>
    </row>
    <row r="53516" spans="2:2">
      <c r="B53516" t="s">
        <v>99777</v>
      </c>
    </row>
    <row r="53517" spans="2:2">
      <c r="B53517" t="s">
        <v>99778</v>
      </c>
    </row>
    <row r="53518" spans="2:2">
      <c r="B53518" t="s">
        <v>99779</v>
      </c>
    </row>
    <row r="53519" spans="2:2">
      <c r="B53519" t="s">
        <v>99780</v>
      </c>
    </row>
    <row r="53520" spans="2:2">
      <c r="B53520" t="s">
        <v>99781</v>
      </c>
    </row>
    <row r="53521" spans="2:2">
      <c r="B53521" t="s">
        <v>99782</v>
      </c>
    </row>
    <row r="53522" spans="2:2">
      <c r="B53522" t="s">
        <v>99783</v>
      </c>
    </row>
    <row r="53523" spans="2:2">
      <c r="B53523" t="s">
        <v>99784</v>
      </c>
    </row>
    <row r="53524" spans="2:2">
      <c r="B53524" t="s">
        <v>99785</v>
      </c>
    </row>
    <row r="53525" spans="2:2">
      <c r="B53525" t="s">
        <v>99786</v>
      </c>
    </row>
    <row r="53526" spans="2:2">
      <c r="B53526" t="s">
        <v>99787</v>
      </c>
    </row>
    <row r="53527" spans="2:2">
      <c r="B53527" t="s">
        <v>99788</v>
      </c>
    </row>
    <row r="53528" spans="2:2">
      <c r="B53528" t="s">
        <v>99789</v>
      </c>
    </row>
    <row r="53529" spans="2:2">
      <c r="B53529" t="s">
        <v>99790</v>
      </c>
    </row>
    <row r="53530" spans="2:2">
      <c r="B53530" t="s">
        <v>99791</v>
      </c>
    </row>
    <row r="53531" spans="2:2">
      <c r="B53531" t="s">
        <v>99792</v>
      </c>
    </row>
    <row r="53532" spans="2:2">
      <c r="B53532" t="s">
        <v>99793</v>
      </c>
    </row>
    <row r="53533" spans="2:2">
      <c r="B53533" t="s">
        <v>99794</v>
      </c>
    </row>
    <row r="53534" spans="2:2">
      <c r="B53534" t="s">
        <v>99795</v>
      </c>
    </row>
    <row r="53535" spans="2:2">
      <c r="B53535" t="s">
        <v>99796</v>
      </c>
    </row>
    <row r="53536" spans="2:2">
      <c r="B53536" t="s">
        <v>99797</v>
      </c>
    </row>
    <row r="53537" spans="2:2">
      <c r="B53537" t="s">
        <v>99798</v>
      </c>
    </row>
    <row r="53538" spans="2:2">
      <c r="B53538" t="s">
        <v>99799</v>
      </c>
    </row>
    <row r="53539" spans="2:2">
      <c r="B53539" t="s">
        <v>99800</v>
      </c>
    </row>
    <row r="53540" spans="2:2">
      <c r="B53540" t="s">
        <v>99801</v>
      </c>
    </row>
    <row r="53541" spans="2:2">
      <c r="B53541" t="s">
        <v>99802</v>
      </c>
    </row>
    <row r="53542" spans="2:2">
      <c r="B53542" t="s">
        <v>99803</v>
      </c>
    </row>
    <row r="53543" spans="2:2">
      <c r="B53543" t="s">
        <v>99804</v>
      </c>
    </row>
    <row r="53544" spans="2:2">
      <c r="B53544" t="s">
        <v>99805</v>
      </c>
    </row>
    <row r="53545" spans="2:2">
      <c r="B53545" t="s">
        <v>99806</v>
      </c>
    </row>
    <row r="53546" spans="2:2">
      <c r="B53546" t="s">
        <v>99807</v>
      </c>
    </row>
    <row r="53547" spans="2:2">
      <c r="B53547" t="s">
        <v>99808</v>
      </c>
    </row>
    <row r="53548" spans="2:2">
      <c r="B53548" t="s">
        <v>99809</v>
      </c>
    </row>
    <row r="53549" spans="2:2">
      <c r="B53549" t="s">
        <v>99810</v>
      </c>
    </row>
    <row r="53550" spans="2:2">
      <c r="B53550" t="s">
        <v>99811</v>
      </c>
    </row>
    <row r="53551" spans="2:2">
      <c r="B53551" t="s">
        <v>99812</v>
      </c>
    </row>
    <row r="53552" spans="2:2">
      <c r="B53552" t="s">
        <v>99813</v>
      </c>
    </row>
    <row r="53553" spans="2:2">
      <c r="B53553" t="s">
        <v>99814</v>
      </c>
    </row>
    <row r="53554" spans="2:2">
      <c r="B53554" t="s">
        <v>99815</v>
      </c>
    </row>
    <row r="53555" spans="2:2">
      <c r="B53555" t="s">
        <v>99816</v>
      </c>
    </row>
    <row r="53556" spans="2:2">
      <c r="B53556" t="s">
        <v>99817</v>
      </c>
    </row>
    <row r="53557" spans="2:2">
      <c r="B53557" t="s">
        <v>99818</v>
      </c>
    </row>
    <row r="53558" spans="2:2">
      <c r="B53558" t="s">
        <v>99819</v>
      </c>
    </row>
    <row r="53559" spans="2:2">
      <c r="B53559" t="s">
        <v>99820</v>
      </c>
    </row>
    <row r="53560" spans="2:2">
      <c r="B53560" t="s">
        <v>99821</v>
      </c>
    </row>
    <row r="53561" spans="2:2">
      <c r="B53561" t="s">
        <v>99822</v>
      </c>
    </row>
    <row r="53562" spans="2:2">
      <c r="B53562" t="s">
        <v>99823</v>
      </c>
    </row>
    <row r="53563" spans="2:2">
      <c r="B53563" t="s">
        <v>99824</v>
      </c>
    </row>
    <row r="53564" spans="2:2">
      <c r="B53564" t="s">
        <v>99825</v>
      </c>
    </row>
    <row r="53565" spans="2:2">
      <c r="B53565" t="s">
        <v>99826</v>
      </c>
    </row>
    <row r="53566" spans="2:2">
      <c r="B53566" t="s">
        <v>99827</v>
      </c>
    </row>
    <row r="53567" spans="2:2">
      <c r="B53567" t="s">
        <v>99828</v>
      </c>
    </row>
    <row r="53568" spans="2:2">
      <c r="B53568" t="s">
        <v>99829</v>
      </c>
    </row>
    <row r="53569" spans="2:2">
      <c r="B53569" t="s">
        <v>99830</v>
      </c>
    </row>
    <row r="53570" spans="2:2">
      <c r="B53570" t="s">
        <v>99831</v>
      </c>
    </row>
    <row r="53571" spans="2:2">
      <c r="B53571" t="s">
        <v>99832</v>
      </c>
    </row>
    <row r="53572" spans="2:2">
      <c r="B53572" t="s">
        <v>99833</v>
      </c>
    </row>
    <row r="53573" spans="2:2">
      <c r="B53573" t="s">
        <v>99834</v>
      </c>
    </row>
    <row r="53574" spans="2:2">
      <c r="B53574" t="s">
        <v>99835</v>
      </c>
    </row>
    <row r="53575" spans="2:2">
      <c r="B53575" t="s">
        <v>99836</v>
      </c>
    </row>
    <row r="53576" spans="2:2">
      <c r="B53576" t="s">
        <v>99837</v>
      </c>
    </row>
    <row r="53577" spans="2:2">
      <c r="B53577" t="s">
        <v>99838</v>
      </c>
    </row>
    <row r="53578" spans="2:2">
      <c r="B53578" t="s">
        <v>99839</v>
      </c>
    </row>
    <row r="53579" spans="2:2">
      <c r="B53579" t="s">
        <v>99840</v>
      </c>
    </row>
    <row r="53580" spans="2:2">
      <c r="B53580" t="s">
        <v>99841</v>
      </c>
    </row>
    <row r="53581" spans="2:2">
      <c r="B53581" t="s">
        <v>99842</v>
      </c>
    </row>
    <row r="53582" spans="2:2">
      <c r="B53582" t="s">
        <v>99843</v>
      </c>
    </row>
    <row r="53583" spans="2:2">
      <c r="B53583" t="s">
        <v>99844</v>
      </c>
    </row>
    <row r="53584" spans="2:2">
      <c r="B53584" t="s">
        <v>99845</v>
      </c>
    </row>
    <row r="53585" spans="2:2">
      <c r="B53585" t="s">
        <v>99846</v>
      </c>
    </row>
    <row r="53586" spans="2:2">
      <c r="B53586" t="s">
        <v>99847</v>
      </c>
    </row>
    <row r="53587" spans="2:2">
      <c r="B53587" t="s">
        <v>99848</v>
      </c>
    </row>
    <row r="53588" spans="2:2">
      <c r="B53588" t="s">
        <v>99849</v>
      </c>
    </row>
    <row r="53589" spans="2:2">
      <c r="B53589" t="s">
        <v>99850</v>
      </c>
    </row>
    <row r="53590" spans="2:2">
      <c r="B53590" t="s">
        <v>99851</v>
      </c>
    </row>
    <row r="53591" spans="2:2">
      <c r="B53591" t="s">
        <v>99852</v>
      </c>
    </row>
    <row r="53592" spans="2:2">
      <c r="B53592" t="s">
        <v>99853</v>
      </c>
    </row>
    <row r="53593" spans="2:2">
      <c r="B53593" t="s">
        <v>99854</v>
      </c>
    </row>
    <row r="53594" spans="2:2">
      <c r="B53594" t="s">
        <v>99855</v>
      </c>
    </row>
    <row r="53595" spans="2:2">
      <c r="B53595" t="s">
        <v>99856</v>
      </c>
    </row>
    <row r="53596" spans="2:2">
      <c r="B53596" t="s">
        <v>99857</v>
      </c>
    </row>
    <row r="53597" spans="2:2">
      <c r="B53597" t="s">
        <v>99858</v>
      </c>
    </row>
    <row r="53598" spans="2:2">
      <c r="B53598" t="s">
        <v>99859</v>
      </c>
    </row>
    <row r="53599" spans="2:2">
      <c r="B53599" t="s">
        <v>99860</v>
      </c>
    </row>
    <row r="53600" spans="2:2">
      <c r="B53600" t="s">
        <v>99861</v>
      </c>
    </row>
    <row r="53601" spans="2:2">
      <c r="B53601" t="s">
        <v>99862</v>
      </c>
    </row>
    <row r="53602" spans="2:2">
      <c r="B53602" t="s">
        <v>99863</v>
      </c>
    </row>
    <row r="53603" spans="2:2">
      <c r="B53603" t="s">
        <v>99864</v>
      </c>
    </row>
    <row r="53604" spans="2:2">
      <c r="B53604" t="s">
        <v>99865</v>
      </c>
    </row>
    <row r="53605" spans="2:2">
      <c r="B53605" t="s">
        <v>99866</v>
      </c>
    </row>
    <row r="53606" spans="2:2">
      <c r="B53606" t="s">
        <v>99867</v>
      </c>
    </row>
    <row r="53607" spans="2:2">
      <c r="B53607" t="s">
        <v>99868</v>
      </c>
    </row>
    <row r="53608" spans="2:2">
      <c r="B53608" t="s">
        <v>99869</v>
      </c>
    </row>
    <row r="53609" spans="2:2">
      <c r="B53609" t="s">
        <v>99870</v>
      </c>
    </row>
    <row r="53610" spans="2:2">
      <c r="B53610" t="s">
        <v>99871</v>
      </c>
    </row>
    <row r="53611" spans="2:2">
      <c r="B53611" t="s">
        <v>99872</v>
      </c>
    </row>
    <row r="53612" spans="2:2">
      <c r="B53612" t="s">
        <v>99873</v>
      </c>
    </row>
    <row r="53613" spans="2:2">
      <c r="B53613" t="s">
        <v>99874</v>
      </c>
    </row>
    <row r="53614" spans="2:2">
      <c r="B53614" t="s">
        <v>99875</v>
      </c>
    </row>
    <row r="53615" spans="2:2">
      <c r="B53615" t="s">
        <v>99876</v>
      </c>
    </row>
    <row r="53616" spans="2:2">
      <c r="B53616" t="s">
        <v>99877</v>
      </c>
    </row>
    <row r="53617" spans="2:2">
      <c r="B53617" t="s">
        <v>99878</v>
      </c>
    </row>
    <row r="53618" spans="2:2">
      <c r="B53618" t="s">
        <v>99879</v>
      </c>
    </row>
    <row r="53619" spans="2:2">
      <c r="B53619" t="s">
        <v>99880</v>
      </c>
    </row>
    <row r="53620" spans="2:2">
      <c r="B53620" t="s">
        <v>99881</v>
      </c>
    </row>
    <row r="53621" spans="2:2">
      <c r="B53621" t="s">
        <v>99882</v>
      </c>
    </row>
    <row r="53622" spans="2:2">
      <c r="B53622" t="s">
        <v>99883</v>
      </c>
    </row>
    <row r="53623" spans="2:2">
      <c r="B53623" t="s">
        <v>99884</v>
      </c>
    </row>
    <row r="53624" spans="2:2">
      <c r="B53624" t="s">
        <v>99885</v>
      </c>
    </row>
    <row r="53625" spans="2:2">
      <c r="B53625" t="s">
        <v>99886</v>
      </c>
    </row>
    <row r="53626" spans="2:2">
      <c r="B53626" t="s">
        <v>99887</v>
      </c>
    </row>
    <row r="53627" spans="2:2">
      <c r="B53627" t="s">
        <v>99888</v>
      </c>
    </row>
    <row r="53628" spans="2:2">
      <c r="B53628" t="s">
        <v>99889</v>
      </c>
    </row>
    <row r="53629" spans="2:2">
      <c r="B53629" t="s">
        <v>99890</v>
      </c>
    </row>
    <row r="53630" spans="2:2">
      <c r="B53630" t="s">
        <v>99891</v>
      </c>
    </row>
    <row r="53631" spans="2:2">
      <c r="B53631" t="s">
        <v>99892</v>
      </c>
    </row>
    <row r="53632" spans="2:2">
      <c r="B53632" t="s">
        <v>99893</v>
      </c>
    </row>
    <row r="53633" spans="2:2">
      <c r="B53633" t="s">
        <v>99894</v>
      </c>
    </row>
    <row r="53634" spans="2:2">
      <c r="B53634" t="s">
        <v>99895</v>
      </c>
    </row>
    <row r="53635" spans="2:2">
      <c r="B53635" t="s">
        <v>99896</v>
      </c>
    </row>
    <row r="53636" spans="2:2">
      <c r="B53636" t="s">
        <v>99897</v>
      </c>
    </row>
    <row r="53637" spans="2:2">
      <c r="B53637" t="s">
        <v>99898</v>
      </c>
    </row>
    <row r="53638" spans="2:2">
      <c r="B53638" t="s">
        <v>99899</v>
      </c>
    </row>
    <row r="53639" spans="2:2">
      <c r="B53639" t="s">
        <v>99900</v>
      </c>
    </row>
    <row r="53640" spans="2:2">
      <c r="B53640" t="s">
        <v>99901</v>
      </c>
    </row>
    <row r="53641" spans="2:2">
      <c r="B53641" t="s">
        <v>99902</v>
      </c>
    </row>
    <row r="53642" spans="2:2">
      <c r="B53642" t="s">
        <v>99903</v>
      </c>
    </row>
    <row r="53643" spans="2:2">
      <c r="B53643" t="s">
        <v>99904</v>
      </c>
    </row>
    <row r="53644" spans="2:2">
      <c r="B53644" t="s">
        <v>99905</v>
      </c>
    </row>
    <row r="53645" spans="2:2">
      <c r="B53645" t="s">
        <v>99906</v>
      </c>
    </row>
    <row r="53646" spans="2:2">
      <c r="B53646" t="s">
        <v>99907</v>
      </c>
    </row>
    <row r="53647" spans="2:2">
      <c r="B53647" t="s">
        <v>99908</v>
      </c>
    </row>
    <row r="53648" spans="2:2">
      <c r="B53648" t="s">
        <v>99909</v>
      </c>
    </row>
    <row r="53649" spans="2:2">
      <c r="B53649" t="s">
        <v>99910</v>
      </c>
    </row>
    <row r="53650" spans="2:2">
      <c r="B53650" t="s">
        <v>99911</v>
      </c>
    </row>
    <row r="53651" spans="2:2">
      <c r="B53651" t="s">
        <v>99912</v>
      </c>
    </row>
    <row r="53652" spans="2:2">
      <c r="B53652" t="s">
        <v>99913</v>
      </c>
    </row>
    <row r="53653" spans="2:2">
      <c r="B53653" t="s">
        <v>99914</v>
      </c>
    </row>
    <row r="53654" spans="2:2">
      <c r="B53654" t="s">
        <v>99915</v>
      </c>
    </row>
    <row r="53655" spans="2:2">
      <c r="B53655" t="s">
        <v>99916</v>
      </c>
    </row>
    <row r="53656" spans="2:2">
      <c r="B53656" t="s">
        <v>99917</v>
      </c>
    </row>
    <row r="53657" spans="2:2">
      <c r="B53657" t="s">
        <v>99918</v>
      </c>
    </row>
    <row r="53658" spans="2:2">
      <c r="B53658" t="s">
        <v>99919</v>
      </c>
    </row>
    <row r="53659" spans="2:2">
      <c r="B53659" t="s">
        <v>99920</v>
      </c>
    </row>
    <row r="53660" spans="2:2">
      <c r="B53660" t="s">
        <v>99921</v>
      </c>
    </row>
    <row r="53661" spans="2:2">
      <c r="B53661" t="s">
        <v>99922</v>
      </c>
    </row>
    <row r="53662" spans="2:2">
      <c r="B53662" t="s">
        <v>99923</v>
      </c>
    </row>
    <row r="53663" spans="2:2">
      <c r="B53663" t="s">
        <v>99924</v>
      </c>
    </row>
    <row r="53664" spans="2:2">
      <c r="B53664" t="s">
        <v>99925</v>
      </c>
    </row>
    <row r="53665" spans="2:2">
      <c r="B53665" t="s">
        <v>99926</v>
      </c>
    </row>
    <row r="53666" spans="2:2">
      <c r="B53666" t="s">
        <v>99927</v>
      </c>
    </row>
    <row r="53667" spans="2:2">
      <c r="B53667" t="s">
        <v>99928</v>
      </c>
    </row>
    <row r="53668" spans="2:2">
      <c r="B53668" t="s">
        <v>99929</v>
      </c>
    </row>
    <row r="53669" spans="2:2">
      <c r="B53669" t="s">
        <v>99930</v>
      </c>
    </row>
    <row r="53670" spans="2:2">
      <c r="B53670" t="s">
        <v>99931</v>
      </c>
    </row>
    <row r="53671" spans="2:2">
      <c r="B53671" t="s">
        <v>99932</v>
      </c>
    </row>
    <row r="53672" spans="2:2">
      <c r="B53672" t="s">
        <v>99933</v>
      </c>
    </row>
    <row r="53673" spans="2:2">
      <c r="B53673" t="s">
        <v>99934</v>
      </c>
    </row>
    <row r="53674" spans="2:2">
      <c r="B53674" t="s">
        <v>99935</v>
      </c>
    </row>
    <row r="53675" spans="2:2">
      <c r="B53675" t="s">
        <v>99936</v>
      </c>
    </row>
    <row r="53676" spans="2:2">
      <c r="B53676" t="s">
        <v>99937</v>
      </c>
    </row>
    <row r="53677" spans="2:2">
      <c r="B53677" t="s">
        <v>99938</v>
      </c>
    </row>
    <row r="53678" spans="2:2">
      <c r="B53678" t="s">
        <v>99939</v>
      </c>
    </row>
    <row r="53679" spans="2:2">
      <c r="B53679" t="s">
        <v>99940</v>
      </c>
    </row>
    <row r="53680" spans="2:2">
      <c r="B53680" t="s">
        <v>99941</v>
      </c>
    </row>
    <row r="53681" spans="2:2">
      <c r="B53681" t="s">
        <v>99942</v>
      </c>
    </row>
    <row r="53682" spans="2:2">
      <c r="B53682" t="s">
        <v>99943</v>
      </c>
    </row>
    <row r="53683" spans="2:2">
      <c r="B53683" t="s">
        <v>99944</v>
      </c>
    </row>
    <row r="53684" spans="2:2">
      <c r="B53684" t="s">
        <v>99945</v>
      </c>
    </row>
    <row r="53685" spans="2:2">
      <c r="B53685" t="s">
        <v>99946</v>
      </c>
    </row>
    <row r="53686" spans="2:2">
      <c r="B53686" t="s">
        <v>99947</v>
      </c>
    </row>
    <row r="53687" spans="2:2">
      <c r="B53687" t="s">
        <v>99948</v>
      </c>
    </row>
    <row r="53688" spans="2:2">
      <c r="B53688" t="s">
        <v>99949</v>
      </c>
    </row>
    <row r="53689" spans="2:2">
      <c r="B53689" t="s">
        <v>99950</v>
      </c>
    </row>
    <row r="53690" spans="2:2">
      <c r="B53690" t="s">
        <v>99951</v>
      </c>
    </row>
    <row r="53691" spans="2:2">
      <c r="B53691" t="s">
        <v>99952</v>
      </c>
    </row>
    <row r="53692" spans="2:2">
      <c r="B53692" t="s">
        <v>99953</v>
      </c>
    </row>
    <row r="53693" spans="2:2">
      <c r="B53693" t="s">
        <v>99954</v>
      </c>
    </row>
    <row r="53694" spans="2:2">
      <c r="B53694" t="s">
        <v>99955</v>
      </c>
    </row>
    <row r="53695" spans="2:2">
      <c r="B53695" t="s">
        <v>99956</v>
      </c>
    </row>
    <row r="53696" spans="2:2">
      <c r="B53696" t="s">
        <v>99957</v>
      </c>
    </row>
    <row r="53697" spans="2:2">
      <c r="B53697" t="s">
        <v>99958</v>
      </c>
    </row>
    <row r="53698" spans="2:2">
      <c r="B53698" t="s">
        <v>99959</v>
      </c>
    </row>
    <row r="53699" spans="2:2">
      <c r="B53699" t="s">
        <v>99960</v>
      </c>
    </row>
    <row r="53700" spans="2:2">
      <c r="B53700" t="s">
        <v>99961</v>
      </c>
    </row>
    <row r="53701" spans="2:2">
      <c r="B53701" t="s">
        <v>99962</v>
      </c>
    </row>
    <row r="53702" spans="2:2">
      <c r="B53702" t="s">
        <v>99963</v>
      </c>
    </row>
    <row r="53703" spans="2:2">
      <c r="B53703" t="s">
        <v>99964</v>
      </c>
    </row>
    <row r="53704" spans="2:2">
      <c r="B53704" t="s">
        <v>99965</v>
      </c>
    </row>
    <row r="53705" spans="2:2">
      <c r="B53705" t="s">
        <v>99966</v>
      </c>
    </row>
    <row r="53706" spans="2:2">
      <c r="B53706" t="s">
        <v>99967</v>
      </c>
    </row>
    <row r="53707" spans="2:2">
      <c r="B53707" t="s">
        <v>99968</v>
      </c>
    </row>
    <row r="53708" spans="2:2">
      <c r="B53708" t="s">
        <v>99969</v>
      </c>
    </row>
    <row r="53709" spans="2:2">
      <c r="B53709" t="s">
        <v>99970</v>
      </c>
    </row>
    <row r="53710" spans="2:2">
      <c r="B53710" t="s">
        <v>99971</v>
      </c>
    </row>
    <row r="53711" spans="2:2">
      <c r="B53711" t="s">
        <v>99972</v>
      </c>
    </row>
    <row r="53712" spans="2:2">
      <c r="B53712" t="s">
        <v>99973</v>
      </c>
    </row>
    <row r="53713" spans="2:2">
      <c r="B53713" t="s">
        <v>99974</v>
      </c>
    </row>
    <row r="53714" spans="2:2">
      <c r="B53714" t="s">
        <v>99975</v>
      </c>
    </row>
    <row r="53715" spans="2:2">
      <c r="B53715" t="s">
        <v>99976</v>
      </c>
    </row>
    <row r="53716" spans="2:2">
      <c r="B53716" t="s">
        <v>99977</v>
      </c>
    </row>
    <row r="53717" spans="2:2">
      <c r="B53717" t="s">
        <v>99978</v>
      </c>
    </row>
    <row r="53718" spans="2:2">
      <c r="B53718" t="s">
        <v>99979</v>
      </c>
    </row>
    <row r="53719" spans="2:2">
      <c r="B53719" t="s">
        <v>99980</v>
      </c>
    </row>
    <row r="53720" spans="2:2">
      <c r="B53720" t="s">
        <v>99981</v>
      </c>
    </row>
    <row r="53721" spans="2:2">
      <c r="B53721" t="s">
        <v>99982</v>
      </c>
    </row>
    <row r="53722" spans="2:2">
      <c r="B53722" t="s">
        <v>99983</v>
      </c>
    </row>
    <row r="53723" spans="2:2">
      <c r="B53723" t="s">
        <v>99984</v>
      </c>
    </row>
    <row r="53724" spans="2:2">
      <c r="B53724" t="s">
        <v>99985</v>
      </c>
    </row>
    <row r="53725" spans="2:2">
      <c r="B53725" t="s">
        <v>99986</v>
      </c>
    </row>
    <row r="53726" spans="2:2">
      <c r="B53726" t="s">
        <v>99987</v>
      </c>
    </row>
    <row r="53727" spans="2:2">
      <c r="B53727" t="s">
        <v>99988</v>
      </c>
    </row>
    <row r="53728" spans="2:2">
      <c r="B53728" t="s">
        <v>99989</v>
      </c>
    </row>
    <row r="53729" spans="2:2">
      <c r="B53729" t="s">
        <v>99990</v>
      </c>
    </row>
    <row r="53730" spans="2:2">
      <c r="B53730" t="s">
        <v>99991</v>
      </c>
    </row>
    <row r="53731" spans="2:2">
      <c r="B53731" t="s">
        <v>99992</v>
      </c>
    </row>
    <row r="53732" spans="2:2">
      <c r="B53732" t="s">
        <v>99993</v>
      </c>
    </row>
    <row r="53733" spans="2:2">
      <c r="B53733" t="s">
        <v>99994</v>
      </c>
    </row>
    <row r="53734" spans="2:2">
      <c r="B53734" t="s">
        <v>99995</v>
      </c>
    </row>
    <row r="53735" spans="2:2">
      <c r="B53735" t="s">
        <v>99996</v>
      </c>
    </row>
    <row r="53736" spans="2:2">
      <c r="B53736" t="s">
        <v>99997</v>
      </c>
    </row>
    <row r="53737" spans="2:2">
      <c r="B53737" t="s">
        <v>99998</v>
      </c>
    </row>
    <row r="53738" spans="2:2">
      <c r="B53738" t="s">
        <v>99999</v>
      </c>
    </row>
    <row r="53739" spans="2:2">
      <c r="B53739" t="s">
        <v>100000</v>
      </c>
    </row>
    <row r="53740" spans="2:2">
      <c r="B53740" t="s">
        <v>100001</v>
      </c>
    </row>
    <row r="53741" spans="2:2">
      <c r="B53741" t="s">
        <v>100002</v>
      </c>
    </row>
    <row r="53742" spans="2:2">
      <c r="B53742" t="s">
        <v>100003</v>
      </c>
    </row>
    <row r="53743" spans="2:2">
      <c r="B53743" t="s">
        <v>100004</v>
      </c>
    </row>
    <row r="53744" spans="2:2">
      <c r="B53744" t="s">
        <v>100005</v>
      </c>
    </row>
    <row r="53745" spans="2:2">
      <c r="B53745" t="s">
        <v>100006</v>
      </c>
    </row>
    <row r="53746" spans="2:2">
      <c r="B53746" t="s">
        <v>100007</v>
      </c>
    </row>
    <row r="53747" spans="2:2">
      <c r="B53747" t="s">
        <v>100008</v>
      </c>
    </row>
    <row r="53748" spans="2:2">
      <c r="B53748" t="s">
        <v>100009</v>
      </c>
    </row>
    <row r="53749" spans="2:2">
      <c r="B53749" t="s">
        <v>100010</v>
      </c>
    </row>
    <row r="53750" spans="2:2">
      <c r="B53750" t="s">
        <v>100011</v>
      </c>
    </row>
    <row r="53751" spans="2:2">
      <c r="B53751" t="s">
        <v>100012</v>
      </c>
    </row>
    <row r="53752" spans="2:2">
      <c r="B53752" t="s">
        <v>100013</v>
      </c>
    </row>
    <row r="53753" spans="2:2">
      <c r="B53753" t="s">
        <v>100014</v>
      </c>
    </row>
    <row r="53754" spans="2:2">
      <c r="B53754" t="s">
        <v>100015</v>
      </c>
    </row>
    <row r="53755" spans="2:2">
      <c r="B53755" t="s">
        <v>100016</v>
      </c>
    </row>
    <row r="53756" spans="2:2">
      <c r="B53756" t="s">
        <v>100017</v>
      </c>
    </row>
    <row r="53757" spans="2:2">
      <c r="B53757" t="s">
        <v>100018</v>
      </c>
    </row>
    <row r="53758" spans="2:2">
      <c r="B53758" t="s">
        <v>100019</v>
      </c>
    </row>
    <row r="53759" spans="2:2">
      <c r="B53759" t="s">
        <v>100020</v>
      </c>
    </row>
    <row r="53760" spans="2:2">
      <c r="B53760" t="s">
        <v>100021</v>
      </c>
    </row>
    <row r="53761" spans="2:2">
      <c r="B53761" t="s">
        <v>100022</v>
      </c>
    </row>
    <row r="53762" spans="2:2">
      <c r="B53762" t="s">
        <v>100023</v>
      </c>
    </row>
    <row r="53763" spans="2:2">
      <c r="B53763" t="s">
        <v>100024</v>
      </c>
    </row>
    <row r="53764" spans="2:2">
      <c r="B53764" t="s">
        <v>100025</v>
      </c>
    </row>
    <row r="53765" spans="2:2">
      <c r="B53765" t="s">
        <v>100026</v>
      </c>
    </row>
    <row r="53766" spans="2:2">
      <c r="B53766" t="s">
        <v>100027</v>
      </c>
    </row>
    <row r="53767" spans="2:2">
      <c r="B53767" t="s">
        <v>100028</v>
      </c>
    </row>
    <row r="53768" spans="2:2">
      <c r="B53768" t="s">
        <v>100029</v>
      </c>
    </row>
    <row r="53769" spans="2:2">
      <c r="B53769" t="s">
        <v>100030</v>
      </c>
    </row>
    <row r="53770" spans="2:2">
      <c r="B53770" t="s">
        <v>100031</v>
      </c>
    </row>
    <row r="53771" spans="2:2">
      <c r="B53771" t="s">
        <v>100032</v>
      </c>
    </row>
    <row r="53772" spans="2:2">
      <c r="B53772" t="s">
        <v>100033</v>
      </c>
    </row>
    <row r="53773" spans="2:2">
      <c r="B53773" t="s">
        <v>100034</v>
      </c>
    </row>
    <row r="53774" spans="2:2">
      <c r="B53774" t="s">
        <v>100035</v>
      </c>
    </row>
    <row r="53775" spans="2:2">
      <c r="B53775" t="s">
        <v>100036</v>
      </c>
    </row>
    <row r="53776" spans="2:2">
      <c r="B53776" t="s">
        <v>100037</v>
      </c>
    </row>
    <row r="53777" spans="2:2">
      <c r="B53777" t="s">
        <v>100038</v>
      </c>
    </row>
    <row r="53778" spans="2:2">
      <c r="B53778" t="s">
        <v>100039</v>
      </c>
    </row>
    <row r="53779" spans="2:2">
      <c r="B53779" t="s">
        <v>100040</v>
      </c>
    </row>
    <row r="53780" spans="2:2">
      <c r="B53780" t="s">
        <v>100041</v>
      </c>
    </row>
    <row r="53781" spans="2:2">
      <c r="B53781" t="s">
        <v>100042</v>
      </c>
    </row>
    <row r="53782" spans="2:2">
      <c r="B53782" t="s">
        <v>100043</v>
      </c>
    </row>
    <row r="53783" spans="2:2">
      <c r="B53783" t="s">
        <v>100044</v>
      </c>
    </row>
    <row r="53784" spans="2:2">
      <c r="B53784" t="s">
        <v>100045</v>
      </c>
    </row>
    <row r="53785" spans="2:2">
      <c r="B53785" t="s">
        <v>100046</v>
      </c>
    </row>
    <row r="53786" spans="2:2">
      <c r="B53786" t="s">
        <v>100047</v>
      </c>
    </row>
    <row r="53787" spans="2:2">
      <c r="B53787" t="s">
        <v>100048</v>
      </c>
    </row>
    <row r="53788" spans="2:2">
      <c r="B53788" t="s">
        <v>100049</v>
      </c>
    </row>
    <row r="53789" spans="2:2">
      <c r="B53789" t="s">
        <v>100050</v>
      </c>
    </row>
    <row r="53790" spans="2:2">
      <c r="B53790" t="s">
        <v>100051</v>
      </c>
    </row>
    <row r="53791" spans="2:2">
      <c r="B53791" t="s">
        <v>100052</v>
      </c>
    </row>
    <row r="53792" spans="2:2">
      <c r="B53792" t="s">
        <v>100053</v>
      </c>
    </row>
    <row r="53793" spans="2:2">
      <c r="B53793" t="s">
        <v>100054</v>
      </c>
    </row>
    <row r="53794" spans="2:2">
      <c r="B53794" t="s">
        <v>100055</v>
      </c>
    </row>
    <row r="53795" spans="2:2">
      <c r="B53795" t="s">
        <v>100056</v>
      </c>
    </row>
    <row r="53796" spans="2:2">
      <c r="B53796" t="s">
        <v>100057</v>
      </c>
    </row>
    <row r="53797" spans="2:2">
      <c r="B53797" t="s">
        <v>100058</v>
      </c>
    </row>
    <row r="53798" spans="2:2">
      <c r="B53798" t="s">
        <v>100059</v>
      </c>
    </row>
    <row r="53799" spans="2:2">
      <c r="B53799" t="s">
        <v>100060</v>
      </c>
    </row>
    <row r="53800" spans="2:2">
      <c r="B53800" t="s">
        <v>100061</v>
      </c>
    </row>
    <row r="53801" spans="2:2">
      <c r="B53801" t="s">
        <v>100062</v>
      </c>
    </row>
    <row r="53802" spans="2:2">
      <c r="B53802" t="s">
        <v>100063</v>
      </c>
    </row>
    <row r="53803" spans="2:2">
      <c r="B53803" t="s">
        <v>100064</v>
      </c>
    </row>
    <row r="53804" spans="2:2">
      <c r="B53804" t="s">
        <v>100065</v>
      </c>
    </row>
    <row r="53805" spans="2:2">
      <c r="B53805" t="s">
        <v>100066</v>
      </c>
    </row>
    <row r="53806" spans="2:2">
      <c r="B53806" t="s">
        <v>100067</v>
      </c>
    </row>
    <row r="53807" spans="2:2">
      <c r="B53807" t="s">
        <v>100068</v>
      </c>
    </row>
    <row r="53808" spans="2:2">
      <c r="B53808" t="s">
        <v>100069</v>
      </c>
    </row>
    <row r="53809" spans="2:2">
      <c r="B53809" t="s">
        <v>100070</v>
      </c>
    </row>
    <row r="53810" spans="2:2">
      <c r="B53810" t="s">
        <v>100071</v>
      </c>
    </row>
    <row r="53811" spans="2:2">
      <c r="B53811" t="s">
        <v>100072</v>
      </c>
    </row>
    <row r="53812" spans="2:2">
      <c r="B53812" t="s">
        <v>100073</v>
      </c>
    </row>
    <row r="53813" spans="2:2">
      <c r="B53813" t="s">
        <v>100074</v>
      </c>
    </row>
    <row r="53814" spans="2:2">
      <c r="B53814" t="s">
        <v>100075</v>
      </c>
    </row>
    <row r="53815" spans="2:2">
      <c r="B53815" t="s">
        <v>100076</v>
      </c>
    </row>
    <row r="53816" spans="2:2">
      <c r="B53816" t="s">
        <v>100077</v>
      </c>
    </row>
    <row r="53817" spans="2:2">
      <c r="B53817" t="s">
        <v>100078</v>
      </c>
    </row>
    <row r="53818" spans="2:2">
      <c r="B53818" t="s">
        <v>100079</v>
      </c>
    </row>
    <row r="53819" spans="2:2">
      <c r="B53819" t="s">
        <v>100080</v>
      </c>
    </row>
    <row r="53820" spans="2:2">
      <c r="B53820" t="s">
        <v>100081</v>
      </c>
    </row>
    <row r="53821" spans="2:2">
      <c r="B53821" t="s">
        <v>100082</v>
      </c>
    </row>
    <row r="53822" spans="2:2">
      <c r="B53822" t="s">
        <v>100083</v>
      </c>
    </row>
    <row r="53823" spans="2:2">
      <c r="B53823" t="s">
        <v>100084</v>
      </c>
    </row>
    <row r="53824" spans="2:2">
      <c r="B53824" t="s">
        <v>100085</v>
      </c>
    </row>
    <row r="53825" spans="2:2">
      <c r="B53825" t="s">
        <v>100086</v>
      </c>
    </row>
    <row r="53826" spans="2:2">
      <c r="B53826" t="s">
        <v>100087</v>
      </c>
    </row>
    <row r="53827" spans="2:2">
      <c r="B53827" t="s">
        <v>100088</v>
      </c>
    </row>
    <row r="53828" spans="2:2">
      <c r="B53828" t="s">
        <v>100089</v>
      </c>
    </row>
    <row r="53829" spans="2:2">
      <c r="B53829" t="s">
        <v>100090</v>
      </c>
    </row>
    <row r="53830" spans="2:2">
      <c r="B53830" t="s">
        <v>100091</v>
      </c>
    </row>
    <row r="53831" spans="2:2">
      <c r="B53831" t="s">
        <v>100092</v>
      </c>
    </row>
    <row r="53832" spans="2:2">
      <c r="B53832" t="s">
        <v>100093</v>
      </c>
    </row>
    <row r="53833" spans="2:2">
      <c r="B53833" t="s">
        <v>100094</v>
      </c>
    </row>
    <row r="53834" spans="2:2">
      <c r="B53834" t="s">
        <v>100095</v>
      </c>
    </row>
    <row r="53835" spans="2:2">
      <c r="B53835" t="s">
        <v>100096</v>
      </c>
    </row>
    <row r="53836" spans="2:2">
      <c r="B53836" t="s">
        <v>100097</v>
      </c>
    </row>
    <row r="53837" spans="2:2">
      <c r="B53837" t="s">
        <v>100098</v>
      </c>
    </row>
    <row r="53838" spans="2:2">
      <c r="B53838" t="s">
        <v>100099</v>
      </c>
    </row>
    <row r="53839" spans="2:2">
      <c r="B53839" t="s">
        <v>100100</v>
      </c>
    </row>
    <row r="53840" spans="2:2">
      <c r="B53840" t="s">
        <v>100101</v>
      </c>
    </row>
    <row r="53841" spans="2:2">
      <c r="B53841" t="s">
        <v>100102</v>
      </c>
    </row>
    <row r="53842" spans="2:2">
      <c r="B53842" t="s">
        <v>100103</v>
      </c>
    </row>
    <row r="53843" spans="2:2">
      <c r="B53843" t="s">
        <v>100104</v>
      </c>
    </row>
    <row r="53844" spans="2:2">
      <c r="B53844" t="s">
        <v>100105</v>
      </c>
    </row>
    <row r="53845" spans="2:2">
      <c r="B53845" t="s">
        <v>100106</v>
      </c>
    </row>
    <row r="53846" spans="2:2">
      <c r="B53846" t="s">
        <v>100107</v>
      </c>
    </row>
    <row r="53847" spans="2:2">
      <c r="B53847" t="s">
        <v>100108</v>
      </c>
    </row>
    <row r="53848" spans="2:2">
      <c r="B53848" t="s">
        <v>100109</v>
      </c>
    </row>
    <row r="53849" spans="2:2">
      <c r="B53849" t="s">
        <v>100110</v>
      </c>
    </row>
    <row r="53850" spans="2:2">
      <c r="B53850" t="s">
        <v>100111</v>
      </c>
    </row>
    <row r="53851" spans="2:2">
      <c r="B53851" t="s">
        <v>100112</v>
      </c>
    </row>
    <row r="53852" spans="2:2">
      <c r="B53852" t="s">
        <v>100113</v>
      </c>
    </row>
    <row r="53853" spans="2:2">
      <c r="B53853" t="s">
        <v>100114</v>
      </c>
    </row>
    <row r="53854" spans="2:2">
      <c r="B53854" t="s">
        <v>100115</v>
      </c>
    </row>
    <row r="53855" spans="2:2">
      <c r="B53855" t="s">
        <v>100116</v>
      </c>
    </row>
    <row r="53856" spans="2:2">
      <c r="B53856" t="s">
        <v>100117</v>
      </c>
    </row>
    <row r="53857" spans="2:2">
      <c r="B53857" t="s">
        <v>100118</v>
      </c>
    </row>
    <row r="53858" spans="2:2">
      <c r="B53858" t="s">
        <v>100119</v>
      </c>
    </row>
    <row r="53859" spans="2:2">
      <c r="B53859" t="s">
        <v>100120</v>
      </c>
    </row>
    <row r="53860" spans="2:2">
      <c r="B53860" t="s">
        <v>100121</v>
      </c>
    </row>
    <row r="53861" spans="2:2">
      <c r="B53861" t="s">
        <v>100122</v>
      </c>
    </row>
    <row r="53862" spans="2:2">
      <c r="B53862" t="s">
        <v>100123</v>
      </c>
    </row>
    <row r="53863" spans="2:2">
      <c r="B53863" t="s">
        <v>100124</v>
      </c>
    </row>
    <row r="53864" spans="2:2">
      <c r="B53864" t="s">
        <v>100125</v>
      </c>
    </row>
    <row r="53865" spans="2:2">
      <c r="B53865" t="s">
        <v>100126</v>
      </c>
    </row>
    <row r="53866" spans="2:2">
      <c r="B53866" t="s">
        <v>100127</v>
      </c>
    </row>
    <row r="53867" spans="2:2">
      <c r="B53867" t="s">
        <v>100128</v>
      </c>
    </row>
    <row r="53868" spans="2:2">
      <c r="B53868" t="s">
        <v>100129</v>
      </c>
    </row>
    <row r="53869" spans="2:2">
      <c r="B53869" t="s">
        <v>100130</v>
      </c>
    </row>
    <row r="53870" spans="2:2">
      <c r="B53870" t="s">
        <v>100131</v>
      </c>
    </row>
    <row r="53871" spans="2:2">
      <c r="B53871" t="s">
        <v>100132</v>
      </c>
    </row>
    <row r="53872" spans="2:2">
      <c r="B53872" t="s">
        <v>100133</v>
      </c>
    </row>
    <row r="53873" spans="2:2">
      <c r="B53873" t="s">
        <v>100134</v>
      </c>
    </row>
    <row r="53874" spans="2:2">
      <c r="B53874" t="s">
        <v>100135</v>
      </c>
    </row>
    <row r="53875" spans="2:2">
      <c r="B53875" t="s">
        <v>100136</v>
      </c>
    </row>
    <row r="53876" spans="2:2">
      <c r="B53876" t="s">
        <v>100137</v>
      </c>
    </row>
    <row r="53877" spans="2:2">
      <c r="B53877" t="s">
        <v>100138</v>
      </c>
    </row>
    <row r="53878" spans="2:2">
      <c r="B53878" t="s">
        <v>100139</v>
      </c>
    </row>
    <row r="53879" spans="2:2">
      <c r="B53879" t="s">
        <v>100140</v>
      </c>
    </row>
    <row r="53880" spans="2:2">
      <c r="B53880" t="s">
        <v>100141</v>
      </c>
    </row>
    <row r="53881" spans="2:2">
      <c r="B53881" t="s">
        <v>100142</v>
      </c>
    </row>
    <row r="53882" spans="2:2">
      <c r="B53882" t="s">
        <v>100143</v>
      </c>
    </row>
    <row r="53883" spans="2:2">
      <c r="B53883" t="s">
        <v>100144</v>
      </c>
    </row>
    <row r="53884" spans="2:2">
      <c r="B53884" t="s">
        <v>100145</v>
      </c>
    </row>
    <row r="53885" spans="2:2">
      <c r="B53885" t="s">
        <v>100146</v>
      </c>
    </row>
    <row r="53886" spans="2:2">
      <c r="B53886" t="s">
        <v>100147</v>
      </c>
    </row>
    <row r="53887" spans="2:2">
      <c r="B53887" t="s">
        <v>100148</v>
      </c>
    </row>
    <row r="53888" spans="2:2">
      <c r="B53888" t="s">
        <v>100149</v>
      </c>
    </row>
    <row r="53889" spans="2:2">
      <c r="B53889" t="s">
        <v>100150</v>
      </c>
    </row>
    <row r="53890" spans="2:2">
      <c r="B53890" t="s">
        <v>100151</v>
      </c>
    </row>
    <row r="53891" spans="2:2">
      <c r="B53891" t="s">
        <v>100152</v>
      </c>
    </row>
    <row r="53892" spans="2:2">
      <c r="B53892" t="s">
        <v>100153</v>
      </c>
    </row>
    <row r="53893" spans="2:2">
      <c r="B53893" t="s">
        <v>100154</v>
      </c>
    </row>
    <row r="53894" spans="2:2">
      <c r="B53894" t="s">
        <v>100155</v>
      </c>
    </row>
    <row r="53895" spans="2:2">
      <c r="B53895" t="s">
        <v>100156</v>
      </c>
    </row>
    <row r="53896" spans="2:2">
      <c r="B53896" t="s">
        <v>100157</v>
      </c>
    </row>
    <row r="53897" spans="2:2">
      <c r="B53897" t="s">
        <v>100158</v>
      </c>
    </row>
    <row r="53898" spans="2:2">
      <c r="B53898" t="s">
        <v>100159</v>
      </c>
    </row>
    <row r="53899" spans="2:2">
      <c r="B53899" t="s">
        <v>100160</v>
      </c>
    </row>
    <row r="53900" spans="2:2">
      <c r="B53900" t="s">
        <v>100161</v>
      </c>
    </row>
    <row r="53901" spans="2:2">
      <c r="B53901" t="s">
        <v>100162</v>
      </c>
    </row>
    <row r="53902" spans="2:2">
      <c r="B53902" t="s">
        <v>100163</v>
      </c>
    </row>
    <row r="53903" spans="2:2">
      <c r="B53903" t="s">
        <v>100164</v>
      </c>
    </row>
    <row r="53904" spans="2:2">
      <c r="B53904" t="s">
        <v>100165</v>
      </c>
    </row>
    <row r="53905" spans="2:2">
      <c r="B53905" t="s">
        <v>100166</v>
      </c>
    </row>
    <row r="53906" spans="2:2">
      <c r="B53906" t="s">
        <v>100167</v>
      </c>
    </row>
    <row r="53907" spans="2:2">
      <c r="B53907" t="s">
        <v>100168</v>
      </c>
    </row>
    <row r="53908" spans="2:2">
      <c r="B53908" t="s">
        <v>100169</v>
      </c>
    </row>
    <row r="53909" spans="2:2">
      <c r="B53909" t="s">
        <v>100170</v>
      </c>
    </row>
    <row r="53910" spans="2:2">
      <c r="B53910" t="s">
        <v>100171</v>
      </c>
    </row>
    <row r="53911" spans="2:2">
      <c r="B53911" t="s">
        <v>100172</v>
      </c>
    </row>
    <row r="53912" spans="2:2">
      <c r="B53912" t="s">
        <v>100173</v>
      </c>
    </row>
    <row r="53913" spans="2:2">
      <c r="B53913" t="s">
        <v>100174</v>
      </c>
    </row>
    <row r="53914" spans="2:2">
      <c r="B53914" t="s">
        <v>100175</v>
      </c>
    </row>
    <row r="53915" spans="2:2">
      <c r="B53915" t="s">
        <v>100176</v>
      </c>
    </row>
    <row r="53916" spans="2:2">
      <c r="B53916" t="s">
        <v>100177</v>
      </c>
    </row>
    <row r="53917" spans="2:2">
      <c r="B53917" t="s">
        <v>100178</v>
      </c>
    </row>
    <row r="53918" spans="2:2">
      <c r="B53918" t="s">
        <v>100179</v>
      </c>
    </row>
    <row r="53919" spans="2:2">
      <c r="B53919" t="s">
        <v>100180</v>
      </c>
    </row>
    <row r="53920" spans="2:2">
      <c r="B53920" t="s">
        <v>100181</v>
      </c>
    </row>
    <row r="53921" spans="2:2">
      <c r="B53921" t="s">
        <v>100182</v>
      </c>
    </row>
    <row r="53922" spans="2:2">
      <c r="B53922" t="s">
        <v>100183</v>
      </c>
    </row>
    <row r="53923" spans="2:2">
      <c r="B53923" t="s">
        <v>100184</v>
      </c>
    </row>
    <row r="53924" spans="2:2">
      <c r="B53924" t="s">
        <v>100185</v>
      </c>
    </row>
    <row r="53925" spans="2:2">
      <c r="B53925" t="s">
        <v>100186</v>
      </c>
    </row>
    <row r="53926" spans="2:2">
      <c r="B53926" t="s">
        <v>100187</v>
      </c>
    </row>
    <row r="53927" spans="2:2">
      <c r="B53927" t="s">
        <v>100188</v>
      </c>
    </row>
    <row r="53928" spans="2:2">
      <c r="B53928" t="s">
        <v>100189</v>
      </c>
    </row>
    <row r="53929" spans="2:2">
      <c r="B53929" t="s">
        <v>100190</v>
      </c>
    </row>
    <row r="53930" spans="2:2">
      <c r="B53930" t="s">
        <v>100191</v>
      </c>
    </row>
    <row r="53931" spans="2:2">
      <c r="B53931" t="s">
        <v>100192</v>
      </c>
    </row>
    <row r="53932" spans="2:2">
      <c r="B53932" t="s">
        <v>100193</v>
      </c>
    </row>
    <row r="53933" spans="2:2">
      <c r="B53933" t="s">
        <v>100194</v>
      </c>
    </row>
    <row r="53934" spans="2:2">
      <c r="B53934" t="s">
        <v>100195</v>
      </c>
    </row>
    <row r="53935" spans="2:2">
      <c r="B53935" t="s">
        <v>100196</v>
      </c>
    </row>
    <row r="53936" spans="2:2">
      <c r="B53936" t="s">
        <v>100197</v>
      </c>
    </row>
    <row r="53937" spans="2:2">
      <c r="B53937" t="s">
        <v>100198</v>
      </c>
    </row>
    <row r="53938" spans="2:2">
      <c r="B53938" t="s">
        <v>100199</v>
      </c>
    </row>
    <row r="53939" spans="2:2">
      <c r="B53939" t="s">
        <v>100200</v>
      </c>
    </row>
    <row r="53940" spans="2:2">
      <c r="B53940" t="s">
        <v>100201</v>
      </c>
    </row>
    <row r="53941" spans="2:2">
      <c r="B53941" t="s">
        <v>100202</v>
      </c>
    </row>
    <row r="53942" spans="2:2">
      <c r="B53942" t="s">
        <v>100203</v>
      </c>
    </row>
    <row r="53943" spans="2:2">
      <c r="B53943" t="s">
        <v>100204</v>
      </c>
    </row>
    <row r="53944" spans="2:2">
      <c r="B53944" t="s">
        <v>100205</v>
      </c>
    </row>
    <row r="53945" spans="2:2">
      <c r="B53945" t="s">
        <v>100206</v>
      </c>
    </row>
    <row r="53946" spans="2:2">
      <c r="B53946" t="s">
        <v>100207</v>
      </c>
    </row>
    <row r="53947" spans="2:2">
      <c r="B53947" t="s">
        <v>100208</v>
      </c>
    </row>
    <row r="53948" spans="2:2">
      <c r="B53948" t="s">
        <v>100209</v>
      </c>
    </row>
    <row r="53949" spans="2:2">
      <c r="B53949" t="s">
        <v>100210</v>
      </c>
    </row>
    <row r="53950" spans="2:2">
      <c r="B53950" t="s">
        <v>100211</v>
      </c>
    </row>
    <row r="53951" spans="2:2">
      <c r="B53951" t="s">
        <v>100212</v>
      </c>
    </row>
    <row r="53952" spans="2:2">
      <c r="B53952" t="s">
        <v>100213</v>
      </c>
    </row>
    <row r="53953" spans="2:2">
      <c r="B53953" t="s">
        <v>100214</v>
      </c>
    </row>
    <row r="53954" spans="2:2">
      <c r="B53954" t="s">
        <v>100215</v>
      </c>
    </row>
    <row r="53955" spans="2:2">
      <c r="B53955" t="s">
        <v>100216</v>
      </c>
    </row>
    <row r="53956" spans="2:2">
      <c r="B53956" t="s">
        <v>100217</v>
      </c>
    </row>
    <row r="53957" spans="2:2">
      <c r="B53957" t="s">
        <v>100218</v>
      </c>
    </row>
    <row r="53958" spans="2:2">
      <c r="B53958" t="s">
        <v>100219</v>
      </c>
    </row>
    <row r="53959" spans="2:2">
      <c r="B53959" t="s">
        <v>100220</v>
      </c>
    </row>
    <row r="53960" spans="2:2">
      <c r="B53960" t="s">
        <v>100221</v>
      </c>
    </row>
    <row r="53961" spans="2:2">
      <c r="B53961" t="s">
        <v>100222</v>
      </c>
    </row>
    <row r="53962" spans="2:2">
      <c r="B53962" t="s">
        <v>100223</v>
      </c>
    </row>
    <row r="53963" spans="2:2">
      <c r="B53963" t="s">
        <v>100224</v>
      </c>
    </row>
    <row r="53964" spans="2:2">
      <c r="B53964" t="s">
        <v>100225</v>
      </c>
    </row>
    <row r="53965" spans="2:2">
      <c r="B53965" t="s">
        <v>100226</v>
      </c>
    </row>
    <row r="53966" spans="2:2">
      <c r="B53966" t="s">
        <v>100227</v>
      </c>
    </row>
    <row r="53967" spans="2:2">
      <c r="B53967" t="s">
        <v>100228</v>
      </c>
    </row>
    <row r="53968" spans="2:2">
      <c r="B53968" t="s">
        <v>100229</v>
      </c>
    </row>
    <row r="53969" spans="2:2">
      <c r="B53969" t="s">
        <v>100230</v>
      </c>
    </row>
    <row r="53970" spans="2:2">
      <c r="B53970" t="s">
        <v>100231</v>
      </c>
    </row>
    <row r="53971" spans="2:2">
      <c r="B53971" t="s">
        <v>100232</v>
      </c>
    </row>
    <row r="53972" spans="2:2">
      <c r="B53972" t="s">
        <v>100233</v>
      </c>
    </row>
    <row r="53973" spans="2:2">
      <c r="B53973" t="s">
        <v>100234</v>
      </c>
    </row>
    <row r="53974" spans="2:2">
      <c r="B53974" t="s">
        <v>100235</v>
      </c>
    </row>
    <row r="53975" spans="2:2">
      <c r="B53975" t="s">
        <v>100236</v>
      </c>
    </row>
    <row r="53976" spans="2:2">
      <c r="B53976" t="s">
        <v>100237</v>
      </c>
    </row>
    <row r="53977" spans="2:2">
      <c r="B53977" t="s">
        <v>100238</v>
      </c>
    </row>
    <row r="53978" spans="2:2">
      <c r="B53978" t="s">
        <v>100239</v>
      </c>
    </row>
    <row r="53979" spans="2:2">
      <c r="B53979" t="s">
        <v>100240</v>
      </c>
    </row>
    <row r="53980" spans="2:2">
      <c r="B53980" t="s">
        <v>100241</v>
      </c>
    </row>
    <row r="53981" spans="2:2">
      <c r="B53981" t="s">
        <v>100242</v>
      </c>
    </row>
    <row r="53982" spans="2:2">
      <c r="B53982" t="s">
        <v>100243</v>
      </c>
    </row>
    <row r="53983" spans="2:2">
      <c r="B53983" t="s">
        <v>100244</v>
      </c>
    </row>
    <row r="53984" spans="2:2">
      <c r="B53984" t="s">
        <v>100245</v>
      </c>
    </row>
    <row r="53985" spans="2:2">
      <c r="B53985" t="s">
        <v>100246</v>
      </c>
    </row>
    <row r="53986" spans="2:2">
      <c r="B53986" t="s">
        <v>100247</v>
      </c>
    </row>
    <row r="53987" spans="2:2">
      <c r="B53987" t="s">
        <v>100248</v>
      </c>
    </row>
    <row r="53988" spans="2:2">
      <c r="B53988" t="s">
        <v>100249</v>
      </c>
    </row>
    <row r="53989" spans="2:2">
      <c r="B53989" t="s">
        <v>100250</v>
      </c>
    </row>
    <row r="53990" spans="2:2">
      <c r="B53990" t="s">
        <v>100251</v>
      </c>
    </row>
    <row r="53991" spans="2:2">
      <c r="B53991" t="s">
        <v>100252</v>
      </c>
    </row>
    <row r="53992" spans="2:2">
      <c r="B53992" t="s">
        <v>100253</v>
      </c>
    </row>
    <row r="53993" spans="2:2">
      <c r="B53993" t="s">
        <v>100254</v>
      </c>
    </row>
    <row r="53994" spans="2:2">
      <c r="B53994" t="s">
        <v>100255</v>
      </c>
    </row>
    <row r="53995" spans="2:2">
      <c r="B53995" t="s">
        <v>100256</v>
      </c>
    </row>
    <row r="53996" spans="2:2">
      <c r="B53996" t="s">
        <v>100257</v>
      </c>
    </row>
    <row r="53997" spans="2:2">
      <c r="B53997" t="s">
        <v>100258</v>
      </c>
    </row>
    <row r="53998" spans="2:2">
      <c r="B53998" t="s">
        <v>100259</v>
      </c>
    </row>
    <row r="53999" spans="2:2">
      <c r="B53999" t="s">
        <v>100260</v>
      </c>
    </row>
    <row r="54000" spans="2:2">
      <c r="B54000" t="s">
        <v>100261</v>
      </c>
    </row>
    <row r="54001" spans="2:2">
      <c r="B54001" t="s">
        <v>100262</v>
      </c>
    </row>
    <row r="54002" spans="2:2">
      <c r="B54002" t="s">
        <v>100263</v>
      </c>
    </row>
    <row r="54003" spans="2:2">
      <c r="B54003" t="s">
        <v>100264</v>
      </c>
    </row>
    <row r="54004" spans="2:2">
      <c r="B54004" t="s">
        <v>100265</v>
      </c>
    </row>
    <row r="54005" spans="2:2">
      <c r="B54005" t="s">
        <v>100266</v>
      </c>
    </row>
    <row r="54006" spans="2:2">
      <c r="B54006" t="s">
        <v>100267</v>
      </c>
    </row>
    <row r="54007" spans="2:2">
      <c r="B54007" t="s">
        <v>100268</v>
      </c>
    </row>
    <row r="54008" spans="2:2">
      <c r="B54008" t="s">
        <v>100269</v>
      </c>
    </row>
    <row r="54009" spans="2:2">
      <c r="B54009" t="s">
        <v>100270</v>
      </c>
    </row>
    <row r="54010" spans="2:2">
      <c r="B54010" t="s">
        <v>100271</v>
      </c>
    </row>
    <row r="54011" spans="2:2">
      <c r="B54011" t="s">
        <v>100272</v>
      </c>
    </row>
    <row r="54012" spans="2:2">
      <c r="B54012" t="s">
        <v>100273</v>
      </c>
    </row>
    <row r="54013" spans="2:2">
      <c r="B54013" t="s">
        <v>100274</v>
      </c>
    </row>
    <row r="54014" spans="2:2">
      <c r="B54014" t="s">
        <v>100275</v>
      </c>
    </row>
    <row r="54015" spans="2:2">
      <c r="B54015" t="s">
        <v>100276</v>
      </c>
    </row>
    <row r="54016" spans="2:2">
      <c r="B54016" t="s">
        <v>100277</v>
      </c>
    </row>
    <row r="54017" spans="2:2">
      <c r="B54017" t="s">
        <v>100278</v>
      </c>
    </row>
    <row r="54018" spans="2:2">
      <c r="B54018" t="s">
        <v>100279</v>
      </c>
    </row>
    <row r="54019" spans="2:2">
      <c r="B54019" t="s">
        <v>100280</v>
      </c>
    </row>
    <row r="54020" spans="2:2">
      <c r="B54020" t="s">
        <v>100281</v>
      </c>
    </row>
    <row r="54021" spans="2:2">
      <c r="B54021" t="s">
        <v>100282</v>
      </c>
    </row>
    <row r="54022" spans="2:2">
      <c r="B54022" t="s">
        <v>100283</v>
      </c>
    </row>
    <row r="54023" spans="2:2">
      <c r="B54023" t="s">
        <v>100284</v>
      </c>
    </row>
    <row r="54024" spans="2:2">
      <c r="B54024" t="s">
        <v>100285</v>
      </c>
    </row>
    <row r="54025" spans="2:2">
      <c r="B54025" t="s">
        <v>100286</v>
      </c>
    </row>
    <row r="54026" spans="2:2">
      <c r="B54026" t="s">
        <v>100287</v>
      </c>
    </row>
    <row r="54027" spans="2:2">
      <c r="B54027" t="s">
        <v>100288</v>
      </c>
    </row>
    <row r="54028" spans="2:2">
      <c r="B54028" t="s">
        <v>100289</v>
      </c>
    </row>
    <row r="54029" spans="2:2">
      <c r="B54029" t="s">
        <v>100290</v>
      </c>
    </row>
    <row r="54030" spans="2:2">
      <c r="B54030" t="s">
        <v>100291</v>
      </c>
    </row>
    <row r="54031" spans="2:2">
      <c r="B54031" t="s">
        <v>100292</v>
      </c>
    </row>
    <row r="54032" spans="2:2">
      <c r="B54032" t="s">
        <v>100293</v>
      </c>
    </row>
    <row r="54033" spans="2:2">
      <c r="B54033" t="s">
        <v>100294</v>
      </c>
    </row>
    <row r="54034" spans="2:2">
      <c r="B54034" t="s">
        <v>100295</v>
      </c>
    </row>
    <row r="54035" spans="2:2">
      <c r="B54035" t="s">
        <v>100296</v>
      </c>
    </row>
    <row r="54036" spans="2:2">
      <c r="B54036" t="s">
        <v>100297</v>
      </c>
    </row>
    <row r="54037" spans="2:2">
      <c r="B54037" t="s">
        <v>100298</v>
      </c>
    </row>
    <row r="54038" spans="2:2">
      <c r="B54038" t="s">
        <v>100299</v>
      </c>
    </row>
    <row r="54039" spans="2:2">
      <c r="B54039" t="s">
        <v>100300</v>
      </c>
    </row>
    <row r="54040" spans="2:2">
      <c r="B54040" t="s">
        <v>100301</v>
      </c>
    </row>
    <row r="54041" spans="2:2">
      <c r="B54041" t="s">
        <v>100302</v>
      </c>
    </row>
    <row r="54042" spans="2:2">
      <c r="B54042" t="s">
        <v>100303</v>
      </c>
    </row>
    <row r="54043" spans="2:2">
      <c r="B54043" t="s">
        <v>100304</v>
      </c>
    </row>
    <row r="54044" spans="2:2">
      <c r="B54044" t="s">
        <v>100305</v>
      </c>
    </row>
    <row r="54045" spans="2:2">
      <c r="B54045" t="s">
        <v>100306</v>
      </c>
    </row>
    <row r="54046" spans="2:2">
      <c r="B54046" t="s">
        <v>100307</v>
      </c>
    </row>
    <row r="54047" spans="2:2">
      <c r="B54047" t="s">
        <v>100308</v>
      </c>
    </row>
    <row r="54048" spans="2:2">
      <c r="B54048" t="s">
        <v>100309</v>
      </c>
    </row>
    <row r="54049" spans="2:2">
      <c r="B54049" t="s">
        <v>100310</v>
      </c>
    </row>
    <row r="54050" spans="2:2">
      <c r="B54050" t="s">
        <v>100311</v>
      </c>
    </row>
    <row r="54051" spans="2:2">
      <c r="B54051" t="s">
        <v>100312</v>
      </c>
    </row>
    <row r="54052" spans="2:2">
      <c r="B54052" t="s">
        <v>100313</v>
      </c>
    </row>
    <row r="54053" spans="2:2">
      <c r="B54053" t="s">
        <v>100314</v>
      </c>
    </row>
    <row r="54054" spans="2:2">
      <c r="B54054" t="s">
        <v>100315</v>
      </c>
    </row>
    <row r="54055" spans="2:2">
      <c r="B54055" t="s">
        <v>100316</v>
      </c>
    </row>
    <row r="54056" spans="2:2">
      <c r="B54056" t="s">
        <v>100317</v>
      </c>
    </row>
    <row r="54057" spans="2:2">
      <c r="B54057" t="s">
        <v>100318</v>
      </c>
    </row>
    <row r="54058" spans="2:2">
      <c r="B54058" t="s">
        <v>100319</v>
      </c>
    </row>
    <row r="54059" spans="2:2">
      <c r="B54059" t="s">
        <v>100320</v>
      </c>
    </row>
    <row r="54060" spans="2:2">
      <c r="B54060" t="s">
        <v>100321</v>
      </c>
    </row>
    <row r="54061" spans="2:2">
      <c r="B54061" t="s">
        <v>100322</v>
      </c>
    </row>
    <row r="54062" spans="2:2">
      <c r="B54062" t="s">
        <v>100323</v>
      </c>
    </row>
    <row r="54063" spans="2:2">
      <c r="B54063" t="s">
        <v>100324</v>
      </c>
    </row>
    <row r="54064" spans="2:2">
      <c r="B54064" t="s">
        <v>100325</v>
      </c>
    </row>
    <row r="54065" spans="2:2">
      <c r="B54065" t="s">
        <v>100326</v>
      </c>
    </row>
    <row r="54066" spans="2:2">
      <c r="B54066" t="s">
        <v>100327</v>
      </c>
    </row>
    <row r="54067" spans="2:2">
      <c r="B54067" t="s">
        <v>100328</v>
      </c>
    </row>
    <row r="54068" spans="2:2">
      <c r="B54068" t="s">
        <v>100329</v>
      </c>
    </row>
    <row r="54069" spans="2:2">
      <c r="B54069" t="s">
        <v>100330</v>
      </c>
    </row>
    <row r="54070" spans="2:2">
      <c r="B54070" t="s">
        <v>100331</v>
      </c>
    </row>
    <row r="54071" spans="2:2">
      <c r="B54071" t="s">
        <v>100332</v>
      </c>
    </row>
    <row r="54072" spans="2:2">
      <c r="B54072" t="s">
        <v>100333</v>
      </c>
    </row>
    <row r="54073" spans="2:2">
      <c r="B54073" t="s">
        <v>100334</v>
      </c>
    </row>
    <row r="54074" spans="2:2">
      <c r="B54074" t="s">
        <v>100335</v>
      </c>
    </row>
    <row r="54075" spans="2:2">
      <c r="B54075" t="s">
        <v>100336</v>
      </c>
    </row>
    <row r="54076" spans="2:2">
      <c r="B54076" t="s">
        <v>100337</v>
      </c>
    </row>
    <row r="54077" spans="2:2">
      <c r="B54077" t="s">
        <v>100338</v>
      </c>
    </row>
    <row r="54078" spans="2:2">
      <c r="B54078" t="s">
        <v>100339</v>
      </c>
    </row>
    <row r="54079" spans="2:2">
      <c r="B54079" t="s">
        <v>100340</v>
      </c>
    </row>
    <row r="54080" spans="2:2">
      <c r="B54080" t="s">
        <v>100341</v>
      </c>
    </row>
    <row r="54081" spans="2:2">
      <c r="B54081" t="s">
        <v>100342</v>
      </c>
    </row>
    <row r="54082" spans="2:2">
      <c r="B54082" t="s">
        <v>100343</v>
      </c>
    </row>
    <row r="54083" spans="2:2">
      <c r="B54083" t="s">
        <v>100344</v>
      </c>
    </row>
    <row r="54084" spans="2:2">
      <c r="B54084" t="s">
        <v>100345</v>
      </c>
    </row>
    <row r="54085" spans="2:2">
      <c r="B54085" t="s">
        <v>100346</v>
      </c>
    </row>
    <row r="54086" spans="2:2">
      <c r="B54086" t="s">
        <v>100347</v>
      </c>
    </row>
    <row r="54087" spans="2:2">
      <c r="B54087" t="s">
        <v>100348</v>
      </c>
    </row>
    <row r="54088" spans="2:2">
      <c r="B54088" t="s">
        <v>100349</v>
      </c>
    </row>
    <row r="54089" spans="2:2">
      <c r="B54089" t="s">
        <v>100350</v>
      </c>
    </row>
    <row r="54090" spans="2:2">
      <c r="B54090" t="s">
        <v>100351</v>
      </c>
    </row>
    <row r="54091" spans="2:2">
      <c r="B54091" t="s">
        <v>100352</v>
      </c>
    </row>
    <row r="54092" spans="2:2">
      <c r="B54092" t="s">
        <v>100353</v>
      </c>
    </row>
    <row r="54093" spans="2:2">
      <c r="B54093" t="s">
        <v>100354</v>
      </c>
    </row>
    <row r="54094" spans="2:2">
      <c r="B54094" t="s">
        <v>100355</v>
      </c>
    </row>
    <row r="54095" spans="2:2">
      <c r="B54095" t="s">
        <v>100356</v>
      </c>
    </row>
    <row r="54096" spans="2:2">
      <c r="B54096" t="s">
        <v>100357</v>
      </c>
    </row>
    <row r="54097" spans="2:2">
      <c r="B54097" t="s">
        <v>100358</v>
      </c>
    </row>
    <row r="54098" spans="2:2">
      <c r="B54098" t="s">
        <v>100359</v>
      </c>
    </row>
    <row r="54099" spans="2:2">
      <c r="B54099" t="s">
        <v>100360</v>
      </c>
    </row>
    <row r="54100" spans="2:2">
      <c r="B54100" t="s">
        <v>100361</v>
      </c>
    </row>
    <row r="54101" spans="2:2">
      <c r="B54101" t="s">
        <v>100362</v>
      </c>
    </row>
    <row r="54102" spans="2:2">
      <c r="B54102" t="s">
        <v>100363</v>
      </c>
    </row>
    <row r="54103" spans="2:2">
      <c r="B54103" t="s">
        <v>100364</v>
      </c>
    </row>
    <row r="54104" spans="2:2">
      <c r="B54104" t="s">
        <v>100365</v>
      </c>
    </row>
    <row r="54105" spans="2:2">
      <c r="B54105" t="s">
        <v>100366</v>
      </c>
    </row>
    <row r="54106" spans="2:2">
      <c r="B54106" t="s">
        <v>100367</v>
      </c>
    </row>
    <row r="54107" spans="2:2">
      <c r="B54107" t="s">
        <v>100368</v>
      </c>
    </row>
    <row r="54108" spans="2:2">
      <c r="B54108" t="s">
        <v>100369</v>
      </c>
    </row>
    <row r="54109" spans="2:2">
      <c r="B54109" t="s">
        <v>100370</v>
      </c>
    </row>
    <row r="54110" spans="2:2">
      <c r="B54110" t="s">
        <v>100371</v>
      </c>
    </row>
    <row r="54111" spans="2:2">
      <c r="B54111" t="s">
        <v>100372</v>
      </c>
    </row>
    <row r="54112" spans="2:2">
      <c r="B54112" t="s">
        <v>100373</v>
      </c>
    </row>
    <row r="54113" spans="2:2">
      <c r="B54113" t="s">
        <v>100374</v>
      </c>
    </row>
    <row r="54114" spans="2:2">
      <c r="B54114" t="s">
        <v>100375</v>
      </c>
    </row>
    <row r="54115" spans="2:2">
      <c r="B54115" t="s">
        <v>100376</v>
      </c>
    </row>
    <row r="54116" spans="2:2">
      <c r="B54116" t="s">
        <v>100377</v>
      </c>
    </row>
    <row r="54117" spans="2:2">
      <c r="B54117" t="s">
        <v>100378</v>
      </c>
    </row>
    <row r="54118" spans="2:2">
      <c r="B54118" t="s">
        <v>100379</v>
      </c>
    </row>
    <row r="54119" spans="2:2">
      <c r="B54119" t="s">
        <v>100380</v>
      </c>
    </row>
    <row r="54120" spans="2:2">
      <c r="B54120" t="s">
        <v>100381</v>
      </c>
    </row>
    <row r="54121" spans="2:2">
      <c r="B54121" t="s">
        <v>100382</v>
      </c>
    </row>
    <row r="54122" spans="2:2">
      <c r="B54122" t="s">
        <v>100383</v>
      </c>
    </row>
    <row r="54123" spans="2:2">
      <c r="B54123" t="s">
        <v>100384</v>
      </c>
    </row>
    <row r="54124" spans="2:2">
      <c r="B54124" t="s">
        <v>100385</v>
      </c>
    </row>
    <row r="54125" spans="2:2">
      <c r="B54125" t="s">
        <v>100386</v>
      </c>
    </row>
    <row r="54126" spans="2:2">
      <c r="B54126" t="s">
        <v>100387</v>
      </c>
    </row>
    <row r="54127" spans="2:2">
      <c r="B54127" t="s">
        <v>100388</v>
      </c>
    </row>
    <row r="54128" spans="2:2">
      <c r="B54128" t="s">
        <v>100389</v>
      </c>
    </row>
    <row r="54129" spans="2:2">
      <c r="B54129" t="s">
        <v>100390</v>
      </c>
    </row>
    <row r="54130" spans="2:2">
      <c r="B54130" t="s">
        <v>100391</v>
      </c>
    </row>
    <row r="54131" spans="2:2">
      <c r="B54131" t="s">
        <v>100392</v>
      </c>
    </row>
    <row r="54132" spans="2:2">
      <c r="B54132" t="s">
        <v>100393</v>
      </c>
    </row>
    <row r="54133" spans="2:2">
      <c r="B54133" t="s">
        <v>100394</v>
      </c>
    </row>
    <row r="54134" spans="2:2">
      <c r="B54134" t="s">
        <v>100395</v>
      </c>
    </row>
    <row r="54135" spans="2:2">
      <c r="B54135" t="s">
        <v>100396</v>
      </c>
    </row>
    <row r="54136" spans="2:2">
      <c r="B54136" t="s">
        <v>100397</v>
      </c>
    </row>
    <row r="54137" spans="2:2">
      <c r="B54137" t="s">
        <v>100398</v>
      </c>
    </row>
    <row r="54138" spans="2:2">
      <c r="B54138" t="s">
        <v>100399</v>
      </c>
    </row>
    <row r="54139" spans="2:2">
      <c r="B54139" t="s">
        <v>100400</v>
      </c>
    </row>
    <row r="54140" spans="2:2">
      <c r="B54140" t="s">
        <v>100401</v>
      </c>
    </row>
    <row r="54141" spans="2:2">
      <c r="B54141" t="s">
        <v>100402</v>
      </c>
    </row>
    <row r="54142" spans="2:2">
      <c r="B54142" t="s">
        <v>100403</v>
      </c>
    </row>
    <row r="54143" spans="2:2">
      <c r="B54143" t="s">
        <v>100404</v>
      </c>
    </row>
    <row r="54144" spans="2:2">
      <c r="B54144" t="s">
        <v>100405</v>
      </c>
    </row>
    <row r="54145" spans="2:2">
      <c r="B54145" t="s">
        <v>100406</v>
      </c>
    </row>
    <row r="54146" spans="2:2">
      <c r="B54146" t="s">
        <v>100407</v>
      </c>
    </row>
    <row r="54147" spans="2:2">
      <c r="B54147" t="s">
        <v>100408</v>
      </c>
    </row>
    <row r="54148" spans="2:2">
      <c r="B54148" t="s">
        <v>100409</v>
      </c>
    </row>
    <row r="54149" spans="2:2">
      <c r="B54149" t="s">
        <v>100410</v>
      </c>
    </row>
    <row r="54150" spans="2:2">
      <c r="B54150" t="s">
        <v>100411</v>
      </c>
    </row>
    <row r="54151" spans="2:2">
      <c r="B54151" t="s">
        <v>100412</v>
      </c>
    </row>
    <row r="54152" spans="2:2">
      <c r="B54152" t="s">
        <v>100413</v>
      </c>
    </row>
    <row r="54153" spans="2:2">
      <c r="B54153" t="s">
        <v>100414</v>
      </c>
    </row>
    <row r="54154" spans="2:2">
      <c r="B54154" t="s">
        <v>100415</v>
      </c>
    </row>
    <row r="54155" spans="2:2">
      <c r="B54155" t="s">
        <v>100416</v>
      </c>
    </row>
    <row r="54156" spans="2:2">
      <c r="B54156" t="s">
        <v>100417</v>
      </c>
    </row>
    <row r="54157" spans="2:2">
      <c r="B54157" t="s">
        <v>100418</v>
      </c>
    </row>
    <row r="54158" spans="2:2">
      <c r="B54158" t="s">
        <v>100419</v>
      </c>
    </row>
    <row r="54159" spans="2:2">
      <c r="B54159" t="s">
        <v>100420</v>
      </c>
    </row>
    <row r="54160" spans="2:2">
      <c r="B54160" t="s">
        <v>100421</v>
      </c>
    </row>
    <row r="54161" spans="2:2">
      <c r="B54161" t="s">
        <v>100422</v>
      </c>
    </row>
    <row r="54162" spans="2:2">
      <c r="B54162" t="s">
        <v>100423</v>
      </c>
    </row>
    <row r="54163" spans="2:2">
      <c r="B54163" t="s">
        <v>100424</v>
      </c>
    </row>
    <row r="54164" spans="2:2">
      <c r="B54164" t="s">
        <v>100425</v>
      </c>
    </row>
    <row r="54165" spans="2:2">
      <c r="B54165" t="s">
        <v>100426</v>
      </c>
    </row>
    <row r="54166" spans="2:2">
      <c r="B54166" t="s">
        <v>100427</v>
      </c>
    </row>
    <row r="54167" spans="2:2">
      <c r="B54167" t="s">
        <v>100428</v>
      </c>
    </row>
    <row r="54168" spans="2:2">
      <c r="B54168" t="s">
        <v>100429</v>
      </c>
    </row>
    <row r="54169" spans="2:2">
      <c r="B54169" t="s">
        <v>100430</v>
      </c>
    </row>
    <row r="54170" spans="2:2">
      <c r="B54170" t="s">
        <v>100431</v>
      </c>
    </row>
    <row r="54171" spans="2:2">
      <c r="B54171" t="s">
        <v>100432</v>
      </c>
    </row>
    <row r="54172" spans="2:2">
      <c r="B54172" t="s">
        <v>100433</v>
      </c>
    </row>
    <row r="54173" spans="2:2">
      <c r="B54173" t="s">
        <v>100434</v>
      </c>
    </row>
    <row r="54174" spans="2:2">
      <c r="B54174" t="s">
        <v>100435</v>
      </c>
    </row>
    <row r="54175" spans="2:2">
      <c r="B54175" t="s">
        <v>100436</v>
      </c>
    </row>
    <row r="54176" spans="2:2">
      <c r="B54176" t="s">
        <v>100437</v>
      </c>
    </row>
    <row r="54177" spans="2:2">
      <c r="B54177" t="s">
        <v>100438</v>
      </c>
    </row>
    <row r="54178" spans="2:2">
      <c r="B54178" t="s">
        <v>100439</v>
      </c>
    </row>
    <row r="54179" spans="2:2">
      <c r="B54179" t="s">
        <v>100440</v>
      </c>
    </row>
    <row r="54180" spans="2:2">
      <c r="B54180" t="s">
        <v>100441</v>
      </c>
    </row>
    <row r="54181" spans="2:2">
      <c r="B54181" t="s">
        <v>100442</v>
      </c>
    </row>
    <row r="54182" spans="2:2">
      <c r="B54182" t="s">
        <v>100443</v>
      </c>
    </row>
    <row r="54183" spans="2:2">
      <c r="B54183" t="s">
        <v>100444</v>
      </c>
    </row>
    <row r="54184" spans="2:2">
      <c r="B54184" t="s">
        <v>100445</v>
      </c>
    </row>
    <row r="54185" spans="2:2">
      <c r="B54185" t="s">
        <v>100446</v>
      </c>
    </row>
    <row r="54186" spans="2:2">
      <c r="B54186" t="s">
        <v>100447</v>
      </c>
    </row>
    <row r="54187" spans="2:2">
      <c r="B54187" t="s">
        <v>100448</v>
      </c>
    </row>
    <row r="54188" spans="2:2">
      <c r="B54188" t="s">
        <v>100449</v>
      </c>
    </row>
    <row r="54189" spans="2:2">
      <c r="B54189" t="s">
        <v>100450</v>
      </c>
    </row>
    <row r="54190" spans="2:2">
      <c r="B54190" t="s">
        <v>100451</v>
      </c>
    </row>
    <row r="54191" spans="2:2">
      <c r="B54191" t="s">
        <v>100452</v>
      </c>
    </row>
    <row r="54192" spans="2:2">
      <c r="B54192" t="s">
        <v>100453</v>
      </c>
    </row>
    <row r="54193" spans="2:2">
      <c r="B54193" t="s">
        <v>100454</v>
      </c>
    </row>
    <row r="54194" spans="2:2">
      <c r="B54194" t="s">
        <v>100455</v>
      </c>
    </row>
    <row r="54195" spans="2:2">
      <c r="B54195" t="s">
        <v>100456</v>
      </c>
    </row>
    <row r="54196" spans="2:2">
      <c r="B54196" t="s">
        <v>100457</v>
      </c>
    </row>
    <row r="54197" spans="2:2">
      <c r="B54197" t="s">
        <v>100458</v>
      </c>
    </row>
    <row r="54198" spans="2:2">
      <c r="B54198" t="s">
        <v>100459</v>
      </c>
    </row>
    <row r="54199" spans="2:2">
      <c r="B54199" t="s">
        <v>100460</v>
      </c>
    </row>
    <row r="54200" spans="2:2">
      <c r="B54200" t="s">
        <v>100461</v>
      </c>
    </row>
    <row r="54201" spans="2:2">
      <c r="B54201" t="s">
        <v>100462</v>
      </c>
    </row>
    <row r="54202" spans="2:2">
      <c r="B54202" t="s">
        <v>100463</v>
      </c>
    </row>
    <row r="54203" spans="2:2">
      <c r="B54203" t="s">
        <v>100464</v>
      </c>
    </row>
    <row r="54204" spans="2:2">
      <c r="B54204" t="s">
        <v>100465</v>
      </c>
    </row>
    <row r="54205" spans="2:2">
      <c r="B54205" t="s">
        <v>100466</v>
      </c>
    </row>
    <row r="54206" spans="2:2">
      <c r="B54206" t="s">
        <v>100467</v>
      </c>
    </row>
    <row r="54207" spans="2:2">
      <c r="B54207" t="s">
        <v>100468</v>
      </c>
    </row>
    <row r="54208" spans="2:2">
      <c r="B54208" t="s">
        <v>100469</v>
      </c>
    </row>
    <row r="54209" spans="2:2">
      <c r="B54209" t="s">
        <v>100470</v>
      </c>
    </row>
    <row r="54210" spans="2:2">
      <c r="B54210" t="s">
        <v>100471</v>
      </c>
    </row>
    <row r="54211" spans="2:2">
      <c r="B54211" t="s">
        <v>100472</v>
      </c>
    </row>
    <row r="54212" spans="2:2">
      <c r="B54212" t="s">
        <v>100473</v>
      </c>
    </row>
    <row r="54213" spans="2:2">
      <c r="B54213" t="s">
        <v>100474</v>
      </c>
    </row>
    <row r="54214" spans="2:2">
      <c r="B54214" t="s">
        <v>100475</v>
      </c>
    </row>
    <row r="54215" spans="2:2">
      <c r="B54215" t="s">
        <v>100476</v>
      </c>
    </row>
    <row r="54216" spans="2:2">
      <c r="B54216" t="s">
        <v>100477</v>
      </c>
    </row>
    <row r="54217" spans="2:2">
      <c r="B54217" t="s">
        <v>100478</v>
      </c>
    </row>
    <row r="54218" spans="2:2">
      <c r="B54218" t="s">
        <v>100479</v>
      </c>
    </row>
    <row r="54219" spans="2:2">
      <c r="B54219" t="s">
        <v>100480</v>
      </c>
    </row>
    <row r="54220" spans="2:2">
      <c r="B54220" t="s">
        <v>100481</v>
      </c>
    </row>
    <row r="54221" spans="2:2">
      <c r="B54221" t="s">
        <v>100482</v>
      </c>
    </row>
    <row r="54222" spans="2:2">
      <c r="B54222" t="s">
        <v>100483</v>
      </c>
    </row>
    <row r="54223" spans="2:2">
      <c r="B54223" t="s">
        <v>100484</v>
      </c>
    </row>
    <row r="54224" spans="2:2">
      <c r="B54224" t="s">
        <v>100485</v>
      </c>
    </row>
    <row r="54225" spans="2:2">
      <c r="B54225" t="s">
        <v>100486</v>
      </c>
    </row>
    <row r="54226" spans="2:2">
      <c r="B54226" t="s">
        <v>100487</v>
      </c>
    </row>
    <row r="54227" spans="2:2">
      <c r="B54227" t="s">
        <v>100488</v>
      </c>
    </row>
    <row r="54228" spans="2:2">
      <c r="B54228" t="s">
        <v>100489</v>
      </c>
    </row>
    <row r="54229" spans="2:2">
      <c r="B54229" t="s">
        <v>100490</v>
      </c>
    </row>
    <row r="54230" spans="2:2">
      <c r="B54230" t="s">
        <v>100491</v>
      </c>
    </row>
    <row r="54231" spans="2:2">
      <c r="B54231" t="s">
        <v>100492</v>
      </c>
    </row>
    <row r="54232" spans="2:2">
      <c r="B54232" t="s">
        <v>100493</v>
      </c>
    </row>
    <row r="54233" spans="2:2">
      <c r="B54233" t="s">
        <v>100494</v>
      </c>
    </row>
    <row r="54234" spans="2:2">
      <c r="B54234" t="s">
        <v>100495</v>
      </c>
    </row>
    <row r="54235" spans="2:2">
      <c r="B54235" t="s">
        <v>100496</v>
      </c>
    </row>
    <row r="54236" spans="2:2">
      <c r="B54236" t="s">
        <v>100497</v>
      </c>
    </row>
    <row r="54237" spans="2:2">
      <c r="B54237" t="s">
        <v>100498</v>
      </c>
    </row>
    <row r="54238" spans="2:2">
      <c r="B54238" t="s">
        <v>100499</v>
      </c>
    </row>
    <row r="54239" spans="2:2">
      <c r="B54239" t="s">
        <v>100500</v>
      </c>
    </row>
    <row r="54240" spans="2:2">
      <c r="B54240" t="s">
        <v>100501</v>
      </c>
    </row>
    <row r="54241" spans="2:2">
      <c r="B54241" t="s">
        <v>100502</v>
      </c>
    </row>
    <row r="54242" spans="2:2">
      <c r="B54242" t="s">
        <v>100503</v>
      </c>
    </row>
    <row r="54243" spans="2:2">
      <c r="B54243" t="s">
        <v>100504</v>
      </c>
    </row>
    <row r="54244" spans="2:2">
      <c r="B54244" t="s">
        <v>100505</v>
      </c>
    </row>
    <row r="54245" spans="2:2">
      <c r="B54245" t="s">
        <v>100506</v>
      </c>
    </row>
    <row r="54246" spans="2:2">
      <c r="B54246" t="s">
        <v>100507</v>
      </c>
    </row>
    <row r="54247" spans="2:2">
      <c r="B54247" t="s">
        <v>100508</v>
      </c>
    </row>
    <row r="54248" spans="2:2">
      <c r="B54248" t="s">
        <v>100509</v>
      </c>
    </row>
    <row r="54249" spans="2:2">
      <c r="B54249" t="s">
        <v>100510</v>
      </c>
    </row>
    <row r="54250" spans="2:2">
      <c r="B54250" t="s">
        <v>100511</v>
      </c>
    </row>
    <row r="54251" spans="2:2">
      <c r="B54251" t="s">
        <v>100512</v>
      </c>
    </row>
    <row r="54252" spans="2:2">
      <c r="B54252" t="s">
        <v>100513</v>
      </c>
    </row>
    <row r="54253" spans="2:2">
      <c r="B54253" t="s">
        <v>100514</v>
      </c>
    </row>
    <row r="54254" spans="2:2">
      <c r="B54254" t="s">
        <v>100515</v>
      </c>
    </row>
    <row r="54255" spans="2:2">
      <c r="B54255" t="s">
        <v>100516</v>
      </c>
    </row>
    <row r="54256" spans="2:2">
      <c r="B54256" t="s">
        <v>100517</v>
      </c>
    </row>
    <row r="54257" spans="2:2">
      <c r="B54257" t="s">
        <v>100518</v>
      </c>
    </row>
    <row r="54258" spans="2:2">
      <c r="B54258" t="s">
        <v>100519</v>
      </c>
    </row>
    <row r="54259" spans="2:2">
      <c r="B54259" t="s">
        <v>100520</v>
      </c>
    </row>
    <row r="54260" spans="2:2">
      <c r="B54260" t="s">
        <v>100521</v>
      </c>
    </row>
    <row r="54261" spans="2:2">
      <c r="B54261" t="s">
        <v>100522</v>
      </c>
    </row>
    <row r="54262" spans="2:2">
      <c r="B54262" t="s">
        <v>100523</v>
      </c>
    </row>
    <row r="54263" spans="2:2">
      <c r="B54263" t="s">
        <v>100524</v>
      </c>
    </row>
    <row r="54264" spans="2:2">
      <c r="B54264" t="s">
        <v>100525</v>
      </c>
    </row>
    <row r="54265" spans="2:2">
      <c r="B54265" t="s">
        <v>100526</v>
      </c>
    </row>
    <row r="54266" spans="2:2">
      <c r="B54266" t="s">
        <v>100527</v>
      </c>
    </row>
    <row r="54267" spans="2:2">
      <c r="B54267" t="s">
        <v>100528</v>
      </c>
    </row>
    <row r="54268" spans="2:2">
      <c r="B54268" t="s">
        <v>100529</v>
      </c>
    </row>
    <row r="54269" spans="2:2">
      <c r="B54269" t="s">
        <v>100530</v>
      </c>
    </row>
    <row r="54270" spans="2:2">
      <c r="B54270" t="s">
        <v>100531</v>
      </c>
    </row>
    <row r="54271" spans="2:2">
      <c r="B54271" t="s">
        <v>100532</v>
      </c>
    </row>
    <row r="54272" spans="2:2">
      <c r="B54272" t="s">
        <v>100533</v>
      </c>
    </row>
    <row r="54273" spans="2:2">
      <c r="B54273" t="s">
        <v>100534</v>
      </c>
    </row>
    <row r="54274" spans="2:2">
      <c r="B54274" t="s">
        <v>100535</v>
      </c>
    </row>
    <row r="54275" spans="2:2">
      <c r="B54275" t="s">
        <v>100536</v>
      </c>
    </row>
    <row r="54276" spans="2:2">
      <c r="B54276" t="s">
        <v>100537</v>
      </c>
    </row>
    <row r="54277" spans="2:2">
      <c r="B54277" t="s">
        <v>100538</v>
      </c>
    </row>
    <row r="54278" spans="2:2">
      <c r="B54278" t="s">
        <v>100539</v>
      </c>
    </row>
    <row r="54279" spans="2:2">
      <c r="B54279" t="s">
        <v>100540</v>
      </c>
    </row>
    <row r="54280" spans="2:2">
      <c r="B54280" t="s">
        <v>100541</v>
      </c>
    </row>
    <row r="54281" spans="2:2">
      <c r="B54281" t="s">
        <v>100542</v>
      </c>
    </row>
    <row r="54282" spans="2:2">
      <c r="B54282" t="s">
        <v>100543</v>
      </c>
    </row>
    <row r="54283" spans="2:2">
      <c r="B54283" t="s">
        <v>100544</v>
      </c>
    </row>
    <row r="54284" spans="2:2">
      <c r="B54284" t="s">
        <v>100545</v>
      </c>
    </row>
    <row r="54285" spans="2:2">
      <c r="B54285" t="s">
        <v>10736</v>
      </c>
    </row>
    <row r="54286" spans="2:2">
      <c r="B54286" t="s">
        <v>100546</v>
      </c>
    </row>
    <row r="54287" spans="2:2">
      <c r="B54287" t="s">
        <v>100547</v>
      </c>
    </row>
    <row r="54288" spans="2:2">
      <c r="B54288" t="s">
        <v>100548</v>
      </c>
    </row>
    <row r="54289" spans="2:2">
      <c r="B54289" t="s">
        <v>10780</v>
      </c>
    </row>
    <row r="54290" spans="2:2">
      <c r="B54290" t="s">
        <v>10782</v>
      </c>
    </row>
    <row r="54291" spans="2:2">
      <c r="B54291" t="s">
        <v>100549</v>
      </c>
    </row>
    <row r="54292" spans="2:2">
      <c r="B54292" t="s">
        <v>100550</v>
      </c>
    </row>
    <row r="54293" spans="2:2">
      <c r="B54293" t="s">
        <v>100551</v>
      </c>
    </row>
    <row r="54294" spans="2:2">
      <c r="B54294" t="s">
        <v>100552</v>
      </c>
    </row>
    <row r="54295" spans="2:2">
      <c r="B54295" t="s">
        <v>100553</v>
      </c>
    </row>
    <row r="54296" spans="2:2">
      <c r="B54296" t="s">
        <v>100554</v>
      </c>
    </row>
    <row r="54297" spans="2:2">
      <c r="B54297" t="s">
        <v>100555</v>
      </c>
    </row>
    <row r="54298" spans="2:2">
      <c r="B54298" t="s">
        <v>100556</v>
      </c>
    </row>
    <row r="54299" spans="2:2">
      <c r="B54299" t="s">
        <v>100557</v>
      </c>
    </row>
    <row r="54300" spans="2:2">
      <c r="B54300" t="s">
        <v>100558</v>
      </c>
    </row>
    <row r="54301" spans="2:2">
      <c r="B54301" t="s">
        <v>100559</v>
      </c>
    </row>
    <row r="54302" spans="2:2">
      <c r="B54302" t="s">
        <v>100560</v>
      </c>
    </row>
    <row r="54303" spans="2:2">
      <c r="B54303" t="s">
        <v>100561</v>
      </c>
    </row>
    <row r="54304" spans="2:2">
      <c r="B54304" t="s">
        <v>100562</v>
      </c>
    </row>
    <row r="54305" spans="2:2">
      <c r="B54305" t="s">
        <v>100563</v>
      </c>
    </row>
    <row r="54306" spans="2:2">
      <c r="B54306" t="s">
        <v>100564</v>
      </c>
    </row>
    <row r="54307" spans="2:2">
      <c r="B54307" t="s">
        <v>100565</v>
      </c>
    </row>
    <row r="54308" spans="2:2">
      <c r="B54308" t="s">
        <v>100566</v>
      </c>
    </row>
    <row r="54309" spans="2:2">
      <c r="B54309" t="s">
        <v>100567</v>
      </c>
    </row>
    <row r="54310" spans="2:2">
      <c r="B54310" t="s">
        <v>100568</v>
      </c>
    </row>
    <row r="54311" spans="2:2">
      <c r="B54311" t="s">
        <v>100569</v>
      </c>
    </row>
    <row r="54312" spans="2:2">
      <c r="B54312" t="s">
        <v>100570</v>
      </c>
    </row>
    <row r="54313" spans="2:2">
      <c r="B54313" t="s">
        <v>100571</v>
      </c>
    </row>
    <row r="54314" spans="2:2">
      <c r="B54314" t="s">
        <v>100572</v>
      </c>
    </row>
    <row r="54315" spans="2:2">
      <c r="B54315" t="s">
        <v>100573</v>
      </c>
    </row>
    <row r="54316" spans="2:2">
      <c r="B54316" t="s">
        <v>100574</v>
      </c>
    </row>
    <row r="54317" spans="2:2">
      <c r="B54317" t="s">
        <v>100575</v>
      </c>
    </row>
    <row r="54318" spans="2:2">
      <c r="B54318" t="s">
        <v>10919</v>
      </c>
    </row>
    <row r="54319" spans="2:2">
      <c r="B54319" t="s">
        <v>100576</v>
      </c>
    </row>
    <row r="54320" spans="2:2">
      <c r="B54320" t="s">
        <v>100577</v>
      </c>
    </row>
    <row r="54321" spans="2:2">
      <c r="B54321" t="s">
        <v>100578</v>
      </c>
    </row>
    <row r="54322" spans="2:2">
      <c r="B54322" t="s">
        <v>100579</v>
      </c>
    </row>
    <row r="54323" spans="2:2">
      <c r="B54323" t="s">
        <v>100580</v>
      </c>
    </row>
    <row r="54324" spans="2:2">
      <c r="B54324" t="s">
        <v>100581</v>
      </c>
    </row>
    <row r="54325" spans="2:2">
      <c r="B54325" t="s">
        <v>100582</v>
      </c>
    </row>
    <row r="54326" spans="2:2">
      <c r="B54326" t="s">
        <v>100583</v>
      </c>
    </row>
    <row r="54327" spans="2:2">
      <c r="B54327" t="s">
        <v>100584</v>
      </c>
    </row>
    <row r="54328" spans="2:2">
      <c r="B54328" t="s">
        <v>100585</v>
      </c>
    </row>
    <row r="54329" spans="2:2">
      <c r="B54329" t="s">
        <v>100586</v>
      </c>
    </row>
    <row r="54330" spans="2:2">
      <c r="B54330" t="s">
        <v>100587</v>
      </c>
    </row>
    <row r="54331" spans="2:2">
      <c r="B54331" t="s">
        <v>100588</v>
      </c>
    </row>
    <row r="54332" spans="2:2">
      <c r="B54332" t="s">
        <v>100589</v>
      </c>
    </row>
    <row r="54333" spans="2:2">
      <c r="B54333" t="s">
        <v>100590</v>
      </c>
    </row>
    <row r="54334" spans="2:2">
      <c r="B54334" t="s">
        <v>100591</v>
      </c>
    </row>
    <row r="54335" spans="2:2">
      <c r="B54335" t="s">
        <v>100592</v>
      </c>
    </row>
    <row r="54336" spans="2:2">
      <c r="B54336" t="s">
        <v>10955</v>
      </c>
    </row>
    <row r="54337" spans="2:2">
      <c r="B54337" t="s">
        <v>100593</v>
      </c>
    </row>
    <row r="54338" spans="2:2">
      <c r="B54338" t="s">
        <v>10959</v>
      </c>
    </row>
    <row r="54339" spans="2:2">
      <c r="B54339" t="s">
        <v>10961</v>
      </c>
    </row>
    <row r="54340" spans="2:2">
      <c r="B54340" t="s">
        <v>10964</v>
      </c>
    </row>
    <row r="54341" spans="2:2">
      <c r="B54341" t="s">
        <v>100594</v>
      </c>
    </row>
    <row r="54342" spans="2:2">
      <c r="B54342" t="s">
        <v>10824</v>
      </c>
    </row>
    <row r="54343" spans="2:2">
      <c r="B54343" t="s">
        <v>100595</v>
      </c>
    </row>
    <row r="54344" spans="2:2">
      <c r="B54344" t="s">
        <v>100596</v>
      </c>
    </row>
    <row r="54345" spans="2:2">
      <c r="B54345" t="s">
        <v>100597</v>
      </c>
    </row>
    <row r="54346" spans="2:2">
      <c r="B54346" t="s">
        <v>100598</v>
      </c>
    </row>
    <row r="54347" spans="2:2">
      <c r="B54347" t="s">
        <v>17201</v>
      </c>
    </row>
    <row r="54348" spans="2:2">
      <c r="B54348" t="s">
        <v>17203</v>
      </c>
    </row>
    <row r="54349" spans="2:2">
      <c r="B54349" t="s">
        <v>100599</v>
      </c>
    </row>
    <row r="54350" spans="2:2">
      <c r="B54350" t="s">
        <v>100600</v>
      </c>
    </row>
    <row r="54351" spans="2:2">
      <c r="B54351" t="s">
        <v>100601</v>
      </c>
    </row>
    <row r="54352" spans="2:2">
      <c r="B54352" t="s">
        <v>100602</v>
      </c>
    </row>
    <row r="54353" spans="2:2">
      <c r="B54353" t="s">
        <v>100603</v>
      </c>
    </row>
    <row r="54354" spans="2:2">
      <c r="B54354" t="s">
        <v>100604</v>
      </c>
    </row>
    <row r="54355" spans="2:2">
      <c r="B54355" t="s">
        <v>100605</v>
      </c>
    </row>
    <row r="54356" spans="2:2">
      <c r="B54356" t="s">
        <v>100606</v>
      </c>
    </row>
    <row r="54357" spans="2:2">
      <c r="B54357" t="s">
        <v>100607</v>
      </c>
    </row>
    <row r="54358" spans="2:2">
      <c r="B54358" t="s">
        <v>100608</v>
      </c>
    </row>
    <row r="54359" spans="2:2">
      <c r="B54359" t="s">
        <v>100609</v>
      </c>
    </row>
    <row r="54360" spans="2:2">
      <c r="B54360" t="s">
        <v>100610</v>
      </c>
    </row>
    <row r="54361" spans="2:2">
      <c r="B54361" t="s">
        <v>100611</v>
      </c>
    </row>
    <row r="54362" spans="2:2">
      <c r="B54362" t="s">
        <v>100612</v>
      </c>
    </row>
    <row r="54363" spans="2:2">
      <c r="B54363" t="s">
        <v>100613</v>
      </c>
    </row>
    <row r="54364" spans="2:2">
      <c r="B54364" t="s">
        <v>100614</v>
      </c>
    </row>
    <row r="54365" spans="2:2">
      <c r="B54365" t="s">
        <v>100615</v>
      </c>
    </row>
    <row r="54366" spans="2:2">
      <c r="B54366" t="s">
        <v>100616</v>
      </c>
    </row>
    <row r="54367" spans="2:2">
      <c r="B54367" t="s">
        <v>100617</v>
      </c>
    </row>
    <row r="54368" spans="2:2">
      <c r="B54368" t="s">
        <v>100618</v>
      </c>
    </row>
    <row r="54369" spans="2:2">
      <c r="B54369" t="s">
        <v>100619</v>
      </c>
    </row>
    <row r="54370" spans="2:2">
      <c r="B54370" t="s">
        <v>100620</v>
      </c>
    </row>
    <row r="54371" spans="2:2">
      <c r="B54371" t="s">
        <v>100621</v>
      </c>
    </row>
    <row r="54372" spans="2:2">
      <c r="B54372" t="s">
        <v>100622</v>
      </c>
    </row>
    <row r="54373" spans="2:2">
      <c r="B54373" t="s">
        <v>100623</v>
      </c>
    </row>
    <row r="54374" spans="2:2">
      <c r="B54374" t="s">
        <v>100624</v>
      </c>
    </row>
    <row r="54375" spans="2:2">
      <c r="B54375" t="s">
        <v>100625</v>
      </c>
    </row>
    <row r="54376" spans="2:2">
      <c r="B54376" t="s">
        <v>100626</v>
      </c>
    </row>
    <row r="54377" spans="2:2">
      <c r="B54377" t="s">
        <v>100627</v>
      </c>
    </row>
    <row r="54378" spans="2:2">
      <c r="B54378" t="s">
        <v>100628</v>
      </c>
    </row>
    <row r="54379" spans="2:2">
      <c r="B54379" t="s">
        <v>100629</v>
      </c>
    </row>
    <row r="54380" spans="2:2">
      <c r="B54380" t="s">
        <v>19252</v>
      </c>
    </row>
    <row r="54381" spans="2:2">
      <c r="B54381" t="s">
        <v>19254</v>
      </c>
    </row>
    <row r="54382" spans="2:2">
      <c r="B54382" t="s">
        <v>19256</v>
      </c>
    </row>
    <row r="54383" spans="2:2">
      <c r="B54383" t="s">
        <v>19258</v>
      </c>
    </row>
    <row r="54384" spans="2:2">
      <c r="B54384" t="s">
        <v>19260</v>
      </c>
    </row>
    <row r="54385" spans="2:2">
      <c r="B54385" t="s">
        <v>19262</v>
      </c>
    </row>
    <row r="54386" spans="2:2">
      <c r="B54386" t="s">
        <v>19264</v>
      </c>
    </row>
    <row r="54387" spans="2:2">
      <c r="B54387" t="s">
        <v>19266</v>
      </c>
    </row>
    <row r="54388" spans="2:2">
      <c r="B54388" t="s">
        <v>19268</v>
      </c>
    </row>
    <row r="54389" spans="2:2">
      <c r="B54389" t="s">
        <v>19270</v>
      </c>
    </row>
    <row r="54390" spans="2:2">
      <c r="B54390" t="s">
        <v>19272</v>
      </c>
    </row>
    <row r="54391" spans="2:2">
      <c r="B54391" t="s">
        <v>19274</v>
      </c>
    </row>
    <row r="54392" spans="2:2">
      <c r="B54392" t="s">
        <v>19276</v>
      </c>
    </row>
    <row r="54393" spans="2:2">
      <c r="B54393" t="s">
        <v>19278</v>
      </c>
    </row>
    <row r="54394" spans="2:2">
      <c r="B54394" t="s">
        <v>19280</v>
      </c>
    </row>
    <row r="54395" spans="2:2">
      <c r="B54395" t="s">
        <v>19282</v>
      </c>
    </row>
    <row r="54396" spans="2:2">
      <c r="B54396" t="s">
        <v>19284</v>
      </c>
    </row>
    <row r="54397" spans="2:2">
      <c r="B54397" t="s">
        <v>19286</v>
      </c>
    </row>
    <row r="54398" spans="2:2">
      <c r="B54398" t="s">
        <v>19288</v>
      </c>
    </row>
    <row r="54399" spans="2:2">
      <c r="B54399" t="s">
        <v>19290</v>
      </c>
    </row>
    <row r="54400" spans="2:2">
      <c r="B54400" t="s">
        <v>19292</v>
      </c>
    </row>
    <row r="54401" spans="2:2">
      <c r="B54401" t="s">
        <v>19294</v>
      </c>
    </row>
    <row r="54402" spans="2:2">
      <c r="B54402" t="s">
        <v>19296</v>
      </c>
    </row>
    <row r="54403" spans="2:2">
      <c r="B54403" t="s">
        <v>19298</v>
      </c>
    </row>
    <row r="54404" spans="2:2">
      <c r="B54404" t="s">
        <v>19300</v>
      </c>
    </row>
    <row r="54405" spans="2:2">
      <c r="B54405" t="s">
        <v>19302</v>
      </c>
    </row>
    <row r="54406" spans="2:2">
      <c r="B54406" t="s">
        <v>19304</v>
      </c>
    </row>
    <row r="54407" spans="2:2">
      <c r="B54407" t="s">
        <v>19306</v>
      </c>
    </row>
    <row r="54408" spans="2:2">
      <c r="B54408" t="s">
        <v>19308</v>
      </c>
    </row>
    <row r="54409" spans="2:2">
      <c r="B54409" t="s">
        <v>19310</v>
      </c>
    </row>
    <row r="54410" spans="2:2">
      <c r="B54410" t="s">
        <v>19312</v>
      </c>
    </row>
    <row r="54411" spans="2:2">
      <c r="B54411" t="s">
        <v>19314</v>
      </c>
    </row>
    <row r="54412" spans="2:2">
      <c r="B54412" t="s">
        <v>19316</v>
      </c>
    </row>
    <row r="54413" spans="2:2">
      <c r="B54413" t="s">
        <v>19318</v>
      </c>
    </row>
    <row r="54414" spans="2:2">
      <c r="B54414" t="s">
        <v>19320</v>
      </c>
    </row>
    <row r="54415" spans="2:2">
      <c r="B54415" t="s">
        <v>19322</v>
      </c>
    </row>
    <row r="54416" spans="2:2">
      <c r="B54416" t="s">
        <v>19324</v>
      </c>
    </row>
    <row r="54417" spans="2:2">
      <c r="B54417" t="s">
        <v>19326</v>
      </c>
    </row>
    <row r="54418" spans="2:2">
      <c r="B54418" t="s">
        <v>19328</v>
      </c>
    </row>
    <row r="54419" spans="2:2">
      <c r="B54419" t="s">
        <v>19330</v>
      </c>
    </row>
    <row r="54420" spans="2:2">
      <c r="B54420" t="s">
        <v>19332</v>
      </c>
    </row>
    <row r="54421" spans="2:2">
      <c r="B54421" t="s">
        <v>19334</v>
      </c>
    </row>
    <row r="54422" spans="2:2">
      <c r="B54422" t="s">
        <v>19336</v>
      </c>
    </row>
    <row r="54423" spans="2:2">
      <c r="B54423" t="s">
        <v>19338</v>
      </c>
    </row>
    <row r="54424" spans="2:2">
      <c r="B54424" t="s">
        <v>19340</v>
      </c>
    </row>
    <row r="54425" spans="2:2">
      <c r="B54425" t="s">
        <v>19342</v>
      </c>
    </row>
    <row r="54426" spans="2:2">
      <c r="B54426" t="s">
        <v>19344</v>
      </c>
    </row>
    <row r="54427" spans="2:2">
      <c r="B54427" t="s">
        <v>19346</v>
      </c>
    </row>
    <row r="54428" spans="2:2">
      <c r="B54428" t="s">
        <v>19348</v>
      </c>
    </row>
    <row r="54429" spans="2:2">
      <c r="B54429" t="s">
        <v>19350</v>
      </c>
    </row>
    <row r="54430" spans="2:2">
      <c r="B54430" t="s">
        <v>19352</v>
      </c>
    </row>
    <row r="54431" spans="2:2">
      <c r="B54431" t="s">
        <v>19354</v>
      </c>
    </row>
    <row r="54432" spans="2:2">
      <c r="B54432" t="s">
        <v>19356</v>
      </c>
    </row>
    <row r="54433" spans="2:2">
      <c r="B54433" t="s">
        <v>19358</v>
      </c>
    </row>
    <row r="54434" spans="2:2">
      <c r="B54434" t="s">
        <v>19360</v>
      </c>
    </row>
    <row r="54435" spans="2:2">
      <c r="B54435" t="s">
        <v>19362</v>
      </c>
    </row>
    <row r="54436" spans="2:2">
      <c r="B54436" t="s">
        <v>19364</v>
      </c>
    </row>
    <row r="54437" spans="2:2">
      <c r="B54437" t="s">
        <v>19366</v>
      </c>
    </row>
    <row r="54438" spans="2:2">
      <c r="B54438" t="s">
        <v>19368</v>
      </c>
    </row>
    <row r="54439" spans="2:2">
      <c r="B54439" t="s">
        <v>19370</v>
      </c>
    </row>
    <row r="54440" spans="2:2">
      <c r="B54440" t="s">
        <v>19372</v>
      </c>
    </row>
    <row r="54441" spans="2:2">
      <c r="B54441" t="s">
        <v>19374</v>
      </c>
    </row>
    <row r="54442" spans="2:2">
      <c r="B54442" t="s">
        <v>19376</v>
      </c>
    </row>
    <row r="54443" spans="2:2">
      <c r="B54443" t="s">
        <v>19378</v>
      </c>
    </row>
    <row r="54444" spans="2:2">
      <c r="B54444" t="s">
        <v>19380</v>
      </c>
    </row>
    <row r="54445" spans="2:2">
      <c r="B54445" t="s">
        <v>19382</v>
      </c>
    </row>
    <row r="54446" spans="2:2">
      <c r="B54446" t="s">
        <v>19384</v>
      </c>
    </row>
    <row r="54447" spans="2:2">
      <c r="B54447" t="s">
        <v>19386</v>
      </c>
    </row>
    <row r="54448" spans="2:2">
      <c r="B54448" t="s">
        <v>19388</v>
      </c>
    </row>
    <row r="54449" spans="2:2">
      <c r="B54449" t="s">
        <v>19390</v>
      </c>
    </row>
    <row r="54450" spans="2:2">
      <c r="B54450" t="s">
        <v>19392</v>
      </c>
    </row>
    <row r="54451" spans="2:2">
      <c r="B54451" t="s">
        <v>19394</v>
      </c>
    </row>
    <row r="54452" spans="2:2">
      <c r="B54452" t="s">
        <v>19396</v>
      </c>
    </row>
    <row r="54453" spans="2:2">
      <c r="B54453" t="s">
        <v>19398</v>
      </c>
    </row>
    <row r="54454" spans="2:2">
      <c r="B54454" t="s">
        <v>19400</v>
      </c>
    </row>
    <row r="54455" spans="2:2">
      <c r="B54455" t="s">
        <v>19402</v>
      </c>
    </row>
    <row r="54456" spans="2:2">
      <c r="B54456" t="s">
        <v>19404</v>
      </c>
    </row>
    <row r="54457" spans="2:2">
      <c r="B54457" t="s">
        <v>19406</v>
      </c>
    </row>
    <row r="54458" spans="2:2">
      <c r="B54458" t="s">
        <v>19408</v>
      </c>
    </row>
    <row r="54459" spans="2:2">
      <c r="B54459" t="s">
        <v>19410</v>
      </c>
    </row>
    <row r="54460" spans="2:2">
      <c r="B54460" t="s">
        <v>19412</v>
      </c>
    </row>
    <row r="54461" spans="2:2">
      <c r="B54461" t="s">
        <v>19414</v>
      </c>
    </row>
    <row r="54462" spans="2:2">
      <c r="B54462" t="s">
        <v>19416</v>
      </c>
    </row>
    <row r="54463" spans="2:2">
      <c r="B54463" t="s">
        <v>19418</v>
      </c>
    </row>
    <row r="54464" spans="2:2">
      <c r="B54464" t="s">
        <v>19420</v>
      </c>
    </row>
    <row r="54465" spans="2:2">
      <c r="B54465" t="s">
        <v>19422</v>
      </c>
    </row>
    <row r="54466" spans="2:2">
      <c r="B54466" t="s">
        <v>19424</v>
      </c>
    </row>
    <row r="54467" spans="2:2">
      <c r="B54467" t="s">
        <v>19426</v>
      </c>
    </row>
    <row r="54468" spans="2:2">
      <c r="B54468" t="s">
        <v>19428</v>
      </c>
    </row>
    <row r="54469" spans="2:2">
      <c r="B54469" t="s">
        <v>19430</v>
      </c>
    </row>
    <row r="54470" spans="2:2">
      <c r="B54470" t="s">
        <v>19432</v>
      </c>
    </row>
    <row r="54471" spans="2:2">
      <c r="B54471" t="s">
        <v>19434</v>
      </c>
    </row>
    <row r="54472" spans="2:2">
      <c r="B54472" t="s">
        <v>19436</v>
      </c>
    </row>
    <row r="54473" spans="2:2">
      <c r="B54473" t="s">
        <v>19438</v>
      </c>
    </row>
    <row r="54474" spans="2:2">
      <c r="B54474" t="s">
        <v>19440</v>
      </c>
    </row>
    <row r="54475" spans="2:2">
      <c r="B54475" t="s">
        <v>19442</v>
      </c>
    </row>
    <row r="54476" spans="2:2">
      <c r="B54476" t="s">
        <v>19444</v>
      </c>
    </row>
    <row r="54477" spans="2:2">
      <c r="B54477" t="s">
        <v>19446</v>
      </c>
    </row>
    <row r="54478" spans="2:2">
      <c r="B54478" t="s">
        <v>19448</v>
      </c>
    </row>
    <row r="54479" spans="2:2">
      <c r="B54479" t="s">
        <v>19450</v>
      </c>
    </row>
    <row r="54480" spans="2:2">
      <c r="B54480" t="s">
        <v>19452</v>
      </c>
    </row>
    <row r="54481" spans="2:2">
      <c r="B54481" t="s">
        <v>19454</v>
      </c>
    </row>
    <row r="54482" spans="2:2">
      <c r="B54482" t="s">
        <v>19456</v>
      </c>
    </row>
    <row r="54483" spans="2:2">
      <c r="B54483" t="s">
        <v>19458</v>
      </c>
    </row>
    <row r="54484" spans="2:2">
      <c r="B54484" t="s">
        <v>19460</v>
      </c>
    </row>
    <row r="54485" spans="2:2">
      <c r="B54485" t="s">
        <v>19462</v>
      </c>
    </row>
    <row r="54486" spans="2:2">
      <c r="B54486" t="s">
        <v>19464</v>
      </c>
    </row>
    <row r="54487" spans="2:2">
      <c r="B54487" t="s">
        <v>19466</v>
      </c>
    </row>
    <row r="54488" spans="2:2">
      <c r="B54488" t="s">
        <v>19468</v>
      </c>
    </row>
    <row r="54489" spans="2:2">
      <c r="B54489" t="s">
        <v>19470</v>
      </c>
    </row>
    <row r="54490" spans="2:2">
      <c r="B54490" t="s">
        <v>19472</v>
      </c>
    </row>
    <row r="54491" spans="2:2">
      <c r="B54491" t="s">
        <v>19474</v>
      </c>
    </row>
    <row r="54492" spans="2:2">
      <c r="B54492" t="s">
        <v>19476</v>
      </c>
    </row>
    <row r="54493" spans="2:2">
      <c r="B54493" t="s">
        <v>19478</v>
      </c>
    </row>
    <row r="54494" spans="2:2">
      <c r="B54494" t="s">
        <v>19480</v>
      </c>
    </row>
    <row r="54495" spans="2:2">
      <c r="B54495" t="s">
        <v>19482</v>
      </c>
    </row>
    <row r="54496" spans="2:2">
      <c r="B54496" t="s">
        <v>19484</v>
      </c>
    </row>
    <row r="54497" spans="2:2">
      <c r="B54497" t="s">
        <v>19486</v>
      </c>
    </row>
    <row r="54498" spans="2:2">
      <c r="B54498" t="s">
        <v>19488</v>
      </c>
    </row>
    <row r="54499" spans="2:2">
      <c r="B54499" t="s">
        <v>19490</v>
      </c>
    </row>
    <row r="54500" spans="2:2">
      <c r="B54500" t="s">
        <v>19492</v>
      </c>
    </row>
    <row r="54501" spans="2:2">
      <c r="B54501" t="s">
        <v>19494</v>
      </c>
    </row>
    <row r="54502" spans="2:2">
      <c r="B54502" t="s">
        <v>19496</v>
      </c>
    </row>
    <row r="54503" spans="2:2">
      <c r="B54503" t="s">
        <v>19498</v>
      </c>
    </row>
    <row r="54504" spans="2:2">
      <c r="B54504" t="s">
        <v>19500</v>
      </c>
    </row>
    <row r="54505" spans="2:2">
      <c r="B54505" t="s">
        <v>19502</v>
      </c>
    </row>
    <row r="54506" spans="2:2">
      <c r="B54506" t="s">
        <v>19504</v>
      </c>
    </row>
    <row r="54507" spans="2:2">
      <c r="B54507" t="s">
        <v>19506</v>
      </c>
    </row>
    <row r="54508" spans="2:2">
      <c r="B54508" t="s">
        <v>19508</v>
      </c>
    </row>
    <row r="54509" spans="2:2">
      <c r="B54509" t="s">
        <v>19510</v>
      </c>
    </row>
    <row r="54510" spans="2:2">
      <c r="B54510" t="s">
        <v>19512</v>
      </c>
    </row>
    <row r="54511" spans="2:2">
      <c r="B54511" t="s">
        <v>19514</v>
      </c>
    </row>
    <row r="54512" spans="2:2">
      <c r="B54512" t="s">
        <v>19516</v>
      </c>
    </row>
    <row r="54513" spans="2:2">
      <c r="B54513" t="s">
        <v>19518</v>
      </c>
    </row>
    <row r="54514" spans="2:2">
      <c r="B54514" t="s">
        <v>19520</v>
      </c>
    </row>
    <row r="54515" spans="2:2">
      <c r="B54515" t="s">
        <v>19522</v>
      </c>
    </row>
    <row r="54516" spans="2:2">
      <c r="B54516" t="s">
        <v>19524</v>
      </c>
    </row>
    <row r="54517" spans="2:2">
      <c r="B54517" t="s">
        <v>19526</v>
      </c>
    </row>
    <row r="54518" spans="2:2">
      <c r="B54518" t="s">
        <v>19528</v>
      </c>
    </row>
    <row r="54519" spans="2:2">
      <c r="B54519" t="s">
        <v>19530</v>
      </c>
    </row>
    <row r="54520" spans="2:2">
      <c r="B54520" t="s">
        <v>19532</v>
      </c>
    </row>
    <row r="54521" spans="2:2">
      <c r="B54521" t="s">
        <v>19534</v>
      </c>
    </row>
    <row r="54522" spans="2:2">
      <c r="B54522" t="s">
        <v>19536</v>
      </c>
    </row>
    <row r="54523" spans="2:2">
      <c r="B54523" t="s">
        <v>19538</v>
      </c>
    </row>
    <row r="54524" spans="2:2">
      <c r="B54524" t="s">
        <v>19540</v>
      </c>
    </row>
    <row r="54525" spans="2:2">
      <c r="B54525" t="s">
        <v>19542</v>
      </c>
    </row>
    <row r="54526" spans="2:2">
      <c r="B54526" t="s">
        <v>19544</v>
      </c>
    </row>
    <row r="54527" spans="2:2">
      <c r="B54527" t="s">
        <v>19546</v>
      </c>
    </row>
    <row r="54528" spans="2:2">
      <c r="B54528" t="s">
        <v>19548</v>
      </c>
    </row>
    <row r="54529" spans="2:2">
      <c r="B54529" t="s">
        <v>19550</v>
      </c>
    </row>
    <row r="54530" spans="2:2">
      <c r="B54530" t="s">
        <v>19552</v>
      </c>
    </row>
    <row r="54531" spans="2:2">
      <c r="B54531" t="s">
        <v>19554</v>
      </c>
    </row>
    <row r="54532" spans="2:2">
      <c r="B54532" t="s">
        <v>19556</v>
      </c>
    </row>
    <row r="54533" spans="2:2">
      <c r="B54533" t="s">
        <v>19558</v>
      </c>
    </row>
    <row r="54534" spans="2:2">
      <c r="B54534" t="s">
        <v>19560</v>
      </c>
    </row>
    <row r="54535" spans="2:2">
      <c r="B54535" t="s">
        <v>19562</v>
      </c>
    </row>
    <row r="54536" spans="2:2">
      <c r="B54536" t="s">
        <v>19564</v>
      </c>
    </row>
    <row r="54537" spans="2:2">
      <c r="B54537" t="s">
        <v>19566</v>
      </c>
    </row>
    <row r="54538" spans="2:2">
      <c r="B54538" t="s">
        <v>19568</v>
      </c>
    </row>
    <row r="54539" spans="2:2">
      <c r="B54539" t="s">
        <v>19570</v>
      </c>
    </row>
    <row r="54540" spans="2:2">
      <c r="B54540" t="s">
        <v>19572</v>
      </c>
    </row>
    <row r="54541" spans="2:2">
      <c r="B54541" t="s">
        <v>19574</v>
      </c>
    </row>
    <row r="54542" spans="2:2">
      <c r="B54542" t="s">
        <v>19576</v>
      </c>
    </row>
    <row r="54543" spans="2:2">
      <c r="B54543" t="s">
        <v>19578</v>
      </c>
    </row>
    <row r="54544" spans="2:2">
      <c r="B54544" t="s">
        <v>19580</v>
      </c>
    </row>
    <row r="54545" spans="2:2">
      <c r="B54545" t="s">
        <v>19582</v>
      </c>
    </row>
    <row r="54546" spans="2:2">
      <c r="B54546" t="s">
        <v>19584</v>
      </c>
    </row>
    <row r="54547" spans="2:2">
      <c r="B54547" t="s">
        <v>19586</v>
      </c>
    </row>
    <row r="54548" spans="2:2">
      <c r="B54548" t="s">
        <v>19588</v>
      </c>
    </row>
    <row r="54549" spans="2:2">
      <c r="B54549" t="s">
        <v>19590</v>
      </c>
    </row>
    <row r="54550" spans="2:2">
      <c r="B54550" t="s">
        <v>19592</v>
      </c>
    </row>
    <row r="54551" spans="2:2">
      <c r="B54551" t="s">
        <v>19594</v>
      </c>
    </row>
    <row r="54552" spans="2:2">
      <c r="B54552" t="s">
        <v>19596</v>
      </c>
    </row>
    <row r="54553" spans="2:2">
      <c r="B54553" t="s">
        <v>19598</v>
      </c>
    </row>
    <row r="54554" spans="2:2">
      <c r="B54554" t="s">
        <v>19600</v>
      </c>
    </row>
    <row r="54555" spans="2:2">
      <c r="B54555" t="s">
        <v>19602</v>
      </c>
    </row>
    <row r="54556" spans="2:2">
      <c r="B54556" t="s">
        <v>19604</v>
      </c>
    </row>
    <row r="54557" spans="2:2">
      <c r="B54557" t="s">
        <v>19606</v>
      </c>
    </row>
    <row r="54558" spans="2:2">
      <c r="B54558" t="s">
        <v>19608</v>
      </c>
    </row>
    <row r="54559" spans="2:2">
      <c r="B54559" t="s">
        <v>19610</v>
      </c>
    </row>
    <row r="54560" spans="2:2">
      <c r="B54560" t="s">
        <v>19612</v>
      </c>
    </row>
    <row r="54561" spans="2:2">
      <c r="B54561" t="s">
        <v>19614</v>
      </c>
    </row>
    <row r="54562" spans="2:2">
      <c r="B54562" t="s">
        <v>19616</v>
      </c>
    </row>
    <row r="54563" spans="2:2">
      <c r="B54563" t="s">
        <v>19618</v>
      </c>
    </row>
    <row r="54564" spans="2:2">
      <c r="B54564" t="s">
        <v>19620</v>
      </c>
    </row>
    <row r="54565" spans="2:2">
      <c r="B54565" t="s">
        <v>19622</v>
      </c>
    </row>
    <row r="54566" spans="2:2">
      <c r="B54566" t="s">
        <v>19624</v>
      </c>
    </row>
    <row r="54567" spans="2:2">
      <c r="B54567" t="s">
        <v>19626</v>
      </c>
    </row>
    <row r="54568" spans="2:2">
      <c r="B54568" t="s">
        <v>19628</v>
      </c>
    </row>
    <row r="54569" spans="2:2">
      <c r="B54569" t="s">
        <v>19630</v>
      </c>
    </row>
    <row r="54570" spans="2:2">
      <c r="B54570" t="s">
        <v>19632</v>
      </c>
    </row>
    <row r="54571" spans="2:2">
      <c r="B54571" t="s">
        <v>19634</v>
      </c>
    </row>
    <row r="54572" spans="2:2">
      <c r="B54572" t="s">
        <v>19636</v>
      </c>
    </row>
    <row r="54573" spans="2:2">
      <c r="B54573" t="s">
        <v>19638</v>
      </c>
    </row>
    <row r="54574" spans="2:2">
      <c r="B54574" t="s">
        <v>19640</v>
      </c>
    </row>
    <row r="54575" spans="2:2">
      <c r="B54575" t="s">
        <v>19642</v>
      </c>
    </row>
    <row r="54576" spans="2:2">
      <c r="B54576" t="s">
        <v>19644</v>
      </c>
    </row>
    <row r="54577" spans="2:2">
      <c r="B54577" t="s">
        <v>19646</v>
      </c>
    </row>
    <row r="54578" spans="2:2">
      <c r="B54578" t="s">
        <v>19648</v>
      </c>
    </row>
    <row r="54579" spans="2:2">
      <c r="B54579" t="s">
        <v>19650</v>
      </c>
    </row>
    <row r="54580" spans="2:2">
      <c r="B54580" t="s">
        <v>19652</v>
      </c>
    </row>
    <row r="54581" spans="2:2">
      <c r="B54581" t="s">
        <v>19654</v>
      </c>
    </row>
    <row r="54582" spans="2:2">
      <c r="B54582" t="s">
        <v>19656</v>
      </c>
    </row>
    <row r="54583" spans="2:2">
      <c r="B54583" t="s">
        <v>19658</v>
      </c>
    </row>
    <row r="54584" spans="2:2">
      <c r="B54584" t="s">
        <v>19660</v>
      </c>
    </row>
    <row r="54585" spans="2:2">
      <c r="B54585" t="s">
        <v>19662</v>
      </c>
    </row>
    <row r="54586" spans="2:2">
      <c r="B54586" t="s">
        <v>19664</v>
      </c>
    </row>
    <row r="54587" spans="2:2">
      <c r="B54587" t="s">
        <v>19666</v>
      </c>
    </row>
    <row r="54588" spans="2:2">
      <c r="B54588" t="s">
        <v>19668</v>
      </c>
    </row>
    <row r="54589" spans="2:2">
      <c r="B54589" t="s">
        <v>19670</v>
      </c>
    </row>
    <row r="54590" spans="2:2">
      <c r="B54590" t="s">
        <v>19672</v>
      </c>
    </row>
    <row r="54591" spans="2:2">
      <c r="B54591" t="s">
        <v>19674</v>
      </c>
    </row>
    <row r="54592" spans="2:2">
      <c r="B54592" t="s">
        <v>19676</v>
      </c>
    </row>
    <row r="54593" spans="2:2">
      <c r="B54593" t="s">
        <v>19678</v>
      </c>
    </row>
    <row r="54594" spans="2:2">
      <c r="B54594" t="s">
        <v>19680</v>
      </c>
    </row>
    <row r="54595" spans="2:2">
      <c r="B54595" t="s">
        <v>19682</v>
      </c>
    </row>
    <row r="54596" spans="2:2">
      <c r="B54596" t="s">
        <v>19684</v>
      </c>
    </row>
    <row r="54597" spans="2:2">
      <c r="B54597" t="s">
        <v>19686</v>
      </c>
    </row>
    <row r="54598" spans="2:2">
      <c r="B54598" t="s">
        <v>19688</v>
      </c>
    </row>
    <row r="54599" spans="2:2">
      <c r="B54599" t="s">
        <v>19690</v>
      </c>
    </row>
    <row r="54600" spans="2:2">
      <c r="B54600" t="s">
        <v>19692</v>
      </c>
    </row>
    <row r="54601" spans="2:2">
      <c r="B54601" t="s">
        <v>19694</v>
      </c>
    </row>
    <row r="54602" spans="2:2">
      <c r="B54602" t="s">
        <v>19696</v>
      </c>
    </row>
    <row r="54603" spans="2:2">
      <c r="B54603" t="s">
        <v>19698</v>
      </c>
    </row>
    <row r="54604" spans="2:2">
      <c r="B54604" t="s">
        <v>19700</v>
      </c>
    </row>
    <row r="54605" spans="2:2">
      <c r="B54605" t="s">
        <v>19702</v>
      </c>
    </row>
    <row r="54606" spans="2:2">
      <c r="B54606" t="s">
        <v>19704</v>
      </c>
    </row>
    <row r="54607" spans="2:2">
      <c r="B54607" t="s">
        <v>19706</v>
      </c>
    </row>
    <row r="54608" spans="2:2">
      <c r="B54608" t="s">
        <v>19708</v>
      </c>
    </row>
    <row r="54609" spans="2:2">
      <c r="B54609" t="s">
        <v>19710</v>
      </c>
    </row>
    <row r="54610" spans="2:2">
      <c r="B54610" t="s">
        <v>19712</v>
      </c>
    </row>
    <row r="54611" spans="2:2">
      <c r="B54611" t="s">
        <v>19714</v>
      </c>
    </row>
    <row r="54612" spans="2:2">
      <c r="B54612" t="s">
        <v>19716</v>
      </c>
    </row>
    <row r="54613" spans="2:2">
      <c r="B54613" t="s">
        <v>19718</v>
      </c>
    </row>
    <row r="54614" spans="2:2">
      <c r="B54614" t="s">
        <v>19720</v>
      </c>
    </row>
    <row r="54615" spans="2:2">
      <c r="B54615" t="s">
        <v>19722</v>
      </c>
    </row>
    <row r="54616" spans="2:2">
      <c r="B54616" t="s">
        <v>19724</v>
      </c>
    </row>
    <row r="54617" spans="2:2">
      <c r="B54617" t="s">
        <v>19726</v>
      </c>
    </row>
    <row r="54618" spans="2:2">
      <c r="B54618" t="s">
        <v>19728</v>
      </c>
    </row>
    <row r="54619" spans="2:2">
      <c r="B54619" t="s">
        <v>19730</v>
      </c>
    </row>
    <row r="54620" spans="2:2">
      <c r="B54620" t="s">
        <v>19732</v>
      </c>
    </row>
    <row r="54621" spans="2:2">
      <c r="B54621" t="s">
        <v>19734</v>
      </c>
    </row>
    <row r="54622" spans="2:2">
      <c r="B54622" t="s">
        <v>19736</v>
      </c>
    </row>
    <row r="54623" spans="2:2">
      <c r="B54623" t="s">
        <v>19738</v>
      </c>
    </row>
    <row r="54624" spans="2:2">
      <c r="B54624" t="s">
        <v>19740</v>
      </c>
    </row>
    <row r="54625" spans="2:2">
      <c r="B54625" t="s">
        <v>19742</v>
      </c>
    </row>
    <row r="54626" spans="2:2">
      <c r="B54626" t="s">
        <v>19744</v>
      </c>
    </row>
    <row r="54627" spans="2:2">
      <c r="B54627" t="s">
        <v>19746</v>
      </c>
    </row>
    <row r="54628" spans="2:2">
      <c r="B54628" t="s">
        <v>19748</v>
      </c>
    </row>
    <row r="54629" spans="2:2">
      <c r="B54629" t="s">
        <v>19750</v>
      </c>
    </row>
    <row r="54630" spans="2:2">
      <c r="B54630" t="s">
        <v>19752</v>
      </c>
    </row>
    <row r="54631" spans="2:2">
      <c r="B54631" t="s">
        <v>19754</v>
      </c>
    </row>
    <row r="54632" spans="2:2">
      <c r="B54632" t="s">
        <v>19756</v>
      </c>
    </row>
    <row r="54633" spans="2:2">
      <c r="B54633" t="s">
        <v>19758</v>
      </c>
    </row>
    <row r="54634" spans="2:2">
      <c r="B54634" t="s">
        <v>19760</v>
      </c>
    </row>
    <row r="54635" spans="2:2">
      <c r="B54635" t="s">
        <v>19762</v>
      </c>
    </row>
    <row r="54636" spans="2:2">
      <c r="B54636" t="s">
        <v>19764</v>
      </c>
    </row>
    <row r="54637" spans="2:2">
      <c r="B54637" t="s">
        <v>19766</v>
      </c>
    </row>
    <row r="54638" spans="2:2">
      <c r="B54638" t="s">
        <v>19768</v>
      </c>
    </row>
    <row r="54639" spans="2:2">
      <c r="B54639" t="s">
        <v>19770</v>
      </c>
    </row>
    <row r="54640" spans="2:2">
      <c r="B54640" t="s">
        <v>19772</v>
      </c>
    </row>
    <row r="54641" spans="2:2">
      <c r="B54641" t="s">
        <v>19774</v>
      </c>
    </row>
    <row r="54642" spans="2:2">
      <c r="B54642" t="s">
        <v>19776</v>
      </c>
    </row>
    <row r="54643" spans="2:2">
      <c r="B54643" t="s">
        <v>19778</v>
      </c>
    </row>
    <row r="54644" spans="2:2">
      <c r="B54644" t="s">
        <v>19780</v>
      </c>
    </row>
    <row r="54645" spans="2:2">
      <c r="B54645" t="s">
        <v>19782</v>
      </c>
    </row>
    <row r="54646" spans="2:2">
      <c r="B54646" t="s">
        <v>19784</v>
      </c>
    </row>
    <row r="54647" spans="2:2">
      <c r="B54647" t="s">
        <v>19786</v>
      </c>
    </row>
    <row r="54648" spans="2:2">
      <c r="B54648" t="s">
        <v>19788</v>
      </c>
    </row>
    <row r="54649" spans="2:2">
      <c r="B54649" t="s">
        <v>19790</v>
      </c>
    </row>
    <row r="54650" spans="2:2">
      <c r="B54650" t="s">
        <v>19792</v>
      </c>
    </row>
    <row r="54651" spans="2:2">
      <c r="B54651" t="s">
        <v>19794</v>
      </c>
    </row>
    <row r="54652" spans="2:2">
      <c r="B54652" t="s">
        <v>19796</v>
      </c>
    </row>
    <row r="54653" spans="2:2">
      <c r="B54653" t="s">
        <v>19798</v>
      </c>
    </row>
    <row r="54654" spans="2:2">
      <c r="B54654" t="s">
        <v>19800</v>
      </c>
    </row>
    <row r="54655" spans="2:2">
      <c r="B54655" t="s">
        <v>19802</v>
      </c>
    </row>
    <row r="54656" spans="2:2">
      <c r="B54656" t="s">
        <v>19804</v>
      </c>
    </row>
    <row r="54657" spans="2:2">
      <c r="B54657" t="s">
        <v>19806</v>
      </c>
    </row>
    <row r="54658" spans="2:2">
      <c r="B54658" t="s">
        <v>19808</v>
      </c>
    </row>
    <row r="54659" spans="2:2">
      <c r="B54659" t="s">
        <v>19810</v>
      </c>
    </row>
    <row r="54660" spans="2:2">
      <c r="B54660" t="s">
        <v>19812</v>
      </c>
    </row>
    <row r="54661" spans="2:2">
      <c r="B54661" t="s">
        <v>19814</v>
      </c>
    </row>
    <row r="54662" spans="2:2">
      <c r="B54662" t="s">
        <v>19816</v>
      </c>
    </row>
    <row r="54663" spans="2:2">
      <c r="B54663" t="s">
        <v>19818</v>
      </c>
    </row>
    <row r="54664" spans="2:2">
      <c r="B54664" t="s">
        <v>19820</v>
      </c>
    </row>
    <row r="54665" spans="2:2">
      <c r="B54665" t="s">
        <v>19822</v>
      </c>
    </row>
    <row r="54666" spans="2:2">
      <c r="B54666" t="s">
        <v>19824</v>
      </c>
    </row>
    <row r="54667" spans="2:2">
      <c r="B54667" t="s">
        <v>19826</v>
      </c>
    </row>
    <row r="54668" spans="2:2">
      <c r="B54668" t="s">
        <v>19828</v>
      </c>
    </row>
    <row r="54669" spans="2:2">
      <c r="B54669" t="s">
        <v>19830</v>
      </c>
    </row>
    <row r="54670" spans="2:2">
      <c r="B54670" t="s">
        <v>19832</v>
      </c>
    </row>
    <row r="54671" spans="2:2">
      <c r="B54671" t="s">
        <v>19834</v>
      </c>
    </row>
    <row r="54672" spans="2:2">
      <c r="B54672" t="s">
        <v>19836</v>
      </c>
    </row>
    <row r="54673" spans="2:2">
      <c r="B54673" t="s">
        <v>19838</v>
      </c>
    </row>
    <row r="54674" spans="2:2">
      <c r="B54674" t="s">
        <v>19840</v>
      </c>
    </row>
    <row r="54675" spans="2:2">
      <c r="B54675" t="s">
        <v>19842</v>
      </c>
    </row>
    <row r="54676" spans="2:2">
      <c r="B54676" t="s">
        <v>19844</v>
      </c>
    </row>
    <row r="54677" spans="2:2">
      <c r="B54677" t="s">
        <v>19846</v>
      </c>
    </row>
    <row r="54678" spans="2:2">
      <c r="B54678" t="s">
        <v>19848</v>
      </c>
    </row>
    <row r="54679" spans="2:2">
      <c r="B54679" t="s">
        <v>19850</v>
      </c>
    </row>
    <row r="54680" spans="2:2">
      <c r="B54680" t="s">
        <v>19852</v>
      </c>
    </row>
    <row r="54681" spans="2:2">
      <c r="B54681" t="s">
        <v>19854</v>
      </c>
    </row>
    <row r="54682" spans="2:2">
      <c r="B54682" t="s">
        <v>19856</v>
      </c>
    </row>
    <row r="54683" spans="2:2">
      <c r="B54683" t="s">
        <v>19858</v>
      </c>
    </row>
    <row r="54684" spans="2:2">
      <c r="B54684" t="s">
        <v>19860</v>
      </c>
    </row>
    <row r="54685" spans="2:2">
      <c r="B54685" t="s">
        <v>19862</v>
      </c>
    </row>
    <row r="54686" spans="2:2">
      <c r="B54686" t="s">
        <v>19864</v>
      </c>
    </row>
    <row r="54687" spans="2:2">
      <c r="B54687" t="s">
        <v>19866</v>
      </c>
    </row>
    <row r="54688" spans="2:2">
      <c r="B54688" t="s">
        <v>19868</v>
      </c>
    </row>
    <row r="54689" spans="2:2">
      <c r="B54689" t="s">
        <v>19870</v>
      </c>
    </row>
    <row r="54690" spans="2:2">
      <c r="B54690" t="s">
        <v>19872</v>
      </c>
    </row>
    <row r="54691" spans="2:2">
      <c r="B54691" t="s">
        <v>19874</v>
      </c>
    </row>
    <row r="54692" spans="2:2">
      <c r="B54692" t="s">
        <v>19876</v>
      </c>
    </row>
    <row r="54693" spans="2:2">
      <c r="B54693" t="s">
        <v>19878</v>
      </c>
    </row>
    <row r="54694" spans="2:2">
      <c r="B54694" t="s">
        <v>19880</v>
      </c>
    </row>
    <row r="54695" spans="2:2">
      <c r="B54695" t="s">
        <v>19882</v>
      </c>
    </row>
    <row r="54696" spans="2:2">
      <c r="B54696" t="s">
        <v>19884</v>
      </c>
    </row>
    <row r="54697" spans="2:2">
      <c r="B54697" t="s">
        <v>19886</v>
      </c>
    </row>
    <row r="54698" spans="2:2">
      <c r="B54698" t="s">
        <v>19888</v>
      </c>
    </row>
    <row r="54699" spans="2:2">
      <c r="B54699" t="s">
        <v>19890</v>
      </c>
    </row>
    <row r="54700" spans="2:2">
      <c r="B54700" t="s">
        <v>19892</v>
      </c>
    </row>
    <row r="54701" spans="2:2">
      <c r="B54701" t="s">
        <v>19894</v>
      </c>
    </row>
    <row r="54702" spans="2:2">
      <c r="B54702" t="s">
        <v>19896</v>
      </c>
    </row>
    <row r="54703" spans="2:2">
      <c r="B54703" t="s">
        <v>19898</v>
      </c>
    </row>
    <row r="54704" spans="2:2">
      <c r="B54704" t="s">
        <v>19900</v>
      </c>
    </row>
    <row r="54705" spans="2:2">
      <c r="B54705" t="s">
        <v>19902</v>
      </c>
    </row>
    <row r="54706" spans="2:2">
      <c r="B54706" t="s">
        <v>19904</v>
      </c>
    </row>
    <row r="54707" spans="2:2">
      <c r="B54707" t="s">
        <v>19906</v>
      </c>
    </row>
    <row r="54708" spans="2:2">
      <c r="B54708" t="s">
        <v>19908</v>
      </c>
    </row>
    <row r="54709" spans="2:2">
      <c r="B54709" t="s">
        <v>19910</v>
      </c>
    </row>
    <row r="54710" spans="2:2">
      <c r="B54710" t="s">
        <v>19912</v>
      </c>
    </row>
    <row r="54711" spans="2:2">
      <c r="B54711" t="s">
        <v>19914</v>
      </c>
    </row>
    <row r="54712" spans="2:2">
      <c r="B54712" t="s">
        <v>19916</v>
      </c>
    </row>
    <row r="54713" spans="2:2">
      <c r="B54713" t="s">
        <v>19918</v>
      </c>
    </row>
    <row r="54714" spans="2:2">
      <c r="B54714" t="s">
        <v>19920</v>
      </c>
    </row>
    <row r="54715" spans="2:2">
      <c r="B54715" t="s">
        <v>19922</v>
      </c>
    </row>
    <row r="54716" spans="2:2">
      <c r="B54716" t="s">
        <v>19924</v>
      </c>
    </row>
    <row r="54717" spans="2:2">
      <c r="B54717" t="s">
        <v>19926</v>
      </c>
    </row>
    <row r="54718" spans="2:2">
      <c r="B54718" t="s">
        <v>19928</v>
      </c>
    </row>
    <row r="54719" spans="2:2">
      <c r="B54719" t="s">
        <v>19930</v>
      </c>
    </row>
    <row r="54720" spans="2:2">
      <c r="B54720" t="s">
        <v>19932</v>
      </c>
    </row>
    <row r="54721" spans="2:2">
      <c r="B54721" t="s">
        <v>19934</v>
      </c>
    </row>
    <row r="54722" spans="2:2">
      <c r="B54722" t="s">
        <v>19936</v>
      </c>
    </row>
    <row r="54723" spans="2:2">
      <c r="B54723" t="s">
        <v>19938</v>
      </c>
    </row>
    <row r="54724" spans="2:2">
      <c r="B54724" t="s">
        <v>19940</v>
      </c>
    </row>
    <row r="54725" spans="2:2">
      <c r="B54725" t="s">
        <v>19942</v>
      </c>
    </row>
    <row r="54726" spans="2:2">
      <c r="B54726" t="s">
        <v>19944</v>
      </c>
    </row>
    <row r="54727" spans="2:2">
      <c r="B54727" t="s">
        <v>19946</v>
      </c>
    </row>
    <row r="54728" spans="2:2">
      <c r="B54728" t="s">
        <v>19948</v>
      </c>
    </row>
    <row r="54729" spans="2:2">
      <c r="B54729" t="s">
        <v>19950</v>
      </c>
    </row>
    <row r="54730" spans="2:2">
      <c r="B54730" t="s">
        <v>19952</v>
      </c>
    </row>
    <row r="54731" spans="2:2">
      <c r="B54731" t="s">
        <v>19954</v>
      </c>
    </row>
    <row r="54732" spans="2:2">
      <c r="B54732" t="s">
        <v>19956</v>
      </c>
    </row>
    <row r="54733" spans="2:2">
      <c r="B54733" t="s">
        <v>19958</v>
      </c>
    </row>
    <row r="54734" spans="2:2">
      <c r="B54734" t="s">
        <v>19960</v>
      </c>
    </row>
    <row r="54735" spans="2:2">
      <c r="B54735" t="s">
        <v>19962</v>
      </c>
    </row>
    <row r="54736" spans="2:2">
      <c r="B54736" t="s">
        <v>19964</v>
      </c>
    </row>
    <row r="54737" spans="2:2">
      <c r="B54737" t="s">
        <v>19966</v>
      </c>
    </row>
    <row r="54738" spans="2:2">
      <c r="B54738" t="s">
        <v>19968</v>
      </c>
    </row>
    <row r="54739" spans="2:2">
      <c r="B54739" t="s">
        <v>19970</v>
      </c>
    </row>
    <row r="54740" spans="2:2">
      <c r="B54740" t="s">
        <v>19972</v>
      </c>
    </row>
    <row r="54741" spans="2:2">
      <c r="B54741" t="s">
        <v>19974</v>
      </c>
    </row>
    <row r="54742" spans="2:2">
      <c r="B54742" t="s">
        <v>19976</v>
      </c>
    </row>
    <row r="54743" spans="2:2">
      <c r="B54743" t="s">
        <v>19978</v>
      </c>
    </row>
    <row r="54744" spans="2:2">
      <c r="B54744" t="s">
        <v>19980</v>
      </c>
    </row>
    <row r="54745" spans="2:2">
      <c r="B54745" t="s">
        <v>19982</v>
      </c>
    </row>
    <row r="54746" spans="2:2">
      <c r="B54746" t="s">
        <v>19984</v>
      </c>
    </row>
    <row r="54747" spans="2:2">
      <c r="B54747" t="s">
        <v>19986</v>
      </c>
    </row>
    <row r="54748" spans="2:2">
      <c r="B54748" t="s">
        <v>19988</v>
      </c>
    </row>
    <row r="54749" spans="2:2">
      <c r="B54749" t="s">
        <v>19990</v>
      </c>
    </row>
    <row r="54750" spans="2:2">
      <c r="B54750" t="s">
        <v>19992</v>
      </c>
    </row>
    <row r="54751" spans="2:2">
      <c r="B54751" t="s">
        <v>19994</v>
      </c>
    </row>
    <row r="54752" spans="2:2">
      <c r="B54752" t="s">
        <v>19996</v>
      </c>
    </row>
    <row r="54753" spans="2:2">
      <c r="B54753" t="s">
        <v>19998</v>
      </c>
    </row>
    <row r="54754" spans="2:2">
      <c r="B54754" t="s">
        <v>20000</v>
      </c>
    </row>
    <row r="54755" spans="2:2">
      <c r="B54755" t="s">
        <v>20002</v>
      </c>
    </row>
    <row r="54756" spans="2:2">
      <c r="B54756" t="s">
        <v>20004</v>
      </c>
    </row>
    <row r="54757" spans="2:2">
      <c r="B54757" t="s">
        <v>20006</v>
      </c>
    </row>
    <row r="54758" spans="2:2">
      <c r="B54758" t="s">
        <v>20008</v>
      </c>
    </row>
    <row r="54759" spans="2:2">
      <c r="B54759" t="s">
        <v>20010</v>
      </c>
    </row>
    <row r="54760" spans="2:2">
      <c r="B54760" t="s">
        <v>20012</v>
      </c>
    </row>
    <row r="54761" spans="2:2">
      <c r="B54761" t="s">
        <v>20014</v>
      </c>
    </row>
    <row r="54762" spans="2:2">
      <c r="B54762" t="s">
        <v>20016</v>
      </c>
    </row>
    <row r="54763" spans="2:2">
      <c r="B54763" t="s">
        <v>20018</v>
      </c>
    </row>
    <row r="54764" spans="2:2">
      <c r="B54764" t="s">
        <v>20020</v>
      </c>
    </row>
    <row r="54765" spans="2:2">
      <c r="B54765" t="s">
        <v>20022</v>
      </c>
    </row>
    <row r="54766" spans="2:2">
      <c r="B54766" t="s">
        <v>20024</v>
      </c>
    </row>
    <row r="54767" spans="2:2">
      <c r="B54767" t="s">
        <v>20026</v>
      </c>
    </row>
    <row r="54768" spans="2:2">
      <c r="B54768" t="s">
        <v>20028</v>
      </c>
    </row>
    <row r="54769" spans="2:2">
      <c r="B54769" t="s">
        <v>20030</v>
      </c>
    </row>
    <row r="54770" spans="2:2">
      <c r="B54770" t="s">
        <v>20032</v>
      </c>
    </row>
    <row r="54771" spans="2:2">
      <c r="B54771" t="s">
        <v>20034</v>
      </c>
    </row>
    <row r="54772" spans="2:2">
      <c r="B54772" t="s">
        <v>20036</v>
      </c>
    </row>
    <row r="54773" spans="2:2">
      <c r="B54773" t="s">
        <v>20038</v>
      </c>
    </row>
    <row r="54774" spans="2:2">
      <c r="B54774" t="s">
        <v>20040</v>
      </c>
    </row>
    <row r="54775" spans="2:2">
      <c r="B54775" t="s">
        <v>20042</v>
      </c>
    </row>
    <row r="54776" spans="2:2">
      <c r="B54776" t="s">
        <v>20044</v>
      </c>
    </row>
    <row r="54777" spans="2:2">
      <c r="B54777" t="s">
        <v>20046</v>
      </c>
    </row>
    <row r="54778" spans="2:2">
      <c r="B54778" t="s">
        <v>20048</v>
      </c>
    </row>
    <row r="54779" spans="2:2">
      <c r="B54779" t="s">
        <v>20050</v>
      </c>
    </row>
    <row r="54780" spans="2:2">
      <c r="B54780" t="s">
        <v>20052</v>
      </c>
    </row>
    <row r="54781" spans="2:2">
      <c r="B54781" t="s">
        <v>20054</v>
      </c>
    </row>
    <row r="54782" spans="2:2">
      <c r="B54782" t="s">
        <v>20056</v>
      </c>
    </row>
    <row r="54783" spans="2:2">
      <c r="B54783" t="s">
        <v>20058</v>
      </c>
    </row>
    <row r="54784" spans="2:2">
      <c r="B54784" t="s">
        <v>20060</v>
      </c>
    </row>
    <row r="54785" spans="2:2">
      <c r="B54785" t="s">
        <v>20062</v>
      </c>
    </row>
    <row r="54786" spans="2:2">
      <c r="B54786" t="s">
        <v>20064</v>
      </c>
    </row>
    <row r="54787" spans="2:2">
      <c r="B54787" t="s">
        <v>20066</v>
      </c>
    </row>
    <row r="54788" spans="2:2">
      <c r="B54788" t="s">
        <v>20068</v>
      </c>
    </row>
    <row r="54789" spans="2:2">
      <c r="B54789" t="s">
        <v>20070</v>
      </c>
    </row>
    <row r="54790" spans="2:2">
      <c r="B54790" t="s">
        <v>20072</v>
      </c>
    </row>
    <row r="54791" spans="2:2">
      <c r="B54791" t="s">
        <v>20074</v>
      </c>
    </row>
    <row r="54792" spans="2:2">
      <c r="B54792" t="s">
        <v>20076</v>
      </c>
    </row>
    <row r="54793" spans="2:2">
      <c r="B54793" t="s">
        <v>20078</v>
      </c>
    </row>
    <row r="54794" spans="2:2">
      <c r="B54794" t="s">
        <v>20080</v>
      </c>
    </row>
    <row r="54795" spans="2:2">
      <c r="B54795" t="s">
        <v>20082</v>
      </c>
    </row>
    <row r="54796" spans="2:2">
      <c r="B54796" t="s">
        <v>20084</v>
      </c>
    </row>
    <row r="54797" spans="2:2">
      <c r="B54797" t="s">
        <v>20086</v>
      </c>
    </row>
    <row r="54798" spans="2:2">
      <c r="B54798" t="s">
        <v>20088</v>
      </c>
    </row>
    <row r="54799" spans="2:2">
      <c r="B54799" t="s">
        <v>20090</v>
      </c>
    </row>
    <row r="54800" spans="2:2">
      <c r="B54800" t="s">
        <v>20092</v>
      </c>
    </row>
    <row r="54801" spans="2:2">
      <c r="B54801" t="s">
        <v>20094</v>
      </c>
    </row>
    <row r="54802" spans="2:2">
      <c r="B54802" t="s">
        <v>20096</v>
      </c>
    </row>
    <row r="54803" spans="2:2">
      <c r="B54803" t="s">
        <v>20098</v>
      </c>
    </row>
    <row r="54804" spans="2:2">
      <c r="B54804" t="s">
        <v>20100</v>
      </c>
    </row>
    <row r="54805" spans="2:2">
      <c r="B54805" t="s">
        <v>20102</v>
      </c>
    </row>
    <row r="54806" spans="2:2">
      <c r="B54806" t="s">
        <v>20104</v>
      </c>
    </row>
    <row r="54807" spans="2:2">
      <c r="B54807" t="s">
        <v>20106</v>
      </c>
    </row>
    <row r="54808" spans="2:2">
      <c r="B54808" t="s">
        <v>20108</v>
      </c>
    </row>
    <row r="54809" spans="2:2">
      <c r="B54809" t="s">
        <v>20110</v>
      </c>
    </row>
    <row r="54810" spans="2:2">
      <c r="B54810" t="s">
        <v>20112</v>
      </c>
    </row>
    <row r="54811" spans="2:2">
      <c r="B54811" t="s">
        <v>20114</v>
      </c>
    </row>
    <row r="54812" spans="2:2">
      <c r="B54812" t="s">
        <v>20116</v>
      </c>
    </row>
    <row r="54813" spans="2:2">
      <c r="B54813" t="s">
        <v>20118</v>
      </c>
    </row>
    <row r="54814" spans="2:2">
      <c r="B54814" t="s">
        <v>20120</v>
      </c>
    </row>
    <row r="54815" spans="2:2">
      <c r="B54815" t="s">
        <v>20122</v>
      </c>
    </row>
    <row r="54816" spans="2:2">
      <c r="B54816" t="s">
        <v>20124</v>
      </c>
    </row>
    <row r="54817" spans="2:2">
      <c r="B54817" t="s">
        <v>20126</v>
      </c>
    </row>
    <row r="54818" spans="2:2">
      <c r="B54818" t="s">
        <v>20128</v>
      </c>
    </row>
    <row r="54819" spans="2:2">
      <c r="B54819" t="s">
        <v>20130</v>
      </c>
    </row>
    <row r="54820" spans="2:2">
      <c r="B54820" t="s">
        <v>20132</v>
      </c>
    </row>
    <row r="54821" spans="2:2">
      <c r="B54821" t="s">
        <v>20134</v>
      </c>
    </row>
    <row r="54822" spans="2:2">
      <c r="B54822" t="s">
        <v>20136</v>
      </c>
    </row>
    <row r="54823" spans="2:2">
      <c r="B54823" t="s">
        <v>20138</v>
      </c>
    </row>
    <row r="54824" spans="2:2">
      <c r="B54824" t="s">
        <v>20140</v>
      </c>
    </row>
    <row r="54825" spans="2:2">
      <c r="B54825" t="s">
        <v>20142</v>
      </c>
    </row>
    <row r="54826" spans="2:2">
      <c r="B54826" t="s">
        <v>20144</v>
      </c>
    </row>
    <row r="54827" spans="2:2">
      <c r="B54827" t="s">
        <v>20146</v>
      </c>
    </row>
    <row r="54828" spans="2:2">
      <c r="B54828" t="s">
        <v>20148</v>
      </c>
    </row>
    <row r="54829" spans="2:2">
      <c r="B54829" t="s">
        <v>20150</v>
      </c>
    </row>
    <row r="54830" spans="2:2">
      <c r="B54830" t="s">
        <v>20152</v>
      </c>
    </row>
    <row r="54831" spans="2:2">
      <c r="B54831" t="s">
        <v>20154</v>
      </c>
    </row>
    <row r="54832" spans="2:2">
      <c r="B54832" t="s">
        <v>20156</v>
      </c>
    </row>
    <row r="54833" spans="2:2">
      <c r="B54833" t="s">
        <v>20158</v>
      </c>
    </row>
    <row r="54834" spans="2:2">
      <c r="B54834" t="s">
        <v>20160</v>
      </c>
    </row>
    <row r="54835" spans="2:2">
      <c r="B54835" t="s">
        <v>20162</v>
      </c>
    </row>
    <row r="54836" spans="2:2">
      <c r="B54836" t="s">
        <v>20164</v>
      </c>
    </row>
    <row r="54837" spans="2:2">
      <c r="B54837" t="s">
        <v>20166</v>
      </c>
    </row>
    <row r="54838" spans="2:2">
      <c r="B54838" t="s">
        <v>20168</v>
      </c>
    </row>
    <row r="54839" spans="2:2">
      <c r="B54839" t="s">
        <v>20170</v>
      </c>
    </row>
    <row r="54840" spans="2:2">
      <c r="B54840" t="s">
        <v>20172</v>
      </c>
    </row>
    <row r="54841" spans="2:2">
      <c r="B54841" t="s">
        <v>20174</v>
      </c>
    </row>
    <row r="54842" spans="2:2">
      <c r="B54842" t="s">
        <v>20176</v>
      </c>
    </row>
    <row r="54843" spans="2:2">
      <c r="B54843" t="s">
        <v>20178</v>
      </c>
    </row>
    <row r="54844" spans="2:2">
      <c r="B54844" t="s">
        <v>20180</v>
      </c>
    </row>
    <row r="54845" spans="2:2">
      <c r="B54845" t="s">
        <v>20182</v>
      </c>
    </row>
    <row r="54846" spans="2:2">
      <c r="B54846" t="s">
        <v>20184</v>
      </c>
    </row>
    <row r="54847" spans="2:2">
      <c r="B54847" t="s">
        <v>20186</v>
      </c>
    </row>
    <row r="54848" spans="2:2">
      <c r="B54848" t="s">
        <v>20188</v>
      </c>
    </row>
    <row r="54849" spans="2:2">
      <c r="B54849" t="s">
        <v>20190</v>
      </c>
    </row>
    <row r="54850" spans="2:2">
      <c r="B54850" t="s">
        <v>20192</v>
      </c>
    </row>
    <row r="54851" spans="2:2">
      <c r="B54851" t="s">
        <v>20194</v>
      </c>
    </row>
    <row r="54852" spans="2:2">
      <c r="B54852" t="s">
        <v>20196</v>
      </c>
    </row>
    <row r="54853" spans="2:2">
      <c r="B54853" t="s">
        <v>20198</v>
      </c>
    </row>
    <row r="54854" spans="2:2">
      <c r="B54854" t="s">
        <v>20200</v>
      </c>
    </row>
    <row r="54855" spans="2:2">
      <c r="B54855" t="s">
        <v>20202</v>
      </c>
    </row>
    <row r="54856" spans="2:2">
      <c r="B54856" t="s">
        <v>20204</v>
      </c>
    </row>
    <row r="54857" spans="2:2">
      <c r="B54857" t="s">
        <v>20206</v>
      </c>
    </row>
    <row r="54858" spans="2:2">
      <c r="B54858" t="s">
        <v>20208</v>
      </c>
    </row>
    <row r="54859" spans="2:2">
      <c r="B54859" t="s">
        <v>20210</v>
      </c>
    </row>
    <row r="54860" spans="2:2">
      <c r="B54860" t="s">
        <v>20212</v>
      </c>
    </row>
    <row r="54861" spans="2:2">
      <c r="B54861" t="s">
        <v>20214</v>
      </c>
    </row>
    <row r="54862" spans="2:2">
      <c r="B54862" t="s">
        <v>20216</v>
      </c>
    </row>
    <row r="54863" spans="2:2">
      <c r="B54863" t="s">
        <v>20218</v>
      </c>
    </row>
    <row r="54864" spans="2:2">
      <c r="B54864" t="s">
        <v>20220</v>
      </c>
    </row>
    <row r="54865" spans="2:2">
      <c r="B54865" t="s">
        <v>20222</v>
      </c>
    </row>
    <row r="54866" spans="2:2">
      <c r="B54866" t="s">
        <v>20224</v>
      </c>
    </row>
    <row r="54867" spans="2:2">
      <c r="B54867" t="s">
        <v>20226</v>
      </c>
    </row>
    <row r="54868" spans="2:2">
      <c r="B54868" t="s">
        <v>20228</v>
      </c>
    </row>
    <row r="54869" spans="2:2">
      <c r="B54869" t="s">
        <v>20230</v>
      </c>
    </row>
    <row r="54870" spans="2:2">
      <c r="B54870" t="s">
        <v>20232</v>
      </c>
    </row>
    <row r="54871" spans="2:2">
      <c r="B54871" t="s">
        <v>20234</v>
      </c>
    </row>
    <row r="54872" spans="2:2">
      <c r="B54872" t="s">
        <v>20236</v>
      </c>
    </row>
    <row r="54873" spans="2:2">
      <c r="B54873" t="s">
        <v>20238</v>
      </c>
    </row>
    <row r="54874" spans="2:2">
      <c r="B54874" t="s">
        <v>20240</v>
      </c>
    </row>
    <row r="54875" spans="2:2">
      <c r="B54875" t="s">
        <v>20242</v>
      </c>
    </row>
    <row r="54876" spans="2:2">
      <c r="B54876" t="s">
        <v>20244</v>
      </c>
    </row>
    <row r="54877" spans="2:2">
      <c r="B54877" t="s">
        <v>20246</v>
      </c>
    </row>
    <row r="54878" spans="2:2">
      <c r="B54878" t="s">
        <v>20248</v>
      </c>
    </row>
    <row r="54879" spans="2:2">
      <c r="B54879" t="s">
        <v>20250</v>
      </c>
    </row>
    <row r="54880" spans="2:2">
      <c r="B54880" t="s">
        <v>20252</v>
      </c>
    </row>
    <row r="54881" spans="2:2">
      <c r="B54881" t="s">
        <v>20254</v>
      </c>
    </row>
    <row r="54882" spans="2:2">
      <c r="B54882" t="s">
        <v>20256</v>
      </c>
    </row>
    <row r="54883" spans="2:2">
      <c r="B54883" t="s">
        <v>20258</v>
      </c>
    </row>
    <row r="54884" spans="2:2">
      <c r="B54884" t="s">
        <v>20260</v>
      </c>
    </row>
    <row r="54885" spans="2:2">
      <c r="B54885" t="s">
        <v>20262</v>
      </c>
    </row>
    <row r="54886" spans="2:2">
      <c r="B54886" t="s">
        <v>20264</v>
      </c>
    </row>
    <row r="54887" spans="2:2">
      <c r="B54887" t="s">
        <v>20266</v>
      </c>
    </row>
    <row r="54888" spans="2:2">
      <c r="B54888" t="s">
        <v>20268</v>
      </c>
    </row>
    <row r="54889" spans="2:2">
      <c r="B54889" t="s">
        <v>20270</v>
      </c>
    </row>
    <row r="54890" spans="2:2">
      <c r="B54890" t="s">
        <v>20272</v>
      </c>
    </row>
    <row r="54891" spans="2:2">
      <c r="B54891" t="s">
        <v>20274</v>
      </c>
    </row>
    <row r="54892" spans="2:2">
      <c r="B54892" t="s">
        <v>20276</v>
      </c>
    </row>
    <row r="54893" spans="2:2">
      <c r="B54893" t="s">
        <v>20278</v>
      </c>
    </row>
    <row r="54894" spans="2:2">
      <c r="B54894" t="s">
        <v>20280</v>
      </c>
    </row>
    <row r="54895" spans="2:2">
      <c r="B54895" t="s">
        <v>20282</v>
      </c>
    </row>
    <row r="54896" spans="2:2">
      <c r="B54896" t="s">
        <v>20284</v>
      </c>
    </row>
    <row r="54897" spans="2:2">
      <c r="B54897" t="s">
        <v>20286</v>
      </c>
    </row>
    <row r="54898" spans="2:2">
      <c r="B54898" t="s">
        <v>20288</v>
      </c>
    </row>
    <row r="54899" spans="2:2">
      <c r="B54899" t="s">
        <v>20290</v>
      </c>
    </row>
    <row r="54900" spans="2:2">
      <c r="B54900" t="s">
        <v>20292</v>
      </c>
    </row>
    <row r="54901" spans="2:2">
      <c r="B54901" t="s">
        <v>20294</v>
      </c>
    </row>
    <row r="54902" spans="2:2">
      <c r="B54902" t="s">
        <v>20296</v>
      </c>
    </row>
    <row r="54903" spans="2:2">
      <c r="B54903" t="s">
        <v>20298</v>
      </c>
    </row>
    <row r="54904" spans="2:2">
      <c r="B54904" t="s">
        <v>20300</v>
      </c>
    </row>
    <row r="54905" spans="2:2">
      <c r="B54905" t="s">
        <v>20302</v>
      </c>
    </row>
    <row r="54906" spans="2:2">
      <c r="B54906" t="s">
        <v>20304</v>
      </c>
    </row>
    <row r="54907" spans="2:2">
      <c r="B54907" t="s">
        <v>20306</v>
      </c>
    </row>
    <row r="54908" spans="2:2">
      <c r="B54908" t="s">
        <v>20308</v>
      </c>
    </row>
    <row r="54909" spans="2:2">
      <c r="B54909" t="s">
        <v>20310</v>
      </c>
    </row>
    <row r="54910" spans="2:2">
      <c r="B54910" t="s">
        <v>20312</v>
      </c>
    </row>
    <row r="54911" spans="2:2">
      <c r="B54911" t="s">
        <v>20314</v>
      </c>
    </row>
    <row r="54912" spans="2:2">
      <c r="B54912" t="s">
        <v>20316</v>
      </c>
    </row>
    <row r="54913" spans="2:2">
      <c r="B54913" t="s">
        <v>20318</v>
      </c>
    </row>
    <row r="54914" spans="2:2">
      <c r="B54914" t="s">
        <v>20320</v>
      </c>
    </row>
    <row r="54915" spans="2:2">
      <c r="B54915" t="s">
        <v>20322</v>
      </c>
    </row>
    <row r="54916" spans="2:2">
      <c r="B54916" t="s">
        <v>20324</v>
      </c>
    </row>
    <row r="54917" spans="2:2">
      <c r="B54917" t="s">
        <v>20326</v>
      </c>
    </row>
    <row r="54918" spans="2:2">
      <c r="B54918" t="s">
        <v>20328</v>
      </c>
    </row>
    <row r="54919" spans="2:2">
      <c r="B54919" t="s">
        <v>20330</v>
      </c>
    </row>
    <row r="54920" spans="2:2">
      <c r="B54920" t="s">
        <v>20332</v>
      </c>
    </row>
    <row r="54921" spans="2:2">
      <c r="B54921" t="s">
        <v>20334</v>
      </c>
    </row>
    <row r="54922" spans="2:2">
      <c r="B54922" t="s">
        <v>20336</v>
      </c>
    </row>
    <row r="54923" spans="2:2">
      <c r="B54923" t="s">
        <v>20338</v>
      </c>
    </row>
    <row r="54924" spans="2:2">
      <c r="B54924" t="s">
        <v>20340</v>
      </c>
    </row>
    <row r="54925" spans="2:2">
      <c r="B54925" t="s">
        <v>20342</v>
      </c>
    </row>
    <row r="54926" spans="2:2">
      <c r="B54926" t="s">
        <v>20344</v>
      </c>
    </row>
    <row r="54927" spans="2:2">
      <c r="B54927" t="s">
        <v>20346</v>
      </c>
    </row>
    <row r="54928" spans="2:2">
      <c r="B54928" t="s">
        <v>20348</v>
      </c>
    </row>
    <row r="54929" spans="2:2">
      <c r="B54929" t="s">
        <v>20350</v>
      </c>
    </row>
    <row r="54930" spans="2:2">
      <c r="B54930" t="s">
        <v>20352</v>
      </c>
    </row>
    <row r="54931" spans="2:2">
      <c r="B54931" t="s">
        <v>20354</v>
      </c>
    </row>
    <row r="54932" spans="2:2">
      <c r="B54932" t="s">
        <v>20356</v>
      </c>
    </row>
    <row r="54933" spans="2:2">
      <c r="B54933" t="s">
        <v>20358</v>
      </c>
    </row>
    <row r="54934" spans="2:2">
      <c r="B54934" t="s">
        <v>20360</v>
      </c>
    </row>
    <row r="54935" spans="2:2">
      <c r="B54935" t="s">
        <v>20362</v>
      </c>
    </row>
    <row r="54936" spans="2:2">
      <c r="B54936" t="s">
        <v>20364</v>
      </c>
    </row>
    <row r="54937" spans="2:2">
      <c r="B54937" t="s">
        <v>20366</v>
      </c>
    </row>
    <row r="54938" spans="2:2">
      <c r="B54938" t="s">
        <v>20368</v>
      </c>
    </row>
    <row r="54939" spans="2:2">
      <c r="B54939" t="s">
        <v>20370</v>
      </c>
    </row>
    <row r="54940" spans="2:2">
      <c r="B54940" t="s">
        <v>20372</v>
      </c>
    </row>
    <row r="54941" spans="2:2">
      <c r="B54941" t="s">
        <v>20374</v>
      </c>
    </row>
    <row r="54942" spans="2:2">
      <c r="B54942" t="s">
        <v>20376</v>
      </c>
    </row>
    <row r="54943" spans="2:2">
      <c r="B54943" t="s">
        <v>20378</v>
      </c>
    </row>
    <row r="54944" spans="2:2">
      <c r="B54944" t="s">
        <v>20380</v>
      </c>
    </row>
    <row r="54945" spans="2:2">
      <c r="B54945" t="s">
        <v>20382</v>
      </c>
    </row>
    <row r="54946" spans="2:2">
      <c r="B54946" t="s">
        <v>20384</v>
      </c>
    </row>
    <row r="54947" spans="2:2">
      <c r="B54947" t="s">
        <v>20386</v>
      </c>
    </row>
    <row r="54948" spans="2:2">
      <c r="B54948" t="s">
        <v>20388</v>
      </c>
    </row>
    <row r="54949" spans="2:2">
      <c r="B54949" t="s">
        <v>20390</v>
      </c>
    </row>
    <row r="54950" spans="2:2">
      <c r="B54950" t="s">
        <v>20392</v>
      </c>
    </row>
    <row r="54951" spans="2:2">
      <c r="B54951" t="s">
        <v>20394</v>
      </c>
    </row>
    <row r="54952" spans="2:2">
      <c r="B54952" t="s">
        <v>20396</v>
      </c>
    </row>
    <row r="54953" spans="2:2">
      <c r="B54953" t="s">
        <v>20398</v>
      </c>
    </row>
    <row r="54954" spans="2:2">
      <c r="B54954" t="s">
        <v>20400</v>
      </c>
    </row>
    <row r="54955" spans="2:2">
      <c r="B54955" t="s">
        <v>20402</v>
      </c>
    </row>
    <row r="54956" spans="2:2">
      <c r="B54956" t="s">
        <v>20404</v>
      </c>
    </row>
    <row r="54957" spans="2:2">
      <c r="B54957" t="s">
        <v>20406</v>
      </c>
    </row>
    <row r="54958" spans="2:2">
      <c r="B54958" t="s">
        <v>20408</v>
      </c>
    </row>
    <row r="54959" spans="2:2">
      <c r="B54959" t="s">
        <v>20410</v>
      </c>
    </row>
    <row r="54960" spans="2:2">
      <c r="B54960" t="s">
        <v>20412</v>
      </c>
    </row>
    <row r="54961" spans="2:2">
      <c r="B54961" t="s">
        <v>20414</v>
      </c>
    </row>
    <row r="54962" spans="2:2">
      <c r="B54962" t="s">
        <v>20416</v>
      </c>
    </row>
    <row r="54963" spans="2:2">
      <c r="B54963" t="s">
        <v>20418</v>
      </c>
    </row>
    <row r="54964" spans="2:2">
      <c r="B54964" t="s">
        <v>20420</v>
      </c>
    </row>
    <row r="54965" spans="2:2">
      <c r="B54965" t="s">
        <v>20422</v>
      </c>
    </row>
    <row r="54966" spans="2:2">
      <c r="B54966" t="s">
        <v>20424</v>
      </c>
    </row>
    <row r="54967" spans="2:2">
      <c r="B54967" t="s">
        <v>20426</v>
      </c>
    </row>
    <row r="54968" spans="2:2">
      <c r="B54968" t="s">
        <v>20428</v>
      </c>
    </row>
    <row r="54969" spans="2:2">
      <c r="B54969" t="s">
        <v>20430</v>
      </c>
    </row>
    <row r="54970" spans="2:2">
      <c r="B54970" t="s">
        <v>20432</v>
      </c>
    </row>
    <row r="54971" spans="2:2">
      <c r="B54971" t="s">
        <v>20434</v>
      </c>
    </row>
    <row r="54972" spans="2:2">
      <c r="B54972" t="s">
        <v>20436</v>
      </c>
    </row>
    <row r="54973" spans="2:2">
      <c r="B54973" t="s">
        <v>20438</v>
      </c>
    </row>
    <row r="54974" spans="2:2">
      <c r="B54974" t="s">
        <v>20440</v>
      </c>
    </row>
    <row r="54975" spans="2:2">
      <c r="B54975" t="s">
        <v>20442</v>
      </c>
    </row>
    <row r="54976" spans="2:2">
      <c r="B54976" t="s">
        <v>20444</v>
      </c>
    </row>
    <row r="54977" spans="2:2">
      <c r="B54977" t="s">
        <v>20446</v>
      </c>
    </row>
    <row r="54978" spans="2:2">
      <c r="B54978" t="s">
        <v>20448</v>
      </c>
    </row>
    <row r="54979" spans="2:2">
      <c r="B54979" t="s">
        <v>20450</v>
      </c>
    </row>
    <row r="54980" spans="2:2">
      <c r="B54980" t="s">
        <v>20452</v>
      </c>
    </row>
    <row r="54981" spans="2:2">
      <c r="B54981" t="s">
        <v>20454</v>
      </c>
    </row>
    <row r="54982" spans="2:2">
      <c r="B54982" t="s">
        <v>20456</v>
      </c>
    </row>
    <row r="54983" spans="2:2">
      <c r="B54983" t="s">
        <v>20458</v>
      </c>
    </row>
    <row r="54984" spans="2:2">
      <c r="B54984" t="s">
        <v>20460</v>
      </c>
    </row>
    <row r="54985" spans="2:2">
      <c r="B54985" t="s">
        <v>20462</v>
      </c>
    </row>
    <row r="54986" spans="2:2">
      <c r="B54986" t="s">
        <v>20464</v>
      </c>
    </row>
    <row r="54987" spans="2:2">
      <c r="B54987" t="s">
        <v>20466</v>
      </c>
    </row>
    <row r="54988" spans="2:2">
      <c r="B54988" t="s">
        <v>20468</v>
      </c>
    </row>
    <row r="54989" spans="2:2">
      <c r="B54989" t="s">
        <v>20470</v>
      </c>
    </row>
    <row r="54990" spans="2:2">
      <c r="B54990" t="s">
        <v>20472</v>
      </c>
    </row>
    <row r="54991" spans="2:2">
      <c r="B54991" t="s">
        <v>20474</v>
      </c>
    </row>
    <row r="54992" spans="2:2">
      <c r="B54992" t="s">
        <v>20476</v>
      </c>
    </row>
    <row r="54993" spans="2:2">
      <c r="B54993" t="s">
        <v>20478</v>
      </c>
    </row>
    <row r="54994" spans="2:2">
      <c r="B54994" t="s">
        <v>20480</v>
      </c>
    </row>
    <row r="54995" spans="2:2">
      <c r="B54995" t="s">
        <v>20482</v>
      </c>
    </row>
    <row r="54996" spans="2:2">
      <c r="B54996" t="s">
        <v>20484</v>
      </c>
    </row>
    <row r="54997" spans="2:2">
      <c r="B54997" t="s">
        <v>20486</v>
      </c>
    </row>
    <row r="54998" spans="2:2">
      <c r="B54998" t="s">
        <v>20488</v>
      </c>
    </row>
    <row r="54999" spans="2:2">
      <c r="B54999" t="s">
        <v>20490</v>
      </c>
    </row>
    <row r="55000" spans="2:2">
      <c r="B55000" t="s">
        <v>20492</v>
      </c>
    </row>
    <row r="55001" spans="2:2">
      <c r="B55001" t="s">
        <v>20494</v>
      </c>
    </row>
    <row r="55002" spans="2:2">
      <c r="B55002" t="s">
        <v>20496</v>
      </c>
    </row>
    <row r="55003" spans="2:2">
      <c r="B55003" t="s">
        <v>20498</v>
      </c>
    </row>
    <row r="55004" spans="2:2">
      <c r="B55004" t="s">
        <v>20500</v>
      </c>
    </row>
    <row r="55005" spans="2:2">
      <c r="B55005" t="s">
        <v>20502</v>
      </c>
    </row>
    <row r="55006" spans="2:2">
      <c r="B55006" t="s">
        <v>20504</v>
      </c>
    </row>
    <row r="55007" spans="2:2">
      <c r="B55007" t="s">
        <v>20506</v>
      </c>
    </row>
    <row r="55008" spans="2:2">
      <c r="B55008" t="s">
        <v>20508</v>
      </c>
    </row>
    <row r="55009" spans="2:2">
      <c r="B55009" t="s">
        <v>20510</v>
      </c>
    </row>
    <row r="55010" spans="2:2">
      <c r="B55010" t="s">
        <v>20512</v>
      </c>
    </row>
    <row r="55011" spans="2:2">
      <c r="B55011" t="s">
        <v>20514</v>
      </c>
    </row>
    <row r="55012" spans="2:2">
      <c r="B55012" t="s">
        <v>20516</v>
      </c>
    </row>
    <row r="55013" spans="2:2">
      <c r="B55013" t="s">
        <v>20518</v>
      </c>
    </row>
    <row r="55014" spans="2:2">
      <c r="B55014" t="s">
        <v>20520</v>
      </c>
    </row>
    <row r="55015" spans="2:2">
      <c r="B55015" t="s">
        <v>20522</v>
      </c>
    </row>
    <row r="55016" spans="2:2">
      <c r="B55016" t="s">
        <v>20524</v>
      </c>
    </row>
    <row r="55017" spans="2:2">
      <c r="B55017" t="s">
        <v>20526</v>
      </c>
    </row>
    <row r="55018" spans="2:2">
      <c r="B55018" t="s">
        <v>20528</v>
      </c>
    </row>
    <row r="55019" spans="2:2">
      <c r="B55019" t="s">
        <v>20530</v>
      </c>
    </row>
    <row r="55020" spans="2:2">
      <c r="B55020" t="s">
        <v>20532</v>
      </c>
    </row>
    <row r="55021" spans="2:2">
      <c r="B55021" t="s">
        <v>20534</v>
      </c>
    </row>
    <row r="55022" spans="2:2">
      <c r="B55022" t="s">
        <v>20536</v>
      </c>
    </row>
    <row r="55023" spans="2:2">
      <c r="B55023" t="s">
        <v>20538</v>
      </c>
    </row>
    <row r="55024" spans="2:2">
      <c r="B55024" t="s">
        <v>20540</v>
      </c>
    </row>
    <row r="55025" spans="2:2">
      <c r="B55025" t="s">
        <v>20542</v>
      </c>
    </row>
    <row r="55026" spans="2:2">
      <c r="B55026" t="s">
        <v>20544</v>
      </c>
    </row>
    <row r="55027" spans="2:2">
      <c r="B55027" t="s">
        <v>20546</v>
      </c>
    </row>
    <row r="55028" spans="2:2">
      <c r="B55028" t="s">
        <v>20548</v>
      </c>
    </row>
    <row r="55029" spans="2:2">
      <c r="B55029" t="s">
        <v>20550</v>
      </c>
    </row>
    <row r="55030" spans="2:2">
      <c r="B55030" t="s">
        <v>20552</v>
      </c>
    </row>
    <row r="55031" spans="2:2">
      <c r="B55031" t="s">
        <v>20554</v>
      </c>
    </row>
    <row r="55032" spans="2:2">
      <c r="B55032" t="s">
        <v>20556</v>
      </c>
    </row>
    <row r="55033" spans="2:2">
      <c r="B55033" t="s">
        <v>20558</v>
      </c>
    </row>
    <row r="55034" spans="2:2">
      <c r="B55034" t="s">
        <v>20560</v>
      </c>
    </row>
    <row r="55035" spans="2:2">
      <c r="B55035" t="s">
        <v>20562</v>
      </c>
    </row>
    <row r="55036" spans="2:2">
      <c r="B55036" t="s">
        <v>20564</v>
      </c>
    </row>
    <row r="55037" spans="2:2">
      <c r="B55037" t="s">
        <v>20566</v>
      </c>
    </row>
    <row r="55038" spans="2:2">
      <c r="B55038" t="s">
        <v>20568</v>
      </c>
    </row>
    <row r="55039" spans="2:2">
      <c r="B55039" t="s">
        <v>20570</v>
      </c>
    </row>
    <row r="55040" spans="2:2">
      <c r="B55040" t="s">
        <v>20572</v>
      </c>
    </row>
    <row r="55041" spans="2:2">
      <c r="B55041" t="s">
        <v>20574</v>
      </c>
    </row>
    <row r="55042" spans="2:2">
      <c r="B55042" t="s">
        <v>20576</v>
      </c>
    </row>
    <row r="55043" spans="2:2">
      <c r="B55043" t="s">
        <v>20578</v>
      </c>
    </row>
    <row r="55044" spans="2:2">
      <c r="B55044" t="s">
        <v>20580</v>
      </c>
    </row>
    <row r="55045" spans="2:2">
      <c r="B55045" t="s">
        <v>20582</v>
      </c>
    </row>
    <row r="55046" spans="2:2">
      <c r="B55046" t="s">
        <v>20584</v>
      </c>
    </row>
    <row r="55047" spans="2:2">
      <c r="B55047" t="s">
        <v>20586</v>
      </c>
    </row>
    <row r="55048" spans="2:2">
      <c r="B55048" t="s">
        <v>20588</v>
      </c>
    </row>
    <row r="55049" spans="2:2">
      <c r="B55049" t="s">
        <v>20590</v>
      </c>
    </row>
    <row r="55050" spans="2:2">
      <c r="B55050" t="s">
        <v>20592</v>
      </c>
    </row>
    <row r="55051" spans="2:2">
      <c r="B55051" t="s">
        <v>20594</v>
      </c>
    </row>
    <row r="55052" spans="2:2">
      <c r="B55052" t="s">
        <v>20596</v>
      </c>
    </row>
    <row r="55053" spans="2:2">
      <c r="B55053" t="s">
        <v>20598</v>
      </c>
    </row>
    <row r="55054" spans="2:2">
      <c r="B55054" t="s">
        <v>20600</v>
      </c>
    </row>
    <row r="55055" spans="2:2">
      <c r="B55055" t="s">
        <v>20602</v>
      </c>
    </row>
    <row r="55056" spans="2:2">
      <c r="B55056" t="s">
        <v>20604</v>
      </c>
    </row>
    <row r="55057" spans="2:2">
      <c r="B55057" t="s">
        <v>20606</v>
      </c>
    </row>
    <row r="55058" spans="2:2">
      <c r="B55058" t="s">
        <v>20608</v>
      </c>
    </row>
    <row r="55059" spans="2:2">
      <c r="B55059" t="s">
        <v>20610</v>
      </c>
    </row>
    <row r="55060" spans="2:2">
      <c r="B55060" t="s">
        <v>20612</v>
      </c>
    </row>
    <row r="55061" spans="2:2">
      <c r="B55061" t="s">
        <v>20614</v>
      </c>
    </row>
    <row r="55062" spans="2:2">
      <c r="B55062" t="s">
        <v>20616</v>
      </c>
    </row>
    <row r="55063" spans="2:2">
      <c r="B55063" t="s">
        <v>20618</v>
      </c>
    </row>
    <row r="55064" spans="2:2">
      <c r="B55064" t="s">
        <v>20620</v>
      </c>
    </row>
    <row r="55065" spans="2:2">
      <c r="B55065" t="s">
        <v>20622</v>
      </c>
    </row>
    <row r="55066" spans="2:2">
      <c r="B55066" t="s">
        <v>20624</v>
      </c>
    </row>
    <row r="55067" spans="2:2">
      <c r="B55067" t="s">
        <v>20626</v>
      </c>
    </row>
    <row r="55068" spans="2:2">
      <c r="B55068" t="s">
        <v>20628</v>
      </c>
    </row>
    <row r="55069" spans="2:2">
      <c r="B55069" t="s">
        <v>20630</v>
      </c>
    </row>
    <row r="55070" spans="2:2">
      <c r="B55070" t="s">
        <v>20632</v>
      </c>
    </row>
    <row r="55071" spans="2:2">
      <c r="B55071" t="s">
        <v>20634</v>
      </c>
    </row>
    <row r="55072" spans="2:2">
      <c r="B55072" t="s">
        <v>20636</v>
      </c>
    </row>
    <row r="55073" spans="2:2">
      <c r="B55073" t="s">
        <v>20638</v>
      </c>
    </row>
    <row r="55074" spans="2:2">
      <c r="B55074" t="s">
        <v>20640</v>
      </c>
    </row>
    <row r="55075" spans="2:2">
      <c r="B55075" t="s">
        <v>20642</v>
      </c>
    </row>
    <row r="55076" spans="2:2">
      <c r="B55076" t="s">
        <v>20644</v>
      </c>
    </row>
    <row r="55077" spans="2:2">
      <c r="B55077" t="s">
        <v>20646</v>
      </c>
    </row>
    <row r="55078" spans="2:2">
      <c r="B55078" t="s">
        <v>20648</v>
      </c>
    </row>
    <row r="55079" spans="2:2">
      <c r="B55079" t="s">
        <v>20650</v>
      </c>
    </row>
    <row r="55080" spans="2:2">
      <c r="B55080" t="s">
        <v>20652</v>
      </c>
    </row>
    <row r="55081" spans="2:2">
      <c r="B55081" t="s">
        <v>20654</v>
      </c>
    </row>
    <row r="55082" spans="2:2">
      <c r="B55082" t="s">
        <v>20656</v>
      </c>
    </row>
    <row r="55083" spans="2:2">
      <c r="B55083" t="s">
        <v>20658</v>
      </c>
    </row>
    <row r="55084" spans="2:2">
      <c r="B55084" t="s">
        <v>20660</v>
      </c>
    </row>
    <row r="55085" spans="2:2">
      <c r="B55085" t="s">
        <v>20662</v>
      </c>
    </row>
    <row r="55086" spans="2:2">
      <c r="B55086" t="s">
        <v>20664</v>
      </c>
    </row>
    <row r="55087" spans="2:2">
      <c r="B55087" t="s">
        <v>20666</v>
      </c>
    </row>
    <row r="55088" spans="2:2">
      <c r="B55088" t="s">
        <v>20668</v>
      </c>
    </row>
    <row r="55089" spans="2:2">
      <c r="B55089" t="s">
        <v>20670</v>
      </c>
    </row>
    <row r="55090" spans="2:2">
      <c r="B55090" t="s">
        <v>20672</v>
      </c>
    </row>
    <row r="55091" spans="2:2">
      <c r="B55091" t="s">
        <v>20674</v>
      </c>
    </row>
    <row r="55092" spans="2:2">
      <c r="B55092" t="s">
        <v>20676</v>
      </c>
    </row>
    <row r="55093" spans="2:2">
      <c r="B55093" t="s">
        <v>20678</v>
      </c>
    </row>
    <row r="55094" spans="2:2">
      <c r="B55094" t="s">
        <v>20680</v>
      </c>
    </row>
    <row r="55095" spans="2:2">
      <c r="B55095" t="s">
        <v>20682</v>
      </c>
    </row>
    <row r="55096" spans="2:2">
      <c r="B55096" t="s">
        <v>20684</v>
      </c>
    </row>
    <row r="55097" spans="2:2">
      <c r="B55097" t="s">
        <v>20686</v>
      </c>
    </row>
    <row r="55098" spans="2:2">
      <c r="B55098" t="s">
        <v>20688</v>
      </c>
    </row>
    <row r="55099" spans="2:2">
      <c r="B55099" t="s">
        <v>20690</v>
      </c>
    </row>
    <row r="55100" spans="2:2">
      <c r="B55100" t="s">
        <v>20692</v>
      </c>
    </row>
    <row r="55101" spans="2:2">
      <c r="B55101" t="s">
        <v>20694</v>
      </c>
    </row>
    <row r="55102" spans="2:2">
      <c r="B55102" t="s">
        <v>20696</v>
      </c>
    </row>
    <row r="55103" spans="2:2">
      <c r="B55103" t="s">
        <v>20698</v>
      </c>
    </row>
    <row r="55104" spans="2:2">
      <c r="B55104" t="s">
        <v>20700</v>
      </c>
    </row>
    <row r="55105" spans="2:2">
      <c r="B55105" t="s">
        <v>20702</v>
      </c>
    </row>
    <row r="55106" spans="2:2">
      <c r="B55106" t="s">
        <v>20704</v>
      </c>
    </row>
    <row r="55107" spans="2:2">
      <c r="B55107" t="s">
        <v>20706</v>
      </c>
    </row>
    <row r="55108" spans="2:2">
      <c r="B55108" t="s">
        <v>20708</v>
      </c>
    </row>
    <row r="55109" spans="2:2">
      <c r="B55109" t="s">
        <v>20710</v>
      </c>
    </row>
    <row r="55110" spans="2:2">
      <c r="B55110" t="s">
        <v>20712</v>
      </c>
    </row>
    <row r="55111" spans="2:2">
      <c r="B55111" t="s">
        <v>20714</v>
      </c>
    </row>
    <row r="55112" spans="2:2">
      <c r="B55112" t="s">
        <v>20716</v>
      </c>
    </row>
    <row r="55113" spans="2:2">
      <c r="B55113" t="s">
        <v>20718</v>
      </c>
    </row>
    <row r="55114" spans="2:2">
      <c r="B55114" t="s">
        <v>20720</v>
      </c>
    </row>
    <row r="55115" spans="2:2">
      <c r="B55115" t="s">
        <v>20722</v>
      </c>
    </row>
    <row r="55116" spans="2:2">
      <c r="B55116" t="s">
        <v>20724</v>
      </c>
    </row>
    <row r="55117" spans="2:2">
      <c r="B55117" t="s">
        <v>20726</v>
      </c>
    </row>
    <row r="55118" spans="2:2">
      <c r="B55118" t="s">
        <v>20728</v>
      </c>
    </row>
    <row r="55119" spans="2:2">
      <c r="B55119" t="s">
        <v>20730</v>
      </c>
    </row>
    <row r="55120" spans="2:2">
      <c r="B55120" t="s">
        <v>20732</v>
      </c>
    </row>
    <row r="55121" spans="2:2">
      <c r="B55121" t="s">
        <v>20734</v>
      </c>
    </row>
    <row r="55122" spans="2:2">
      <c r="B55122" t="s">
        <v>20736</v>
      </c>
    </row>
    <row r="55123" spans="2:2">
      <c r="B55123" t="s">
        <v>20738</v>
      </c>
    </row>
    <row r="55124" spans="2:2">
      <c r="B55124" t="s">
        <v>20740</v>
      </c>
    </row>
    <row r="55125" spans="2:2">
      <c r="B55125" t="s">
        <v>20742</v>
      </c>
    </row>
    <row r="55126" spans="2:2">
      <c r="B55126" t="s">
        <v>20744</v>
      </c>
    </row>
    <row r="55127" spans="2:2">
      <c r="B55127" t="s">
        <v>20746</v>
      </c>
    </row>
    <row r="55128" spans="2:2">
      <c r="B55128" t="s">
        <v>20748</v>
      </c>
    </row>
    <row r="55129" spans="2:2">
      <c r="B55129" t="s">
        <v>20750</v>
      </c>
    </row>
    <row r="55130" spans="2:2">
      <c r="B55130" t="s">
        <v>20752</v>
      </c>
    </row>
    <row r="55131" spans="2:2">
      <c r="B55131" t="s">
        <v>20754</v>
      </c>
    </row>
    <row r="55132" spans="2:2">
      <c r="B55132" t="s">
        <v>20756</v>
      </c>
    </row>
    <row r="55133" spans="2:2">
      <c r="B55133" t="s">
        <v>20758</v>
      </c>
    </row>
    <row r="55134" spans="2:2">
      <c r="B55134" t="s">
        <v>20760</v>
      </c>
    </row>
    <row r="55135" spans="2:2">
      <c r="B55135" t="s">
        <v>20762</v>
      </c>
    </row>
    <row r="55136" spans="2:2">
      <c r="B55136" t="s">
        <v>20764</v>
      </c>
    </row>
    <row r="55137" spans="2:2">
      <c r="B55137" t="s">
        <v>20766</v>
      </c>
    </row>
    <row r="55138" spans="2:2">
      <c r="B55138" t="s">
        <v>20768</v>
      </c>
    </row>
    <row r="55139" spans="2:2">
      <c r="B55139" t="s">
        <v>20770</v>
      </c>
    </row>
    <row r="55140" spans="2:2">
      <c r="B55140" t="s">
        <v>20772</v>
      </c>
    </row>
    <row r="55141" spans="2:2">
      <c r="B55141" t="s">
        <v>20774</v>
      </c>
    </row>
    <row r="55142" spans="2:2">
      <c r="B55142" t="s">
        <v>20776</v>
      </c>
    </row>
    <row r="55143" spans="2:2">
      <c r="B55143" t="s">
        <v>20778</v>
      </c>
    </row>
    <row r="55144" spans="2:2">
      <c r="B55144" t="s">
        <v>20780</v>
      </c>
    </row>
    <row r="55145" spans="2:2">
      <c r="B55145" t="s">
        <v>20782</v>
      </c>
    </row>
    <row r="55146" spans="2:2">
      <c r="B55146" t="s">
        <v>20784</v>
      </c>
    </row>
    <row r="55147" spans="2:2">
      <c r="B55147" t="s">
        <v>20786</v>
      </c>
    </row>
    <row r="55148" spans="2:2">
      <c r="B55148" t="s">
        <v>20788</v>
      </c>
    </row>
    <row r="55149" spans="2:2">
      <c r="B55149" t="s">
        <v>20790</v>
      </c>
    </row>
    <row r="55150" spans="2:2">
      <c r="B55150" t="s">
        <v>20792</v>
      </c>
    </row>
    <row r="55151" spans="2:2">
      <c r="B55151" t="s">
        <v>20794</v>
      </c>
    </row>
    <row r="55152" spans="2:2">
      <c r="B55152" t="s">
        <v>20796</v>
      </c>
    </row>
    <row r="55153" spans="2:2">
      <c r="B55153" t="s">
        <v>20798</v>
      </c>
    </row>
    <row r="55154" spans="2:2">
      <c r="B55154" t="s">
        <v>20800</v>
      </c>
    </row>
    <row r="55155" spans="2:2">
      <c r="B55155" t="s">
        <v>20802</v>
      </c>
    </row>
    <row r="55156" spans="2:2">
      <c r="B55156" t="s">
        <v>20804</v>
      </c>
    </row>
    <row r="55157" spans="2:2">
      <c r="B55157" t="s">
        <v>20806</v>
      </c>
    </row>
    <row r="55158" spans="2:2">
      <c r="B55158" t="s">
        <v>20808</v>
      </c>
    </row>
    <row r="55159" spans="2:2">
      <c r="B55159" t="s">
        <v>20810</v>
      </c>
    </row>
    <row r="55160" spans="2:2">
      <c r="B55160" t="s">
        <v>20812</v>
      </c>
    </row>
    <row r="55161" spans="2:2">
      <c r="B55161" t="s">
        <v>20814</v>
      </c>
    </row>
    <row r="55162" spans="2:2">
      <c r="B55162" t="s">
        <v>20816</v>
      </c>
    </row>
    <row r="55163" spans="2:2">
      <c r="B55163" t="s">
        <v>20818</v>
      </c>
    </row>
    <row r="55164" spans="2:2">
      <c r="B55164" t="s">
        <v>20820</v>
      </c>
    </row>
    <row r="55165" spans="2:2">
      <c r="B55165" t="s">
        <v>20822</v>
      </c>
    </row>
    <row r="55166" spans="2:2">
      <c r="B55166" t="s">
        <v>20824</v>
      </c>
    </row>
    <row r="55167" spans="2:2">
      <c r="B55167" t="s">
        <v>20826</v>
      </c>
    </row>
    <row r="55168" spans="2:2">
      <c r="B55168" t="s">
        <v>20828</v>
      </c>
    </row>
    <row r="55169" spans="2:2">
      <c r="B55169" t="s">
        <v>20830</v>
      </c>
    </row>
    <row r="55170" spans="2:2">
      <c r="B55170" t="s">
        <v>20832</v>
      </c>
    </row>
    <row r="55171" spans="2:2">
      <c r="B55171" t="s">
        <v>20834</v>
      </c>
    </row>
    <row r="55172" spans="2:2">
      <c r="B55172" t="s">
        <v>20836</v>
      </c>
    </row>
    <row r="55173" spans="2:2">
      <c r="B55173" t="s">
        <v>20838</v>
      </c>
    </row>
    <row r="55174" spans="2:2">
      <c r="B55174" t="s">
        <v>20840</v>
      </c>
    </row>
    <row r="55175" spans="2:2">
      <c r="B55175" t="s">
        <v>20842</v>
      </c>
    </row>
    <row r="55176" spans="2:2">
      <c r="B55176" t="s">
        <v>20844</v>
      </c>
    </row>
    <row r="55177" spans="2:2">
      <c r="B55177" t="s">
        <v>20846</v>
      </c>
    </row>
    <row r="55178" spans="2:2">
      <c r="B55178" t="s">
        <v>20848</v>
      </c>
    </row>
    <row r="55179" spans="2:2">
      <c r="B55179" t="s">
        <v>20850</v>
      </c>
    </row>
    <row r="55180" spans="2:2">
      <c r="B55180" t="s">
        <v>20852</v>
      </c>
    </row>
    <row r="55181" spans="2:2">
      <c r="B55181" t="s">
        <v>20854</v>
      </c>
    </row>
    <row r="55182" spans="2:2">
      <c r="B55182" t="s">
        <v>20856</v>
      </c>
    </row>
    <row r="55183" spans="2:2">
      <c r="B55183" t="s">
        <v>20858</v>
      </c>
    </row>
    <row r="55184" spans="2:2">
      <c r="B55184" t="s">
        <v>20860</v>
      </c>
    </row>
    <row r="55185" spans="2:2">
      <c r="B55185" t="s">
        <v>20862</v>
      </c>
    </row>
    <row r="55186" spans="2:2">
      <c r="B55186" t="s">
        <v>20864</v>
      </c>
    </row>
    <row r="55187" spans="2:2">
      <c r="B55187" t="s">
        <v>20866</v>
      </c>
    </row>
    <row r="55188" spans="2:2">
      <c r="B55188" t="s">
        <v>20868</v>
      </c>
    </row>
    <row r="55189" spans="2:2">
      <c r="B55189" t="s">
        <v>20870</v>
      </c>
    </row>
    <row r="55190" spans="2:2">
      <c r="B55190" t="s">
        <v>20872</v>
      </c>
    </row>
    <row r="55191" spans="2:2">
      <c r="B55191" t="s">
        <v>20874</v>
      </c>
    </row>
    <row r="55192" spans="2:2">
      <c r="B55192" t="s">
        <v>20876</v>
      </c>
    </row>
    <row r="55193" spans="2:2">
      <c r="B55193" t="s">
        <v>20878</v>
      </c>
    </row>
    <row r="55194" spans="2:2">
      <c r="B55194" t="s">
        <v>20880</v>
      </c>
    </row>
    <row r="55195" spans="2:2">
      <c r="B55195" t="s">
        <v>20882</v>
      </c>
    </row>
    <row r="55196" spans="2:2">
      <c r="B55196" t="s">
        <v>20884</v>
      </c>
    </row>
    <row r="55197" spans="2:2">
      <c r="B55197" t="s">
        <v>20886</v>
      </c>
    </row>
    <row r="55198" spans="2:2">
      <c r="B55198" t="s">
        <v>20888</v>
      </c>
    </row>
    <row r="55199" spans="2:2">
      <c r="B55199" t="s">
        <v>20890</v>
      </c>
    </row>
    <row r="55200" spans="2:2">
      <c r="B55200" t="s">
        <v>20892</v>
      </c>
    </row>
    <row r="55201" spans="2:2">
      <c r="B55201" t="s">
        <v>20894</v>
      </c>
    </row>
    <row r="55202" spans="2:2">
      <c r="B55202" t="s">
        <v>20896</v>
      </c>
    </row>
    <row r="55203" spans="2:2">
      <c r="B55203" t="s">
        <v>20898</v>
      </c>
    </row>
    <row r="55204" spans="2:2">
      <c r="B55204" t="s">
        <v>20900</v>
      </c>
    </row>
    <row r="55205" spans="2:2">
      <c r="B55205" t="s">
        <v>20902</v>
      </c>
    </row>
    <row r="55206" spans="2:2">
      <c r="B55206" t="s">
        <v>20904</v>
      </c>
    </row>
    <row r="55207" spans="2:2">
      <c r="B55207" t="s">
        <v>20906</v>
      </c>
    </row>
    <row r="55208" spans="2:2">
      <c r="B55208" t="s">
        <v>20908</v>
      </c>
    </row>
    <row r="55209" spans="2:2">
      <c r="B55209" t="s">
        <v>20910</v>
      </c>
    </row>
    <row r="55210" spans="2:2">
      <c r="B55210" t="s">
        <v>20912</v>
      </c>
    </row>
    <row r="55211" spans="2:2">
      <c r="B55211" t="s">
        <v>20914</v>
      </c>
    </row>
    <row r="55212" spans="2:2">
      <c r="B55212" t="s">
        <v>20916</v>
      </c>
    </row>
    <row r="55213" spans="2:2">
      <c r="B55213" t="s">
        <v>20918</v>
      </c>
    </row>
    <row r="55214" spans="2:2">
      <c r="B55214" t="s">
        <v>20920</v>
      </c>
    </row>
    <row r="55215" spans="2:2">
      <c r="B55215" t="s">
        <v>20922</v>
      </c>
    </row>
    <row r="55216" spans="2:2">
      <c r="B55216" t="s">
        <v>20924</v>
      </c>
    </row>
    <row r="55217" spans="2:2">
      <c r="B55217" t="s">
        <v>20926</v>
      </c>
    </row>
    <row r="55218" spans="2:2">
      <c r="B55218" t="s">
        <v>20928</v>
      </c>
    </row>
    <row r="55219" spans="2:2">
      <c r="B55219" t="s">
        <v>20930</v>
      </c>
    </row>
    <row r="55220" spans="2:2">
      <c r="B55220" t="s">
        <v>20932</v>
      </c>
    </row>
    <row r="55221" spans="2:2">
      <c r="B55221" t="s">
        <v>20934</v>
      </c>
    </row>
    <row r="55222" spans="2:2">
      <c r="B55222" t="s">
        <v>20936</v>
      </c>
    </row>
    <row r="55223" spans="2:2">
      <c r="B55223" t="s">
        <v>20938</v>
      </c>
    </row>
    <row r="55224" spans="2:2">
      <c r="B55224" t="s">
        <v>20940</v>
      </c>
    </row>
    <row r="55225" spans="2:2">
      <c r="B55225" t="s">
        <v>20942</v>
      </c>
    </row>
    <row r="55226" spans="2:2">
      <c r="B55226" t="s">
        <v>20944</v>
      </c>
    </row>
    <row r="55227" spans="2:2">
      <c r="B55227" t="s">
        <v>20946</v>
      </c>
    </row>
    <row r="55228" spans="2:2">
      <c r="B55228" t="s">
        <v>20948</v>
      </c>
    </row>
    <row r="55229" spans="2:2">
      <c r="B55229" t="s">
        <v>20950</v>
      </c>
    </row>
    <row r="55230" spans="2:2">
      <c r="B55230" t="s">
        <v>20952</v>
      </c>
    </row>
    <row r="55231" spans="2:2">
      <c r="B55231" t="s">
        <v>20954</v>
      </c>
    </row>
    <row r="55232" spans="2:2">
      <c r="B55232" t="s">
        <v>20956</v>
      </c>
    </row>
    <row r="55233" spans="2:2">
      <c r="B55233" t="s">
        <v>20958</v>
      </c>
    </row>
    <row r="55234" spans="2:2">
      <c r="B55234" t="s">
        <v>20960</v>
      </c>
    </row>
    <row r="55235" spans="2:2">
      <c r="B55235" t="s">
        <v>20962</v>
      </c>
    </row>
    <row r="55236" spans="2:2">
      <c r="B55236" t="s">
        <v>20964</v>
      </c>
    </row>
    <row r="55237" spans="2:2">
      <c r="B55237" t="s">
        <v>20966</v>
      </c>
    </row>
    <row r="55238" spans="2:2">
      <c r="B55238" t="s">
        <v>20968</v>
      </c>
    </row>
    <row r="55239" spans="2:2">
      <c r="B55239" t="s">
        <v>20970</v>
      </c>
    </row>
    <row r="55240" spans="2:2">
      <c r="B55240" t="s">
        <v>20972</v>
      </c>
    </row>
    <row r="55241" spans="2:2">
      <c r="B55241" t="s">
        <v>20974</v>
      </c>
    </row>
    <row r="55242" spans="2:2">
      <c r="B55242" t="s">
        <v>20976</v>
      </c>
    </row>
    <row r="55243" spans="2:2">
      <c r="B55243" t="s">
        <v>20978</v>
      </c>
    </row>
    <row r="55244" spans="2:2">
      <c r="B55244" t="s">
        <v>20980</v>
      </c>
    </row>
    <row r="55245" spans="2:2">
      <c r="B55245" t="s">
        <v>20982</v>
      </c>
    </row>
    <row r="55246" spans="2:2">
      <c r="B55246" t="s">
        <v>20984</v>
      </c>
    </row>
    <row r="55247" spans="2:2">
      <c r="B55247" t="s">
        <v>20986</v>
      </c>
    </row>
    <row r="55248" spans="2:2">
      <c r="B55248" t="s">
        <v>20988</v>
      </c>
    </row>
    <row r="55249" spans="2:2">
      <c r="B55249" t="s">
        <v>20990</v>
      </c>
    </row>
    <row r="55250" spans="2:2">
      <c r="B55250" t="s">
        <v>20992</v>
      </c>
    </row>
    <row r="55251" spans="2:2">
      <c r="B55251" t="s">
        <v>20994</v>
      </c>
    </row>
    <row r="55252" spans="2:2">
      <c r="B55252" t="s">
        <v>20996</v>
      </c>
    </row>
    <row r="55253" spans="2:2">
      <c r="B55253" t="s">
        <v>20998</v>
      </c>
    </row>
    <row r="55254" spans="2:2">
      <c r="B55254" t="s">
        <v>21000</v>
      </c>
    </row>
    <row r="55255" spans="2:2">
      <c r="B55255" t="s">
        <v>21002</v>
      </c>
    </row>
    <row r="55256" spans="2:2">
      <c r="B55256" t="s">
        <v>21004</v>
      </c>
    </row>
    <row r="55257" spans="2:2">
      <c r="B55257" t="s">
        <v>21006</v>
      </c>
    </row>
    <row r="55258" spans="2:2">
      <c r="B55258" t="s">
        <v>21008</v>
      </c>
    </row>
    <row r="55259" spans="2:2">
      <c r="B55259" t="s">
        <v>21010</v>
      </c>
    </row>
    <row r="55260" spans="2:2">
      <c r="B55260" t="s">
        <v>21012</v>
      </c>
    </row>
    <row r="55261" spans="2:2">
      <c r="B55261" t="s">
        <v>21014</v>
      </c>
    </row>
    <row r="55262" spans="2:2">
      <c r="B55262" t="s">
        <v>21016</v>
      </c>
    </row>
    <row r="55263" spans="2:2">
      <c r="B55263" t="s">
        <v>21018</v>
      </c>
    </row>
    <row r="55264" spans="2:2">
      <c r="B55264" t="s">
        <v>21020</v>
      </c>
    </row>
    <row r="55265" spans="2:2">
      <c r="B55265" t="s">
        <v>21022</v>
      </c>
    </row>
    <row r="55266" spans="2:2">
      <c r="B55266" t="s">
        <v>21024</v>
      </c>
    </row>
    <row r="55267" spans="2:2">
      <c r="B55267" t="s">
        <v>21026</v>
      </c>
    </row>
    <row r="55268" spans="2:2">
      <c r="B55268" t="s">
        <v>21028</v>
      </c>
    </row>
    <row r="55269" spans="2:2">
      <c r="B55269" t="s">
        <v>21030</v>
      </c>
    </row>
    <row r="55270" spans="2:2">
      <c r="B55270" t="s">
        <v>21032</v>
      </c>
    </row>
    <row r="55271" spans="2:2">
      <c r="B55271" t="s">
        <v>21034</v>
      </c>
    </row>
    <row r="55272" spans="2:2">
      <c r="B55272" t="s">
        <v>21036</v>
      </c>
    </row>
    <row r="55273" spans="2:2">
      <c r="B55273" t="s">
        <v>21038</v>
      </c>
    </row>
    <row r="55274" spans="2:2">
      <c r="B55274" t="s">
        <v>21040</v>
      </c>
    </row>
    <row r="55275" spans="2:2">
      <c r="B55275" t="s">
        <v>21042</v>
      </c>
    </row>
    <row r="55276" spans="2:2">
      <c r="B55276" t="s">
        <v>21044</v>
      </c>
    </row>
    <row r="55277" spans="2:2">
      <c r="B55277" t="s">
        <v>21046</v>
      </c>
    </row>
    <row r="55278" spans="2:2">
      <c r="B55278" t="s">
        <v>21048</v>
      </c>
    </row>
    <row r="55279" spans="2:2">
      <c r="B55279" t="s">
        <v>21050</v>
      </c>
    </row>
    <row r="55280" spans="2:2">
      <c r="B55280" t="s">
        <v>21052</v>
      </c>
    </row>
    <row r="55281" spans="2:2">
      <c r="B55281" t="s">
        <v>21054</v>
      </c>
    </row>
    <row r="55282" spans="2:2">
      <c r="B55282" t="s">
        <v>21056</v>
      </c>
    </row>
    <row r="55283" spans="2:2">
      <c r="B55283" t="s">
        <v>21058</v>
      </c>
    </row>
    <row r="55284" spans="2:2">
      <c r="B55284" t="s">
        <v>21060</v>
      </c>
    </row>
    <row r="55285" spans="2:2">
      <c r="B55285" t="s">
        <v>21062</v>
      </c>
    </row>
    <row r="55286" spans="2:2">
      <c r="B55286" t="s">
        <v>21064</v>
      </c>
    </row>
    <row r="55287" spans="2:2">
      <c r="B55287" t="s">
        <v>21066</v>
      </c>
    </row>
    <row r="55288" spans="2:2">
      <c r="B55288" t="s">
        <v>21068</v>
      </c>
    </row>
    <row r="55289" spans="2:2">
      <c r="B55289" t="s">
        <v>21070</v>
      </c>
    </row>
    <row r="55290" spans="2:2">
      <c r="B55290" t="s">
        <v>21072</v>
      </c>
    </row>
    <row r="55291" spans="2:2">
      <c r="B55291" t="s">
        <v>21074</v>
      </c>
    </row>
    <row r="55292" spans="2:2">
      <c r="B55292" t="s">
        <v>21076</v>
      </c>
    </row>
    <row r="55293" spans="2:2">
      <c r="B55293" t="s">
        <v>21078</v>
      </c>
    </row>
    <row r="55294" spans="2:2">
      <c r="B55294" t="s">
        <v>21080</v>
      </c>
    </row>
    <row r="55295" spans="2:2">
      <c r="B55295" t="s">
        <v>21082</v>
      </c>
    </row>
    <row r="55296" spans="2:2">
      <c r="B55296" t="s">
        <v>21084</v>
      </c>
    </row>
    <row r="55297" spans="2:2">
      <c r="B55297" t="s">
        <v>21086</v>
      </c>
    </row>
    <row r="55298" spans="2:2">
      <c r="B55298" t="s">
        <v>21088</v>
      </c>
    </row>
    <row r="55299" spans="2:2">
      <c r="B55299" t="s">
        <v>21090</v>
      </c>
    </row>
    <row r="55300" spans="2:2">
      <c r="B55300" t="s">
        <v>21092</v>
      </c>
    </row>
    <row r="55301" spans="2:2">
      <c r="B55301" t="s">
        <v>21094</v>
      </c>
    </row>
    <row r="55302" spans="2:2">
      <c r="B55302" t="s">
        <v>21096</v>
      </c>
    </row>
    <row r="55303" spans="2:2">
      <c r="B55303" t="s">
        <v>21098</v>
      </c>
    </row>
    <row r="55304" spans="2:2">
      <c r="B55304" t="s">
        <v>21100</v>
      </c>
    </row>
    <row r="55305" spans="2:2">
      <c r="B55305" t="s">
        <v>21102</v>
      </c>
    </row>
    <row r="55306" spans="2:2">
      <c r="B55306" t="s">
        <v>21104</v>
      </c>
    </row>
    <row r="55307" spans="2:2">
      <c r="B55307" t="s">
        <v>21106</v>
      </c>
    </row>
    <row r="55308" spans="2:2">
      <c r="B55308" t="s">
        <v>21108</v>
      </c>
    </row>
    <row r="55309" spans="2:2">
      <c r="B55309" t="s">
        <v>21110</v>
      </c>
    </row>
    <row r="55310" spans="2:2">
      <c r="B55310" t="s">
        <v>21112</v>
      </c>
    </row>
    <row r="55311" spans="2:2">
      <c r="B55311" t="s">
        <v>21114</v>
      </c>
    </row>
    <row r="55312" spans="2:2">
      <c r="B55312" t="s">
        <v>21116</v>
      </c>
    </row>
    <row r="55313" spans="2:2">
      <c r="B55313" t="s">
        <v>21118</v>
      </c>
    </row>
    <row r="55314" spans="2:2">
      <c r="B55314" t="s">
        <v>21120</v>
      </c>
    </row>
    <row r="55315" spans="2:2">
      <c r="B55315" t="s">
        <v>21122</v>
      </c>
    </row>
    <row r="55316" spans="2:2">
      <c r="B55316" t="s">
        <v>21124</v>
      </c>
    </row>
    <row r="55317" spans="2:2">
      <c r="B55317" t="s">
        <v>21126</v>
      </c>
    </row>
    <row r="55318" spans="2:2">
      <c r="B55318" t="s">
        <v>21128</v>
      </c>
    </row>
    <row r="55319" spans="2:2">
      <c r="B55319" t="s">
        <v>21130</v>
      </c>
    </row>
    <row r="55320" spans="2:2">
      <c r="B55320" t="s">
        <v>21132</v>
      </c>
    </row>
    <row r="55321" spans="2:2">
      <c r="B55321" t="s">
        <v>21134</v>
      </c>
    </row>
    <row r="55322" spans="2:2">
      <c r="B55322" t="s">
        <v>21136</v>
      </c>
    </row>
    <row r="55323" spans="2:2">
      <c r="B55323" t="s">
        <v>21138</v>
      </c>
    </row>
    <row r="55324" spans="2:2">
      <c r="B55324" t="s">
        <v>21140</v>
      </c>
    </row>
    <row r="55325" spans="2:2">
      <c r="B55325" t="s">
        <v>21142</v>
      </c>
    </row>
    <row r="55326" spans="2:2">
      <c r="B55326" t="s">
        <v>21144</v>
      </c>
    </row>
    <row r="55327" spans="2:2">
      <c r="B55327" t="s">
        <v>21146</v>
      </c>
    </row>
    <row r="55328" spans="2:2">
      <c r="B55328" t="s">
        <v>21148</v>
      </c>
    </row>
    <row r="55329" spans="2:2">
      <c r="B55329" t="s">
        <v>21150</v>
      </c>
    </row>
    <row r="55330" spans="2:2">
      <c r="B55330" t="s">
        <v>21152</v>
      </c>
    </row>
    <row r="55331" spans="2:2">
      <c r="B55331" t="s">
        <v>21154</v>
      </c>
    </row>
    <row r="55332" spans="2:2">
      <c r="B55332" t="s">
        <v>21156</v>
      </c>
    </row>
    <row r="55333" spans="2:2">
      <c r="B55333" t="s">
        <v>21158</v>
      </c>
    </row>
    <row r="55334" spans="2:2">
      <c r="B55334" t="s">
        <v>21160</v>
      </c>
    </row>
    <row r="55335" spans="2:2">
      <c r="B55335" t="s">
        <v>21162</v>
      </c>
    </row>
    <row r="55336" spans="2:2">
      <c r="B55336" t="s">
        <v>21164</v>
      </c>
    </row>
    <row r="55337" spans="2:2">
      <c r="B55337" t="s">
        <v>21166</v>
      </c>
    </row>
    <row r="55338" spans="2:2">
      <c r="B55338" t="s">
        <v>21168</v>
      </c>
    </row>
    <row r="55339" spans="2:2">
      <c r="B55339" t="s">
        <v>21170</v>
      </c>
    </row>
    <row r="55340" spans="2:2">
      <c r="B55340" t="s">
        <v>21172</v>
      </c>
    </row>
    <row r="55341" spans="2:2">
      <c r="B55341" t="s">
        <v>21174</v>
      </c>
    </row>
    <row r="55342" spans="2:2">
      <c r="B55342" t="s">
        <v>21176</v>
      </c>
    </row>
    <row r="55343" spans="2:2">
      <c r="B55343" t="s">
        <v>21178</v>
      </c>
    </row>
    <row r="55344" spans="2:2">
      <c r="B55344" t="s">
        <v>21180</v>
      </c>
    </row>
    <row r="55345" spans="2:2">
      <c r="B55345" t="s">
        <v>21182</v>
      </c>
    </row>
    <row r="55346" spans="2:2">
      <c r="B55346" t="s">
        <v>21184</v>
      </c>
    </row>
    <row r="55347" spans="2:2">
      <c r="B55347" t="s">
        <v>21186</v>
      </c>
    </row>
    <row r="55348" spans="2:2">
      <c r="B55348" t="s">
        <v>21188</v>
      </c>
    </row>
    <row r="55349" spans="2:2">
      <c r="B55349" t="s">
        <v>21190</v>
      </c>
    </row>
    <row r="55350" spans="2:2">
      <c r="B55350" t="s">
        <v>21192</v>
      </c>
    </row>
    <row r="55351" spans="2:2">
      <c r="B55351" t="s">
        <v>21194</v>
      </c>
    </row>
    <row r="55352" spans="2:2">
      <c r="B55352" t="s">
        <v>21196</v>
      </c>
    </row>
    <row r="55353" spans="2:2">
      <c r="B55353" t="s">
        <v>21198</v>
      </c>
    </row>
    <row r="55354" spans="2:2">
      <c r="B55354" t="s">
        <v>21200</v>
      </c>
    </row>
    <row r="55355" spans="2:2">
      <c r="B55355" t="s">
        <v>21202</v>
      </c>
    </row>
    <row r="55356" spans="2:2">
      <c r="B55356" t="s">
        <v>21204</v>
      </c>
    </row>
    <row r="55357" spans="2:2">
      <c r="B55357" t="s">
        <v>21206</v>
      </c>
    </row>
    <row r="55358" spans="2:2">
      <c r="B55358" t="s">
        <v>21208</v>
      </c>
    </row>
    <row r="55359" spans="2:2">
      <c r="B55359" t="s">
        <v>21210</v>
      </c>
    </row>
    <row r="55360" spans="2:2">
      <c r="B55360" t="s">
        <v>21212</v>
      </c>
    </row>
    <row r="55361" spans="2:2">
      <c r="B55361" t="s">
        <v>21214</v>
      </c>
    </row>
    <row r="55362" spans="2:2">
      <c r="B55362" t="s">
        <v>21216</v>
      </c>
    </row>
    <row r="55363" spans="2:2">
      <c r="B55363" t="s">
        <v>21218</v>
      </c>
    </row>
    <row r="55364" spans="2:2">
      <c r="B55364" t="s">
        <v>21220</v>
      </c>
    </row>
    <row r="55365" spans="2:2">
      <c r="B55365" t="s">
        <v>21222</v>
      </c>
    </row>
    <row r="55366" spans="2:2">
      <c r="B55366" t="s">
        <v>21224</v>
      </c>
    </row>
    <row r="55367" spans="2:2">
      <c r="B55367" t="s">
        <v>21226</v>
      </c>
    </row>
    <row r="55368" spans="2:2">
      <c r="B55368" t="s">
        <v>21228</v>
      </c>
    </row>
    <row r="55369" spans="2:2">
      <c r="B55369" t="s">
        <v>21230</v>
      </c>
    </row>
    <row r="55370" spans="2:2">
      <c r="B55370" t="s">
        <v>21232</v>
      </c>
    </row>
    <row r="55371" spans="2:2">
      <c r="B55371" t="s">
        <v>21234</v>
      </c>
    </row>
    <row r="55372" spans="2:2">
      <c r="B55372" t="s">
        <v>21236</v>
      </c>
    </row>
    <row r="55373" spans="2:2">
      <c r="B55373" t="s">
        <v>21238</v>
      </c>
    </row>
    <row r="55374" spans="2:2">
      <c r="B55374" t="s">
        <v>21240</v>
      </c>
    </row>
    <row r="55375" spans="2:2">
      <c r="B55375" t="s">
        <v>21242</v>
      </c>
    </row>
    <row r="55376" spans="2:2">
      <c r="B55376" t="s">
        <v>21244</v>
      </c>
    </row>
    <row r="55377" spans="2:2">
      <c r="B55377" t="s">
        <v>21246</v>
      </c>
    </row>
    <row r="55378" spans="2:2">
      <c r="B55378" t="s">
        <v>21248</v>
      </c>
    </row>
    <row r="55379" spans="2:2">
      <c r="B55379" t="s">
        <v>21250</v>
      </c>
    </row>
    <row r="55380" spans="2:2">
      <c r="B55380" t="s">
        <v>100630</v>
      </c>
    </row>
    <row r="55381" spans="2:2">
      <c r="B55381" t="s">
        <v>100631</v>
      </c>
    </row>
    <row r="55382" spans="2:2">
      <c r="B55382" t="s">
        <v>100632</v>
      </c>
    </row>
    <row r="55383" spans="2:2">
      <c r="B55383" t="s">
        <v>100633</v>
      </c>
    </row>
    <row r="55384" spans="2:2">
      <c r="B55384" t="s">
        <v>100634</v>
      </c>
    </row>
    <row r="55385" spans="2:2">
      <c r="B55385" t="s">
        <v>100635</v>
      </c>
    </row>
    <row r="55386" spans="2:2">
      <c r="B55386" t="s">
        <v>100636</v>
      </c>
    </row>
    <row r="55387" spans="2:2">
      <c r="B55387" t="s">
        <v>100637</v>
      </c>
    </row>
    <row r="55388" spans="2:2">
      <c r="B55388" t="s">
        <v>100638</v>
      </c>
    </row>
    <row r="55389" spans="2:2">
      <c r="B55389" t="s">
        <v>100639</v>
      </c>
    </row>
    <row r="55390" spans="2:2">
      <c r="B55390" t="s">
        <v>23296</v>
      </c>
    </row>
    <row r="55391" spans="2:2">
      <c r="B55391" t="s">
        <v>23298</v>
      </c>
    </row>
    <row r="55392" spans="2:2">
      <c r="B55392" t="s">
        <v>23306</v>
      </c>
    </row>
    <row r="55393" spans="2:2">
      <c r="B55393" t="s">
        <v>23308</v>
      </c>
    </row>
    <row r="55394" spans="2:2">
      <c r="B55394" t="s">
        <v>23310</v>
      </c>
    </row>
    <row r="55395" spans="2:2">
      <c r="B55395" t="s">
        <v>23312</v>
      </c>
    </row>
    <row r="55396" spans="2:2">
      <c r="B55396" t="s">
        <v>23314</v>
      </c>
    </row>
    <row r="55397" spans="2:2">
      <c r="B55397" t="s">
        <v>23316</v>
      </c>
    </row>
    <row r="55398" spans="2:2">
      <c r="B55398" t="s">
        <v>23318</v>
      </c>
    </row>
    <row r="55399" spans="2:2">
      <c r="B55399" t="s">
        <v>23320</v>
      </c>
    </row>
    <row r="55400" spans="2:2">
      <c r="B55400" t="s">
        <v>23322</v>
      </c>
    </row>
    <row r="55401" spans="2:2">
      <c r="B55401" t="s">
        <v>23324</v>
      </c>
    </row>
    <row r="55402" spans="2:2">
      <c r="B55402" t="s">
        <v>23326</v>
      </c>
    </row>
    <row r="55403" spans="2:2">
      <c r="B55403" t="s">
        <v>23328</v>
      </c>
    </row>
    <row r="55404" spans="2:2">
      <c r="B55404" t="s">
        <v>23330</v>
      </c>
    </row>
    <row r="55405" spans="2:2">
      <c r="B55405" t="s">
        <v>23332</v>
      </c>
    </row>
    <row r="55406" spans="2:2">
      <c r="B55406" t="s">
        <v>23334</v>
      </c>
    </row>
    <row r="55407" spans="2:2">
      <c r="B55407" t="s">
        <v>23336</v>
      </c>
    </row>
    <row r="55408" spans="2:2">
      <c r="B55408" t="s">
        <v>23338</v>
      </c>
    </row>
    <row r="55409" spans="2:2">
      <c r="B55409" t="s">
        <v>23340</v>
      </c>
    </row>
    <row r="55410" spans="2:2">
      <c r="B55410" t="s">
        <v>23342</v>
      </c>
    </row>
    <row r="55411" spans="2:2">
      <c r="B55411" t="s">
        <v>23344</v>
      </c>
    </row>
    <row r="55412" spans="2:2">
      <c r="B55412" t="s">
        <v>23346</v>
      </c>
    </row>
    <row r="55413" spans="2:2">
      <c r="B55413" t="s">
        <v>23348</v>
      </c>
    </row>
    <row r="55414" spans="2:2">
      <c r="B55414" t="s">
        <v>23350</v>
      </c>
    </row>
    <row r="55415" spans="2:2">
      <c r="B55415" t="s">
        <v>23352</v>
      </c>
    </row>
    <row r="55416" spans="2:2">
      <c r="B55416" t="s">
        <v>23354</v>
      </c>
    </row>
    <row r="55417" spans="2:2">
      <c r="B55417" t="s">
        <v>23356</v>
      </c>
    </row>
    <row r="55418" spans="2:2">
      <c r="B55418" t="s">
        <v>23358</v>
      </c>
    </row>
    <row r="55419" spans="2:2">
      <c r="B55419" t="s">
        <v>23360</v>
      </c>
    </row>
    <row r="55420" spans="2:2">
      <c r="B55420" t="s">
        <v>23362</v>
      </c>
    </row>
    <row r="55421" spans="2:2">
      <c r="B55421" t="s">
        <v>23364</v>
      </c>
    </row>
    <row r="55422" spans="2:2">
      <c r="B55422" t="s">
        <v>23366</v>
      </c>
    </row>
    <row r="55423" spans="2:2">
      <c r="B55423" t="s">
        <v>23368</v>
      </c>
    </row>
    <row r="55424" spans="2:2">
      <c r="B55424" t="s">
        <v>23370</v>
      </c>
    </row>
    <row r="55425" spans="2:2">
      <c r="B55425" t="s">
        <v>23372</v>
      </c>
    </row>
    <row r="55426" spans="2:2">
      <c r="B55426" t="s">
        <v>23374</v>
      </c>
    </row>
    <row r="55427" spans="2:2">
      <c r="B55427" t="s">
        <v>23376</v>
      </c>
    </row>
    <row r="55428" spans="2:2">
      <c r="B55428" t="s">
        <v>23378</v>
      </c>
    </row>
    <row r="55429" spans="2:2">
      <c r="B55429" t="s">
        <v>23380</v>
      </c>
    </row>
    <row r="55430" spans="2:2">
      <c r="B55430" t="s">
        <v>23382</v>
      </c>
    </row>
    <row r="55431" spans="2:2">
      <c r="B55431" t="s">
        <v>23384</v>
      </c>
    </row>
    <row r="55432" spans="2:2">
      <c r="B55432" t="s">
        <v>23386</v>
      </c>
    </row>
    <row r="55433" spans="2:2">
      <c r="B55433" t="s">
        <v>23388</v>
      </c>
    </row>
    <row r="55434" spans="2:2">
      <c r="B55434" t="s">
        <v>23390</v>
      </c>
    </row>
    <row r="55435" spans="2:2">
      <c r="B55435" t="s">
        <v>23392</v>
      </c>
    </row>
    <row r="55436" spans="2:2">
      <c r="B55436" t="s">
        <v>23394</v>
      </c>
    </row>
    <row r="55437" spans="2:2">
      <c r="B55437" t="s">
        <v>23396</v>
      </c>
    </row>
    <row r="55438" spans="2:2">
      <c r="B55438" t="s">
        <v>23398</v>
      </c>
    </row>
    <row r="55439" spans="2:2">
      <c r="B55439" t="s">
        <v>23400</v>
      </c>
    </row>
    <row r="55440" spans="2:2">
      <c r="B55440" t="s">
        <v>23402</v>
      </c>
    </row>
    <row r="55441" spans="2:2">
      <c r="B55441" t="s">
        <v>23404</v>
      </c>
    </row>
    <row r="55442" spans="2:2">
      <c r="B55442" t="s">
        <v>23406</v>
      </c>
    </row>
    <row r="55443" spans="2:2">
      <c r="B55443" t="s">
        <v>23408</v>
      </c>
    </row>
    <row r="55444" spans="2:2">
      <c r="B55444" t="s">
        <v>23410</v>
      </c>
    </row>
    <row r="55445" spans="2:2">
      <c r="B55445" t="s">
        <v>23412</v>
      </c>
    </row>
    <row r="55446" spans="2:2">
      <c r="B55446" t="s">
        <v>23414</v>
      </c>
    </row>
    <row r="55447" spans="2:2">
      <c r="B55447" t="s">
        <v>23416</v>
      </c>
    </row>
    <row r="55448" spans="2:2">
      <c r="B55448" t="s">
        <v>23418</v>
      </c>
    </row>
    <row r="55449" spans="2:2">
      <c r="B55449" t="s">
        <v>23420</v>
      </c>
    </row>
    <row r="55450" spans="2:2">
      <c r="B55450" t="s">
        <v>23422</v>
      </c>
    </row>
    <row r="55451" spans="2:2">
      <c r="B55451" t="s">
        <v>23424</v>
      </c>
    </row>
    <row r="55452" spans="2:2">
      <c r="B55452" t="s">
        <v>23426</v>
      </c>
    </row>
    <row r="55453" spans="2:2">
      <c r="B55453" t="s">
        <v>23428</v>
      </c>
    </row>
    <row r="55454" spans="2:2">
      <c r="B55454" t="s">
        <v>23430</v>
      </c>
    </row>
    <row r="55455" spans="2:2">
      <c r="B55455" t="s">
        <v>23432</v>
      </c>
    </row>
    <row r="55456" spans="2:2">
      <c r="B55456" t="s">
        <v>23434</v>
      </c>
    </row>
    <row r="55457" spans="2:2">
      <c r="B55457" t="s">
        <v>23436</v>
      </c>
    </row>
    <row r="55458" spans="2:2">
      <c r="B55458" t="s">
        <v>23438</v>
      </c>
    </row>
    <row r="55459" spans="2:2">
      <c r="B55459" t="s">
        <v>23440</v>
      </c>
    </row>
    <row r="55460" spans="2:2">
      <c r="B55460" t="s">
        <v>23442</v>
      </c>
    </row>
    <row r="55461" spans="2:2">
      <c r="B55461" t="s">
        <v>23444</v>
      </c>
    </row>
    <row r="55462" spans="2:2">
      <c r="B55462" t="s">
        <v>23446</v>
      </c>
    </row>
    <row r="55463" spans="2:2">
      <c r="B55463" t="s">
        <v>23448</v>
      </c>
    </row>
    <row r="55464" spans="2:2">
      <c r="B55464" t="s">
        <v>23450</v>
      </c>
    </row>
    <row r="55465" spans="2:2">
      <c r="B55465" t="s">
        <v>23452</v>
      </c>
    </row>
    <row r="55466" spans="2:2">
      <c r="B55466" t="s">
        <v>23454</v>
      </c>
    </row>
    <row r="55467" spans="2:2">
      <c r="B55467" t="s">
        <v>23456</v>
      </c>
    </row>
    <row r="55468" spans="2:2">
      <c r="B55468" t="s">
        <v>23458</v>
      </c>
    </row>
    <row r="55469" spans="2:2">
      <c r="B55469" t="s">
        <v>23460</v>
      </c>
    </row>
    <row r="55470" spans="2:2">
      <c r="B55470" t="s">
        <v>23462</v>
      </c>
    </row>
    <row r="55471" spans="2:2">
      <c r="B55471" t="s">
        <v>23464</v>
      </c>
    </row>
    <row r="55472" spans="2:2">
      <c r="B55472" t="s">
        <v>23466</v>
      </c>
    </row>
    <row r="55473" spans="2:2">
      <c r="B55473" t="s">
        <v>23468</v>
      </c>
    </row>
    <row r="55474" spans="2:2">
      <c r="B55474" t="s">
        <v>23470</v>
      </c>
    </row>
    <row r="55475" spans="2:2">
      <c r="B55475" t="s">
        <v>23472</v>
      </c>
    </row>
    <row r="55476" spans="2:2">
      <c r="B55476" t="s">
        <v>23474</v>
      </c>
    </row>
    <row r="55477" spans="2:2">
      <c r="B55477" t="s">
        <v>23476</v>
      </c>
    </row>
    <row r="55478" spans="2:2">
      <c r="B55478" t="s">
        <v>23478</v>
      </c>
    </row>
    <row r="55479" spans="2:2">
      <c r="B55479" t="s">
        <v>23480</v>
      </c>
    </row>
    <row r="55480" spans="2:2">
      <c r="B55480" t="s">
        <v>23482</v>
      </c>
    </row>
    <row r="55481" spans="2:2">
      <c r="B55481" t="s">
        <v>23484</v>
      </c>
    </row>
    <row r="55482" spans="2:2">
      <c r="B55482" t="s">
        <v>23486</v>
      </c>
    </row>
    <row r="55483" spans="2:2">
      <c r="B55483" t="s">
        <v>23488</v>
      </c>
    </row>
    <row r="55484" spans="2:2">
      <c r="B55484" t="s">
        <v>23490</v>
      </c>
    </row>
    <row r="55485" spans="2:2">
      <c r="B55485" t="s">
        <v>23492</v>
      </c>
    </row>
    <row r="55486" spans="2:2">
      <c r="B55486" t="s">
        <v>23494</v>
      </c>
    </row>
    <row r="55487" spans="2:2">
      <c r="B55487" t="s">
        <v>23496</v>
      </c>
    </row>
    <row r="55488" spans="2:2">
      <c r="B55488" t="s">
        <v>23498</v>
      </c>
    </row>
    <row r="55489" spans="2:2">
      <c r="B55489" t="s">
        <v>23500</v>
      </c>
    </row>
    <row r="55490" spans="2:2">
      <c r="B55490" t="s">
        <v>23502</v>
      </c>
    </row>
    <row r="55491" spans="2:2">
      <c r="B55491" t="s">
        <v>23504</v>
      </c>
    </row>
    <row r="55492" spans="2:2">
      <c r="B55492" t="s">
        <v>23506</v>
      </c>
    </row>
    <row r="55493" spans="2:2">
      <c r="B55493" t="s">
        <v>23508</v>
      </c>
    </row>
    <row r="55494" spans="2:2">
      <c r="B55494" t="s">
        <v>23510</v>
      </c>
    </row>
    <row r="55495" spans="2:2">
      <c r="B55495" t="s">
        <v>23512</v>
      </c>
    </row>
    <row r="55496" spans="2:2">
      <c r="B55496" t="s">
        <v>23514</v>
      </c>
    </row>
    <row r="55497" spans="2:2">
      <c r="B55497" t="s">
        <v>23516</v>
      </c>
    </row>
    <row r="55498" spans="2:2">
      <c r="B55498" t="s">
        <v>23518</v>
      </c>
    </row>
    <row r="55499" spans="2:2">
      <c r="B55499" t="s">
        <v>23520</v>
      </c>
    </row>
    <row r="55500" spans="2:2">
      <c r="B55500" t="s">
        <v>23522</v>
      </c>
    </row>
    <row r="55501" spans="2:2">
      <c r="B55501" t="s">
        <v>23524</v>
      </c>
    </row>
    <row r="55502" spans="2:2">
      <c r="B55502" t="s">
        <v>23526</v>
      </c>
    </row>
    <row r="55503" spans="2:2">
      <c r="B55503" t="s">
        <v>23528</v>
      </c>
    </row>
    <row r="55504" spans="2:2">
      <c r="B55504" t="s">
        <v>23530</v>
      </c>
    </row>
    <row r="55505" spans="2:2">
      <c r="B55505" t="s">
        <v>23532</v>
      </c>
    </row>
    <row r="55506" spans="2:2">
      <c r="B55506" t="s">
        <v>23534</v>
      </c>
    </row>
    <row r="55507" spans="2:2">
      <c r="B55507" t="s">
        <v>23536</v>
      </c>
    </row>
    <row r="55508" spans="2:2">
      <c r="B55508" t="s">
        <v>23538</v>
      </c>
    </row>
    <row r="55509" spans="2:2">
      <c r="B55509" t="s">
        <v>23540</v>
      </c>
    </row>
    <row r="55510" spans="2:2">
      <c r="B55510" t="s">
        <v>23542</v>
      </c>
    </row>
    <row r="55511" spans="2:2">
      <c r="B55511" t="s">
        <v>23544</v>
      </c>
    </row>
    <row r="55512" spans="2:2">
      <c r="B55512" t="s">
        <v>23546</v>
      </c>
    </row>
    <row r="55513" spans="2:2">
      <c r="B55513" t="s">
        <v>23548</v>
      </c>
    </row>
    <row r="55514" spans="2:2">
      <c r="B55514" t="s">
        <v>23550</v>
      </c>
    </row>
    <row r="55515" spans="2:2">
      <c r="B55515" t="s">
        <v>23552</v>
      </c>
    </row>
    <row r="55516" spans="2:2">
      <c r="B55516" t="s">
        <v>23554</v>
      </c>
    </row>
    <row r="55517" spans="2:2">
      <c r="B55517" t="s">
        <v>23556</v>
      </c>
    </row>
    <row r="55518" spans="2:2">
      <c r="B55518" t="s">
        <v>23558</v>
      </c>
    </row>
    <row r="55519" spans="2:2">
      <c r="B55519" t="s">
        <v>23560</v>
      </c>
    </row>
    <row r="55520" spans="2:2">
      <c r="B55520" t="s">
        <v>23562</v>
      </c>
    </row>
    <row r="55521" spans="2:2">
      <c r="B55521" t="s">
        <v>23564</v>
      </c>
    </row>
    <row r="55522" spans="2:2">
      <c r="B55522" t="s">
        <v>23566</v>
      </c>
    </row>
    <row r="55523" spans="2:2">
      <c r="B55523" t="s">
        <v>23568</v>
      </c>
    </row>
    <row r="55524" spans="2:2">
      <c r="B55524" t="s">
        <v>23570</v>
      </c>
    </row>
    <row r="55525" spans="2:2">
      <c r="B55525" t="s">
        <v>23572</v>
      </c>
    </row>
    <row r="55526" spans="2:2">
      <c r="B55526" t="s">
        <v>23574</v>
      </c>
    </row>
    <row r="55527" spans="2:2">
      <c r="B55527" t="s">
        <v>23576</v>
      </c>
    </row>
    <row r="55528" spans="2:2">
      <c r="B55528" t="s">
        <v>23578</v>
      </c>
    </row>
    <row r="55529" spans="2:2">
      <c r="B55529" t="s">
        <v>23580</v>
      </c>
    </row>
    <row r="55530" spans="2:2">
      <c r="B55530" t="s">
        <v>23582</v>
      </c>
    </row>
    <row r="55531" spans="2:2">
      <c r="B55531" t="s">
        <v>23584</v>
      </c>
    </row>
    <row r="55532" spans="2:2">
      <c r="B55532" t="s">
        <v>23586</v>
      </c>
    </row>
    <row r="55533" spans="2:2">
      <c r="B55533" t="s">
        <v>23588</v>
      </c>
    </row>
    <row r="55534" spans="2:2">
      <c r="B55534" t="s">
        <v>23590</v>
      </c>
    </row>
    <row r="55535" spans="2:2">
      <c r="B55535" t="s">
        <v>23592</v>
      </c>
    </row>
    <row r="55536" spans="2:2">
      <c r="B55536" t="s">
        <v>23594</v>
      </c>
    </row>
    <row r="55537" spans="2:2">
      <c r="B55537" t="s">
        <v>23596</v>
      </c>
    </row>
    <row r="55538" spans="2:2">
      <c r="B55538" t="s">
        <v>23598</v>
      </c>
    </row>
    <row r="55539" spans="2:2">
      <c r="B55539" t="s">
        <v>23600</v>
      </c>
    </row>
    <row r="55540" spans="2:2">
      <c r="B55540" t="s">
        <v>23602</v>
      </c>
    </row>
    <row r="55541" spans="2:2">
      <c r="B55541" t="s">
        <v>23604</v>
      </c>
    </row>
    <row r="55542" spans="2:2">
      <c r="B55542" t="s">
        <v>23606</v>
      </c>
    </row>
    <row r="55543" spans="2:2">
      <c r="B55543" t="s">
        <v>23608</v>
      </c>
    </row>
    <row r="55544" spans="2:2">
      <c r="B55544" t="s">
        <v>23610</v>
      </c>
    </row>
    <row r="55545" spans="2:2">
      <c r="B55545" t="s">
        <v>23612</v>
      </c>
    </row>
    <row r="55546" spans="2:2">
      <c r="B55546" t="s">
        <v>23614</v>
      </c>
    </row>
    <row r="55547" spans="2:2">
      <c r="B55547" t="s">
        <v>23616</v>
      </c>
    </row>
    <row r="55548" spans="2:2">
      <c r="B55548" t="s">
        <v>23618</v>
      </c>
    </row>
    <row r="55549" spans="2:2">
      <c r="B55549" t="s">
        <v>23620</v>
      </c>
    </row>
    <row r="55550" spans="2:2">
      <c r="B55550" t="s">
        <v>23622</v>
      </c>
    </row>
    <row r="55551" spans="2:2">
      <c r="B55551" t="s">
        <v>23624</v>
      </c>
    </row>
    <row r="55552" spans="2:2">
      <c r="B55552" t="s">
        <v>23626</v>
      </c>
    </row>
    <row r="55553" spans="2:2">
      <c r="B55553" t="s">
        <v>23628</v>
      </c>
    </row>
    <row r="55554" spans="2:2">
      <c r="B55554" t="s">
        <v>23630</v>
      </c>
    </row>
    <row r="55555" spans="2:2">
      <c r="B55555" t="s">
        <v>23632</v>
      </c>
    </row>
    <row r="55556" spans="2:2">
      <c r="B55556" t="s">
        <v>23634</v>
      </c>
    </row>
    <row r="55557" spans="2:2">
      <c r="B55557" t="s">
        <v>23636</v>
      </c>
    </row>
    <row r="55558" spans="2:2">
      <c r="B55558" t="s">
        <v>23638</v>
      </c>
    </row>
    <row r="55559" spans="2:2">
      <c r="B55559" t="s">
        <v>23640</v>
      </c>
    </row>
    <row r="55560" spans="2:2">
      <c r="B55560" t="s">
        <v>23642</v>
      </c>
    </row>
    <row r="55561" spans="2:2">
      <c r="B55561" t="s">
        <v>23644</v>
      </c>
    </row>
    <row r="55562" spans="2:2">
      <c r="B55562" t="s">
        <v>23646</v>
      </c>
    </row>
    <row r="55563" spans="2:2">
      <c r="B55563" t="s">
        <v>23648</v>
      </c>
    </row>
    <row r="55564" spans="2:2">
      <c r="B55564" t="s">
        <v>23650</v>
      </c>
    </row>
    <row r="55565" spans="2:2">
      <c r="B55565" t="s">
        <v>23652</v>
      </c>
    </row>
    <row r="55566" spans="2:2">
      <c r="B55566" t="s">
        <v>23654</v>
      </c>
    </row>
    <row r="55567" spans="2:2">
      <c r="B55567" t="s">
        <v>23656</v>
      </c>
    </row>
    <row r="55568" spans="2:2">
      <c r="B55568" t="s">
        <v>23658</v>
      </c>
    </row>
    <row r="55569" spans="2:2">
      <c r="B55569" t="s">
        <v>23660</v>
      </c>
    </row>
    <row r="55570" spans="2:2">
      <c r="B55570" t="s">
        <v>23662</v>
      </c>
    </row>
    <row r="55571" spans="2:2">
      <c r="B55571" t="s">
        <v>23664</v>
      </c>
    </row>
    <row r="55572" spans="2:2">
      <c r="B55572" t="s">
        <v>23666</v>
      </c>
    </row>
    <row r="55573" spans="2:2">
      <c r="B55573" t="s">
        <v>23668</v>
      </c>
    </row>
    <row r="55574" spans="2:2">
      <c r="B55574" t="s">
        <v>23670</v>
      </c>
    </row>
    <row r="55575" spans="2:2">
      <c r="B55575" t="s">
        <v>23672</v>
      </c>
    </row>
    <row r="55576" spans="2:2">
      <c r="B55576" t="s">
        <v>23674</v>
      </c>
    </row>
    <row r="55577" spans="2:2">
      <c r="B55577" t="s">
        <v>23676</v>
      </c>
    </row>
    <row r="55578" spans="2:2">
      <c r="B55578" t="s">
        <v>23678</v>
      </c>
    </row>
    <row r="55579" spans="2:2">
      <c r="B55579" t="s">
        <v>23680</v>
      </c>
    </row>
    <row r="55580" spans="2:2">
      <c r="B55580" t="s">
        <v>23682</v>
      </c>
    </row>
    <row r="55581" spans="2:2">
      <c r="B55581" t="s">
        <v>23684</v>
      </c>
    </row>
    <row r="55582" spans="2:2">
      <c r="B55582" t="s">
        <v>23686</v>
      </c>
    </row>
    <row r="55583" spans="2:2">
      <c r="B55583" t="s">
        <v>23688</v>
      </c>
    </row>
    <row r="55584" spans="2:2">
      <c r="B55584" t="s">
        <v>23690</v>
      </c>
    </row>
    <row r="55585" spans="2:2">
      <c r="B55585" t="s">
        <v>23692</v>
      </c>
    </row>
    <row r="55586" spans="2:2">
      <c r="B55586" t="s">
        <v>23694</v>
      </c>
    </row>
    <row r="55587" spans="2:2">
      <c r="B55587" t="s">
        <v>23696</v>
      </c>
    </row>
    <row r="55588" spans="2:2">
      <c r="B55588" t="s">
        <v>23698</v>
      </c>
    </row>
    <row r="55589" spans="2:2">
      <c r="B55589" t="s">
        <v>23700</v>
      </c>
    </row>
    <row r="55590" spans="2:2">
      <c r="B55590" t="s">
        <v>23702</v>
      </c>
    </row>
    <row r="55591" spans="2:2">
      <c r="B55591" t="s">
        <v>23704</v>
      </c>
    </row>
    <row r="55592" spans="2:2">
      <c r="B55592" t="s">
        <v>23706</v>
      </c>
    </row>
    <row r="55593" spans="2:2">
      <c r="B55593" t="s">
        <v>23708</v>
      </c>
    </row>
    <row r="55594" spans="2:2">
      <c r="B55594" t="s">
        <v>23710</v>
      </c>
    </row>
    <row r="55595" spans="2:2">
      <c r="B55595" t="s">
        <v>23712</v>
      </c>
    </row>
    <row r="55596" spans="2:2">
      <c r="B55596" t="s">
        <v>23714</v>
      </c>
    </row>
    <row r="55597" spans="2:2">
      <c r="B55597" t="s">
        <v>23716</v>
      </c>
    </row>
    <row r="55598" spans="2:2">
      <c r="B55598" t="s">
        <v>23718</v>
      </c>
    </row>
    <row r="55599" spans="2:2">
      <c r="B55599" t="s">
        <v>23720</v>
      </c>
    </row>
    <row r="55600" spans="2:2">
      <c r="B55600" t="s">
        <v>23722</v>
      </c>
    </row>
    <row r="55601" spans="2:2">
      <c r="B55601" t="s">
        <v>23724</v>
      </c>
    </row>
    <row r="55602" spans="2:2">
      <c r="B55602" t="s">
        <v>23726</v>
      </c>
    </row>
    <row r="55603" spans="2:2">
      <c r="B55603" t="s">
        <v>23728</v>
      </c>
    </row>
    <row r="55604" spans="2:2">
      <c r="B55604" t="s">
        <v>23730</v>
      </c>
    </row>
    <row r="55605" spans="2:2">
      <c r="B55605" t="s">
        <v>23732</v>
      </c>
    </row>
    <row r="55606" spans="2:2">
      <c r="B55606" t="s">
        <v>23734</v>
      </c>
    </row>
    <row r="55607" spans="2:2">
      <c r="B55607" t="s">
        <v>23736</v>
      </c>
    </row>
    <row r="55608" spans="2:2">
      <c r="B55608" t="s">
        <v>23738</v>
      </c>
    </row>
    <row r="55609" spans="2:2">
      <c r="B55609" t="s">
        <v>23740</v>
      </c>
    </row>
    <row r="55610" spans="2:2">
      <c r="B55610" t="s">
        <v>23742</v>
      </c>
    </row>
    <row r="55611" spans="2:2">
      <c r="B55611" t="s">
        <v>23744</v>
      </c>
    </row>
    <row r="55612" spans="2:2">
      <c r="B55612" t="s">
        <v>23746</v>
      </c>
    </row>
    <row r="55613" spans="2:2">
      <c r="B55613" t="s">
        <v>23748</v>
      </c>
    </row>
    <row r="55614" spans="2:2">
      <c r="B55614" t="s">
        <v>23750</v>
      </c>
    </row>
    <row r="55615" spans="2:2">
      <c r="B55615" t="s">
        <v>23752</v>
      </c>
    </row>
    <row r="55616" spans="2:2">
      <c r="B55616" t="s">
        <v>23754</v>
      </c>
    </row>
    <row r="55617" spans="2:2">
      <c r="B55617" t="s">
        <v>23756</v>
      </c>
    </row>
    <row r="55618" spans="2:2">
      <c r="B55618" t="s">
        <v>23758</v>
      </c>
    </row>
    <row r="55619" spans="2:2">
      <c r="B55619" t="s">
        <v>23760</v>
      </c>
    </row>
    <row r="55620" spans="2:2">
      <c r="B55620" t="s">
        <v>23762</v>
      </c>
    </row>
    <row r="55621" spans="2:2">
      <c r="B55621" t="s">
        <v>23764</v>
      </c>
    </row>
    <row r="55622" spans="2:2">
      <c r="B55622" t="s">
        <v>23766</v>
      </c>
    </row>
    <row r="55623" spans="2:2">
      <c r="B55623" t="s">
        <v>23768</v>
      </c>
    </row>
    <row r="55624" spans="2:2">
      <c r="B55624" t="s">
        <v>23770</v>
      </c>
    </row>
    <row r="55625" spans="2:2">
      <c r="B55625" t="s">
        <v>23772</v>
      </c>
    </row>
    <row r="55626" spans="2:2">
      <c r="B55626" t="s">
        <v>23774</v>
      </c>
    </row>
    <row r="55627" spans="2:2">
      <c r="B55627" t="s">
        <v>23776</v>
      </c>
    </row>
    <row r="55628" spans="2:2">
      <c r="B55628" t="s">
        <v>23778</v>
      </c>
    </row>
    <row r="55629" spans="2:2">
      <c r="B55629" t="s">
        <v>23780</v>
      </c>
    </row>
    <row r="55630" spans="2:2">
      <c r="B55630" t="s">
        <v>23782</v>
      </c>
    </row>
    <row r="55631" spans="2:2">
      <c r="B55631" t="s">
        <v>23784</v>
      </c>
    </row>
    <row r="55632" spans="2:2">
      <c r="B55632" t="s">
        <v>23786</v>
      </c>
    </row>
    <row r="55633" spans="2:2">
      <c r="B55633" t="s">
        <v>23788</v>
      </c>
    </row>
    <row r="55634" spans="2:2">
      <c r="B55634" t="s">
        <v>23790</v>
      </c>
    </row>
    <row r="55635" spans="2:2">
      <c r="B55635" t="s">
        <v>23792</v>
      </c>
    </row>
    <row r="55636" spans="2:2">
      <c r="B55636" t="s">
        <v>23794</v>
      </c>
    </row>
    <row r="55637" spans="2:2">
      <c r="B55637" t="s">
        <v>23796</v>
      </c>
    </row>
    <row r="55638" spans="2:2">
      <c r="B55638" t="s">
        <v>23798</v>
      </c>
    </row>
    <row r="55639" spans="2:2">
      <c r="B55639" t="s">
        <v>23800</v>
      </c>
    </row>
    <row r="55640" spans="2:2">
      <c r="B55640" t="s">
        <v>23802</v>
      </c>
    </row>
    <row r="55641" spans="2:2">
      <c r="B55641" t="s">
        <v>23804</v>
      </c>
    </row>
    <row r="55642" spans="2:2">
      <c r="B55642" t="s">
        <v>23806</v>
      </c>
    </row>
    <row r="55643" spans="2:2">
      <c r="B55643" t="s">
        <v>23808</v>
      </c>
    </row>
    <row r="55644" spans="2:2">
      <c r="B55644" t="s">
        <v>23810</v>
      </c>
    </row>
    <row r="55645" spans="2:2">
      <c r="B55645" t="s">
        <v>23812</v>
      </c>
    </row>
    <row r="55646" spans="2:2">
      <c r="B55646" t="s">
        <v>23814</v>
      </c>
    </row>
    <row r="55647" spans="2:2">
      <c r="B55647" t="s">
        <v>23816</v>
      </c>
    </row>
    <row r="55648" spans="2:2">
      <c r="B55648" t="s">
        <v>23818</v>
      </c>
    </row>
    <row r="55649" spans="2:2">
      <c r="B55649" t="s">
        <v>23820</v>
      </c>
    </row>
    <row r="55650" spans="2:2">
      <c r="B55650" t="s">
        <v>23822</v>
      </c>
    </row>
    <row r="55651" spans="2:2">
      <c r="B55651" t="s">
        <v>23824</v>
      </c>
    </row>
    <row r="55652" spans="2:2">
      <c r="B55652" t="s">
        <v>23826</v>
      </c>
    </row>
    <row r="55653" spans="2:2">
      <c r="B55653" t="s">
        <v>23828</v>
      </c>
    </row>
    <row r="55654" spans="2:2">
      <c r="B55654" t="s">
        <v>23830</v>
      </c>
    </row>
    <row r="55655" spans="2:2">
      <c r="B55655" t="s">
        <v>23832</v>
      </c>
    </row>
    <row r="55656" spans="2:2">
      <c r="B55656" t="s">
        <v>23834</v>
      </c>
    </row>
    <row r="55657" spans="2:2">
      <c r="B55657" t="s">
        <v>23836</v>
      </c>
    </row>
    <row r="55658" spans="2:2">
      <c r="B55658" t="s">
        <v>23838</v>
      </c>
    </row>
    <row r="55659" spans="2:2">
      <c r="B55659" t="s">
        <v>23840</v>
      </c>
    </row>
    <row r="55660" spans="2:2">
      <c r="B55660" t="s">
        <v>23842</v>
      </c>
    </row>
    <row r="55661" spans="2:2">
      <c r="B55661" t="s">
        <v>23844</v>
      </c>
    </row>
    <row r="55662" spans="2:2">
      <c r="B55662" t="s">
        <v>23846</v>
      </c>
    </row>
    <row r="55663" spans="2:2">
      <c r="B55663" t="s">
        <v>23848</v>
      </c>
    </row>
    <row r="55664" spans="2:2">
      <c r="B55664" t="s">
        <v>23850</v>
      </c>
    </row>
    <row r="55665" spans="2:2">
      <c r="B55665" t="s">
        <v>23852</v>
      </c>
    </row>
    <row r="55666" spans="2:2">
      <c r="B55666" t="s">
        <v>23854</v>
      </c>
    </row>
    <row r="55667" spans="2:2">
      <c r="B55667" t="s">
        <v>23856</v>
      </c>
    </row>
    <row r="55668" spans="2:2">
      <c r="B55668" t="s">
        <v>23858</v>
      </c>
    </row>
    <row r="55669" spans="2:2">
      <c r="B55669" t="s">
        <v>23860</v>
      </c>
    </row>
    <row r="55670" spans="2:2">
      <c r="B55670" t="s">
        <v>23862</v>
      </c>
    </row>
    <row r="55671" spans="2:2">
      <c r="B55671" t="s">
        <v>23864</v>
      </c>
    </row>
    <row r="55672" spans="2:2">
      <c r="B55672" t="s">
        <v>23866</v>
      </c>
    </row>
    <row r="55673" spans="2:2">
      <c r="B55673" t="s">
        <v>23868</v>
      </c>
    </row>
    <row r="55674" spans="2:2">
      <c r="B55674" t="s">
        <v>23870</v>
      </c>
    </row>
    <row r="55675" spans="2:2">
      <c r="B55675" t="s">
        <v>23872</v>
      </c>
    </row>
    <row r="55676" spans="2:2">
      <c r="B55676" t="s">
        <v>23874</v>
      </c>
    </row>
    <row r="55677" spans="2:2">
      <c r="B55677" t="s">
        <v>23876</v>
      </c>
    </row>
    <row r="55678" spans="2:2">
      <c r="B55678" t="s">
        <v>23878</v>
      </c>
    </row>
    <row r="55679" spans="2:2">
      <c r="B55679" t="s">
        <v>23880</v>
      </c>
    </row>
    <row r="55680" spans="2:2">
      <c r="B55680" t="s">
        <v>23882</v>
      </c>
    </row>
    <row r="55681" spans="2:2">
      <c r="B55681" t="s">
        <v>23884</v>
      </c>
    </row>
    <row r="55682" spans="2:2">
      <c r="B55682" t="s">
        <v>23886</v>
      </c>
    </row>
    <row r="55683" spans="2:2">
      <c r="B55683" t="s">
        <v>23888</v>
      </c>
    </row>
    <row r="55684" spans="2:2">
      <c r="B55684" t="s">
        <v>23890</v>
      </c>
    </row>
    <row r="55685" spans="2:2">
      <c r="B55685" t="s">
        <v>23892</v>
      </c>
    </row>
    <row r="55686" spans="2:2">
      <c r="B55686" t="s">
        <v>23894</v>
      </c>
    </row>
    <row r="55687" spans="2:2">
      <c r="B55687" t="s">
        <v>23896</v>
      </c>
    </row>
    <row r="55688" spans="2:2">
      <c r="B55688" t="s">
        <v>23898</v>
      </c>
    </row>
    <row r="55689" spans="2:2">
      <c r="B55689" t="s">
        <v>23900</v>
      </c>
    </row>
    <row r="55690" spans="2:2">
      <c r="B55690" t="s">
        <v>23902</v>
      </c>
    </row>
    <row r="55691" spans="2:2">
      <c r="B55691" t="s">
        <v>23904</v>
      </c>
    </row>
    <row r="55692" spans="2:2">
      <c r="B55692" t="s">
        <v>23906</v>
      </c>
    </row>
    <row r="55693" spans="2:2">
      <c r="B55693" t="s">
        <v>23908</v>
      </c>
    </row>
    <row r="55694" spans="2:2">
      <c r="B55694" t="s">
        <v>23910</v>
      </c>
    </row>
    <row r="55695" spans="2:2">
      <c r="B55695" t="s">
        <v>23912</v>
      </c>
    </row>
    <row r="55696" spans="2:2">
      <c r="B55696" t="s">
        <v>23914</v>
      </c>
    </row>
    <row r="55697" spans="2:2">
      <c r="B55697" t="s">
        <v>23916</v>
      </c>
    </row>
    <row r="55698" spans="2:2">
      <c r="B55698" t="s">
        <v>23918</v>
      </c>
    </row>
    <row r="55699" spans="2:2">
      <c r="B55699" t="s">
        <v>23920</v>
      </c>
    </row>
    <row r="55700" spans="2:2">
      <c r="B55700" t="s">
        <v>23922</v>
      </c>
    </row>
    <row r="55701" spans="2:2">
      <c r="B55701" t="s">
        <v>23924</v>
      </c>
    </row>
    <row r="55702" spans="2:2">
      <c r="B55702" t="s">
        <v>23926</v>
      </c>
    </row>
    <row r="55703" spans="2:2">
      <c r="B55703" t="s">
        <v>23928</v>
      </c>
    </row>
    <row r="55704" spans="2:2">
      <c r="B55704" t="s">
        <v>23930</v>
      </c>
    </row>
    <row r="55705" spans="2:2">
      <c r="B55705" t="s">
        <v>23932</v>
      </c>
    </row>
    <row r="55706" spans="2:2">
      <c r="B55706" t="s">
        <v>23934</v>
      </c>
    </row>
    <row r="55707" spans="2:2">
      <c r="B55707" t="s">
        <v>23936</v>
      </c>
    </row>
    <row r="55708" spans="2:2">
      <c r="B55708" t="s">
        <v>23938</v>
      </c>
    </row>
    <row r="55709" spans="2:2">
      <c r="B55709" t="s">
        <v>23940</v>
      </c>
    </row>
    <row r="55710" spans="2:2">
      <c r="B55710" t="s">
        <v>23942</v>
      </c>
    </row>
    <row r="55711" spans="2:2">
      <c r="B55711" t="s">
        <v>23944</v>
      </c>
    </row>
    <row r="55712" spans="2:2">
      <c r="B55712" t="s">
        <v>23946</v>
      </c>
    </row>
    <row r="55713" spans="2:2">
      <c r="B55713" t="s">
        <v>23948</v>
      </c>
    </row>
    <row r="55714" spans="2:2">
      <c r="B55714" t="s">
        <v>23950</v>
      </c>
    </row>
    <row r="55715" spans="2:2">
      <c r="B55715" t="s">
        <v>23952</v>
      </c>
    </row>
    <row r="55716" spans="2:2">
      <c r="B55716" t="s">
        <v>23954</v>
      </c>
    </row>
    <row r="55717" spans="2:2">
      <c r="B55717" t="s">
        <v>23956</v>
      </c>
    </row>
    <row r="55718" spans="2:2">
      <c r="B55718" t="s">
        <v>23958</v>
      </c>
    </row>
    <row r="55719" spans="2:2">
      <c r="B55719" t="s">
        <v>23960</v>
      </c>
    </row>
    <row r="55720" spans="2:2">
      <c r="B55720" t="s">
        <v>23962</v>
      </c>
    </row>
    <row r="55721" spans="2:2">
      <c r="B55721" t="s">
        <v>23964</v>
      </c>
    </row>
    <row r="55722" spans="2:2">
      <c r="B55722" t="s">
        <v>23966</v>
      </c>
    </row>
    <row r="55723" spans="2:2">
      <c r="B55723" t="s">
        <v>23968</v>
      </c>
    </row>
    <row r="55724" spans="2:2">
      <c r="B55724" t="s">
        <v>23970</v>
      </c>
    </row>
    <row r="55725" spans="2:2">
      <c r="B55725" t="s">
        <v>23972</v>
      </c>
    </row>
    <row r="55726" spans="2:2">
      <c r="B55726" t="s">
        <v>23974</v>
      </c>
    </row>
    <row r="55727" spans="2:2">
      <c r="B55727" t="s">
        <v>23976</v>
      </c>
    </row>
    <row r="55728" spans="2:2">
      <c r="B55728" t="s">
        <v>23978</v>
      </c>
    </row>
    <row r="55729" spans="2:2">
      <c r="B55729" t="s">
        <v>23980</v>
      </c>
    </row>
    <row r="55730" spans="2:2">
      <c r="B55730" t="s">
        <v>23982</v>
      </c>
    </row>
    <row r="55731" spans="2:2">
      <c r="B55731" t="s">
        <v>23984</v>
      </c>
    </row>
    <row r="55732" spans="2:2">
      <c r="B55732" t="s">
        <v>23986</v>
      </c>
    </row>
    <row r="55733" spans="2:2">
      <c r="B55733" t="s">
        <v>23988</v>
      </c>
    </row>
    <row r="55734" spans="2:2">
      <c r="B55734" t="s">
        <v>23990</v>
      </c>
    </row>
    <row r="55735" spans="2:2">
      <c r="B55735" t="s">
        <v>23992</v>
      </c>
    </row>
    <row r="55736" spans="2:2">
      <c r="B55736" t="s">
        <v>23994</v>
      </c>
    </row>
    <row r="55737" spans="2:2">
      <c r="B55737" t="s">
        <v>23996</v>
      </c>
    </row>
    <row r="55738" spans="2:2">
      <c r="B55738" t="s">
        <v>23998</v>
      </c>
    </row>
    <row r="55739" spans="2:2">
      <c r="B55739" t="s">
        <v>24000</v>
      </c>
    </row>
    <row r="55740" spans="2:2">
      <c r="B55740" t="s">
        <v>24002</v>
      </c>
    </row>
    <row r="55741" spans="2:2">
      <c r="B55741" t="s">
        <v>24004</v>
      </c>
    </row>
    <row r="55742" spans="2:2">
      <c r="B55742" t="s">
        <v>24006</v>
      </c>
    </row>
    <row r="55743" spans="2:2">
      <c r="B55743" t="s">
        <v>24008</v>
      </c>
    </row>
    <row r="55744" spans="2:2">
      <c r="B55744" t="s">
        <v>24010</v>
      </c>
    </row>
    <row r="55745" spans="2:2">
      <c r="B55745" t="s">
        <v>24012</v>
      </c>
    </row>
    <row r="55746" spans="2:2">
      <c r="B55746" t="s">
        <v>24014</v>
      </c>
    </row>
    <row r="55747" spans="2:2">
      <c r="B55747" t="s">
        <v>24016</v>
      </c>
    </row>
    <row r="55748" spans="2:2">
      <c r="B55748" t="s">
        <v>24018</v>
      </c>
    </row>
    <row r="55749" spans="2:2">
      <c r="B55749" t="s">
        <v>24020</v>
      </c>
    </row>
    <row r="55750" spans="2:2">
      <c r="B55750" t="s">
        <v>24022</v>
      </c>
    </row>
    <row r="55751" spans="2:2">
      <c r="B55751" t="s">
        <v>24024</v>
      </c>
    </row>
    <row r="55752" spans="2:2">
      <c r="B55752" t="s">
        <v>24026</v>
      </c>
    </row>
    <row r="55753" spans="2:2">
      <c r="B55753" t="s">
        <v>24028</v>
      </c>
    </row>
    <row r="55754" spans="2:2">
      <c r="B55754" t="s">
        <v>24030</v>
      </c>
    </row>
    <row r="55755" spans="2:2">
      <c r="B55755" t="s">
        <v>24032</v>
      </c>
    </row>
    <row r="55756" spans="2:2">
      <c r="B55756" t="s">
        <v>24034</v>
      </c>
    </row>
    <row r="55757" spans="2:2">
      <c r="B55757" t="s">
        <v>24036</v>
      </c>
    </row>
    <row r="55758" spans="2:2">
      <c r="B55758" t="s">
        <v>24038</v>
      </c>
    </row>
    <row r="55759" spans="2:2">
      <c r="B55759" t="s">
        <v>24040</v>
      </c>
    </row>
    <row r="55760" spans="2:2">
      <c r="B55760" t="s">
        <v>24042</v>
      </c>
    </row>
    <row r="55761" spans="2:2">
      <c r="B55761" t="s">
        <v>24044</v>
      </c>
    </row>
    <row r="55762" spans="2:2">
      <c r="B55762" t="s">
        <v>24046</v>
      </c>
    </row>
    <row r="55763" spans="2:2">
      <c r="B55763" t="s">
        <v>24048</v>
      </c>
    </row>
    <row r="55764" spans="2:2">
      <c r="B55764" t="s">
        <v>24050</v>
      </c>
    </row>
    <row r="55765" spans="2:2">
      <c r="B55765" t="s">
        <v>24052</v>
      </c>
    </row>
    <row r="55766" spans="2:2">
      <c r="B55766" t="s">
        <v>24054</v>
      </c>
    </row>
    <row r="55767" spans="2:2">
      <c r="B55767" t="s">
        <v>24056</v>
      </c>
    </row>
    <row r="55768" spans="2:2">
      <c r="B55768" t="s">
        <v>24058</v>
      </c>
    </row>
    <row r="55769" spans="2:2">
      <c r="B55769" t="s">
        <v>24060</v>
      </c>
    </row>
    <row r="55770" spans="2:2">
      <c r="B55770" t="s">
        <v>24062</v>
      </c>
    </row>
    <row r="55771" spans="2:2">
      <c r="B55771" t="s">
        <v>24064</v>
      </c>
    </row>
    <row r="55772" spans="2:2">
      <c r="B55772" t="s">
        <v>24066</v>
      </c>
    </row>
    <row r="55773" spans="2:2">
      <c r="B55773" t="s">
        <v>24068</v>
      </c>
    </row>
    <row r="55774" spans="2:2">
      <c r="B55774" t="s">
        <v>24070</v>
      </c>
    </row>
    <row r="55775" spans="2:2">
      <c r="B55775" t="s">
        <v>24072</v>
      </c>
    </row>
    <row r="55776" spans="2:2">
      <c r="B55776" t="s">
        <v>24074</v>
      </c>
    </row>
    <row r="55777" spans="2:2">
      <c r="B55777" t="s">
        <v>24076</v>
      </c>
    </row>
    <row r="55778" spans="2:2">
      <c r="B55778" t="s">
        <v>24078</v>
      </c>
    </row>
    <row r="55779" spans="2:2">
      <c r="B55779" t="s">
        <v>24080</v>
      </c>
    </row>
    <row r="55780" spans="2:2">
      <c r="B55780" t="s">
        <v>24082</v>
      </c>
    </row>
    <row r="55781" spans="2:2">
      <c r="B55781" t="s">
        <v>24084</v>
      </c>
    </row>
    <row r="55782" spans="2:2">
      <c r="B55782" t="s">
        <v>24086</v>
      </c>
    </row>
    <row r="55783" spans="2:2">
      <c r="B55783" t="s">
        <v>24088</v>
      </c>
    </row>
    <row r="55784" spans="2:2">
      <c r="B55784" t="s">
        <v>24090</v>
      </c>
    </row>
    <row r="55785" spans="2:2">
      <c r="B55785" t="s">
        <v>24092</v>
      </c>
    </row>
    <row r="55786" spans="2:2">
      <c r="B55786" t="s">
        <v>24094</v>
      </c>
    </row>
    <row r="55787" spans="2:2">
      <c r="B55787" t="s">
        <v>24096</v>
      </c>
    </row>
    <row r="55788" spans="2:2">
      <c r="B55788" t="s">
        <v>24098</v>
      </c>
    </row>
    <row r="55789" spans="2:2">
      <c r="B55789" t="s">
        <v>24100</v>
      </c>
    </row>
    <row r="55790" spans="2:2">
      <c r="B55790" t="s">
        <v>24102</v>
      </c>
    </row>
    <row r="55791" spans="2:2">
      <c r="B55791" t="s">
        <v>24104</v>
      </c>
    </row>
    <row r="55792" spans="2:2">
      <c r="B55792" t="s">
        <v>24106</v>
      </c>
    </row>
    <row r="55793" spans="2:2">
      <c r="B55793" t="s">
        <v>24108</v>
      </c>
    </row>
    <row r="55794" spans="2:2">
      <c r="B55794" t="s">
        <v>24110</v>
      </c>
    </row>
    <row r="55795" spans="2:2">
      <c r="B55795" t="s">
        <v>24112</v>
      </c>
    </row>
    <row r="55796" spans="2:2">
      <c r="B55796" t="s">
        <v>24114</v>
      </c>
    </row>
    <row r="55797" spans="2:2">
      <c r="B55797" t="s">
        <v>24116</v>
      </c>
    </row>
    <row r="55798" spans="2:2">
      <c r="B55798" t="s">
        <v>24118</v>
      </c>
    </row>
    <row r="55799" spans="2:2">
      <c r="B55799" t="s">
        <v>24120</v>
      </c>
    </row>
    <row r="55800" spans="2:2">
      <c r="B55800" t="s">
        <v>24122</v>
      </c>
    </row>
    <row r="55801" spans="2:2">
      <c r="B55801" t="s">
        <v>24124</v>
      </c>
    </row>
    <row r="55802" spans="2:2">
      <c r="B55802" t="s">
        <v>24126</v>
      </c>
    </row>
    <row r="55803" spans="2:2">
      <c r="B55803" t="s">
        <v>24128</v>
      </c>
    </row>
    <row r="55804" spans="2:2">
      <c r="B55804" t="s">
        <v>24130</v>
      </c>
    </row>
    <row r="55805" spans="2:2">
      <c r="B55805" t="s">
        <v>24132</v>
      </c>
    </row>
    <row r="55806" spans="2:2">
      <c r="B55806" t="s">
        <v>24134</v>
      </c>
    </row>
    <row r="55807" spans="2:2">
      <c r="B55807" t="s">
        <v>24136</v>
      </c>
    </row>
    <row r="55808" spans="2:2">
      <c r="B55808" t="s">
        <v>24138</v>
      </c>
    </row>
    <row r="55809" spans="2:2">
      <c r="B55809" t="s">
        <v>24140</v>
      </c>
    </row>
    <row r="55810" spans="2:2">
      <c r="B55810" t="s">
        <v>24142</v>
      </c>
    </row>
    <row r="55811" spans="2:2">
      <c r="B55811" t="s">
        <v>24144</v>
      </c>
    </row>
    <row r="55812" spans="2:2">
      <c r="B55812" t="s">
        <v>24146</v>
      </c>
    </row>
    <row r="55813" spans="2:2">
      <c r="B55813" t="s">
        <v>24148</v>
      </c>
    </row>
    <row r="55814" spans="2:2">
      <c r="B55814" t="s">
        <v>24150</v>
      </c>
    </row>
    <row r="55815" spans="2:2">
      <c r="B55815" t="s">
        <v>24152</v>
      </c>
    </row>
    <row r="55816" spans="2:2">
      <c r="B55816" t="s">
        <v>24154</v>
      </c>
    </row>
    <row r="55817" spans="2:2">
      <c r="B55817" t="s">
        <v>24156</v>
      </c>
    </row>
    <row r="55818" spans="2:2">
      <c r="B55818" t="s">
        <v>24158</v>
      </c>
    </row>
    <row r="55819" spans="2:2">
      <c r="B55819" t="s">
        <v>24160</v>
      </c>
    </row>
    <row r="55820" spans="2:2">
      <c r="B55820" t="s">
        <v>24162</v>
      </c>
    </row>
    <row r="55821" spans="2:2">
      <c r="B55821" t="s">
        <v>24164</v>
      </c>
    </row>
    <row r="55822" spans="2:2">
      <c r="B55822" t="s">
        <v>24166</v>
      </c>
    </row>
    <row r="55823" spans="2:2">
      <c r="B55823" t="s">
        <v>24168</v>
      </c>
    </row>
    <row r="55824" spans="2:2">
      <c r="B55824" t="s">
        <v>24170</v>
      </c>
    </row>
    <row r="55825" spans="2:2">
      <c r="B55825" t="s">
        <v>24172</v>
      </c>
    </row>
    <row r="55826" spans="2:2">
      <c r="B55826" t="s">
        <v>24174</v>
      </c>
    </row>
    <row r="55827" spans="2:2">
      <c r="B55827" t="s">
        <v>24176</v>
      </c>
    </row>
    <row r="55828" spans="2:2">
      <c r="B55828" t="s">
        <v>24178</v>
      </c>
    </row>
    <row r="55829" spans="2:2">
      <c r="B55829" t="s">
        <v>24180</v>
      </c>
    </row>
    <row r="55830" spans="2:2">
      <c r="B55830" t="s">
        <v>24182</v>
      </c>
    </row>
    <row r="55831" spans="2:2">
      <c r="B55831" t="s">
        <v>24184</v>
      </c>
    </row>
    <row r="55832" spans="2:2">
      <c r="B55832" t="s">
        <v>24186</v>
      </c>
    </row>
    <row r="55833" spans="2:2">
      <c r="B55833" t="s">
        <v>24188</v>
      </c>
    </row>
    <row r="55834" spans="2:2">
      <c r="B55834" t="s">
        <v>24190</v>
      </c>
    </row>
    <row r="55835" spans="2:2">
      <c r="B55835" t="s">
        <v>24192</v>
      </c>
    </row>
    <row r="55836" spans="2:2">
      <c r="B55836" t="s">
        <v>24194</v>
      </c>
    </row>
    <row r="55837" spans="2:2">
      <c r="B55837" t="s">
        <v>24196</v>
      </c>
    </row>
    <row r="55838" spans="2:2">
      <c r="B55838" t="s">
        <v>24198</v>
      </c>
    </row>
    <row r="55839" spans="2:2">
      <c r="B55839" t="s">
        <v>24200</v>
      </c>
    </row>
    <row r="55840" spans="2:2">
      <c r="B55840" t="s">
        <v>24202</v>
      </c>
    </row>
    <row r="55841" spans="2:2">
      <c r="B55841" t="s">
        <v>24204</v>
      </c>
    </row>
    <row r="55842" spans="2:2">
      <c r="B55842" t="s">
        <v>24206</v>
      </c>
    </row>
    <row r="55843" spans="2:2">
      <c r="B55843" t="s">
        <v>24208</v>
      </c>
    </row>
    <row r="55844" spans="2:2">
      <c r="B55844" t="s">
        <v>24210</v>
      </c>
    </row>
    <row r="55845" spans="2:2">
      <c r="B55845" t="s">
        <v>24212</v>
      </c>
    </row>
    <row r="55846" spans="2:2">
      <c r="B55846" t="s">
        <v>24214</v>
      </c>
    </row>
    <row r="55847" spans="2:2">
      <c r="B55847" t="s">
        <v>24216</v>
      </c>
    </row>
    <row r="55848" spans="2:2">
      <c r="B55848" t="s">
        <v>24218</v>
      </c>
    </row>
    <row r="55849" spans="2:2">
      <c r="B55849" t="s">
        <v>24220</v>
      </c>
    </row>
    <row r="55850" spans="2:2">
      <c r="B55850" t="s">
        <v>24222</v>
      </c>
    </row>
    <row r="55851" spans="2:2">
      <c r="B55851" t="s">
        <v>24224</v>
      </c>
    </row>
    <row r="55852" spans="2:2">
      <c r="B55852" t="s">
        <v>24226</v>
      </c>
    </row>
    <row r="55853" spans="2:2">
      <c r="B55853" t="s">
        <v>24228</v>
      </c>
    </row>
    <row r="55854" spans="2:2">
      <c r="B55854" t="s">
        <v>24230</v>
      </c>
    </row>
    <row r="55855" spans="2:2">
      <c r="B55855" t="s">
        <v>24232</v>
      </c>
    </row>
    <row r="55856" spans="2:2">
      <c r="B55856" t="s">
        <v>24234</v>
      </c>
    </row>
    <row r="55857" spans="2:2">
      <c r="B55857" t="s">
        <v>24236</v>
      </c>
    </row>
    <row r="55858" spans="2:2">
      <c r="B55858" t="s">
        <v>24238</v>
      </c>
    </row>
    <row r="55859" spans="2:2">
      <c r="B55859" t="s">
        <v>24240</v>
      </c>
    </row>
    <row r="55860" spans="2:2">
      <c r="B55860" t="s">
        <v>24242</v>
      </c>
    </row>
    <row r="55861" spans="2:2">
      <c r="B55861" t="s">
        <v>24244</v>
      </c>
    </row>
    <row r="55862" spans="2:2">
      <c r="B55862" t="s">
        <v>24246</v>
      </c>
    </row>
    <row r="55863" spans="2:2">
      <c r="B55863" t="s">
        <v>24248</v>
      </c>
    </row>
    <row r="55864" spans="2:2">
      <c r="B55864" t="s">
        <v>24250</v>
      </c>
    </row>
    <row r="55865" spans="2:2">
      <c r="B55865" t="s">
        <v>24252</v>
      </c>
    </row>
    <row r="55866" spans="2:2">
      <c r="B55866" t="s">
        <v>24254</v>
      </c>
    </row>
    <row r="55867" spans="2:2">
      <c r="B55867" t="s">
        <v>24256</v>
      </c>
    </row>
    <row r="55868" spans="2:2">
      <c r="B55868" t="s">
        <v>24258</v>
      </c>
    </row>
    <row r="55869" spans="2:2">
      <c r="B55869" t="s">
        <v>24260</v>
      </c>
    </row>
    <row r="55870" spans="2:2">
      <c r="B55870" t="s">
        <v>24262</v>
      </c>
    </row>
    <row r="55871" spans="2:2">
      <c r="B55871" t="s">
        <v>24264</v>
      </c>
    </row>
    <row r="55872" spans="2:2">
      <c r="B55872" t="s">
        <v>24266</v>
      </c>
    </row>
    <row r="55873" spans="2:2">
      <c r="B55873" t="s">
        <v>24268</v>
      </c>
    </row>
    <row r="55874" spans="2:2">
      <c r="B55874" t="s">
        <v>24270</v>
      </c>
    </row>
    <row r="55875" spans="2:2">
      <c r="B55875" t="s">
        <v>24272</v>
      </c>
    </row>
    <row r="55876" spans="2:2">
      <c r="B55876" t="s">
        <v>24274</v>
      </c>
    </row>
    <row r="55877" spans="2:2">
      <c r="B55877" t="s">
        <v>24276</v>
      </c>
    </row>
    <row r="55878" spans="2:2">
      <c r="B55878" t="s">
        <v>24278</v>
      </c>
    </row>
    <row r="55879" spans="2:2">
      <c r="B55879" t="s">
        <v>24280</v>
      </c>
    </row>
    <row r="55880" spans="2:2">
      <c r="B55880" t="s">
        <v>24282</v>
      </c>
    </row>
    <row r="55881" spans="2:2">
      <c r="B55881" t="s">
        <v>24284</v>
      </c>
    </row>
    <row r="55882" spans="2:2">
      <c r="B55882" t="s">
        <v>24286</v>
      </c>
    </row>
    <row r="55883" spans="2:2">
      <c r="B55883" t="s">
        <v>24288</v>
      </c>
    </row>
    <row r="55884" spans="2:2">
      <c r="B55884" t="s">
        <v>24290</v>
      </c>
    </row>
    <row r="55885" spans="2:2">
      <c r="B55885" t="s">
        <v>24292</v>
      </c>
    </row>
    <row r="55886" spans="2:2">
      <c r="B55886" t="s">
        <v>24294</v>
      </c>
    </row>
    <row r="55887" spans="2:2">
      <c r="B55887" t="s">
        <v>24296</v>
      </c>
    </row>
    <row r="55888" spans="2:2">
      <c r="B55888" t="s">
        <v>24298</v>
      </c>
    </row>
    <row r="55889" spans="2:2">
      <c r="B55889" t="s">
        <v>24300</v>
      </c>
    </row>
    <row r="55890" spans="2:2">
      <c r="B55890" t="s">
        <v>24302</v>
      </c>
    </row>
    <row r="55891" spans="2:2">
      <c r="B55891" t="s">
        <v>24304</v>
      </c>
    </row>
    <row r="55892" spans="2:2">
      <c r="B55892" t="s">
        <v>24306</v>
      </c>
    </row>
    <row r="55893" spans="2:2">
      <c r="B55893" t="s">
        <v>24308</v>
      </c>
    </row>
    <row r="55894" spans="2:2">
      <c r="B55894" t="s">
        <v>24310</v>
      </c>
    </row>
    <row r="55895" spans="2:2">
      <c r="B55895" t="s">
        <v>24312</v>
      </c>
    </row>
    <row r="55896" spans="2:2">
      <c r="B55896" t="s">
        <v>24314</v>
      </c>
    </row>
    <row r="55897" spans="2:2">
      <c r="B55897" t="s">
        <v>24316</v>
      </c>
    </row>
    <row r="55898" spans="2:2">
      <c r="B55898" t="s">
        <v>24318</v>
      </c>
    </row>
    <row r="55899" spans="2:2">
      <c r="B55899" t="s">
        <v>24320</v>
      </c>
    </row>
    <row r="55900" spans="2:2">
      <c r="B55900" t="s">
        <v>24322</v>
      </c>
    </row>
    <row r="55901" spans="2:2">
      <c r="B55901" t="s">
        <v>24324</v>
      </c>
    </row>
    <row r="55902" spans="2:2">
      <c r="B55902" t="s">
        <v>24326</v>
      </c>
    </row>
    <row r="55903" spans="2:2">
      <c r="B55903" t="s">
        <v>24328</v>
      </c>
    </row>
    <row r="55904" spans="2:2">
      <c r="B55904" t="s">
        <v>24330</v>
      </c>
    </row>
    <row r="55905" spans="2:2">
      <c r="B55905" t="s">
        <v>24332</v>
      </c>
    </row>
    <row r="55906" spans="2:2">
      <c r="B55906" t="s">
        <v>24334</v>
      </c>
    </row>
    <row r="55907" spans="2:2">
      <c r="B55907" t="s">
        <v>24336</v>
      </c>
    </row>
    <row r="55908" spans="2:2">
      <c r="B55908" t="s">
        <v>24338</v>
      </c>
    </row>
    <row r="55909" spans="2:2">
      <c r="B55909" t="s">
        <v>24340</v>
      </c>
    </row>
    <row r="55910" spans="2:2">
      <c r="B55910" t="s">
        <v>24342</v>
      </c>
    </row>
    <row r="55911" spans="2:2">
      <c r="B55911" t="s">
        <v>24344</v>
      </c>
    </row>
    <row r="55912" spans="2:2">
      <c r="B55912" t="s">
        <v>24346</v>
      </c>
    </row>
    <row r="55913" spans="2:2">
      <c r="B55913" t="s">
        <v>24348</v>
      </c>
    </row>
    <row r="55914" spans="2:2">
      <c r="B55914" t="s">
        <v>24350</v>
      </c>
    </row>
    <row r="55915" spans="2:2">
      <c r="B55915" t="s">
        <v>24352</v>
      </c>
    </row>
    <row r="55916" spans="2:2">
      <c r="B55916" t="s">
        <v>24354</v>
      </c>
    </row>
    <row r="55917" spans="2:2">
      <c r="B55917" t="s">
        <v>24356</v>
      </c>
    </row>
    <row r="55918" spans="2:2">
      <c r="B55918" t="s">
        <v>24358</v>
      </c>
    </row>
    <row r="55919" spans="2:2">
      <c r="B55919" t="s">
        <v>24360</v>
      </c>
    </row>
    <row r="55920" spans="2:2">
      <c r="B55920" t="s">
        <v>24362</v>
      </c>
    </row>
    <row r="55921" spans="2:2">
      <c r="B55921" t="s">
        <v>24364</v>
      </c>
    </row>
    <row r="55922" spans="2:2">
      <c r="B55922" t="s">
        <v>24366</v>
      </c>
    </row>
    <row r="55923" spans="2:2">
      <c r="B55923" t="s">
        <v>24368</v>
      </c>
    </row>
    <row r="55924" spans="2:2">
      <c r="B55924" t="s">
        <v>24370</v>
      </c>
    </row>
    <row r="55925" spans="2:2">
      <c r="B55925" t="s">
        <v>24372</v>
      </c>
    </row>
    <row r="55926" spans="2:2">
      <c r="B55926" t="s">
        <v>24374</v>
      </c>
    </row>
    <row r="55927" spans="2:2">
      <c r="B55927" t="s">
        <v>24376</v>
      </c>
    </row>
    <row r="55928" spans="2:2">
      <c r="B55928" t="s">
        <v>24378</v>
      </c>
    </row>
    <row r="55929" spans="2:2">
      <c r="B55929" t="s">
        <v>24380</v>
      </c>
    </row>
    <row r="55930" spans="2:2">
      <c r="B55930" t="s">
        <v>24382</v>
      </c>
    </row>
    <row r="55931" spans="2:2">
      <c r="B55931" t="s">
        <v>24384</v>
      </c>
    </row>
    <row r="55932" spans="2:2">
      <c r="B55932" t="s">
        <v>24386</v>
      </c>
    </row>
    <row r="55933" spans="2:2">
      <c r="B55933" t="s">
        <v>24388</v>
      </c>
    </row>
    <row r="55934" spans="2:2">
      <c r="B55934" t="s">
        <v>24390</v>
      </c>
    </row>
    <row r="55935" spans="2:2">
      <c r="B55935" t="s">
        <v>24392</v>
      </c>
    </row>
    <row r="55936" spans="2:2">
      <c r="B55936" t="s">
        <v>24394</v>
      </c>
    </row>
    <row r="55937" spans="2:2">
      <c r="B55937" t="s">
        <v>24396</v>
      </c>
    </row>
    <row r="55938" spans="2:2">
      <c r="B55938" t="s">
        <v>24398</v>
      </c>
    </row>
    <row r="55939" spans="2:2">
      <c r="B55939" t="s">
        <v>24400</v>
      </c>
    </row>
    <row r="55940" spans="2:2">
      <c r="B55940" t="s">
        <v>24402</v>
      </c>
    </row>
    <row r="55941" spans="2:2">
      <c r="B55941" t="s">
        <v>24404</v>
      </c>
    </row>
    <row r="55942" spans="2:2">
      <c r="B55942" t="s">
        <v>24406</v>
      </c>
    </row>
    <row r="55943" spans="2:2">
      <c r="B55943" t="s">
        <v>24408</v>
      </c>
    </row>
    <row r="55944" spans="2:2">
      <c r="B55944" t="s">
        <v>24410</v>
      </c>
    </row>
    <row r="55945" spans="2:2">
      <c r="B55945" t="s">
        <v>24412</v>
      </c>
    </row>
    <row r="55946" spans="2:2">
      <c r="B55946" t="s">
        <v>24414</v>
      </c>
    </row>
    <row r="55947" spans="2:2">
      <c r="B55947" t="s">
        <v>24416</v>
      </c>
    </row>
    <row r="55948" spans="2:2">
      <c r="B55948" t="s">
        <v>24418</v>
      </c>
    </row>
    <row r="55949" spans="2:2">
      <c r="B55949" t="s">
        <v>24420</v>
      </c>
    </row>
    <row r="55950" spans="2:2">
      <c r="B55950" t="s">
        <v>24422</v>
      </c>
    </row>
    <row r="55951" spans="2:2">
      <c r="B55951" t="s">
        <v>24424</v>
      </c>
    </row>
    <row r="55952" spans="2:2">
      <c r="B55952" t="s">
        <v>24426</v>
      </c>
    </row>
    <row r="55953" spans="2:2">
      <c r="B55953" t="s">
        <v>24428</v>
      </c>
    </row>
    <row r="55954" spans="2:2">
      <c r="B55954" t="s">
        <v>24430</v>
      </c>
    </row>
    <row r="55955" spans="2:2">
      <c r="B55955" t="s">
        <v>24432</v>
      </c>
    </row>
    <row r="55956" spans="2:2">
      <c r="B55956" t="s">
        <v>24434</v>
      </c>
    </row>
    <row r="55957" spans="2:2">
      <c r="B55957" t="s">
        <v>24436</v>
      </c>
    </row>
    <row r="55958" spans="2:2">
      <c r="B55958" t="s">
        <v>24438</v>
      </c>
    </row>
    <row r="55959" spans="2:2">
      <c r="B55959" t="s">
        <v>24440</v>
      </c>
    </row>
    <row r="55960" spans="2:2">
      <c r="B55960" t="s">
        <v>24442</v>
      </c>
    </row>
    <row r="55961" spans="2:2">
      <c r="B55961" t="s">
        <v>24444</v>
      </c>
    </row>
    <row r="55962" spans="2:2">
      <c r="B55962" t="s">
        <v>24446</v>
      </c>
    </row>
    <row r="55963" spans="2:2">
      <c r="B55963" t="s">
        <v>24448</v>
      </c>
    </row>
    <row r="55964" spans="2:2">
      <c r="B55964" t="s">
        <v>24450</v>
      </c>
    </row>
    <row r="55965" spans="2:2">
      <c r="B55965" t="s">
        <v>24452</v>
      </c>
    </row>
    <row r="55966" spans="2:2">
      <c r="B55966" t="s">
        <v>24454</v>
      </c>
    </row>
    <row r="55967" spans="2:2">
      <c r="B55967" t="s">
        <v>24456</v>
      </c>
    </row>
    <row r="55968" spans="2:2">
      <c r="B55968" t="s">
        <v>24458</v>
      </c>
    </row>
    <row r="55969" spans="2:2">
      <c r="B55969" t="s">
        <v>24460</v>
      </c>
    </row>
    <row r="55970" spans="2:2">
      <c r="B55970" t="s">
        <v>24462</v>
      </c>
    </row>
    <row r="55971" spans="2:2">
      <c r="B55971" t="s">
        <v>24464</v>
      </c>
    </row>
    <row r="55972" spans="2:2">
      <c r="B55972" t="s">
        <v>24466</v>
      </c>
    </row>
    <row r="55973" spans="2:2">
      <c r="B55973" t="s">
        <v>24468</v>
      </c>
    </row>
    <row r="55974" spans="2:2">
      <c r="B55974" t="s">
        <v>24470</v>
      </c>
    </row>
    <row r="55975" spans="2:2">
      <c r="B55975" t="s">
        <v>24472</v>
      </c>
    </row>
    <row r="55976" spans="2:2">
      <c r="B55976" t="s">
        <v>24474</v>
      </c>
    </row>
    <row r="55977" spans="2:2">
      <c r="B55977" t="s">
        <v>24476</v>
      </c>
    </row>
    <row r="55978" spans="2:2">
      <c r="B55978" t="s">
        <v>24478</v>
      </c>
    </row>
    <row r="55979" spans="2:2">
      <c r="B55979" t="s">
        <v>24480</v>
      </c>
    </row>
    <row r="55980" spans="2:2">
      <c r="B55980" t="s">
        <v>24482</v>
      </c>
    </row>
    <row r="55981" spans="2:2">
      <c r="B55981" t="s">
        <v>24484</v>
      </c>
    </row>
    <row r="55982" spans="2:2">
      <c r="B55982" t="s">
        <v>24486</v>
      </c>
    </row>
    <row r="55983" spans="2:2">
      <c r="B55983" t="s">
        <v>24488</v>
      </c>
    </row>
    <row r="55984" spans="2:2">
      <c r="B55984" t="s">
        <v>24490</v>
      </c>
    </row>
    <row r="55985" spans="2:2">
      <c r="B55985" t="s">
        <v>24492</v>
      </c>
    </row>
    <row r="55986" spans="2:2">
      <c r="B55986" t="s">
        <v>24494</v>
      </c>
    </row>
    <row r="55987" spans="2:2">
      <c r="B55987" t="s">
        <v>24496</v>
      </c>
    </row>
    <row r="55988" spans="2:2">
      <c r="B55988" t="s">
        <v>24498</v>
      </c>
    </row>
    <row r="55989" spans="2:2">
      <c r="B55989" t="s">
        <v>24500</v>
      </c>
    </row>
    <row r="55990" spans="2:2">
      <c r="B55990" t="s">
        <v>24502</v>
      </c>
    </row>
    <row r="55991" spans="2:2">
      <c r="B55991" t="s">
        <v>24504</v>
      </c>
    </row>
    <row r="55992" spans="2:2">
      <c r="B55992" t="s">
        <v>24506</v>
      </c>
    </row>
    <row r="55993" spans="2:2">
      <c r="B55993" t="s">
        <v>24508</v>
      </c>
    </row>
    <row r="55994" spans="2:2">
      <c r="B55994" t="s">
        <v>24510</v>
      </c>
    </row>
    <row r="55995" spans="2:2">
      <c r="B55995" t="s">
        <v>24512</v>
      </c>
    </row>
    <row r="55996" spans="2:2">
      <c r="B55996" t="s">
        <v>24514</v>
      </c>
    </row>
    <row r="55997" spans="2:2">
      <c r="B55997" t="s">
        <v>24516</v>
      </c>
    </row>
    <row r="55998" spans="2:2">
      <c r="B55998" t="s">
        <v>24518</v>
      </c>
    </row>
    <row r="55999" spans="2:2">
      <c r="B55999" t="s">
        <v>24520</v>
      </c>
    </row>
    <row r="56000" spans="2:2">
      <c r="B56000" t="s">
        <v>24522</v>
      </c>
    </row>
    <row r="56001" spans="2:2">
      <c r="B56001" t="s">
        <v>24524</v>
      </c>
    </row>
    <row r="56002" spans="2:2">
      <c r="B56002" t="s">
        <v>24526</v>
      </c>
    </row>
    <row r="56003" spans="2:2">
      <c r="B56003" t="s">
        <v>24528</v>
      </c>
    </row>
    <row r="56004" spans="2:2">
      <c r="B56004" t="s">
        <v>24530</v>
      </c>
    </row>
    <row r="56005" spans="2:2">
      <c r="B56005" t="s">
        <v>24532</v>
      </c>
    </row>
    <row r="56006" spans="2:2">
      <c r="B56006" t="s">
        <v>24534</v>
      </c>
    </row>
    <row r="56007" spans="2:2">
      <c r="B56007" t="s">
        <v>24536</v>
      </c>
    </row>
    <row r="56008" spans="2:2">
      <c r="B56008" t="s">
        <v>24538</v>
      </c>
    </row>
    <row r="56009" spans="2:2">
      <c r="B56009" t="s">
        <v>24540</v>
      </c>
    </row>
    <row r="56010" spans="2:2">
      <c r="B56010" t="s">
        <v>24542</v>
      </c>
    </row>
    <row r="56011" spans="2:2">
      <c r="B56011" t="s">
        <v>24544</v>
      </c>
    </row>
    <row r="56012" spans="2:2">
      <c r="B56012" t="s">
        <v>24546</v>
      </c>
    </row>
    <row r="56013" spans="2:2">
      <c r="B56013" t="s">
        <v>24548</v>
      </c>
    </row>
    <row r="56014" spans="2:2">
      <c r="B56014" t="s">
        <v>24550</v>
      </c>
    </row>
    <row r="56015" spans="2:2">
      <c r="B56015" t="s">
        <v>24552</v>
      </c>
    </row>
    <row r="56016" spans="2:2">
      <c r="B56016" t="s">
        <v>24554</v>
      </c>
    </row>
    <row r="56017" spans="2:2">
      <c r="B56017" t="s">
        <v>24556</v>
      </c>
    </row>
    <row r="56018" spans="2:2">
      <c r="B56018" t="s">
        <v>24558</v>
      </c>
    </row>
    <row r="56019" spans="2:2">
      <c r="B56019" t="s">
        <v>24560</v>
      </c>
    </row>
    <row r="56020" spans="2:2">
      <c r="B56020" t="s">
        <v>24562</v>
      </c>
    </row>
    <row r="56021" spans="2:2">
      <c r="B56021" t="s">
        <v>24564</v>
      </c>
    </row>
    <row r="56022" spans="2:2">
      <c r="B56022" t="s">
        <v>24566</v>
      </c>
    </row>
    <row r="56023" spans="2:2">
      <c r="B56023" t="s">
        <v>24568</v>
      </c>
    </row>
    <row r="56024" spans="2:2">
      <c r="B56024" t="s">
        <v>24570</v>
      </c>
    </row>
    <row r="56025" spans="2:2">
      <c r="B56025" t="s">
        <v>24572</v>
      </c>
    </row>
    <row r="56026" spans="2:2">
      <c r="B56026" t="s">
        <v>24574</v>
      </c>
    </row>
    <row r="56027" spans="2:2">
      <c r="B56027" t="s">
        <v>24576</v>
      </c>
    </row>
    <row r="56028" spans="2:2">
      <c r="B56028" t="s">
        <v>24578</v>
      </c>
    </row>
    <row r="56029" spans="2:2">
      <c r="B56029" t="s">
        <v>24580</v>
      </c>
    </row>
    <row r="56030" spans="2:2">
      <c r="B56030" t="s">
        <v>24582</v>
      </c>
    </row>
    <row r="56031" spans="2:2">
      <c r="B56031" t="s">
        <v>24584</v>
      </c>
    </row>
    <row r="56032" spans="2:2">
      <c r="B56032" t="s">
        <v>24586</v>
      </c>
    </row>
    <row r="56033" spans="2:2">
      <c r="B56033" t="s">
        <v>24588</v>
      </c>
    </row>
    <row r="56034" spans="2:2">
      <c r="B56034" t="s">
        <v>24590</v>
      </c>
    </row>
    <row r="56035" spans="2:2">
      <c r="B56035" t="s">
        <v>24592</v>
      </c>
    </row>
    <row r="56036" spans="2:2">
      <c r="B56036" t="s">
        <v>24594</v>
      </c>
    </row>
    <row r="56037" spans="2:2">
      <c r="B56037" t="s">
        <v>24596</v>
      </c>
    </row>
    <row r="56038" spans="2:2">
      <c r="B56038" t="s">
        <v>24598</v>
      </c>
    </row>
    <row r="56039" spans="2:2">
      <c r="B56039" t="s">
        <v>24600</v>
      </c>
    </row>
    <row r="56040" spans="2:2">
      <c r="B56040" t="s">
        <v>24602</v>
      </c>
    </row>
    <row r="56041" spans="2:2">
      <c r="B56041" t="s">
        <v>24604</v>
      </c>
    </row>
    <row r="56042" spans="2:2">
      <c r="B56042" t="s">
        <v>24606</v>
      </c>
    </row>
    <row r="56043" spans="2:2">
      <c r="B56043" t="s">
        <v>24608</v>
      </c>
    </row>
    <row r="56044" spans="2:2">
      <c r="B56044" t="s">
        <v>24610</v>
      </c>
    </row>
    <row r="56045" spans="2:2">
      <c r="B56045" t="s">
        <v>24612</v>
      </c>
    </row>
    <row r="56046" spans="2:2">
      <c r="B56046" t="s">
        <v>24614</v>
      </c>
    </row>
    <row r="56047" spans="2:2">
      <c r="B56047" t="s">
        <v>24616</v>
      </c>
    </row>
    <row r="56048" spans="2:2">
      <c r="B56048" t="s">
        <v>24618</v>
      </c>
    </row>
    <row r="56049" spans="2:2">
      <c r="B56049" t="s">
        <v>24620</v>
      </c>
    </row>
    <row r="56050" spans="2:2">
      <c r="B56050" t="s">
        <v>24622</v>
      </c>
    </row>
    <row r="56051" spans="2:2">
      <c r="B56051" t="s">
        <v>24624</v>
      </c>
    </row>
    <row r="56052" spans="2:2">
      <c r="B56052" t="s">
        <v>24626</v>
      </c>
    </row>
    <row r="56053" spans="2:2">
      <c r="B56053" t="s">
        <v>24628</v>
      </c>
    </row>
    <row r="56054" spans="2:2">
      <c r="B56054" t="s">
        <v>24630</v>
      </c>
    </row>
    <row r="56055" spans="2:2">
      <c r="B56055" t="s">
        <v>24632</v>
      </c>
    </row>
    <row r="56056" spans="2:2">
      <c r="B56056" t="s">
        <v>24634</v>
      </c>
    </row>
    <row r="56057" spans="2:2">
      <c r="B56057" t="s">
        <v>24636</v>
      </c>
    </row>
    <row r="56058" spans="2:2">
      <c r="B56058" t="s">
        <v>24638</v>
      </c>
    </row>
    <row r="56059" spans="2:2">
      <c r="B56059" t="s">
        <v>24640</v>
      </c>
    </row>
    <row r="56060" spans="2:2">
      <c r="B56060" t="s">
        <v>24642</v>
      </c>
    </row>
    <row r="56061" spans="2:2">
      <c r="B56061" t="s">
        <v>24644</v>
      </c>
    </row>
    <row r="56062" spans="2:2">
      <c r="B56062" t="s">
        <v>24646</v>
      </c>
    </row>
    <row r="56063" spans="2:2">
      <c r="B56063" t="s">
        <v>24648</v>
      </c>
    </row>
    <row r="56064" spans="2:2">
      <c r="B56064" t="s">
        <v>24650</v>
      </c>
    </row>
    <row r="56065" spans="2:2">
      <c r="B56065" t="s">
        <v>24652</v>
      </c>
    </row>
    <row r="56066" spans="2:2">
      <c r="B56066" t="s">
        <v>24654</v>
      </c>
    </row>
    <row r="56067" spans="2:2">
      <c r="B56067" t="s">
        <v>24656</v>
      </c>
    </row>
    <row r="56068" spans="2:2">
      <c r="B56068" t="s">
        <v>24658</v>
      </c>
    </row>
    <row r="56069" spans="2:2">
      <c r="B56069" t="s">
        <v>24660</v>
      </c>
    </row>
    <row r="56070" spans="2:2">
      <c r="B56070" t="s">
        <v>24662</v>
      </c>
    </row>
    <row r="56071" spans="2:2">
      <c r="B56071" t="s">
        <v>24664</v>
      </c>
    </row>
    <row r="56072" spans="2:2">
      <c r="B56072" t="s">
        <v>24666</v>
      </c>
    </row>
    <row r="56073" spans="2:2">
      <c r="B56073" t="s">
        <v>24668</v>
      </c>
    </row>
    <row r="56074" spans="2:2">
      <c r="B56074" t="s">
        <v>24670</v>
      </c>
    </row>
    <row r="56075" spans="2:2">
      <c r="B56075" t="s">
        <v>24672</v>
      </c>
    </row>
    <row r="56076" spans="2:2">
      <c r="B56076" t="s">
        <v>24674</v>
      </c>
    </row>
    <row r="56077" spans="2:2">
      <c r="B56077" t="s">
        <v>24676</v>
      </c>
    </row>
    <row r="56078" spans="2:2">
      <c r="B56078" t="s">
        <v>24678</v>
      </c>
    </row>
    <row r="56079" spans="2:2">
      <c r="B56079" t="s">
        <v>24680</v>
      </c>
    </row>
    <row r="56080" spans="2:2">
      <c r="B56080" t="s">
        <v>24682</v>
      </c>
    </row>
    <row r="56081" spans="2:2">
      <c r="B56081" t="s">
        <v>24684</v>
      </c>
    </row>
    <row r="56082" spans="2:2">
      <c r="B56082" t="s">
        <v>24686</v>
      </c>
    </row>
    <row r="56083" spans="2:2">
      <c r="B56083" t="s">
        <v>24688</v>
      </c>
    </row>
    <row r="56084" spans="2:2">
      <c r="B56084" t="s">
        <v>24690</v>
      </c>
    </row>
    <row r="56085" spans="2:2">
      <c r="B56085" t="s">
        <v>24692</v>
      </c>
    </row>
    <row r="56086" spans="2:2">
      <c r="B56086" t="s">
        <v>24694</v>
      </c>
    </row>
    <row r="56087" spans="2:2">
      <c r="B56087" t="s">
        <v>24696</v>
      </c>
    </row>
    <row r="56088" spans="2:2">
      <c r="B56088" t="s">
        <v>24698</v>
      </c>
    </row>
    <row r="56089" spans="2:2">
      <c r="B56089" t="s">
        <v>24700</v>
      </c>
    </row>
    <row r="56090" spans="2:2">
      <c r="B56090" t="s">
        <v>24702</v>
      </c>
    </row>
    <row r="56091" spans="2:2">
      <c r="B56091" t="s">
        <v>24704</v>
      </c>
    </row>
    <row r="56092" spans="2:2">
      <c r="B56092" t="s">
        <v>24706</v>
      </c>
    </row>
    <row r="56093" spans="2:2">
      <c r="B56093" t="s">
        <v>24708</v>
      </c>
    </row>
    <row r="56094" spans="2:2">
      <c r="B56094" t="s">
        <v>24710</v>
      </c>
    </row>
    <row r="56095" spans="2:2">
      <c r="B56095" t="s">
        <v>24712</v>
      </c>
    </row>
    <row r="56096" spans="2:2">
      <c r="B56096" t="s">
        <v>24714</v>
      </c>
    </row>
    <row r="56097" spans="2:2">
      <c r="B56097" t="s">
        <v>24716</v>
      </c>
    </row>
    <row r="56098" spans="2:2">
      <c r="B56098" t="s">
        <v>24718</v>
      </c>
    </row>
    <row r="56099" spans="2:2">
      <c r="B56099" t="s">
        <v>24720</v>
      </c>
    </row>
    <row r="56100" spans="2:2">
      <c r="B56100" t="s">
        <v>24722</v>
      </c>
    </row>
    <row r="56101" spans="2:2">
      <c r="B56101" t="s">
        <v>24724</v>
      </c>
    </row>
    <row r="56102" spans="2:2">
      <c r="B56102" t="s">
        <v>24726</v>
      </c>
    </row>
    <row r="56103" spans="2:2">
      <c r="B56103" t="s">
        <v>24728</v>
      </c>
    </row>
    <row r="56104" spans="2:2">
      <c r="B56104" t="s">
        <v>24730</v>
      </c>
    </row>
    <row r="56105" spans="2:2">
      <c r="B56105" t="s">
        <v>24732</v>
      </c>
    </row>
    <row r="56106" spans="2:2">
      <c r="B56106" t="s">
        <v>24734</v>
      </c>
    </row>
    <row r="56107" spans="2:2">
      <c r="B56107" t="s">
        <v>24736</v>
      </c>
    </row>
    <row r="56108" spans="2:2">
      <c r="B56108" t="s">
        <v>24738</v>
      </c>
    </row>
    <row r="56109" spans="2:2">
      <c r="B56109" t="s">
        <v>24740</v>
      </c>
    </row>
    <row r="56110" spans="2:2">
      <c r="B56110" t="s">
        <v>24742</v>
      </c>
    </row>
    <row r="56111" spans="2:2">
      <c r="B56111" t="s">
        <v>24744</v>
      </c>
    </row>
    <row r="56112" spans="2:2">
      <c r="B56112" t="s">
        <v>24746</v>
      </c>
    </row>
    <row r="56113" spans="2:2">
      <c r="B56113" t="s">
        <v>24748</v>
      </c>
    </row>
    <row r="56114" spans="2:2">
      <c r="B56114" t="s">
        <v>24750</v>
      </c>
    </row>
    <row r="56115" spans="2:2">
      <c r="B56115" t="s">
        <v>24752</v>
      </c>
    </row>
    <row r="56116" spans="2:2">
      <c r="B56116" t="s">
        <v>24754</v>
      </c>
    </row>
    <row r="56117" spans="2:2">
      <c r="B56117" t="s">
        <v>24756</v>
      </c>
    </row>
    <row r="56118" spans="2:2">
      <c r="B56118" t="s">
        <v>24758</v>
      </c>
    </row>
    <row r="56119" spans="2:2">
      <c r="B56119" t="s">
        <v>24760</v>
      </c>
    </row>
    <row r="56120" spans="2:2">
      <c r="B56120" t="s">
        <v>24762</v>
      </c>
    </row>
    <row r="56121" spans="2:2">
      <c r="B56121" t="s">
        <v>24764</v>
      </c>
    </row>
    <row r="56122" spans="2:2">
      <c r="B56122" t="s">
        <v>24766</v>
      </c>
    </row>
    <row r="56123" spans="2:2">
      <c r="B56123" t="s">
        <v>24768</v>
      </c>
    </row>
    <row r="56124" spans="2:2">
      <c r="B56124" t="s">
        <v>24770</v>
      </c>
    </row>
    <row r="56125" spans="2:2">
      <c r="B56125" t="s">
        <v>24772</v>
      </c>
    </row>
    <row r="56126" spans="2:2">
      <c r="B56126" t="s">
        <v>24774</v>
      </c>
    </row>
    <row r="56127" spans="2:2">
      <c r="B56127" t="s">
        <v>24776</v>
      </c>
    </row>
    <row r="56128" spans="2:2">
      <c r="B56128" t="s">
        <v>24778</v>
      </c>
    </row>
    <row r="56129" spans="2:2">
      <c r="B56129" t="s">
        <v>24780</v>
      </c>
    </row>
    <row r="56130" spans="2:2">
      <c r="B56130" t="s">
        <v>24782</v>
      </c>
    </row>
    <row r="56131" spans="2:2">
      <c r="B56131" t="s">
        <v>24784</v>
      </c>
    </row>
    <row r="56132" spans="2:2">
      <c r="B56132" t="s">
        <v>24786</v>
      </c>
    </row>
    <row r="56133" spans="2:2">
      <c r="B56133" t="s">
        <v>24788</v>
      </c>
    </row>
    <row r="56134" spans="2:2">
      <c r="B56134" t="s">
        <v>24790</v>
      </c>
    </row>
    <row r="56135" spans="2:2">
      <c r="B56135" t="s">
        <v>24792</v>
      </c>
    </row>
    <row r="56136" spans="2:2">
      <c r="B56136" t="s">
        <v>24794</v>
      </c>
    </row>
    <row r="56137" spans="2:2">
      <c r="B56137" t="s">
        <v>24796</v>
      </c>
    </row>
    <row r="56138" spans="2:2">
      <c r="B56138" t="s">
        <v>24798</v>
      </c>
    </row>
    <row r="56139" spans="2:2">
      <c r="B56139" t="s">
        <v>24800</v>
      </c>
    </row>
    <row r="56140" spans="2:2">
      <c r="B56140" t="s">
        <v>24802</v>
      </c>
    </row>
    <row r="56141" spans="2:2">
      <c r="B56141" t="s">
        <v>24804</v>
      </c>
    </row>
    <row r="56142" spans="2:2">
      <c r="B56142" t="s">
        <v>24806</v>
      </c>
    </row>
    <row r="56143" spans="2:2">
      <c r="B56143" t="s">
        <v>24808</v>
      </c>
    </row>
    <row r="56144" spans="2:2">
      <c r="B56144" t="s">
        <v>24810</v>
      </c>
    </row>
    <row r="56145" spans="2:2">
      <c r="B56145" t="s">
        <v>24812</v>
      </c>
    </row>
    <row r="56146" spans="2:2">
      <c r="B56146" t="s">
        <v>24814</v>
      </c>
    </row>
    <row r="56147" spans="2:2">
      <c r="B56147" t="s">
        <v>24816</v>
      </c>
    </row>
    <row r="56148" spans="2:2">
      <c r="B56148" t="s">
        <v>24818</v>
      </c>
    </row>
    <row r="56149" spans="2:2">
      <c r="B56149" t="s">
        <v>24820</v>
      </c>
    </row>
    <row r="56150" spans="2:2">
      <c r="B56150" t="s">
        <v>24822</v>
      </c>
    </row>
    <row r="56151" spans="2:2">
      <c r="B56151" t="s">
        <v>24824</v>
      </c>
    </row>
    <row r="56152" spans="2:2">
      <c r="B56152" t="s">
        <v>24826</v>
      </c>
    </row>
    <row r="56153" spans="2:2">
      <c r="B56153" t="s">
        <v>24828</v>
      </c>
    </row>
    <row r="56154" spans="2:2">
      <c r="B56154" t="s">
        <v>24830</v>
      </c>
    </row>
    <row r="56155" spans="2:2">
      <c r="B56155" t="s">
        <v>24832</v>
      </c>
    </row>
    <row r="56156" spans="2:2">
      <c r="B56156" t="s">
        <v>24834</v>
      </c>
    </row>
    <row r="56157" spans="2:2">
      <c r="B56157" t="s">
        <v>24836</v>
      </c>
    </row>
    <row r="56158" spans="2:2">
      <c r="B56158" t="s">
        <v>24838</v>
      </c>
    </row>
    <row r="56159" spans="2:2">
      <c r="B56159" t="s">
        <v>24840</v>
      </c>
    </row>
    <row r="56160" spans="2:2">
      <c r="B56160" t="s">
        <v>24842</v>
      </c>
    </row>
    <row r="56161" spans="2:2">
      <c r="B56161" t="s">
        <v>24844</v>
      </c>
    </row>
    <row r="56162" spans="2:2">
      <c r="B56162" t="s">
        <v>24846</v>
      </c>
    </row>
    <row r="56163" spans="2:2">
      <c r="B56163" t="s">
        <v>24848</v>
      </c>
    </row>
    <row r="56164" spans="2:2">
      <c r="B56164" t="s">
        <v>24850</v>
      </c>
    </row>
    <row r="56165" spans="2:2">
      <c r="B56165" t="s">
        <v>24852</v>
      </c>
    </row>
    <row r="56166" spans="2:2">
      <c r="B56166" t="s">
        <v>24854</v>
      </c>
    </row>
    <row r="56167" spans="2:2">
      <c r="B56167" t="s">
        <v>24856</v>
      </c>
    </row>
    <row r="56168" spans="2:2">
      <c r="B56168" t="s">
        <v>24858</v>
      </c>
    </row>
    <row r="56169" spans="2:2">
      <c r="B56169" t="s">
        <v>24860</v>
      </c>
    </row>
    <row r="56170" spans="2:2">
      <c r="B56170" t="s">
        <v>24862</v>
      </c>
    </row>
    <row r="56171" spans="2:2">
      <c r="B56171" t="s">
        <v>24864</v>
      </c>
    </row>
    <row r="56172" spans="2:2">
      <c r="B56172" t="s">
        <v>24866</v>
      </c>
    </row>
    <row r="56173" spans="2:2">
      <c r="B56173" t="s">
        <v>24868</v>
      </c>
    </row>
    <row r="56174" spans="2:2">
      <c r="B56174" t="s">
        <v>24870</v>
      </c>
    </row>
    <row r="56175" spans="2:2">
      <c r="B56175" t="s">
        <v>24872</v>
      </c>
    </row>
    <row r="56176" spans="2:2">
      <c r="B56176" t="s">
        <v>24874</v>
      </c>
    </row>
    <row r="56177" spans="2:2">
      <c r="B56177" t="s">
        <v>24876</v>
      </c>
    </row>
    <row r="56178" spans="2:2">
      <c r="B56178" t="s">
        <v>24878</v>
      </c>
    </row>
    <row r="56179" spans="2:2">
      <c r="B56179" t="s">
        <v>24880</v>
      </c>
    </row>
    <row r="56180" spans="2:2">
      <c r="B56180" t="s">
        <v>24882</v>
      </c>
    </row>
    <row r="56181" spans="2:2">
      <c r="B56181" t="s">
        <v>24884</v>
      </c>
    </row>
    <row r="56182" spans="2:2">
      <c r="B56182" t="s">
        <v>24886</v>
      </c>
    </row>
    <row r="56183" spans="2:2">
      <c r="B56183" t="s">
        <v>24888</v>
      </c>
    </row>
    <row r="56184" spans="2:2">
      <c r="B56184" t="s">
        <v>24890</v>
      </c>
    </row>
    <row r="56185" spans="2:2">
      <c r="B56185" t="s">
        <v>24892</v>
      </c>
    </row>
    <row r="56186" spans="2:2">
      <c r="B56186" t="s">
        <v>24894</v>
      </c>
    </row>
    <row r="56187" spans="2:2">
      <c r="B56187" t="s">
        <v>24896</v>
      </c>
    </row>
    <row r="56188" spans="2:2">
      <c r="B56188" t="s">
        <v>24898</v>
      </c>
    </row>
    <row r="56189" spans="2:2">
      <c r="B56189" t="s">
        <v>24900</v>
      </c>
    </row>
    <row r="56190" spans="2:2">
      <c r="B56190" t="s">
        <v>24902</v>
      </c>
    </row>
    <row r="56191" spans="2:2">
      <c r="B56191" t="s">
        <v>24904</v>
      </c>
    </row>
    <row r="56192" spans="2:2">
      <c r="B56192" t="s">
        <v>24906</v>
      </c>
    </row>
    <row r="56193" spans="2:2">
      <c r="B56193" t="s">
        <v>24908</v>
      </c>
    </row>
    <row r="56194" spans="2:2">
      <c r="B56194" t="s">
        <v>24910</v>
      </c>
    </row>
    <row r="56195" spans="2:2">
      <c r="B56195" t="s">
        <v>24912</v>
      </c>
    </row>
    <row r="56196" spans="2:2">
      <c r="B56196" t="s">
        <v>24914</v>
      </c>
    </row>
    <row r="56197" spans="2:2">
      <c r="B56197" t="s">
        <v>24916</v>
      </c>
    </row>
    <row r="56198" spans="2:2">
      <c r="B56198" t="s">
        <v>24918</v>
      </c>
    </row>
    <row r="56199" spans="2:2">
      <c r="B56199" t="s">
        <v>24920</v>
      </c>
    </row>
    <row r="56200" spans="2:2">
      <c r="B56200" t="s">
        <v>24922</v>
      </c>
    </row>
    <row r="56201" spans="2:2">
      <c r="B56201" t="s">
        <v>24924</v>
      </c>
    </row>
    <row r="56202" spans="2:2">
      <c r="B56202" t="s">
        <v>24926</v>
      </c>
    </row>
    <row r="56203" spans="2:2">
      <c r="B56203" t="s">
        <v>24928</v>
      </c>
    </row>
    <row r="56204" spans="2:2">
      <c r="B56204" t="s">
        <v>24930</v>
      </c>
    </row>
    <row r="56205" spans="2:2">
      <c r="B56205" t="s">
        <v>24932</v>
      </c>
    </row>
    <row r="56206" spans="2:2">
      <c r="B56206" t="s">
        <v>24934</v>
      </c>
    </row>
    <row r="56207" spans="2:2">
      <c r="B56207" t="s">
        <v>24936</v>
      </c>
    </row>
    <row r="56208" spans="2:2">
      <c r="B56208" t="s">
        <v>24938</v>
      </c>
    </row>
    <row r="56209" spans="2:2">
      <c r="B56209" t="s">
        <v>24940</v>
      </c>
    </row>
    <row r="56210" spans="2:2">
      <c r="B56210" t="s">
        <v>24942</v>
      </c>
    </row>
    <row r="56211" spans="2:2">
      <c r="B56211" t="s">
        <v>24944</v>
      </c>
    </row>
    <row r="56212" spans="2:2">
      <c r="B56212" t="s">
        <v>24946</v>
      </c>
    </row>
    <row r="56213" spans="2:2">
      <c r="B56213" t="s">
        <v>24948</v>
      </c>
    </row>
    <row r="56214" spans="2:2">
      <c r="B56214" t="s">
        <v>24950</v>
      </c>
    </row>
    <row r="56215" spans="2:2">
      <c r="B56215" t="s">
        <v>24952</v>
      </c>
    </row>
    <row r="56216" spans="2:2">
      <c r="B56216" t="s">
        <v>24954</v>
      </c>
    </row>
    <row r="56217" spans="2:2">
      <c r="B56217" t="s">
        <v>24956</v>
      </c>
    </row>
    <row r="56218" spans="2:2">
      <c r="B56218" t="s">
        <v>24958</v>
      </c>
    </row>
    <row r="56219" spans="2:2">
      <c r="B56219" t="s">
        <v>24960</v>
      </c>
    </row>
    <row r="56220" spans="2:2">
      <c r="B56220" t="s">
        <v>24962</v>
      </c>
    </row>
    <row r="56221" spans="2:2">
      <c r="B56221" t="s">
        <v>24964</v>
      </c>
    </row>
    <row r="56222" spans="2:2">
      <c r="B56222" t="s">
        <v>24966</v>
      </c>
    </row>
    <row r="56223" spans="2:2">
      <c r="B56223" t="s">
        <v>24968</v>
      </c>
    </row>
    <row r="56224" spans="2:2">
      <c r="B56224" t="s">
        <v>24970</v>
      </c>
    </row>
    <row r="56225" spans="2:2">
      <c r="B56225" t="s">
        <v>24972</v>
      </c>
    </row>
    <row r="56226" spans="2:2">
      <c r="B56226" t="s">
        <v>24974</v>
      </c>
    </row>
    <row r="56227" spans="2:2">
      <c r="B56227" t="s">
        <v>24976</v>
      </c>
    </row>
    <row r="56228" spans="2:2">
      <c r="B56228" t="s">
        <v>24978</v>
      </c>
    </row>
    <row r="56229" spans="2:2">
      <c r="B56229" t="s">
        <v>24980</v>
      </c>
    </row>
    <row r="56230" spans="2:2">
      <c r="B56230" t="s">
        <v>24982</v>
      </c>
    </row>
    <row r="56231" spans="2:2">
      <c r="B56231" t="s">
        <v>24984</v>
      </c>
    </row>
    <row r="56232" spans="2:2">
      <c r="B56232" t="s">
        <v>24986</v>
      </c>
    </row>
    <row r="56233" spans="2:2">
      <c r="B56233" t="s">
        <v>24988</v>
      </c>
    </row>
    <row r="56234" spans="2:2">
      <c r="B56234" t="s">
        <v>24990</v>
      </c>
    </row>
    <row r="56235" spans="2:2">
      <c r="B56235" t="s">
        <v>24992</v>
      </c>
    </row>
    <row r="56236" spans="2:2">
      <c r="B56236" t="s">
        <v>24994</v>
      </c>
    </row>
    <row r="56237" spans="2:2">
      <c r="B56237" t="s">
        <v>24996</v>
      </c>
    </row>
    <row r="56238" spans="2:2">
      <c r="B56238" t="s">
        <v>24998</v>
      </c>
    </row>
    <row r="56239" spans="2:2">
      <c r="B56239" t="s">
        <v>25000</v>
      </c>
    </row>
    <row r="56240" spans="2:2">
      <c r="B56240" t="s">
        <v>25002</v>
      </c>
    </row>
    <row r="56241" spans="2:2">
      <c r="B56241" t="s">
        <v>25004</v>
      </c>
    </row>
    <row r="56242" spans="2:2">
      <c r="B56242" t="s">
        <v>25006</v>
      </c>
    </row>
    <row r="56243" spans="2:2">
      <c r="B56243" t="s">
        <v>25008</v>
      </c>
    </row>
    <row r="56244" spans="2:2">
      <c r="B56244" t="s">
        <v>25010</v>
      </c>
    </row>
    <row r="56245" spans="2:2">
      <c r="B56245" t="s">
        <v>25012</v>
      </c>
    </row>
    <row r="56246" spans="2:2">
      <c r="B56246" t="s">
        <v>25014</v>
      </c>
    </row>
    <row r="56247" spans="2:2">
      <c r="B56247" t="s">
        <v>25016</v>
      </c>
    </row>
    <row r="56248" spans="2:2">
      <c r="B56248" t="s">
        <v>25018</v>
      </c>
    </row>
    <row r="56249" spans="2:2">
      <c r="B56249" t="s">
        <v>25020</v>
      </c>
    </row>
    <row r="56250" spans="2:2">
      <c r="B56250" t="s">
        <v>25022</v>
      </c>
    </row>
    <row r="56251" spans="2:2">
      <c r="B56251" t="s">
        <v>25024</v>
      </c>
    </row>
    <row r="56252" spans="2:2">
      <c r="B56252" t="s">
        <v>25026</v>
      </c>
    </row>
    <row r="56253" spans="2:2">
      <c r="B56253" t="s">
        <v>25028</v>
      </c>
    </row>
    <row r="56254" spans="2:2">
      <c r="B56254" t="s">
        <v>25030</v>
      </c>
    </row>
    <row r="56255" spans="2:2">
      <c r="B56255" t="s">
        <v>25032</v>
      </c>
    </row>
    <row r="56256" spans="2:2">
      <c r="B56256" t="s">
        <v>25034</v>
      </c>
    </row>
    <row r="56257" spans="2:2">
      <c r="B56257" t="s">
        <v>25036</v>
      </c>
    </row>
    <row r="56258" spans="2:2">
      <c r="B56258" t="s">
        <v>25038</v>
      </c>
    </row>
    <row r="56259" spans="2:2">
      <c r="B56259" t="s">
        <v>25040</v>
      </c>
    </row>
    <row r="56260" spans="2:2">
      <c r="B56260" t="s">
        <v>25042</v>
      </c>
    </row>
    <row r="56261" spans="2:2">
      <c r="B56261" t="s">
        <v>25044</v>
      </c>
    </row>
    <row r="56262" spans="2:2">
      <c r="B56262" t="s">
        <v>25046</v>
      </c>
    </row>
    <row r="56263" spans="2:2">
      <c r="B56263" t="s">
        <v>25048</v>
      </c>
    </row>
    <row r="56264" spans="2:2">
      <c r="B56264" t="s">
        <v>25050</v>
      </c>
    </row>
    <row r="56265" spans="2:2">
      <c r="B56265" t="s">
        <v>25052</v>
      </c>
    </row>
    <row r="56266" spans="2:2">
      <c r="B56266" t="s">
        <v>25054</v>
      </c>
    </row>
    <row r="56267" spans="2:2">
      <c r="B56267" t="s">
        <v>25056</v>
      </c>
    </row>
    <row r="56268" spans="2:2">
      <c r="B56268" t="s">
        <v>25058</v>
      </c>
    </row>
    <row r="56269" spans="2:2">
      <c r="B56269" t="s">
        <v>25060</v>
      </c>
    </row>
    <row r="56270" spans="2:2">
      <c r="B56270" t="s">
        <v>25062</v>
      </c>
    </row>
    <row r="56271" spans="2:2">
      <c r="B56271" t="s">
        <v>25064</v>
      </c>
    </row>
    <row r="56272" spans="2:2">
      <c r="B56272" t="s">
        <v>25066</v>
      </c>
    </row>
    <row r="56273" spans="2:2">
      <c r="B56273" t="s">
        <v>25068</v>
      </c>
    </row>
    <row r="56274" spans="2:2">
      <c r="B56274" t="s">
        <v>25070</v>
      </c>
    </row>
    <row r="56275" spans="2:2">
      <c r="B56275" t="s">
        <v>25072</v>
      </c>
    </row>
    <row r="56276" spans="2:2">
      <c r="B56276" t="s">
        <v>25074</v>
      </c>
    </row>
    <row r="56277" spans="2:2">
      <c r="B56277" t="s">
        <v>25076</v>
      </c>
    </row>
    <row r="56278" spans="2:2">
      <c r="B56278" t="s">
        <v>25078</v>
      </c>
    </row>
    <row r="56279" spans="2:2">
      <c r="B56279" t="s">
        <v>25080</v>
      </c>
    </row>
    <row r="56280" spans="2:2">
      <c r="B56280" t="s">
        <v>25082</v>
      </c>
    </row>
    <row r="56281" spans="2:2">
      <c r="B56281" t="s">
        <v>25084</v>
      </c>
    </row>
    <row r="56282" spans="2:2">
      <c r="B56282" t="s">
        <v>25086</v>
      </c>
    </row>
    <row r="56283" spans="2:2">
      <c r="B56283" t="s">
        <v>25088</v>
      </c>
    </row>
    <row r="56284" spans="2:2">
      <c r="B56284" t="s">
        <v>25090</v>
      </c>
    </row>
    <row r="56285" spans="2:2">
      <c r="B56285" t="s">
        <v>25092</v>
      </c>
    </row>
    <row r="56286" spans="2:2">
      <c r="B56286" t="s">
        <v>25094</v>
      </c>
    </row>
    <row r="56287" spans="2:2">
      <c r="B56287" t="s">
        <v>25096</v>
      </c>
    </row>
    <row r="56288" spans="2:2">
      <c r="B56288" t="s">
        <v>25098</v>
      </c>
    </row>
    <row r="56289" spans="2:2">
      <c r="B56289" t="s">
        <v>25100</v>
      </c>
    </row>
    <row r="56290" spans="2:2">
      <c r="B56290" t="s">
        <v>25102</v>
      </c>
    </row>
    <row r="56291" spans="2:2">
      <c r="B56291" t="s">
        <v>25104</v>
      </c>
    </row>
    <row r="56292" spans="2:2">
      <c r="B56292" t="s">
        <v>25106</v>
      </c>
    </row>
    <row r="56293" spans="2:2">
      <c r="B56293" t="s">
        <v>25108</v>
      </c>
    </row>
    <row r="56294" spans="2:2">
      <c r="B56294" t="s">
        <v>25110</v>
      </c>
    </row>
    <row r="56295" spans="2:2">
      <c r="B56295" t="s">
        <v>25112</v>
      </c>
    </row>
    <row r="56296" spans="2:2">
      <c r="B56296" t="s">
        <v>25114</v>
      </c>
    </row>
    <row r="56297" spans="2:2">
      <c r="B56297" t="s">
        <v>25116</v>
      </c>
    </row>
    <row r="56298" spans="2:2">
      <c r="B56298" t="s">
        <v>25118</v>
      </c>
    </row>
    <row r="56299" spans="2:2">
      <c r="B56299" t="s">
        <v>25120</v>
      </c>
    </row>
    <row r="56300" spans="2:2">
      <c r="B56300" t="s">
        <v>25122</v>
      </c>
    </row>
    <row r="56301" spans="2:2">
      <c r="B56301" t="s">
        <v>25124</v>
      </c>
    </row>
    <row r="56302" spans="2:2">
      <c r="B56302" t="s">
        <v>25126</v>
      </c>
    </row>
    <row r="56303" spans="2:2">
      <c r="B56303" t="s">
        <v>25128</v>
      </c>
    </row>
    <row r="56304" spans="2:2">
      <c r="B56304" t="s">
        <v>25130</v>
      </c>
    </row>
    <row r="56305" spans="2:2">
      <c r="B56305" t="s">
        <v>25132</v>
      </c>
    </row>
    <row r="56306" spans="2:2">
      <c r="B56306" t="s">
        <v>25134</v>
      </c>
    </row>
    <row r="56307" spans="2:2">
      <c r="B56307" t="s">
        <v>25136</v>
      </c>
    </row>
    <row r="56308" spans="2:2">
      <c r="B56308" t="s">
        <v>25138</v>
      </c>
    </row>
    <row r="56309" spans="2:2">
      <c r="B56309" t="s">
        <v>25140</v>
      </c>
    </row>
    <row r="56310" spans="2:2">
      <c r="B56310" t="s">
        <v>25142</v>
      </c>
    </row>
    <row r="56311" spans="2:2">
      <c r="B56311" t="s">
        <v>25144</v>
      </c>
    </row>
    <row r="56312" spans="2:2">
      <c r="B56312" t="s">
        <v>25146</v>
      </c>
    </row>
    <row r="56313" spans="2:2">
      <c r="B56313" t="s">
        <v>25148</v>
      </c>
    </row>
    <row r="56314" spans="2:2">
      <c r="B56314" t="s">
        <v>25150</v>
      </c>
    </row>
    <row r="56315" spans="2:2">
      <c r="B56315" t="s">
        <v>25152</v>
      </c>
    </row>
    <row r="56316" spans="2:2">
      <c r="B56316" t="s">
        <v>25154</v>
      </c>
    </row>
    <row r="56317" spans="2:2">
      <c r="B56317" t="s">
        <v>25156</v>
      </c>
    </row>
    <row r="56318" spans="2:2">
      <c r="B56318" t="s">
        <v>25158</v>
      </c>
    </row>
    <row r="56319" spans="2:2">
      <c r="B56319" t="s">
        <v>25160</v>
      </c>
    </row>
    <row r="56320" spans="2:2">
      <c r="B56320" t="s">
        <v>25162</v>
      </c>
    </row>
    <row r="56321" spans="2:2">
      <c r="B56321" t="s">
        <v>25164</v>
      </c>
    </row>
    <row r="56322" spans="2:2">
      <c r="B56322" t="s">
        <v>25166</v>
      </c>
    </row>
    <row r="56323" spans="2:2">
      <c r="B56323" t="s">
        <v>25168</v>
      </c>
    </row>
    <row r="56324" spans="2:2">
      <c r="B56324" t="s">
        <v>25170</v>
      </c>
    </row>
    <row r="56325" spans="2:2">
      <c r="B56325" t="s">
        <v>25172</v>
      </c>
    </row>
    <row r="56326" spans="2:2">
      <c r="B56326" t="s">
        <v>25174</v>
      </c>
    </row>
    <row r="56327" spans="2:2">
      <c r="B56327" t="s">
        <v>25176</v>
      </c>
    </row>
    <row r="56328" spans="2:2">
      <c r="B56328" t="s">
        <v>25178</v>
      </c>
    </row>
    <row r="56329" spans="2:2">
      <c r="B56329" t="s">
        <v>25180</v>
      </c>
    </row>
    <row r="56330" spans="2:2">
      <c r="B56330" t="s">
        <v>25182</v>
      </c>
    </row>
    <row r="56331" spans="2:2">
      <c r="B56331" t="s">
        <v>25184</v>
      </c>
    </row>
    <row r="56332" spans="2:2">
      <c r="B56332" t="s">
        <v>25186</v>
      </c>
    </row>
    <row r="56333" spans="2:2">
      <c r="B56333" t="s">
        <v>25188</v>
      </c>
    </row>
    <row r="56334" spans="2:2">
      <c r="B56334" t="s">
        <v>25190</v>
      </c>
    </row>
    <row r="56335" spans="2:2">
      <c r="B56335" t="s">
        <v>25192</v>
      </c>
    </row>
    <row r="56336" spans="2:2">
      <c r="B56336" t="s">
        <v>25194</v>
      </c>
    </row>
    <row r="56337" spans="2:2">
      <c r="B56337" t="s">
        <v>25196</v>
      </c>
    </row>
    <row r="56338" spans="2:2">
      <c r="B56338" t="s">
        <v>25198</v>
      </c>
    </row>
    <row r="56339" spans="2:2">
      <c r="B56339" t="s">
        <v>25200</v>
      </c>
    </row>
    <row r="56340" spans="2:2">
      <c r="B56340" t="s">
        <v>25202</v>
      </c>
    </row>
    <row r="56341" spans="2:2">
      <c r="B56341" t="s">
        <v>25204</v>
      </c>
    </row>
    <row r="56342" spans="2:2">
      <c r="B56342" t="s">
        <v>25206</v>
      </c>
    </row>
    <row r="56343" spans="2:2">
      <c r="B56343" t="s">
        <v>25208</v>
      </c>
    </row>
    <row r="56344" spans="2:2">
      <c r="B56344" t="s">
        <v>25210</v>
      </c>
    </row>
    <row r="56345" spans="2:2">
      <c r="B56345" t="s">
        <v>25212</v>
      </c>
    </row>
    <row r="56346" spans="2:2">
      <c r="B56346" t="s">
        <v>25214</v>
      </c>
    </row>
    <row r="56347" spans="2:2">
      <c r="B56347" t="s">
        <v>25216</v>
      </c>
    </row>
    <row r="56348" spans="2:2">
      <c r="B56348" t="s">
        <v>25218</v>
      </c>
    </row>
    <row r="56349" spans="2:2">
      <c r="B56349" t="s">
        <v>25220</v>
      </c>
    </row>
    <row r="56350" spans="2:2">
      <c r="B56350" t="s">
        <v>25222</v>
      </c>
    </row>
    <row r="56351" spans="2:2">
      <c r="B56351" t="s">
        <v>25224</v>
      </c>
    </row>
    <row r="56352" spans="2:2">
      <c r="B56352" t="s">
        <v>25226</v>
      </c>
    </row>
    <row r="56353" spans="2:2">
      <c r="B56353" t="s">
        <v>25228</v>
      </c>
    </row>
    <row r="56354" spans="2:2">
      <c r="B56354" t="s">
        <v>25230</v>
      </c>
    </row>
    <row r="56355" spans="2:2">
      <c r="B56355" t="s">
        <v>25232</v>
      </c>
    </row>
    <row r="56356" spans="2:2">
      <c r="B56356" t="s">
        <v>25234</v>
      </c>
    </row>
    <row r="56357" spans="2:2">
      <c r="B56357" t="s">
        <v>25236</v>
      </c>
    </row>
    <row r="56358" spans="2:2">
      <c r="B56358" t="s">
        <v>25238</v>
      </c>
    </row>
    <row r="56359" spans="2:2">
      <c r="B56359" t="s">
        <v>25240</v>
      </c>
    </row>
    <row r="56360" spans="2:2">
      <c r="B56360" t="s">
        <v>25242</v>
      </c>
    </row>
    <row r="56361" spans="2:2">
      <c r="B56361" t="s">
        <v>25244</v>
      </c>
    </row>
    <row r="56362" spans="2:2">
      <c r="B56362" t="s">
        <v>25246</v>
      </c>
    </row>
    <row r="56363" spans="2:2">
      <c r="B56363" t="s">
        <v>25248</v>
      </c>
    </row>
    <row r="56364" spans="2:2">
      <c r="B56364" t="s">
        <v>25250</v>
      </c>
    </row>
    <row r="56365" spans="2:2">
      <c r="B56365" t="s">
        <v>25252</v>
      </c>
    </row>
    <row r="56366" spans="2:2">
      <c r="B56366" t="s">
        <v>25254</v>
      </c>
    </row>
    <row r="56367" spans="2:2">
      <c r="B56367" t="s">
        <v>25256</v>
      </c>
    </row>
    <row r="56368" spans="2:2">
      <c r="B56368" t="s">
        <v>25258</v>
      </c>
    </row>
    <row r="56369" spans="2:2">
      <c r="B56369" t="s">
        <v>25260</v>
      </c>
    </row>
    <row r="56370" spans="2:2">
      <c r="B56370" t="s">
        <v>25262</v>
      </c>
    </row>
    <row r="56371" spans="2:2">
      <c r="B56371" t="s">
        <v>25264</v>
      </c>
    </row>
    <row r="56372" spans="2:2">
      <c r="B56372" t="s">
        <v>25266</v>
      </c>
    </row>
    <row r="56373" spans="2:2">
      <c r="B56373" t="s">
        <v>25268</v>
      </c>
    </row>
    <row r="56374" spans="2:2">
      <c r="B56374" t="s">
        <v>25270</v>
      </c>
    </row>
    <row r="56375" spans="2:2">
      <c r="B56375" t="s">
        <v>25272</v>
      </c>
    </row>
    <row r="56376" spans="2:2">
      <c r="B56376" t="s">
        <v>25274</v>
      </c>
    </row>
    <row r="56377" spans="2:2">
      <c r="B56377" t="s">
        <v>25276</v>
      </c>
    </row>
    <row r="56378" spans="2:2">
      <c r="B56378" t="s">
        <v>25278</v>
      </c>
    </row>
    <row r="56379" spans="2:2">
      <c r="B56379" t="s">
        <v>25280</v>
      </c>
    </row>
    <row r="56380" spans="2:2">
      <c r="B56380" t="s">
        <v>25282</v>
      </c>
    </row>
    <row r="56381" spans="2:2">
      <c r="B56381" t="s">
        <v>25284</v>
      </c>
    </row>
    <row r="56382" spans="2:2">
      <c r="B56382" t="s">
        <v>25286</v>
      </c>
    </row>
    <row r="56383" spans="2:2">
      <c r="B56383" t="s">
        <v>25288</v>
      </c>
    </row>
    <row r="56384" spans="2:2">
      <c r="B56384" t="s">
        <v>25290</v>
      </c>
    </row>
    <row r="56385" spans="2:2">
      <c r="B56385" t="s">
        <v>25292</v>
      </c>
    </row>
    <row r="56386" spans="2:2">
      <c r="B56386" t="s">
        <v>25294</v>
      </c>
    </row>
    <row r="56387" spans="2:2">
      <c r="B56387" t="s">
        <v>25296</v>
      </c>
    </row>
    <row r="56388" spans="2:2">
      <c r="B56388" t="s">
        <v>25298</v>
      </c>
    </row>
    <row r="56389" spans="2:2">
      <c r="B56389" t="s">
        <v>25300</v>
      </c>
    </row>
    <row r="56390" spans="2:2">
      <c r="B56390" t="s">
        <v>25302</v>
      </c>
    </row>
    <row r="56391" spans="2:2">
      <c r="B56391" t="s">
        <v>25304</v>
      </c>
    </row>
    <row r="56392" spans="2:2">
      <c r="B56392" t="s">
        <v>25306</v>
      </c>
    </row>
    <row r="56393" spans="2:2">
      <c r="B56393" t="s">
        <v>100640</v>
      </c>
    </row>
    <row r="56394" spans="2:2">
      <c r="B56394" t="s">
        <v>100641</v>
      </c>
    </row>
    <row r="56395" spans="2:2">
      <c r="B56395" t="s">
        <v>100642</v>
      </c>
    </row>
    <row r="56396" spans="2:2">
      <c r="B56396" t="s">
        <v>25314</v>
      </c>
    </row>
    <row r="56397" spans="2:2">
      <c r="B56397" t="s">
        <v>100643</v>
      </c>
    </row>
    <row r="56398" spans="2:2">
      <c r="B56398" t="s">
        <v>25318</v>
      </c>
    </row>
    <row r="56399" spans="2:2">
      <c r="B56399" t="s">
        <v>25320</v>
      </c>
    </row>
    <row r="56400" spans="2:2">
      <c r="B56400" t="s">
        <v>100644</v>
      </c>
    </row>
    <row r="56401" spans="2:2">
      <c r="B56401" t="s">
        <v>25324</v>
      </c>
    </row>
    <row r="56402" spans="2:2">
      <c r="B56402" t="s">
        <v>100645</v>
      </c>
    </row>
    <row r="56403" spans="2:2">
      <c r="B56403" t="s">
        <v>100646</v>
      </c>
    </row>
    <row r="56404" spans="2:2">
      <c r="B56404" t="s">
        <v>100647</v>
      </c>
    </row>
    <row r="56405" spans="2:2">
      <c r="B56405" t="s">
        <v>25332</v>
      </c>
    </row>
    <row r="56406" spans="2:2">
      <c r="B56406" t="s">
        <v>25334</v>
      </c>
    </row>
    <row r="56407" spans="2:2">
      <c r="B56407" t="s">
        <v>100648</v>
      </c>
    </row>
    <row r="56408" spans="2:2">
      <c r="B56408" t="s">
        <v>100649</v>
      </c>
    </row>
    <row r="56409" spans="2:2">
      <c r="B56409" t="s">
        <v>100650</v>
      </c>
    </row>
    <row r="56410" spans="2:2">
      <c r="B56410" t="s">
        <v>100651</v>
      </c>
    </row>
    <row r="56411" spans="2:2">
      <c r="B56411" t="s">
        <v>100652</v>
      </c>
    </row>
    <row r="56412" spans="2:2">
      <c r="B56412" t="s">
        <v>100653</v>
      </c>
    </row>
    <row r="56413" spans="2:2">
      <c r="B56413" t="s">
        <v>100654</v>
      </c>
    </row>
    <row r="56414" spans="2:2">
      <c r="B56414" t="s">
        <v>100655</v>
      </c>
    </row>
    <row r="56415" spans="2:2">
      <c r="B56415" t="s">
        <v>100656</v>
      </c>
    </row>
    <row r="56416" spans="2:2">
      <c r="B56416" t="s">
        <v>100657</v>
      </c>
    </row>
    <row r="56417" spans="2:2">
      <c r="B56417" t="s">
        <v>100658</v>
      </c>
    </row>
    <row r="56418" spans="2:2">
      <c r="B56418" t="s">
        <v>100659</v>
      </c>
    </row>
    <row r="56419" spans="2:2">
      <c r="B56419" t="s">
        <v>100660</v>
      </c>
    </row>
    <row r="56420" spans="2:2">
      <c r="B56420" t="s">
        <v>100661</v>
      </c>
    </row>
    <row r="56421" spans="2:2">
      <c r="B56421" t="s">
        <v>100662</v>
      </c>
    </row>
    <row r="56422" spans="2:2">
      <c r="B56422" t="s">
        <v>100663</v>
      </c>
    </row>
    <row r="56423" spans="2:2">
      <c r="B56423" t="s">
        <v>100664</v>
      </c>
    </row>
    <row r="56424" spans="2:2">
      <c r="B56424" t="s">
        <v>100665</v>
      </c>
    </row>
    <row r="56425" spans="2:2">
      <c r="B56425" t="s">
        <v>100666</v>
      </c>
    </row>
    <row r="56426" spans="2:2">
      <c r="B56426" t="s">
        <v>100667</v>
      </c>
    </row>
    <row r="56427" spans="2:2">
      <c r="B56427" t="s">
        <v>100668</v>
      </c>
    </row>
    <row r="56428" spans="2:2">
      <c r="B56428" t="s">
        <v>100669</v>
      </c>
    </row>
    <row r="56429" spans="2:2">
      <c r="B56429" t="s">
        <v>100670</v>
      </c>
    </row>
    <row r="56430" spans="2:2">
      <c r="B56430" t="s">
        <v>100671</v>
      </c>
    </row>
    <row r="56431" spans="2:2">
      <c r="B56431" t="s">
        <v>27459</v>
      </c>
    </row>
    <row r="56432" spans="2:2">
      <c r="B56432" t="s">
        <v>27461</v>
      </c>
    </row>
    <row r="56433" spans="2:2">
      <c r="B56433" t="s">
        <v>27463</v>
      </c>
    </row>
    <row r="56434" spans="2:2">
      <c r="B56434" t="s">
        <v>100672</v>
      </c>
    </row>
    <row r="56435" spans="2:2">
      <c r="B56435" t="s">
        <v>100673</v>
      </c>
    </row>
    <row r="56436" spans="2:2">
      <c r="B56436" t="s">
        <v>100674</v>
      </c>
    </row>
    <row r="56437" spans="2:2">
      <c r="B56437" t="s">
        <v>100675</v>
      </c>
    </row>
    <row r="56438" spans="2:2">
      <c r="B56438" t="s">
        <v>100676</v>
      </c>
    </row>
    <row r="56439" spans="2:2">
      <c r="B56439" t="s">
        <v>100677</v>
      </c>
    </row>
    <row r="56440" spans="2:2">
      <c r="B56440" t="s">
        <v>100678</v>
      </c>
    </row>
    <row r="56441" spans="2:2">
      <c r="B56441" t="s">
        <v>100679</v>
      </c>
    </row>
    <row r="56442" spans="2:2">
      <c r="B56442" t="s">
        <v>100680</v>
      </c>
    </row>
    <row r="56443" spans="2:2">
      <c r="B56443" t="s">
        <v>100681</v>
      </c>
    </row>
    <row r="56444" spans="2:2">
      <c r="B56444" t="s">
        <v>100682</v>
      </c>
    </row>
    <row r="56445" spans="2:2">
      <c r="B56445" t="s">
        <v>100683</v>
      </c>
    </row>
    <row r="56446" spans="2:2">
      <c r="B56446" t="s">
        <v>100684</v>
      </c>
    </row>
    <row r="56447" spans="2:2">
      <c r="B56447" t="s">
        <v>100685</v>
      </c>
    </row>
    <row r="56448" spans="2:2">
      <c r="B56448" t="s">
        <v>100686</v>
      </c>
    </row>
    <row r="56449" spans="2:2">
      <c r="B56449" t="s">
        <v>100687</v>
      </c>
    </row>
    <row r="56450" spans="2:2">
      <c r="B56450" t="s">
        <v>100688</v>
      </c>
    </row>
    <row r="56451" spans="2:2">
      <c r="B56451" t="s">
        <v>100689</v>
      </c>
    </row>
    <row r="56452" spans="2:2">
      <c r="B56452" t="s">
        <v>100690</v>
      </c>
    </row>
    <row r="56453" spans="2:2">
      <c r="B56453" t="s">
        <v>100691</v>
      </c>
    </row>
    <row r="56454" spans="2:2">
      <c r="B56454" t="s">
        <v>100692</v>
      </c>
    </row>
    <row r="56455" spans="2:2">
      <c r="B56455" t="s">
        <v>100693</v>
      </c>
    </row>
    <row r="56456" spans="2:2">
      <c r="B56456" t="s">
        <v>100694</v>
      </c>
    </row>
    <row r="56457" spans="2:2">
      <c r="B56457" t="s">
        <v>100695</v>
      </c>
    </row>
    <row r="56458" spans="2:2">
      <c r="B56458" t="s">
        <v>100696</v>
      </c>
    </row>
    <row r="56459" spans="2:2">
      <c r="B56459" t="s">
        <v>100697</v>
      </c>
    </row>
    <row r="56460" spans="2:2">
      <c r="B56460" t="s">
        <v>100698</v>
      </c>
    </row>
    <row r="56461" spans="2:2">
      <c r="B56461" t="s">
        <v>100699</v>
      </c>
    </row>
    <row r="56462" spans="2:2">
      <c r="B56462" t="s">
        <v>100700</v>
      </c>
    </row>
    <row r="56463" spans="2:2">
      <c r="B56463" t="s">
        <v>100701</v>
      </c>
    </row>
    <row r="56464" spans="2:2">
      <c r="B56464" t="s">
        <v>100702</v>
      </c>
    </row>
    <row r="56465" spans="2:2">
      <c r="B56465" t="s">
        <v>100703</v>
      </c>
    </row>
    <row r="56466" spans="2:2">
      <c r="B56466" t="s">
        <v>100704</v>
      </c>
    </row>
    <row r="56467" spans="2:2">
      <c r="B56467" t="s">
        <v>100705</v>
      </c>
    </row>
    <row r="56468" spans="2:2">
      <c r="B56468" t="s">
        <v>27509</v>
      </c>
    </row>
    <row r="56469" spans="2:2">
      <c r="B56469" t="s">
        <v>27511</v>
      </c>
    </row>
    <row r="56470" spans="2:2">
      <c r="B56470" t="s">
        <v>27513</v>
      </c>
    </row>
    <row r="56471" spans="2:2">
      <c r="B56471" t="s">
        <v>27515</v>
      </c>
    </row>
    <row r="56472" spans="2:2">
      <c r="B56472" t="s">
        <v>27517</v>
      </c>
    </row>
    <row r="56473" spans="2:2">
      <c r="B56473" t="s">
        <v>27519</v>
      </c>
    </row>
    <row r="56474" spans="2:2">
      <c r="B56474" t="s">
        <v>27521</v>
      </c>
    </row>
    <row r="56475" spans="2:2">
      <c r="B56475" t="s">
        <v>27523</v>
      </c>
    </row>
    <row r="56476" spans="2:2">
      <c r="B56476" t="s">
        <v>27525</v>
      </c>
    </row>
    <row r="56477" spans="2:2">
      <c r="B56477" t="s">
        <v>27527</v>
      </c>
    </row>
    <row r="56478" spans="2:2">
      <c r="B56478" t="s">
        <v>27529</v>
      </c>
    </row>
    <row r="56479" spans="2:2">
      <c r="B56479" t="s">
        <v>27531</v>
      </c>
    </row>
    <row r="56480" spans="2:2">
      <c r="B56480" t="s">
        <v>27533</v>
      </c>
    </row>
    <row r="56481" spans="2:2">
      <c r="B56481" t="s">
        <v>27535</v>
      </c>
    </row>
    <row r="56482" spans="2:2">
      <c r="B56482" t="s">
        <v>27537</v>
      </c>
    </row>
    <row r="56483" spans="2:2">
      <c r="B56483" t="s">
        <v>27539</v>
      </c>
    </row>
    <row r="56484" spans="2:2">
      <c r="B56484" t="s">
        <v>27541</v>
      </c>
    </row>
    <row r="56485" spans="2:2">
      <c r="B56485" t="s">
        <v>27543</v>
      </c>
    </row>
    <row r="56486" spans="2:2">
      <c r="B56486" t="s">
        <v>27545</v>
      </c>
    </row>
    <row r="56487" spans="2:2">
      <c r="B56487" t="s">
        <v>27547</v>
      </c>
    </row>
    <row r="56488" spans="2:2">
      <c r="B56488" t="s">
        <v>27549</v>
      </c>
    </row>
    <row r="56489" spans="2:2">
      <c r="B56489" t="s">
        <v>27551</v>
      </c>
    </row>
    <row r="56490" spans="2:2">
      <c r="B56490" t="s">
        <v>27553</v>
      </c>
    </row>
    <row r="56491" spans="2:2">
      <c r="B56491" t="s">
        <v>27555</v>
      </c>
    </row>
    <row r="56492" spans="2:2">
      <c r="B56492" t="s">
        <v>27557</v>
      </c>
    </row>
    <row r="56493" spans="2:2">
      <c r="B56493" t="s">
        <v>27559</v>
      </c>
    </row>
    <row r="56494" spans="2:2">
      <c r="B56494" t="s">
        <v>27561</v>
      </c>
    </row>
    <row r="56495" spans="2:2">
      <c r="B56495" t="s">
        <v>27563</v>
      </c>
    </row>
    <row r="56496" spans="2:2">
      <c r="B56496" t="s">
        <v>27565</v>
      </c>
    </row>
    <row r="56497" spans="2:2">
      <c r="B56497" t="s">
        <v>27567</v>
      </c>
    </row>
    <row r="56498" spans="2:2">
      <c r="B56498" t="s">
        <v>27569</v>
      </c>
    </row>
    <row r="56499" spans="2:2">
      <c r="B56499" t="s">
        <v>27571</v>
      </c>
    </row>
    <row r="56500" spans="2:2">
      <c r="B56500" t="s">
        <v>27573</v>
      </c>
    </row>
    <row r="56501" spans="2:2">
      <c r="B56501" t="s">
        <v>27575</v>
      </c>
    </row>
    <row r="56502" spans="2:2">
      <c r="B56502" t="s">
        <v>27577</v>
      </c>
    </row>
    <row r="56503" spans="2:2">
      <c r="B56503" t="s">
        <v>27579</v>
      </c>
    </row>
    <row r="56504" spans="2:2">
      <c r="B56504" t="s">
        <v>27581</v>
      </c>
    </row>
    <row r="56505" spans="2:2">
      <c r="B56505" t="s">
        <v>27583</v>
      </c>
    </row>
    <row r="56506" spans="2:2">
      <c r="B56506" t="s">
        <v>27585</v>
      </c>
    </row>
    <row r="56507" spans="2:2">
      <c r="B56507" t="s">
        <v>27587</v>
      </c>
    </row>
    <row r="56508" spans="2:2">
      <c r="B56508" t="s">
        <v>27589</v>
      </c>
    </row>
    <row r="56509" spans="2:2">
      <c r="B56509" t="s">
        <v>27591</v>
      </c>
    </row>
    <row r="56510" spans="2:2">
      <c r="B56510" t="s">
        <v>27593</v>
      </c>
    </row>
    <row r="56511" spans="2:2">
      <c r="B56511" t="s">
        <v>27595</v>
      </c>
    </row>
    <row r="56512" spans="2:2">
      <c r="B56512" t="s">
        <v>27597</v>
      </c>
    </row>
    <row r="56513" spans="2:2">
      <c r="B56513" t="s">
        <v>27599</v>
      </c>
    </row>
    <row r="56514" spans="2:2">
      <c r="B56514" t="s">
        <v>27601</v>
      </c>
    </row>
    <row r="56515" spans="2:2">
      <c r="B56515" t="s">
        <v>27603</v>
      </c>
    </row>
    <row r="56516" spans="2:2">
      <c r="B56516" t="s">
        <v>27605</v>
      </c>
    </row>
    <row r="56517" spans="2:2">
      <c r="B56517" t="s">
        <v>27607</v>
      </c>
    </row>
    <row r="56518" spans="2:2">
      <c r="B56518" t="s">
        <v>27609</v>
      </c>
    </row>
    <row r="56519" spans="2:2">
      <c r="B56519" t="s">
        <v>27611</v>
      </c>
    </row>
    <row r="56520" spans="2:2">
      <c r="B56520" t="s">
        <v>27613</v>
      </c>
    </row>
    <row r="56521" spans="2:2">
      <c r="B56521" t="s">
        <v>27615</v>
      </c>
    </row>
    <row r="56522" spans="2:2">
      <c r="B56522" t="s">
        <v>27617</v>
      </c>
    </row>
    <row r="56523" spans="2:2">
      <c r="B56523" t="s">
        <v>27619</v>
      </c>
    </row>
    <row r="56524" spans="2:2">
      <c r="B56524" t="s">
        <v>27621</v>
      </c>
    </row>
    <row r="56525" spans="2:2">
      <c r="B56525" t="s">
        <v>27623</v>
      </c>
    </row>
    <row r="56526" spans="2:2">
      <c r="B56526" t="s">
        <v>27625</v>
      </c>
    </row>
    <row r="56527" spans="2:2">
      <c r="B56527" t="s">
        <v>27627</v>
      </c>
    </row>
    <row r="56528" spans="2:2">
      <c r="B56528" t="s">
        <v>27629</v>
      </c>
    </row>
    <row r="56529" spans="2:2">
      <c r="B56529" t="s">
        <v>27631</v>
      </c>
    </row>
    <row r="56530" spans="2:2">
      <c r="B56530" t="s">
        <v>27633</v>
      </c>
    </row>
    <row r="56531" spans="2:2">
      <c r="B56531" t="s">
        <v>27635</v>
      </c>
    </row>
    <row r="56532" spans="2:2">
      <c r="B56532" t="s">
        <v>27637</v>
      </c>
    </row>
    <row r="56533" spans="2:2">
      <c r="B56533" t="s">
        <v>27639</v>
      </c>
    </row>
    <row r="56534" spans="2:2">
      <c r="B56534" t="s">
        <v>27641</v>
      </c>
    </row>
    <row r="56535" spans="2:2">
      <c r="B56535" t="s">
        <v>27643</v>
      </c>
    </row>
    <row r="56536" spans="2:2">
      <c r="B56536" t="s">
        <v>27645</v>
      </c>
    </row>
    <row r="56537" spans="2:2">
      <c r="B56537" t="s">
        <v>27647</v>
      </c>
    </row>
    <row r="56538" spans="2:2">
      <c r="B56538" t="s">
        <v>27649</v>
      </c>
    </row>
    <row r="56539" spans="2:2">
      <c r="B56539" t="s">
        <v>27651</v>
      </c>
    </row>
    <row r="56540" spans="2:2">
      <c r="B56540" t="s">
        <v>27653</v>
      </c>
    </row>
    <row r="56541" spans="2:2">
      <c r="B56541" t="s">
        <v>27655</v>
      </c>
    </row>
    <row r="56542" spans="2:2">
      <c r="B56542" t="s">
        <v>27657</v>
      </c>
    </row>
    <row r="56543" spans="2:2">
      <c r="B56543" t="s">
        <v>27659</v>
      </c>
    </row>
    <row r="56544" spans="2:2">
      <c r="B56544" t="s">
        <v>27661</v>
      </c>
    </row>
    <row r="56545" spans="2:2">
      <c r="B56545" t="s">
        <v>27663</v>
      </c>
    </row>
    <row r="56546" spans="2:2">
      <c r="B56546" t="s">
        <v>27665</v>
      </c>
    </row>
    <row r="56547" spans="2:2">
      <c r="B56547" t="s">
        <v>27667</v>
      </c>
    </row>
    <row r="56548" spans="2:2">
      <c r="B56548" t="s">
        <v>27669</v>
      </c>
    </row>
    <row r="56549" spans="2:2">
      <c r="B56549" t="s">
        <v>27671</v>
      </c>
    </row>
    <row r="56550" spans="2:2">
      <c r="B56550" t="s">
        <v>27673</v>
      </c>
    </row>
    <row r="56551" spans="2:2">
      <c r="B56551" t="s">
        <v>27675</v>
      </c>
    </row>
    <row r="56552" spans="2:2">
      <c r="B56552" t="s">
        <v>27677</v>
      </c>
    </row>
    <row r="56553" spans="2:2">
      <c r="B56553" t="s">
        <v>27679</v>
      </c>
    </row>
    <row r="56554" spans="2:2">
      <c r="B56554" t="s">
        <v>27681</v>
      </c>
    </row>
    <row r="56555" spans="2:2">
      <c r="B56555" t="s">
        <v>27683</v>
      </c>
    </row>
    <row r="56556" spans="2:2">
      <c r="B56556" t="s">
        <v>27685</v>
      </c>
    </row>
    <row r="56557" spans="2:2">
      <c r="B56557" t="s">
        <v>27687</v>
      </c>
    </row>
    <row r="56558" spans="2:2">
      <c r="B56558" t="s">
        <v>27689</v>
      </c>
    </row>
    <row r="56559" spans="2:2">
      <c r="B56559" t="s">
        <v>27691</v>
      </c>
    </row>
    <row r="56560" spans="2:2">
      <c r="B56560" t="s">
        <v>27693</v>
      </c>
    </row>
    <row r="56561" spans="2:2">
      <c r="B56561" t="s">
        <v>27695</v>
      </c>
    </row>
    <row r="56562" spans="2:2">
      <c r="B56562" t="s">
        <v>27697</v>
      </c>
    </row>
    <row r="56563" spans="2:2">
      <c r="B56563" t="s">
        <v>27699</v>
      </c>
    </row>
    <row r="56564" spans="2:2">
      <c r="B56564" t="s">
        <v>27701</v>
      </c>
    </row>
    <row r="56565" spans="2:2">
      <c r="B56565" t="s">
        <v>27703</v>
      </c>
    </row>
    <row r="56566" spans="2:2">
      <c r="B56566" t="s">
        <v>27705</v>
      </c>
    </row>
    <row r="56567" spans="2:2">
      <c r="B56567" t="s">
        <v>27707</v>
      </c>
    </row>
    <row r="56568" spans="2:2">
      <c r="B56568" t="s">
        <v>27709</v>
      </c>
    </row>
    <row r="56569" spans="2:2">
      <c r="B56569" t="s">
        <v>27711</v>
      </c>
    </row>
    <row r="56570" spans="2:2">
      <c r="B56570" t="s">
        <v>27713</v>
      </c>
    </row>
    <row r="56571" spans="2:2">
      <c r="B56571" t="s">
        <v>27715</v>
      </c>
    </row>
    <row r="56572" spans="2:2">
      <c r="B56572" t="s">
        <v>27717</v>
      </c>
    </row>
    <row r="56573" spans="2:2">
      <c r="B56573" t="s">
        <v>27719</v>
      </c>
    </row>
    <row r="56574" spans="2:2">
      <c r="B56574" t="s">
        <v>27721</v>
      </c>
    </row>
    <row r="56575" spans="2:2">
      <c r="B56575" t="s">
        <v>27723</v>
      </c>
    </row>
    <row r="56576" spans="2:2">
      <c r="B56576" t="s">
        <v>27725</v>
      </c>
    </row>
    <row r="56577" spans="2:2">
      <c r="B56577" t="s">
        <v>27727</v>
      </c>
    </row>
    <row r="56578" spans="2:2">
      <c r="B56578" t="s">
        <v>27729</v>
      </c>
    </row>
    <row r="56579" spans="2:2">
      <c r="B56579" t="s">
        <v>27731</v>
      </c>
    </row>
    <row r="56580" spans="2:2">
      <c r="B56580" t="s">
        <v>27733</v>
      </c>
    </row>
    <row r="56581" spans="2:2">
      <c r="B56581" t="s">
        <v>27735</v>
      </c>
    </row>
    <row r="56582" spans="2:2">
      <c r="B56582" t="s">
        <v>27737</v>
      </c>
    </row>
    <row r="56583" spans="2:2">
      <c r="B56583" t="s">
        <v>27739</v>
      </c>
    </row>
    <row r="56584" spans="2:2">
      <c r="B56584" t="s">
        <v>27741</v>
      </c>
    </row>
    <row r="56585" spans="2:2">
      <c r="B56585" t="s">
        <v>27743</v>
      </c>
    </row>
    <row r="56586" spans="2:2">
      <c r="B56586" t="s">
        <v>27745</v>
      </c>
    </row>
    <row r="56587" spans="2:2">
      <c r="B56587" t="s">
        <v>27747</v>
      </c>
    </row>
    <row r="56588" spans="2:2">
      <c r="B56588" t="s">
        <v>27749</v>
      </c>
    </row>
    <row r="56589" spans="2:2">
      <c r="B56589" t="s">
        <v>27751</v>
      </c>
    </row>
    <row r="56590" spans="2:2">
      <c r="B56590" t="s">
        <v>27753</v>
      </c>
    </row>
    <row r="56591" spans="2:2">
      <c r="B56591" t="s">
        <v>27755</v>
      </c>
    </row>
    <row r="56592" spans="2:2">
      <c r="B56592" t="s">
        <v>27757</v>
      </c>
    </row>
    <row r="56593" spans="2:2">
      <c r="B56593" t="s">
        <v>27759</v>
      </c>
    </row>
    <row r="56594" spans="2:2">
      <c r="B56594" t="s">
        <v>27761</v>
      </c>
    </row>
    <row r="56595" spans="2:2">
      <c r="B56595" t="s">
        <v>27763</v>
      </c>
    </row>
    <row r="56596" spans="2:2">
      <c r="B56596" t="s">
        <v>27765</v>
      </c>
    </row>
    <row r="56597" spans="2:2">
      <c r="B56597" t="s">
        <v>27767</v>
      </c>
    </row>
    <row r="56598" spans="2:2">
      <c r="B56598" t="s">
        <v>27769</v>
      </c>
    </row>
    <row r="56599" spans="2:2">
      <c r="B56599" t="s">
        <v>27771</v>
      </c>
    </row>
    <row r="56600" spans="2:2">
      <c r="B56600" t="s">
        <v>27773</v>
      </c>
    </row>
    <row r="56601" spans="2:2">
      <c r="B56601" t="s">
        <v>27775</v>
      </c>
    </row>
    <row r="56602" spans="2:2">
      <c r="B56602" t="s">
        <v>27777</v>
      </c>
    </row>
    <row r="56603" spans="2:2">
      <c r="B56603" t="s">
        <v>27779</v>
      </c>
    </row>
    <row r="56604" spans="2:2">
      <c r="B56604" t="s">
        <v>27781</v>
      </c>
    </row>
    <row r="56605" spans="2:2">
      <c r="B56605" t="s">
        <v>27783</v>
      </c>
    </row>
    <row r="56606" spans="2:2">
      <c r="B56606" t="s">
        <v>27785</v>
      </c>
    </row>
    <row r="56607" spans="2:2">
      <c r="B56607" t="s">
        <v>27787</v>
      </c>
    </row>
    <row r="56608" spans="2:2">
      <c r="B56608" t="s">
        <v>27789</v>
      </c>
    </row>
    <row r="56609" spans="2:2">
      <c r="B56609" t="s">
        <v>27791</v>
      </c>
    </row>
    <row r="56610" spans="2:2">
      <c r="B56610" t="s">
        <v>27793</v>
      </c>
    </row>
    <row r="56611" spans="2:2">
      <c r="B56611" t="s">
        <v>27795</v>
      </c>
    </row>
    <row r="56612" spans="2:2">
      <c r="B56612" t="s">
        <v>27797</v>
      </c>
    </row>
    <row r="56613" spans="2:2">
      <c r="B56613" t="s">
        <v>27799</v>
      </c>
    </row>
    <row r="56614" spans="2:2">
      <c r="B56614" t="s">
        <v>27801</v>
      </c>
    </row>
    <row r="56615" spans="2:2">
      <c r="B56615" t="s">
        <v>27803</v>
      </c>
    </row>
    <row r="56616" spans="2:2">
      <c r="B56616" t="s">
        <v>27805</v>
      </c>
    </row>
    <row r="56617" spans="2:2">
      <c r="B56617" t="s">
        <v>27807</v>
      </c>
    </row>
    <row r="56618" spans="2:2">
      <c r="B56618" t="s">
        <v>27809</v>
      </c>
    </row>
    <row r="56619" spans="2:2">
      <c r="B56619" t="s">
        <v>27811</v>
      </c>
    </row>
    <row r="56620" spans="2:2">
      <c r="B56620" t="s">
        <v>27813</v>
      </c>
    </row>
    <row r="56621" spans="2:2">
      <c r="B56621" t="s">
        <v>27815</v>
      </c>
    </row>
    <row r="56622" spans="2:2">
      <c r="B56622" t="s">
        <v>27817</v>
      </c>
    </row>
    <row r="56623" spans="2:2">
      <c r="B56623" t="s">
        <v>27819</v>
      </c>
    </row>
    <row r="56624" spans="2:2">
      <c r="B56624" t="s">
        <v>27821</v>
      </c>
    </row>
    <row r="56625" spans="2:2">
      <c r="B56625" t="s">
        <v>27823</v>
      </c>
    </row>
    <row r="56626" spans="2:2">
      <c r="B56626" t="s">
        <v>27825</v>
      </c>
    </row>
    <row r="56627" spans="2:2">
      <c r="B56627" t="s">
        <v>27827</v>
      </c>
    </row>
    <row r="56628" spans="2:2">
      <c r="B56628" t="s">
        <v>27829</v>
      </c>
    </row>
    <row r="56629" spans="2:2">
      <c r="B56629" t="s">
        <v>27831</v>
      </c>
    </row>
    <row r="56630" spans="2:2">
      <c r="B56630" t="s">
        <v>27833</v>
      </c>
    </row>
    <row r="56631" spans="2:2">
      <c r="B56631" t="s">
        <v>27835</v>
      </c>
    </row>
    <row r="56632" spans="2:2">
      <c r="B56632" t="s">
        <v>27837</v>
      </c>
    </row>
    <row r="56633" spans="2:2">
      <c r="B56633" t="s">
        <v>27839</v>
      </c>
    </row>
    <row r="56634" spans="2:2">
      <c r="B56634" t="s">
        <v>27841</v>
      </c>
    </row>
    <row r="56635" spans="2:2">
      <c r="B56635" t="s">
        <v>27843</v>
      </c>
    </row>
    <row r="56636" spans="2:2">
      <c r="B56636" t="s">
        <v>27845</v>
      </c>
    </row>
    <row r="56637" spans="2:2">
      <c r="B56637" t="s">
        <v>27847</v>
      </c>
    </row>
    <row r="56638" spans="2:2">
      <c r="B56638" t="s">
        <v>27849</v>
      </c>
    </row>
    <row r="56639" spans="2:2">
      <c r="B56639" t="s">
        <v>27851</v>
      </c>
    </row>
    <row r="56640" spans="2:2">
      <c r="B56640" t="s">
        <v>27853</v>
      </c>
    </row>
    <row r="56641" spans="2:2">
      <c r="B56641" t="s">
        <v>27855</v>
      </c>
    </row>
    <row r="56642" spans="2:2">
      <c r="B56642" t="s">
        <v>27857</v>
      </c>
    </row>
    <row r="56643" spans="2:2">
      <c r="B56643" t="s">
        <v>27859</v>
      </c>
    </row>
    <row r="56644" spans="2:2">
      <c r="B56644" t="s">
        <v>27861</v>
      </c>
    </row>
    <row r="56645" spans="2:2">
      <c r="B56645" t="s">
        <v>27863</v>
      </c>
    </row>
    <row r="56646" spans="2:2">
      <c r="B56646" t="s">
        <v>27865</v>
      </c>
    </row>
    <row r="56647" spans="2:2">
      <c r="B56647" t="s">
        <v>27867</v>
      </c>
    </row>
    <row r="56648" spans="2:2">
      <c r="B56648" t="s">
        <v>27869</v>
      </c>
    </row>
    <row r="56649" spans="2:2">
      <c r="B56649" t="s">
        <v>27871</v>
      </c>
    </row>
    <row r="56650" spans="2:2">
      <c r="B56650" t="s">
        <v>27873</v>
      </c>
    </row>
    <row r="56651" spans="2:2">
      <c r="B56651" t="s">
        <v>27875</v>
      </c>
    </row>
    <row r="56652" spans="2:2">
      <c r="B56652" t="s">
        <v>27877</v>
      </c>
    </row>
    <row r="56653" spans="2:2">
      <c r="B56653" t="s">
        <v>27879</v>
      </c>
    </row>
    <row r="56654" spans="2:2">
      <c r="B56654" t="s">
        <v>27881</v>
      </c>
    </row>
    <row r="56655" spans="2:2">
      <c r="B56655" t="s">
        <v>27883</v>
      </c>
    </row>
    <row r="56656" spans="2:2">
      <c r="B56656" t="s">
        <v>27885</v>
      </c>
    </row>
    <row r="56657" spans="2:2">
      <c r="B56657" t="s">
        <v>27887</v>
      </c>
    </row>
    <row r="56658" spans="2:2">
      <c r="B56658" t="s">
        <v>27889</v>
      </c>
    </row>
    <row r="56659" spans="2:2">
      <c r="B56659" t="s">
        <v>27891</v>
      </c>
    </row>
    <row r="56660" spans="2:2">
      <c r="B56660" t="s">
        <v>27893</v>
      </c>
    </row>
    <row r="56661" spans="2:2">
      <c r="B56661" t="s">
        <v>27895</v>
      </c>
    </row>
    <row r="56662" spans="2:2">
      <c r="B56662" t="s">
        <v>27897</v>
      </c>
    </row>
    <row r="56663" spans="2:2">
      <c r="B56663" t="s">
        <v>27899</v>
      </c>
    </row>
    <row r="56664" spans="2:2">
      <c r="B56664" t="s">
        <v>27901</v>
      </c>
    </row>
    <row r="56665" spans="2:2">
      <c r="B56665" t="s">
        <v>27903</v>
      </c>
    </row>
    <row r="56666" spans="2:2">
      <c r="B56666" t="s">
        <v>27905</v>
      </c>
    </row>
    <row r="56667" spans="2:2">
      <c r="B56667" t="s">
        <v>27907</v>
      </c>
    </row>
    <row r="56668" spans="2:2">
      <c r="B56668" t="s">
        <v>27909</v>
      </c>
    </row>
    <row r="56669" spans="2:2">
      <c r="B56669" t="s">
        <v>27911</v>
      </c>
    </row>
    <row r="56670" spans="2:2">
      <c r="B56670" t="s">
        <v>27913</v>
      </c>
    </row>
    <row r="56671" spans="2:2">
      <c r="B56671" t="s">
        <v>27915</v>
      </c>
    </row>
    <row r="56672" spans="2:2">
      <c r="B56672" t="s">
        <v>27917</v>
      </c>
    </row>
    <row r="56673" spans="2:2">
      <c r="B56673" t="s">
        <v>27919</v>
      </c>
    </row>
    <row r="56674" spans="2:2">
      <c r="B56674" t="s">
        <v>27921</v>
      </c>
    </row>
    <row r="56675" spans="2:2">
      <c r="B56675" t="s">
        <v>27923</v>
      </c>
    </row>
    <row r="56676" spans="2:2">
      <c r="B56676" t="s">
        <v>27925</v>
      </c>
    </row>
    <row r="56677" spans="2:2">
      <c r="B56677" t="s">
        <v>27927</v>
      </c>
    </row>
    <row r="56678" spans="2:2">
      <c r="B56678" t="s">
        <v>27929</v>
      </c>
    </row>
    <row r="56679" spans="2:2">
      <c r="B56679" t="s">
        <v>27931</v>
      </c>
    </row>
    <row r="56680" spans="2:2">
      <c r="B56680" t="s">
        <v>27933</v>
      </c>
    </row>
    <row r="56681" spans="2:2">
      <c r="B56681" t="s">
        <v>27935</v>
      </c>
    </row>
    <row r="56682" spans="2:2">
      <c r="B56682" t="s">
        <v>27937</v>
      </c>
    </row>
    <row r="56683" spans="2:2">
      <c r="B56683" t="s">
        <v>27939</v>
      </c>
    </row>
    <row r="56684" spans="2:2">
      <c r="B56684" t="s">
        <v>27941</v>
      </c>
    </row>
    <row r="56685" spans="2:2">
      <c r="B56685" t="s">
        <v>27943</v>
      </c>
    </row>
    <row r="56686" spans="2:2">
      <c r="B56686" t="s">
        <v>27945</v>
      </c>
    </row>
    <row r="56687" spans="2:2">
      <c r="B56687" t="s">
        <v>27947</v>
      </c>
    </row>
    <row r="56688" spans="2:2">
      <c r="B56688" t="s">
        <v>27949</v>
      </c>
    </row>
    <row r="56689" spans="2:2">
      <c r="B56689" t="s">
        <v>27951</v>
      </c>
    </row>
    <row r="56690" spans="2:2">
      <c r="B56690" t="s">
        <v>27953</v>
      </c>
    </row>
    <row r="56691" spans="2:2">
      <c r="B56691" t="s">
        <v>27955</v>
      </c>
    </row>
    <row r="56692" spans="2:2">
      <c r="B56692" t="s">
        <v>27957</v>
      </c>
    </row>
    <row r="56693" spans="2:2">
      <c r="B56693" t="s">
        <v>27959</v>
      </c>
    </row>
    <row r="56694" spans="2:2">
      <c r="B56694" t="s">
        <v>27961</v>
      </c>
    </row>
    <row r="56695" spans="2:2">
      <c r="B56695" t="s">
        <v>27963</v>
      </c>
    </row>
    <row r="56696" spans="2:2">
      <c r="B56696" t="s">
        <v>27965</v>
      </c>
    </row>
    <row r="56697" spans="2:2">
      <c r="B56697" t="s">
        <v>27967</v>
      </c>
    </row>
    <row r="56698" spans="2:2">
      <c r="B56698" t="s">
        <v>27969</v>
      </c>
    </row>
    <row r="56699" spans="2:2">
      <c r="B56699" t="s">
        <v>27971</v>
      </c>
    </row>
    <row r="56700" spans="2:2">
      <c r="B56700" t="s">
        <v>27973</v>
      </c>
    </row>
    <row r="56701" spans="2:2">
      <c r="B56701" t="s">
        <v>27975</v>
      </c>
    </row>
    <row r="56702" spans="2:2">
      <c r="B56702" t="s">
        <v>27977</v>
      </c>
    </row>
    <row r="56703" spans="2:2">
      <c r="B56703" t="s">
        <v>27979</v>
      </c>
    </row>
    <row r="56704" spans="2:2">
      <c r="B56704" t="s">
        <v>27981</v>
      </c>
    </row>
    <row r="56705" spans="2:2">
      <c r="B56705" t="s">
        <v>27983</v>
      </c>
    </row>
    <row r="56706" spans="2:2">
      <c r="B56706" t="s">
        <v>27985</v>
      </c>
    </row>
    <row r="56707" spans="2:2">
      <c r="B56707" t="s">
        <v>27987</v>
      </c>
    </row>
    <row r="56708" spans="2:2">
      <c r="B56708" t="s">
        <v>27989</v>
      </c>
    </row>
    <row r="56709" spans="2:2">
      <c r="B56709" t="s">
        <v>27991</v>
      </c>
    </row>
    <row r="56710" spans="2:2">
      <c r="B56710" t="s">
        <v>27993</v>
      </c>
    </row>
    <row r="56711" spans="2:2">
      <c r="B56711" t="s">
        <v>27995</v>
      </c>
    </row>
    <row r="56712" spans="2:2">
      <c r="B56712" t="s">
        <v>27997</v>
      </c>
    </row>
    <row r="56713" spans="2:2">
      <c r="B56713" t="s">
        <v>27999</v>
      </c>
    </row>
    <row r="56714" spans="2:2">
      <c r="B56714" t="s">
        <v>28001</v>
      </c>
    </row>
    <row r="56715" spans="2:2">
      <c r="B56715" t="s">
        <v>28003</v>
      </c>
    </row>
    <row r="56716" spans="2:2">
      <c r="B56716" t="s">
        <v>28005</v>
      </c>
    </row>
    <row r="56717" spans="2:2">
      <c r="B56717" t="s">
        <v>28007</v>
      </c>
    </row>
    <row r="56718" spans="2:2">
      <c r="B56718" t="s">
        <v>28009</v>
      </c>
    </row>
    <row r="56719" spans="2:2">
      <c r="B56719" t="s">
        <v>28011</v>
      </c>
    </row>
    <row r="56720" spans="2:2">
      <c r="B56720" t="s">
        <v>28013</v>
      </c>
    </row>
    <row r="56721" spans="2:2">
      <c r="B56721" t="s">
        <v>28015</v>
      </c>
    </row>
    <row r="56722" spans="2:2">
      <c r="B56722" t="s">
        <v>28017</v>
      </c>
    </row>
    <row r="56723" spans="2:2">
      <c r="B56723" t="s">
        <v>28019</v>
      </c>
    </row>
    <row r="56724" spans="2:2">
      <c r="B56724" t="s">
        <v>28021</v>
      </c>
    </row>
    <row r="56725" spans="2:2">
      <c r="B56725" t="s">
        <v>28023</v>
      </c>
    </row>
    <row r="56726" spans="2:2">
      <c r="B56726" t="s">
        <v>28025</v>
      </c>
    </row>
    <row r="56727" spans="2:2">
      <c r="B56727" t="s">
        <v>28027</v>
      </c>
    </row>
    <row r="56728" spans="2:2">
      <c r="B56728" t="s">
        <v>28029</v>
      </c>
    </row>
    <row r="56729" spans="2:2">
      <c r="B56729" t="s">
        <v>28031</v>
      </c>
    </row>
    <row r="56730" spans="2:2">
      <c r="B56730" t="s">
        <v>28033</v>
      </c>
    </row>
    <row r="56731" spans="2:2">
      <c r="B56731" t="s">
        <v>28035</v>
      </c>
    </row>
    <row r="56732" spans="2:2">
      <c r="B56732" t="s">
        <v>28037</v>
      </c>
    </row>
    <row r="56733" spans="2:2">
      <c r="B56733" t="s">
        <v>28039</v>
      </c>
    </row>
    <row r="56734" spans="2:2">
      <c r="B56734" t="s">
        <v>28041</v>
      </c>
    </row>
    <row r="56735" spans="2:2">
      <c r="B56735" t="s">
        <v>28043</v>
      </c>
    </row>
    <row r="56736" spans="2:2">
      <c r="B56736" t="s">
        <v>28045</v>
      </c>
    </row>
    <row r="56737" spans="2:2">
      <c r="B56737" t="s">
        <v>28047</v>
      </c>
    </row>
    <row r="56738" spans="2:2">
      <c r="B56738" t="s">
        <v>28049</v>
      </c>
    </row>
    <row r="56739" spans="2:2">
      <c r="B56739" t="s">
        <v>28051</v>
      </c>
    </row>
    <row r="56740" spans="2:2">
      <c r="B56740" t="s">
        <v>28053</v>
      </c>
    </row>
    <row r="56741" spans="2:2">
      <c r="B56741" t="s">
        <v>28055</v>
      </c>
    </row>
    <row r="56742" spans="2:2">
      <c r="B56742" t="s">
        <v>28057</v>
      </c>
    </row>
    <row r="56743" spans="2:2">
      <c r="B56743" t="s">
        <v>28059</v>
      </c>
    </row>
    <row r="56744" spans="2:2">
      <c r="B56744" t="s">
        <v>28061</v>
      </c>
    </row>
    <row r="56745" spans="2:2">
      <c r="B56745" t="s">
        <v>28063</v>
      </c>
    </row>
    <row r="56746" spans="2:2">
      <c r="B56746" t="s">
        <v>28065</v>
      </c>
    </row>
    <row r="56747" spans="2:2">
      <c r="B56747" t="s">
        <v>28067</v>
      </c>
    </row>
    <row r="56748" spans="2:2">
      <c r="B56748" t="s">
        <v>28069</v>
      </c>
    </row>
    <row r="56749" spans="2:2">
      <c r="B56749" t="s">
        <v>28071</v>
      </c>
    </row>
    <row r="56750" spans="2:2">
      <c r="B56750" t="s">
        <v>28073</v>
      </c>
    </row>
    <row r="56751" spans="2:2">
      <c r="B56751" t="s">
        <v>28075</v>
      </c>
    </row>
    <row r="56752" spans="2:2">
      <c r="B56752" t="s">
        <v>28077</v>
      </c>
    </row>
    <row r="56753" spans="2:2">
      <c r="B56753" t="s">
        <v>28079</v>
      </c>
    </row>
    <row r="56754" spans="2:2">
      <c r="B56754" t="s">
        <v>28081</v>
      </c>
    </row>
    <row r="56755" spans="2:2">
      <c r="B56755" t="s">
        <v>28083</v>
      </c>
    </row>
    <row r="56756" spans="2:2">
      <c r="B56756" t="s">
        <v>28085</v>
      </c>
    </row>
    <row r="56757" spans="2:2">
      <c r="B56757" t="s">
        <v>28087</v>
      </c>
    </row>
    <row r="56758" spans="2:2">
      <c r="B56758" t="s">
        <v>28089</v>
      </c>
    </row>
    <row r="56759" spans="2:2">
      <c r="B56759" t="s">
        <v>28091</v>
      </c>
    </row>
    <row r="56760" spans="2:2">
      <c r="B56760" t="s">
        <v>28093</v>
      </c>
    </row>
    <row r="56761" spans="2:2">
      <c r="B56761" t="s">
        <v>28095</v>
      </c>
    </row>
    <row r="56762" spans="2:2">
      <c r="B56762" t="s">
        <v>28097</v>
      </c>
    </row>
    <row r="56763" spans="2:2">
      <c r="B56763" t="s">
        <v>28099</v>
      </c>
    </row>
    <row r="56764" spans="2:2">
      <c r="B56764" t="s">
        <v>28101</v>
      </c>
    </row>
    <row r="56765" spans="2:2">
      <c r="B56765" t="s">
        <v>28103</v>
      </c>
    </row>
    <row r="56766" spans="2:2">
      <c r="B56766" t="s">
        <v>28105</v>
      </c>
    </row>
    <row r="56767" spans="2:2">
      <c r="B56767" t="s">
        <v>28107</v>
      </c>
    </row>
    <row r="56768" spans="2:2">
      <c r="B56768" t="s">
        <v>28109</v>
      </c>
    </row>
    <row r="56769" spans="2:2">
      <c r="B56769" t="s">
        <v>28111</v>
      </c>
    </row>
    <row r="56770" spans="2:2">
      <c r="B56770" t="s">
        <v>28113</v>
      </c>
    </row>
    <row r="56771" spans="2:2">
      <c r="B56771" t="s">
        <v>28115</v>
      </c>
    </row>
    <row r="56772" spans="2:2">
      <c r="B56772" t="s">
        <v>28117</v>
      </c>
    </row>
    <row r="56773" spans="2:2">
      <c r="B56773" t="s">
        <v>28119</v>
      </c>
    </row>
    <row r="56774" spans="2:2">
      <c r="B56774" t="s">
        <v>28121</v>
      </c>
    </row>
    <row r="56775" spans="2:2">
      <c r="B56775" t="s">
        <v>28123</v>
      </c>
    </row>
    <row r="56776" spans="2:2">
      <c r="B56776" t="s">
        <v>28125</v>
      </c>
    </row>
    <row r="56777" spans="2:2">
      <c r="B56777" t="s">
        <v>28127</v>
      </c>
    </row>
    <row r="56778" spans="2:2">
      <c r="B56778" t="s">
        <v>28129</v>
      </c>
    </row>
    <row r="56779" spans="2:2">
      <c r="B56779" t="s">
        <v>28131</v>
      </c>
    </row>
    <row r="56780" spans="2:2">
      <c r="B56780" t="s">
        <v>28133</v>
      </c>
    </row>
    <row r="56781" spans="2:2">
      <c r="B56781" t="s">
        <v>28135</v>
      </c>
    </row>
    <row r="56782" spans="2:2">
      <c r="B56782" t="s">
        <v>28137</v>
      </c>
    </row>
    <row r="56783" spans="2:2">
      <c r="B56783" t="s">
        <v>28139</v>
      </c>
    </row>
    <row r="56784" spans="2:2">
      <c r="B56784" t="s">
        <v>28141</v>
      </c>
    </row>
    <row r="56785" spans="2:2">
      <c r="B56785" t="s">
        <v>28143</v>
      </c>
    </row>
    <row r="56786" spans="2:2">
      <c r="B56786" t="s">
        <v>28145</v>
      </c>
    </row>
    <row r="56787" spans="2:2">
      <c r="B56787" t="s">
        <v>28147</v>
      </c>
    </row>
    <row r="56788" spans="2:2">
      <c r="B56788" t="s">
        <v>28149</v>
      </c>
    </row>
    <row r="56789" spans="2:2">
      <c r="B56789" t="s">
        <v>28151</v>
      </c>
    </row>
    <row r="56790" spans="2:2">
      <c r="B56790" t="s">
        <v>28153</v>
      </c>
    </row>
    <row r="56791" spans="2:2">
      <c r="B56791" t="s">
        <v>28155</v>
      </c>
    </row>
    <row r="56792" spans="2:2">
      <c r="B56792" t="s">
        <v>28157</v>
      </c>
    </row>
    <row r="56793" spans="2:2">
      <c r="B56793" t="s">
        <v>28159</v>
      </c>
    </row>
    <row r="56794" spans="2:2">
      <c r="B56794" t="s">
        <v>28161</v>
      </c>
    </row>
    <row r="56795" spans="2:2">
      <c r="B56795" t="s">
        <v>28163</v>
      </c>
    </row>
    <row r="56796" spans="2:2">
      <c r="B56796" t="s">
        <v>28165</v>
      </c>
    </row>
    <row r="56797" spans="2:2">
      <c r="B56797" t="s">
        <v>28167</v>
      </c>
    </row>
    <row r="56798" spans="2:2">
      <c r="B56798" t="s">
        <v>28169</v>
      </c>
    </row>
    <row r="56799" spans="2:2">
      <c r="B56799" t="s">
        <v>28171</v>
      </c>
    </row>
    <row r="56800" spans="2:2">
      <c r="B56800" t="s">
        <v>28173</v>
      </c>
    </row>
    <row r="56801" spans="2:2">
      <c r="B56801" t="s">
        <v>28175</v>
      </c>
    </row>
    <row r="56802" spans="2:2">
      <c r="B56802" t="s">
        <v>28177</v>
      </c>
    </row>
    <row r="56803" spans="2:2">
      <c r="B56803" t="s">
        <v>28179</v>
      </c>
    </row>
    <row r="56804" spans="2:2">
      <c r="B56804" t="s">
        <v>28181</v>
      </c>
    </row>
    <row r="56805" spans="2:2">
      <c r="B56805" t="s">
        <v>28183</v>
      </c>
    </row>
    <row r="56806" spans="2:2">
      <c r="B56806" t="s">
        <v>28185</v>
      </c>
    </row>
    <row r="56807" spans="2:2">
      <c r="B56807" t="s">
        <v>28187</v>
      </c>
    </row>
    <row r="56808" spans="2:2">
      <c r="B56808" t="s">
        <v>28189</v>
      </c>
    </row>
    <row r="56809" spans="2:2">
      <c r="B56809" t="s">
        <v>28191</v>
      </c>
    </row>
    <row r="56810" spans="2:2">
      <c r="B56810" t="s">
        <v>28193</v>
      </c>
    </row>
    <row r="56811" spans="2:2">
      <c r="B56811" t="s">
        <v>28195</v>
      </c>
    </row>
    <row r="56812" spans="2:2">
      <c r="B56812" t="s">
        <v>28197</v>
      </c>
    </row>
    <row r="56813" spans="2:2">
      <c r="B56813" t="s">
        <v>28199</v>
      </c>
    </row>
    <row r="56814" spans="2:2">
      <c r="B56814" t="s">
        <v>28201</v>
      </c>
    </row>
    <row r="56815" spans="2:2">
      <c r="B56815" t="s">
        <v>28203</v>
      </c>
    </row>
    <row r="56816" spans="2:2">
      <c r="B56816" t="s">
        <v>28205</v>
      </c>
    </row>
    <row r="56817" spans="2:2">
      <c r="B56817" t="s">
        <v>28207</v>
      </c>
    </row>
    <row r="56818" spans="2:2">
      <c r="B56818" t="s">
        <v>28209</v>
      </c>
    </row>
    <row r="56819" spans="2:2">
      <c r="B56819" t="s">
        <v>28211</v>
      </c>
    </row>
    <row r="56820" spans="2:2">
      <c r="B56820" t="s">
        <v>28213</v>
      </c>
    </row>
    <row r="56821" spans="2:2">
      <c r="B56821" t="s">
        <v>28215</v>
      </c>
    </row>
    <row r="56822" spans="2:2">
      <c r="B56822" t="s">
        <v>28217</v>
      </c>
    </row>
    <row r="56823" spans="2:2">
      <c r="B56823" t="s">
        <v>28219</v>
      </c>
    </row>
    <row r="56824" spans="2:2">
      <c r="B56824" t="s">
        <v>28221</v>
      </c>
    </row>
    <row r="56825" spans="2:2">
      <c r="B56825" t="s">
        <v>28223</v>
      </c>
    </row>
    <row r="56826" spans="2:2">
      <c r="B56826" t="s">
        <v>28225</v>
      </c>
    </row>
    <row r="56827" spans="2:2">
      <c r="B56827" t="s">
        <v>28227</v>
      </c>
    </row>
    <row r="56828" spans="2:2">
      <c r="B56828" t="s">
        <v>28229</v>
      </c>
    </row>
    <row r="56829" spans="2:2">
      <c r="B56829" t="s">
        <v>28231</v>
      </c>
    </row>
    <row r="56830" spans="2:2">
      <c r="B56830" t="s">
        <v>28233</v>
      </c>
    </row>
    <row r="56831" spans="2:2">
      <c r="B56831" t="s">
        <v>28235</v>
      </c>
    </row>
    <row r="56832" spans="2:2">
      <c r="B56832" t="s">
        <v>28237</v>
      </c>
    </row>
    <row r="56833" spans="2:2">
      <c r="B56833" t="s">
        <v>28239</v>
      </c>
    </row>
    <row r="56834" spans="2:2">
      <c r="B56834" t="s">
        <v>28241</v>
      </c>
    </row>
    <row r="56835" spans="2:2">
      <c r="B56835" t="s">
        <v>28243</v>
      </c>
    </row>
    <row r="56836" spans="2:2">
      <c r="B56836" t="s">
        <v>28245</v>
      </c>
    </row>
    <row r="56837" spans="2:2">
      <c r="B56837" t="s">
        <v>28247</v>
      </c>
    </row>
    <row r="56838" spans="2:2">
      <c r="B56838" t="s">
        <v>28249</v>
      </c>
    </row>
    <row r="56839" spans="2:2">
      <c r="B56839" t="s">
        <v>28251</v>
      </c>
    </row>
    <row r="56840" spans="2:2">
      <c r="B56840" t="s">
        <v>28253</v>
      </c>
    </row>
    <row r="56841" spans="2:2">
      <c r="B56841" t="s">
        <v>28255</v>
      </c>
    </row>
    <row r="56842" spans="2:2">
      <c r="B56842" t="s">
        <v>28257</v>
      </c>
    </row>
    <row r="56843" spans="2:2">
      <c r="B56843" t="s">
        <v>28259</v>
      </c>
    </row>
    <row r="56844" spans="2:2">
      <c r="B56844" t="s">
        <v>28261</v>
      </c>
    </row>
    <row r="56845" spans="2:2">
      <c r="B56845" t="s">
        <v>28263</v>
      </c>
    </row>
    <row r="56846" spans="2:2">
      <c r="B56846" t="s">
        <v>28265</v>
      </c>
    </row>
    <row r="56847" spans="2:2">
      <c r="B56847" t="s">
        <v>28267</v>
      </c>
    </row>
    <row r="56848" spans="2:2">
      <c r="B56848" t="s">
        <v>28269</v>
      </c>
    </row>
    <row r="56849" spans="2:2">
      <c r="B56849" t="s">
        <v>28271</v>
      </c>
    </row>
    <row r="56850" spans="2:2">
      <c r="B56850" t="s">
        <v>28273</v>
      </c>
    </row>
    <row r="56851" spans="2:2">
      <c r="B56851" t="s">
        <v>28275</v>
      </c>
    </row>
    <row r="56852" spans="2:2">
      <c r="B56852" t="s">
        <v>28277</v>
      </c>
    </row>
    <row r="56853" spans="2:2">
      <c r="B56853" t="s">
        <v>28279</v>
      </c>
    </row>
    <row r="56854" spans="2:2">
      <c r="B56854" t="s">
        <v>28281</v>
      </c>
    </row>
    <row r="56855" spans="2:2">
      <c r="B56855" t="s">
        <v>28283</v>
      </c>
    </row>
    <row r="56856" spans="2:2">
      <c r="B56856" t="s">
        <v>28285</v>
      </c>
    </row>
    <row r="56857" spans="2:2">
      <c r="B56857" t="s">
        <v>28287</v>
      </c>
    </row>
    <row r="56858" spans="2:2">
      <c r="B56858" t="s">
        <v>28289</v>
      </c>
    </row>
    <row r="56859" spans="2:2">
      <c r="B56859" t="s">
        <v>28291</v>
      </c>
    </row>
    <row r="56860" spans="2:2">
      <c r="B56860" t="s">
        <v>28293</v>
      </c>
    </row>
    <row r="56861" spans="2:2">
      <c r="B56861" t="s">
        <v>28295</v>
      </c>
    </row>
    <row r="56862" spans="2:2">
      <c r="B56862" t="s">
        <v>28297</v>
      </c>
    </row>
    <row r="56863" spans="2:2">
      <c r="B56863" t="s">
        <v>28299</v>
      </c>
    </row>
    <row r="56864" spans="2:2">
      <c r="B56864" t="s">
        <v>28301</v>
      </c>
    </row>
    <row r="56865" spans="2:2">
      <c r="B56865" t="s">
        <v>28303</v>
      </c>
    </row>
    <row r="56866" spans="2:2">
      <c r="B56866" t="s">
        <v>28305</v>
      </c>
    </row>
    <row r="56867" spans="2:2">
      <c r="B56867" t="s">
        <v>28307</v>
      </c>
    </row>
    <row r="56868" spans="2:2">
      <c r="B56868" t="s">
        <v>28309</v>
      </c>
    </row>
    <row r="56869" spans="2:2">
      <c r="B56869" t="s">
        <v>28311</v>
      </c>
    </row>
    <row r="56870" spans="2:2">
      <c r="B56870" t="s">
        <v>28313</v>
      </c>
    </row>
    <row r="56871" spans="2:2">
      <c r="B56871" t="s">
        <v>28315</v>
      </c>
    </row>
    <row r="56872" spans="2:2">
      <c r="B56872" t="s">
        <v>28317</v>
      </c>
    </row>
    <row r="56873" spans="2:2">
      <c r="B56873" t="s">
        <v>28319</v>
      </c>
    </row>
    <row r="56874" spans="2:2">
      <c r="B56874" t="s">
        <v>28321</v>
      </c>
    </row>
    <row r="56875" spans="2:2">
      <c r="B56875" t="s">
        <v>28323</v>
      </c>
    </row>
    <row r="56876" spans="2:2">
      <c r="B56876" t="s">
        <v>28325</v>
      </c>
    </row>
    <row r="56877" spans="2:2">
      <c r="B56877" t="s">
        <v>28327</v>
      </c>
    </row>
    <row r="56878" spans="2:2">
      <c r="B56878" t="s">
        <v>28329</v>
      </c>
    </row>
    <row r="56879" spans="2:2">
      <c r="B56879" t="s">
        <v>28331</v>
      </c>
    </row>
    <row r="56880" spans="2:2">
      <c r="B56880" t="s">
        <v>28333</v>
      </c>
    </row>
    <row r="56881" spans="2:2">
      <c r="B56881" t="s">
        <v>28335</v>
      </c>
    </row>
    <row r="56882" spans="2:2">
      <c r="B56882" t="s">
        <v>28337</v>
      </c>
    </row>
    <row r="56883" spans="2:2">
      <c r="B56883" t="s">
        <v>28339</v>
      </c>
    </row>
    <row r="56884" spans="2:2">
      <c r="B56884" t="s">
        <v>28341</v>
      </c>
    </row>
    <row r="56885" spans="2:2">
      <c r="B56885" t="s">
        <v>28343</v>
      </c>
    </row>
    <row r="56886" spans="2:2">
      <c r="B56886" t="s">
        <v>28345</v>
      </c>
    </row>
    <row r="56887" spans="2:2">
      <c r="B56887" t="s">
        <v>28347</v>
      </c>
    </row>
    <row r="56888" spans="2:2">
      <c r="B56888" t="s">
        <v>28349</v>
      </c>
    </row>
    <row r="56889" spans="2:2">
      <c r="B56889" t="s">
        <v>28351</v>
      </c>
    </row>
    <row r="56890" spans="2:2">
      <c r="B56890" t="s">
        <v>28353</v>
      </c>
    </row>
    <row r="56891" spans="2:2">
      <c r="B56891" t="s">
        <v>28355</v>
      </c>
    </row>
    <row r="56892" spans="2:2">
      <c r="B56892" t="s">
        <v>28357</v>
      </c>
    </row>
    <row r="56893" spans="2:2">
      <c r="B56893" t="s">
        <v>28359</v>
      </c>
    </row>
    <row r="56894" spans="2:2">
      <c r="B56894" t="s">
        <v>28361</v>
      </c>
    </row>
    <row r="56895" spans="2:2">
      <c r="B56895" t="s">
        <v>28363</v>
      </c>
    </row>
    <row r="56896" spans="2:2">
      <c r="B56896" t="s">
        <v>28365</v>
      </c>
    </row>
    <row r="56897" spans="2:2">
      <c r="B56897" t="s">
        <v>28367</v>
      </c>
    </row>
    <row r="56898" spans="2:2">
      <c r="B56898" t="s">
        <v>28369</v>
      </c>
    </row>
    <row r="56899" spans="2:2">
      <c r="B56899" t="s">
        <v>28371</v>
      </c>
    </row>
    <row r="56900" spans="2:2">
      <c r="B56900" t="s">
        <v>28373</v>
      </c>
    </row>
    <row r="56901" spans="2:2">
      <c r="B56901" t="s">
        <v>28375</v>
      </c>
    </row>
    <row r="56902" spans="2:2">
      <c r="B56902" t="s">
        <v>28377</v>
      </c>
    </row>
    <row r="56903" spans="2:2">
      <c r="B56903" t="s">
        <v>28379</v>
      </c>
    </row>
    <row r="56904" spans="2:2">
      <c r="B56904" t="s">
        <v>28381</v>
      </c>
    </row>
    <row r="56905" spans="2:2">
      <c r="B56905" t="s">
        <v>28383</v>
      </c>
    </row>
    <row r="56906" spans="2:2">
      <c r="B56906" t="s">
        <v>28385</v>
      </c>
    </row>
    <row r="56907" spans="2:2">
      <c r="B56907" t="s">
        <v>28387</v>
      </c>
    </row>
    <row r="56908" spans="2:2">
      <c r="B56908" t="s">
        <v>28389</v>
      </c>
    </row>
    <row r="56909" spans="2:2">
      <c r="B56909" t="s">
        <v>28391</v>
      </c>
    </row>
    <row r="56910" spans="2:2">
      <c r="B56910" t="s">
        <v>28393</v>
      </c>
    </row>
    <row r="56911" spans="2:2">
      <c r="B56911" t="s">
        <v>28395</v>
      </c>
    </row>
    <row r="56912" spans="2:2">
      <c r="B56912" t="s">
        <v>28397</v>
      </c>
    </row>
    <row r="56913" spans="2:2">
      <c r="B56913" t="s">
        <v>28399</v>
      </c>
    </row>
    <row r="56914" spans="2:2">
      <c r="B56914" t="s">
        <v>28401</v>
      </c>
    </row>
    <row r="56915" spans="2:2">
      <c r="B56915" t="s">
        <v>28403</v>
      </c>
    </row>
    <row r="56916" spans="2:2">
      <c r="B56916" t="s">
        <v>28405</v>
      </c>
    </row>
    <row r="56917" spans="2:2">
      <c r="B56917" t="s">
        <v>28407</v>
      </c>
    </row>
    <row r="56918" spans="2:2">
      <c r="B56918" t="s">
        <v>28409</v>
      </c>
    </row>
    <row r="56919" spans="2:2">
      <c r="B56919" t="s">
        <v>28411</v>
      </c>
    </row>
    <row r="56920" spans="2:2">
      <c r="B56920" t="s">
        <v>28413</v>
      </c>
    </row>
    <row r="56921" spans="2:2">
      <c r="B56921" t="s">
        <v>28415</v>
      </c>
    </row>
    <row r="56922" spans="2:2">
      <c r="B56922" t="s">
        <v>28417</v>
      </c>
    </row>
    <row r="56923" spans="2:2">
      <c r="B56923" t="s">
        <v>28419</v>
      </c>
    </row>
    <row r="56924" spans="2:2">
      <c r="B56924" t="s">
        <v>28421</v>
      </c>
    </row>
    <row r="56925" spans="2:2">
      <c r="B56925" t="s">
        <v>28423</v>
      </c>
    </row>
    <row r="56926" spans="2:2">
      <c r="B56926" t="s">
        <v>28425</v>
      </c>
    </row>
    <row r="56927" spans="2:2">
      <c r="B56927" t="s">
        <v>28427</v>
      </c>
    </row>
    <row r="56928" spans="2:2">
      <c r="B56928" t="s">
        <v>28429</v>
      </c>
    </row>
    <row r="56929" spans="2:2">
      <c r="B56929" t="s">
        <v>28431</v>
      </c>
    </row>
    <row r="56930" spans="2:2">
      <c r="B56930" t="s">
        <v>28433</v>
      </c>
    </row>
    <row r="56931" spans="2:2">
      <c r="B56931" t="s">
        <v>28435</v>
      </c>
    </row>
    <row r="56932" spans="2:2">
      <c r="B56932" t="s">
        <v>28437</v>
      </c>
    </row>
    <row r="56933" spans="2:2">
      <c r="B56933" t="s">
        <v>28439</v>
      </c>
    </row>
    <row r="56934" spans="2:2">
      <c r="B56934" t="s">
        <v>28441</v>
      </c>
    </row>
    <row r="56935" spans="2:2">
      <c r="B56935" t="s">
        <v>28443</v>
      </c>
    </row>
    <row r="56936" spans="2:2">
      <c r="B56936" t="s">
        <v>28445</v>
      </c>
    </row>
    <row r="56937" spans="2:2">
      <c r="B56937" t="s">
        <v>28447</v>
      </c>
    </row>
    <row r="56938" spans="2:2">
      <c r="B56938" t="s">
        <v>28449</v>
      </c>
    </row>
    <row r="56939" spans="2:2">
      <c r="B56939" t="s">
        <v>28451</v>
      </c>
    </row>
    <row r="56940" spans="2:2">
      <c r="B56940" t="s">
        <v>28453</v>
      </c>
    </row>
    <row r="56941" spans="2:2">
      <c r="B56941" t="s">
        <v>28455</v>
      </c>
    </row>
    <row r="56942" spans="2:2">
      <c r="B56942" t="s">
        <v>28457</v>
      </c>
    </row>
    <row r="56943" spans="2:2">
      <c r="B56943" t="s">
        <v>28459</v>
      </c>
    </row>
    <row r="56944" spans="2:2">
      <c r="B56944" t="s">
        <v>28461</v>
      </c>
    </row>
    <row r="56945" spans="2:2">
      <c r="B56945" t="s">
        <v>28463</v>
      </c>
    </row>
    <row r="56946" spans="2:2">
      <c r="B56946" t="s">
        <v>28465</v>
      </c>
    </row>
    <row r="56947" spans="2:2">
      <c r="B56947" t="s">
        <v>28467</v>
      </c>
    </row>
    <row r="56948" spans="2:2">
      <c r="B56948" t="s">
        <v>28469</v>
      </c>
    </row>
    <row r="56949" spans="2:2">
      <c r="B56949" t="s">
        <v>28471</v>
      </c>
    </row>
    <row r="56950" spans="2:2">
      <c r="B56950" t="s">
        <v>28473</v>
      </c>
    </row>
    <row r="56951" spans="2:2">
      <c r="B56951" t="s">
        <v>28475</v>
      </c>
    </row>
    <row r="56952" spans="2:2">
      <c r="B56952" t="s">
        <v>28477</v>
      </c>
    </row>
    <row r="56953" spans="2:2">
      <c r="B56953" t="s">
        <v>28479</v>
      </c>
    </row>
    <row r="56954" spans="2:2">
      <c r="B56954" t="s">
        <v>28481</v>
      </c>
    </row>
    <row r="56955" spans="2:2">
      <c r="B56955" t="s">
        <v>28483</v>
      </c>
    </row>
    <row r="56956" spans="2:2">
      <c r="B56956" t="s">
        <v>28485</v>
      </c>
    </row>
    <row r="56957" spans="2:2">
      <c r="B56957" t="s">
        <v>28487</v>
      </c>
    </row>
    <row r="56958" spans="2:2">
      <c r="B56958" t="s">
        <v>28489</v>
      </c>
    </row>
    <row r="56959" spans="2:2">
      <c r="B56959" t="s">
        <v>28491</v>
      </c>
    </row>
    <row r="56960" spans="2:2">
      <c r="B56960" t="s">
        <v>28493</v>
      </c>
    </row>
    <row r="56961" spans="2:2">
      <c r="B56961" t="s">
        <v>28495</v>
      </c>
    </row>
    <row r="56962" spans="2:2">
      <c r="B56962" t="s">
        <v>28497</v>
      </c>
    </row>
    <row r="56963" spans="2:2">
      <c r="B56963" t="s">
        <v>28499</v>
      </c>
    </row>
    <row r="56964" spans="2:2">
      <c r="B56964" t="s">
        <v>28501</v>
      </c>
    </row>
    <row r="56965" spans="2:2">
      <c r="B56965" t="s">
        <v>28503</v>
      </c>
    </row>
    <row r="56966" spans="2:2">
      <c r="B56966" t="s">
        <v>28505</v>
      </c>
    </row>
    <row r="56967" spans="2:2">
      <c r="B56967" t="s">
        <v>28507</v>
      </c>
    </row>
    <row r="56968" spans="2:2">
      <c r="B56968" t="s">
        <v>28509</v>
      </c>
    </row>
    <row r="56969" spans="2:2">
      <c r="B56969" t="s">
        <v>28511</v>
      </c>
    </row>
    <row r="56970" spans="2:2">
      <c r="B56970" t="s">
        <v>28513</v>
      </c>
    </row>
    <row r="56971" spans="2:2">
      <c r="B56971" t="s">
        <v>28515</v>
      </c>
    </row>
    <row r="56972" spans="2:2">
      <c r="B56972" t="s">
        <v>28517</v>
      </c>
    </row>
    <row r="56973" spans="2:2">
      <c r="B56973" t="s">
        <v>28519</v>
      </c>
    </row>
    <row r="56974" spans="2:2">
      <c r="B56974" t="s">
        <v>28521</v>
      </c>
    </row>
    <row r="56975" spans="2:2">
      <c r="B56975" t="s">
        <v>28523</v>
      </c>
    </row>
    <row r="56976" spans="2:2">
      <c r="B56976" t="s">
        <v>28525</v>
      </c>
    </row>
    <row r="56977" spans="2:2">
      <c r="B56977" t="s">
        <v>28527</v>
      </c>
    </row>
    <row r="56978" spans="2:2">
      <c r="B56978" t="s">
        <v>28529</v>
      </c>
    </row>
    <row r="56979" spans="2:2">
      <c r="B56979" t="s">
        <v>28531</v>
      </c>
    </row>
    <row r="56980" spans="2:2">
      <c r="B56980" t="s">
        <v>28533</v>
      </c>
    </row>
    <row r="56981" spans="2:2">
      <c r="B56981" t="s">
        <v>28535</v>
      </c>
    </row>
    <row r="56982" spans="2:2">
      <c r="B56982" t="s">
        <v>28537</v>
      </c>
    </row>
    <row r="56983" spans="2:2">
      <c r="B56983" t="s">
        <v>28539</v>
      </c>
    </row>
    <row r="56984" spans="2:2">
      <c r="B56984" t="s">
        <v>28541</v>
      </c>
    </row>
    <row r="56985" spans="2:2">
      <c r="B56985" t="s">
        <v>28543</v>
      </c>
    </row>
    <row r="56986" spans="2:2">
      <c r="B56986" t="s">
        <v>28545</v>
      </c>
    </row>
    <row r="56987" spans="2:2">
      <c r="B56987" t="s">
        <v>28547</v>
      </c>
    </row>
    <row r="56988" spans="2:2">
      <c r="B56988" t="s">
        <v>28549</v>
      </c>
    </row>
    <row r="56989" spans="2:2">
      <c r="B56989" t="s">
        <v>28551</v>
      </c>
    </row>
    <row r="56990" spans="2:2">
      <c r="B56990" t="s">
        <v>28553</v>
      </c>
    </row>
    <row r="56991" spans="2:2">
      <c r="B56991" t="s">
        <v>28555</v>
      </c>
    </row>
    <row r="56992" spans="2:2">
      <c r="B56992" t="s">
        <v>28557</v>
      </c>
    </row>
    <row r="56993" spans="2:2">
      <c r="B56993" t="s">
        <v>28559</v>
      </c>
    </row>
    <row r="56994" spans="2:2">
      <c r="B56994" t="s">
        <v>28561</v>
      </c>
    </row>
    <row r="56995" spans="2:2">
      <c r="B56995" t="s">
        <v>28563</v>
      </c>
    </row>
    <row r="56996" spans="2:2">
      <c r="B56996" t="s">
        <v>28565</v>
      </c>
    </row>
    <row r="56997" spans="2:2">
      <c r="B56997" t="s">
        <v>28567</v>
      </c>
    </row>
    <row r="56998" spans="2:2">
      <c r="B56998" t="s">
        <v>28569</v>
      </c>
    </row>
    <row r="56999" spans="2:2">
      <c r="B56999" t="s">
        <v>28571</v>
      </c>
    </row>
    <row r="57000" spans="2:2">
      <c r="B57000" t="s">
        <v>28573</v>
      </c>
    </row>
    <row r="57001" spans="2:2">
      <c r="B57001" t="s">
        <v>28575</v>
      </c>
    </row>
    <row r="57002" spans="2:2">
      <c r="B57002" t="s">
        <v>28577</v>
      </c>
    </row>
    <row r="57003" spans="2:2">
      <c r="B57003" t="s">
        <v>28579</v>
      </c>
    </row>
    <row r="57004" spans="2:2">
      <c r="B57004" t="s">
        <v>28581</v>
      </c>
    </row>
    <row r="57005" spans="2:2">
      <c r="B57005" t="s">
        <v>28583</v>
      </c>
    </row>
    <row r="57006" spans="2:2">
      <c r="B57006" t="s">
        <v>28585</v>
      </c>
    </row>
    <row r="57007" spans="2:2">
      <c r="B57007" t="s">
        <v>28587</v>
      </c>
    </row>
    <row r="57008" spans="2:2">
      <c r="B57008" t="s">
        <v>28589</v>
      </c>
    </row>
    <row r="57009" spans="2:2">
      <c r="B57009" t="s">
        <v>28591</v>
      </c>
    </row>
    <row r="57010" spans="2:2">
      <c r="B57010" t="s">
        <v>28593</v>
      </c>
    </row>
    <row r="57011" spans="2:2">
      <c r="B57011" t="s">
        <v>28595</v>
      </c>
    </row>
    <row r="57012" spans="2:2">
      <c r="B57012" t="s">
        <v>28597</v>
      </c>
    </row>
    <row r="57013" spans="2:2">
      <c r="B57013" t="s">
        <v>28599</v>
      </c>
    </row>
    <row r="57014" spans="2:2">
      <c r="B57014" t="s">
        <v>28601</v>
      </c>
    </row>
    <row r="57015" spans="2:2">
      <c r="B57015" t="s">
        <v>28603</v>
      </c>
    </row>
    <row r="57016" spans="2:2">
      <c r="B57016" t="s">
        <v>28605</v>
      </c>
    </row>
    <row r="57017" spans="2:2">
      <c r="B57017" t="s">
        <v>28607</v>
      </c>
    </row>
    <row r="57018" spans="2:2">
      <c r="B57018" t="s">
        <v>28609</v>
      </c>
    </row>
    <row r="57019" spans="2:2">
      <c r="B57019" t="s">
        <v>28611</v>
      </c>
    </row>
    <row r="57020" spans="2:2">
      <c r="B57020" t="s">
        <v>28613</v>
      </c>
    </row>
    <row r="57021" spans="2:2">
      <c r="B57021" t="s">
        <v>28615</v>
      </c>
    </row>
    <row r="57022" spans="2:2">
      <c r="B57022" t="s">
        <v>28617</v>
      </c>
    </row>
    <row r="57023" spans="2:2">
      <c r="B57023" t="s">
        <v>28619</v>
      </c>
    </row>
    <row r="57024" spans="2:2">
      <c r="B57024" t="s">
        <v>28621</v>
      </c>
    </row>
    <row r="57025" spans="2:2">
      <c r="B57025" t="s">
        <v>28623</v>
      </c>
    </row>
    <row r="57026" spans="2:2">
      <c r="B57026" t="s">
        <v>28625</v>
      </c>
    </row>
    <row r="57027" spans="2:2">
      <c r="B57027" t="s">
        <v>28627</v>
      </c>
    </row>
    <row r="57028" spans="2:2">
      <c r="B57028" t="s">
        <v>28629</v>
      </c>
    </row>
    <row r="57029" spans="2:2">
      <c r="B57029" t="s">
        <v>28631</v>
      </c>
    </row>
    <row r="57030" spans="2:2">
      <c r="B57030" t="s">
        <v>28633</v>
      </c>
    </row>
    <row r="57031" spans="2:2">
      <c r="B57031" t="s">
        <v>28635</v>
      </c>
    </row>
    <row r="57032" spans="2:2">
      <c r="B57032" t="s">
        <v>28637</v>
      </c>
    </row>
    <row r="57033" spans="2:2">
      <c r="B57033" t="s">
        <v>28639</v>
      </c>
    </row>
    <row r="57034" spans="2:2">
      <c r="B57034" t="s">
        <v>28641</v>
      </c>
    </row>
    <row r="57035" spans="2:2">
      <c r="B57035" t="s">
        <v>28643</v>
      </c>
    </row>
    <row r="57036" spans="2:2">
      <c r="B57036" t="s">
        <v>28645</v>
      </c>
    </row>
    <row r="57037" spans="2:2">
      <c r="B57037" t="s">
        <v>28647</v>
      </c>
    </row>
    <row r="57038" spans="2:2">
      <c r="B57038" t="s">
        <v>28649</v>
      </c>
    </row>
    <row r="57039" spans="2:2">
      <c r="B57039" t="s">
        <v>28651</v>
      </c>
    </row>
    <row r="57040" spans="2:2">
      <c r="B57040" t="s">
        <v>28653</v>
      </c>
    </row>
    <row r="57041" spans="2:2">
      <c r="B57041" t="s">
        <v>28655</v>
      </c>
    </row>
    <row r="57042" spans="2:2">
      <c r="B57042" t="s">
        <v>28657</v>
      </c>
    </row>
    <row r="57043" spans="2:2">
      <c r="B57043" t="s">
        <v>28659</v>
      </c>
    </row>
    <row r="57044" spans="2:2">
      <c r="B57044" t="s">
        <v>28661</v>
      </c>
    </row>
    <row r="57045" spans="2:2">
      <c r="B57045" t="s">
        <v>28663</v>
      </c>
    </row>
    <row r="57046" spans="2:2">
      <c r="B57046" t="s">
        <v>28665</v>
      </c>
    </row>
    <row r="57047" spans="2:2">
      <c r="B57047" t="s">
        <v>28667</v>
      </c>
    </row>
    <row r="57048" spans="2:2">
      <c r="B57048" t="s">
        <v>28669</v>
      </c>
    </row>
    <row r="57049" spans="2:2">
      <c r="B57049" t="s">
        <v>28671</v>
      </c>
    </row>
    <row r="57050" spans="2:2">
      <c r="B57050" t="s">
        <v>28673</v>
      </c>
    </row>
    <row r="57051" spans="2:2">
      <c r="B57051" t="s">
        <v>28675</v>
      </c>
    </row>
    <row r="57052" spans="2:2">
      <c r="B57052" t="s">
        <v>28677</v>
      </c>
    </row>
    <row r="57053" spans="2:2">
      <c r="B57053" t="s">
        <v>28679</v>
      </c>
    </row>
    <row r="57054" spans="2:2">
      <c r="B57054" t="s">
        <v>28681</v>
      </c>
    </row>
    <row r="57055" spans="2:2">
      <c r="B57055" t="s">
        <v>28683</v>
      </c>
    </row>
    <row r="57056" spans="2:2">
      <c r="B57056" t="s">
        <v>28685</v>
      </c>
    </row>
    <row r="57057" spans="2:2">
      <c r="B57057" t="s">
        <v>28687</v>
      </c>
    </row>
    <row r="57058" spans="2:2">
      <c r="B57058" t="s">
        <v>28689</v>
      </c>
    </row>
    <row r="57059" spans="2:2">
      <c r="B57059" t="s">
        <v>28691</v>
      </c>
    </row>
    <row r="57060" spans="2:2">
      <c r="B57060" t="s">
        <v>28693</v>
      </c>
    </row>
    <row r="57061" spans="2:2">
      <c r="B57061" t="s">
        <v>28695</v>
      </c>
    </row>
    <row r="57062" spans="2:2">
      <c r="B57062" t="s">
        <v>28697</v>
      </c>
    </row>
    <row r="57063" spans="2:2">
      <c r="B57063" t="s">
        <v>28699</v>
      </c>
    </row>
    <row r="57064" spans="2:2">
      <c r="B57064" t="s">
        <v>28701</v>
      </c>
    </row>
    <row r="57065" spans="2:2">
      <c r="B57065" t="s">
        <v>28703</v>
      </c>
    </row>
    <row r="57066" spans="2:2">
      <c r="B57066" t="s">
        <v>28705</v>
      </c>
    </row>
    <row r="57067" spans="2:2">
      <c r="B57067" t="s">
        <v>28707</v>
      </c>
    </row>
    <row r="57068" spans="2:2">
      <c r="B57068" t="s">
        <v>28709</v>
      </c>
    </row>
    <row r="57069" spans="2:2">
      <c r="B57069" t="s">
        <v>28711</v>
      </c>
    </row>
    <row r="57070" spans="2:2">
      <c r="B57070" t="s">
        <v>28713</v>
      </c>
    </row>
    <row r="57071" spans="2:2">
      <c r="B57071" t="s">
        <v>28715</v>
      </c>
    </row>
    <row r="57072" spans="2:2">
      <c r="B57072" t="s">
        <v>28717</v>
      </c>
    </row>
    <row r="57073" spans="2:2">
      <c r="B57073" t="s">
        <v>28719</v>
      </c>
    </row>
    <row r="57074" spans="2:2">
      <c r="B57074" t="s">
        <v>28721</v>
      </c>
    </row>
    <row r="57075" spans="2:2">
      <c r="B57075" t="s">
        <v>28723</v>
      </c>
    </row>
    <row r="57076" spans="2:2">
      <c r="B57076" t="s">
        <v>28725</v>
      </c>
    </row>
    <row r="57077" spans="2:2">
      <c r="B57077" t="s">
        <v>28727</v>
      </c>
    </row>
    <row r="57078" spans="2:2">
      <c r="B57078" t="s">
        <v>28729</v>
      </c>
    </row>
    <row r="57079" spans="2:2">
      <c r="B57079" t="s">
        <v>28731</v>
      </c>
    </row>
    <row r="57080" spans="2:2">
      <c r="B57080" t="s">
        <v>28733</v>
      </c>
    </row>
    <row r="57081" spans="2:2">
      <c r="B57081" t="s">
        <v>28735</v>
      </c>
    </row>
    <row r="57082" spans="2:2">
      <c r="B57082" t="s">
        <v>28737</v>
      </c>
    </row>
    <row r="57083" spans="2:2">
      <c r="B57083" t="s">
        <v>28739</v>
      </c>
    </row>
    <row r="57084" spans="2:2">
      <c r="B57084" t="s">
        <v>28741</v>
      </c>
    </row>
    <row r="57085" spans="2:2">
      <c r="B57085" t="s">
        <v>28743</v>
      </c>
    </row>
    <row r="57086" spans="2:2">
      <c r="B57086" t="s">
        <v>28745</v>
      </c>
    </row>
    <row r="57087" spans="2:2">
      <c r="B57087" t="s">
        <v>28747</v>
      </c>
    </row>
    <row r="57088" spans="2:2">
      <c r="B57088" t="s">
        <v>28749</v>
      </c>
    </row>
    <row r="57089" spans="2:2">
      <c r="B57089" t="s">
        <v>28751</v>
      </c>
    </row>
    <row r="57090" spans="2:2">
      <c r="B57090" t="s">
        <v>28753</v>
      </c>
    </row>
    <row r="57091" spans="2:2">
      <c r="B57091" t="s">
        <v>28755</v>
      </c>
    </row>
    <row r="57092" spans="2:2">
      <c r="B57092" t="s">
        <v>28757</v>
      </c>
    </row>
    <row r="57093" spans="2:2">
      <c r="B57093" t="s">
        <v>28759</v>
      </c>
    </row>
    <row r="57094" spans="2:2">
      <c r="B57094" t="s">
        <v>28761</v>
      </c>
    </row>
    <row r="57095" spans="2:2">
      <c r="B57095" t="s">
        <v>28763</v>
      </c>
    </row>
    <row r="57096" spans="2:2">
      <c r="B57096" t="s">
        <v>28765</v>
      </c>
    </row>
    <row r="57097" spans="2:2">
      <c r="B57097" t="s">
        <v>28767</v>
      </c>
    </row>
    <row r="57098" spans="2:2">
      <c r="B57098" t="s">
        <v>28769</v>
      </c>
    </row>
    <row r="57099" spans="2:2">
      <c r="B57099" t="s">
        <v>28771</v>
      </c>
    </row>
    <row r="57100" spans="2:2">
      <c r="B57100" t="s">
        <v>28773</v>
      </c>
    </row>
    <row r="57101" spans="2:2">
      <c r="B57101" t="s">
        <v>28775</v>
      </c>
    </row>
    <row r="57102" spans="2:2">
      <c r="B57102" t="s">
        <v>28777</v>
      </c>
    </row>
    <row r="57103" spans="2:2">
      <c r="B57103" t="s">
        <v>28779</v>
      </c>
    </row>
    <row r="57104" spans="2:2">
      <c r="B57104" t="s">
        <v>28781</v>
      </c>
    </row>
    <row r="57105" spans="2:2">
      <c r="B57105" t="s">
        <v>28783</v>
      </c>
    </row>
    <row r="57106" spans="2:2">
      <c r="B57106" t="s">
        <v>28785</v>
      </c>
    </row>
    <row r="57107" spans="2:2">
      <c r="B57107" t="s">
        <v>28787</v>
      </c>
    </row>
    <row r="57108" spans="2:2">
      <c r="B57108" t="s">
        <v>28789</v>
      </c>
    </row>
    <row r="57109" spans="2:2">
      <c r="B57109" t="s">
        <v>28791</v>
      </c>
    </row>
    <row r="57110" spans="2:2">
      <c r="B57110" t="s">
        <v>28793</v>
      </c>
    </row>
    <row r="57111" spans="2:2">
      <c r="B57111" t="s">
        <v>28795</v>
      </c>
    </row>
    <row r="57112" spans="2:2">
      <c r="B57112" t="s">
        <v>28797</v>
      </c>
    </row>
    <row r="57113" spans="2:2">
      <c r="B57113" t="s">
        <v>28799</v>
      </c>
    </row>
    <row r="57114" spans="2:2">
      <c r="B57114" t="s">
        <v>28801</v>
      </c>
    </row>
    <row r="57115" spans="2:2">
      <c r="B57115" t="s">
        <v>28803</v>
      </c>
    </row>
    <row r="57116" spans="2:2">
      <c r="B57116" t="s">
        <v>28805</v>
      </c>
    </row>
    <row r="57117" spans="2:2">
      <c r="B57117" t="s">
        <v>28807</v>
      </c>
    </row>
    <row r="57118" spans="2:2">
      <c r="B57118" t="s">
        <v>28809</v>
      </c>
    </row>
    <row r="57119" spans="2:2">
      <c r="B57119" t="s">
        <v>28811</v>
      </c>
    </row>
    <row r="57120" spans="2:2">
      <c r="B57120" t="s">
        <v>28813</v>
      </c>
    </row>
    <row r="57121" spans="2:2">
      <c r="B57121" t="s">
        <v>28815</v>
      </c>
    </row>
    <row r="57122" spans="2:2">
      <c r="B57122" t="s">
        <v>28817</v>
      </c>
    </row>
    <row r="57123" spans="2:2">
      <c r="B57123" t="s">
        <v>28819</v>
      </c>
    </row>
    <row r="57124" spans="2:2">
      <c r="B57124" t="s">
        <v>28821</v>
      </c>
    </row>
    <row r="57125" spans="2:2">
      <c r="B57125" t="s">
        <v>28823</v>
      </c>
    </row>
    <row r="57126" spans="2:2">
      <c r="B57126" t="s">
        <v>28825</v>
      </c>
    </row>
    <row r="57127" spans="2:2">
      <c r="B57127" t="s">
        <v>28827</v>
      </c>
    </row>
    <row r="57128" spans="2:2">
      <c r="B57128" t="s">
        <v>28829</v>
      </c>
    </row>
    <row r="57129" spans="2:2">
      <c r="B57129" t="s">
        <v>28831</v>
      </c>
    </row>
    <row r="57130" spans="2:2">
      <c r="B57130" t="s">
        <v>28833</v>
      </c>
    </row>
    <row r="57131" spans="2:2">
      <c r="B57131" t="s">
        <v>28835</v>
      </c>
    </row>
    <row r="57132" spans="2:2">
      <c r="B57132" t="s">
        <v>28837</v>
      </c>
    </row>
    <row r="57133" spans="2:2">
      <c r="B57133" t="s">
        <v>28839</v>
      </c>
    </row>
    <row r="57134" spans="2:2">
      <c r="B57134" t="s">
        <v>28841</v>
      </c>
    </row>
    <row r="57135" spans="2:2">
      <c r="B57135" t="s">
        <v>28843</v>
      </c>
    </row>
    <row r="57136" spans="2:2">
      <c r="B57136" t="s">
        <v>28845</v>
      </c>
    </row>
    <row r="57137" spans="2:2">
      <c r="B57137" t="s">
        <v>28847</v>
      </c>
    </row>
    <row r="57138" spans="2:2">
      <c r="B57138" t="s">
        <v>28849</v>
      </c>
    </row>
    <row r="57139" spans="2:2">
      <c r="B57139" t="s">
        <v>28851</v>
      </c>
    </row>
    <row r="57140" spans="2:2">
      <c r="B57140" t="s">
        <v>28853</v>
      </c>
    </row>
    <row r="57141" spans="2:2">
      <c r="B57141" t="s">
        <v>28855</v>
      </c>
    </row>
    <row r="57142" spans="2:2">
      <c r="B57142" t="s">
        <v>28857</v>
      </c>
    </row>
    <row r="57143" spans="2:2">
      <c r="B57143" t="s">
        <v>28859</v>
      </c>
    </row>
    <row r="57144" spans="2:2">
      <c r="B57144" t="s">
        <v>28861</v>
      </c>
    </row>
    <row r="57145" spans="2:2">
      <c r="B57145" t="s">
        <v>28863</v>
      </c>
    </row>
    <row r="57146" spans="2:2">
      <c r="B57146" t="s">
        <v>28865</v>
      </c>
    </row>
    <row r="57147" spans="2:2">
      <c r="B57147" t="s">
        <v>28867</v>
      </c>
    </row>
    <row r="57148" spans="2:2">
      <c r="B57148" t="s">
        <v>28869</v>
      </c>
    </row>
    <row r="57149" spans="2:2">
      <c r="B57149" t="s">
        <v>28871</v>
      </c>
    </row>
    <row r="57150" spans="2:2">
      <c r="B57150" t="s">
        <v>28873</v>
      </c>
    </row>
    <row r="57151" spans="2:2">
      <c r="B57151" t="s">
        <v>28875</v>
      </c>
    </row>
    <row r="57152" spans="2:2">
      <c r="B57152" t="s">
        <v>28877</v>
      </c>
    </row>
    <row r="57153" spans="2:2">
      <c r="B57153" t="s">
        <v>28879</v>
      </c>
    </row>
    <row r="57154" spans="2:2">
      <c r="B57154" t="s">
        <v>28881</v>
      </c>
    </row>
    <row r="57155" spans="2:2">
      <c r="B57155" t="s">
        <v>28883</v>
      </c>
    </row>
    <row r="57156" spans="2:2">
      <c r="B57156" t="s">
        <v>28885</v>
      </c>
    </row>
    <row r="57157" spans="2:2">
      <c r="B57157" t="s">
        <v>28887</v>
      </c>
    </row>
    <row r="57158" spans="2:2">
      <c r="B57158" t="s">
        <v>28889</v>
      </c>
    </row>
    <row r="57159" spans="2:2">
      <c r="B57159" t="s">
        <v>28891</v>
      </c>
    </row>
    <row r="57160" spans="2:2">
      <c r="B57160" t="s">
        <v>28893</v>
      </c>
    </row>
    <row r="57161" spans="2:2">
      <c r="B57161" t="s">
        <v>28895</v>
      </c>
    </row>
    <row r="57162" spans="2:2">
      <c r="B57162" t="s">
        <v>28897</v>
      </c>
    </row>
    <row r="57163" spans="2:2">
      <c r="B57163" t="s">
        <v>28899</v>
      </c>
    </row>
    <row r="57164" spans="2:2">
      <c r="B57164" t="s">
        <v>28901</v>
      </c>
    </row>
    <row r="57165" spans="2:2">
      <c r="B57165" t="s">
        <v>28903</v>
      </c>
    </row>
    <row r="57166" spans="2:2">
      <c r="B57166" t="s">
        <v>28905</v>
      </c>
    </row>
    <row r="57167" spans="2:2">
      <c r="B57167" t="s">
        <v>28907</v>
      </c>
    </row>
    <row r="57168" spans="2:2">
      <c r="B57168" t="s">
        <v>28909</v>
      </c>
    </row>
    <row r="57169" spans="2:2">
      <c r="B57169" t="s">
        <v>28911</v>
      </c>
    </row>
    <row r="57170" spans="2:2">
      <c r="B57170" t="s">
        <v>28913</v>
      </c>
    </row>
    <row r="57171" spans="2:2">
      <c r="B57171" t="s">
        <v>28915</v>
      </c>
    </row>
    <row r="57172" spans="2:2">
      <c r="B57172" t="s">
        <v>28917</v>
      </c>
    </row>
    <row r="57173" spans="2:2">
      <c r="B57173" t="s">
        <v>28919</v>
      </c>
    </row>
    <row r="57174" spans="2:2">
      <c r="B57174" t="s">
        <v>28921</v>
      </c>
    </row>
    <row r="57175" spans="2:2">
      <c r="B57175" t="s">
        <v>28923</v>
      </c>
    </row>
    <row r="57176" spans="2:2">
      <c r="B57176" t="s">
        <v>28925</v>
      </c>
    </row>
    <row r="57177" spans="2:2">
      <c r="B57177" t="s">
        <v>28927</v>
      </c>
    </row>
    <row r="57178" spans="2:2">
      <c r="B57178" t="s">
        <v>28929</v>
      </c>
    </row>
    <row r="57179" spans="2:2">
      <c r="B57179" t="s">
        <v>28931</v>
      </c>
    </row>
    <row r="57180" spans="2:2">
      <c r="B57180" t="s">
        <v>28933</v>
      </c>
    </row>
    <row r="57181" spans="2:2">
      <c r="B57181" t="s">
        <v>28935</v>
      </c>
    </row>
    <row r="57182" spans="2:2">
      <c r="B57182" t="s">
        <v>28937</v>
      </c>
    </row>
    <row r="57183" spans="2:2">
      <c r="B57183" t="s">
        <v>28939</v>
      </c>
    </row>
    <row r="57184" spans="2:2">
      <c r="B57184" t="s">
        <v>28941</v>
      </c>
    </row>
    <row r="57185" spans="2:2">
      <c r="B57185" t="s">
        <v>28943</v>
      </c>
    </row>
    <row r="57186" spans="2:2">
      <c r="B57186" t="s">
        <v>28945</v>
      </c>
    </row>
    <row r="57187" spans="2:2">
      <c r="B57187" t="s">
        <v>28947</v>
      </c>
    </row>
    <row r="57188" spans="2:2">
      <c r="B57188" t="s">
        <v>28949</v>
      </c>
    </row>
    <row r="57189" spans="2:2">
      <c r="B57189" t="s">
        <v>28951</v>
      </c>
    </row>
    <row r="57190" spans="2:2">
      <c r="B57190" t="s">
        <v>28953</v>
      </c>
    </row>
    <row r="57191" spans="2:2">
      <c r="B57191" t="s">
        <v>28955</v>
      </c>
    </row>
    <row r="57192" spans="2:2">
      <c r="B57192" t="s">
        <v>28957</v>
      </c>
    </row>
    <row r="57193" spans="2:2">
      <c r="B57193" t="s">
        <v>28959</v>
      </c>
    </row>
    <row r="57194" spans="2:2">
      <c r="B57194" t="s">
        <v>28961</v>
      </c>
    </row>
    <row r="57195" spans="2:2">
      <c r="B57195" t="s">
        <v>28963</v>
      </c>
    </row>
    <row r="57196" spans="2:2">
      <c r="B57196" t="s">
        <v>28965</v>
      </c>
    </row>
    <row r="57197" spans="2:2">
      <c r="B57197" t="s">
        <v>28967</v>
      </c>
    </row>
    <row r="57198" spans="2:2">
      <c r="B57198" t="s">
        <v>28969</v>
      </c>
    </row>
    <row r="57199" spans="2:2">
      <c r="B57199" t="s">
        <v>28971</v>
      </c>
    </row>
    <row r="57200" spans="2:2">
      <c r="B57200" t="s">
        <v>28973</v>
      </c>
    </row>
    <row r="57201" spans="2:2">
      <c r="B57201" t="s">
        <v>28975</v>
      </c>
    </row>
    <row r="57202" spans="2:2">
      <c r="B57202" t="s">
        <v>28977</v>
      </c>
    </row>
    <row r="57203" spans="2:2">
      <c r="B57203" t="s">
        <v>28979</v>
      </c>
    </row>
    <row r="57204" spans="2:2">
      <c r="B57204" t="s">
        <v>28981</v>
      </c>
    </row>
    <row r="57205" spans="2:2">
      <c r="B57205" t="s">
        <v>28983</v>
      </c>
    </row>
    <row r="57206" spans="2:2">
      <c r="B57206" t="s">
        <v>28985</v>
      </c>
    </row>
    <row r="57207" spans="2:2">
      <c r="B57207" t="s">
        <v>28987</v>
      </c>
    </row>
    <row r="57208" spans="2:2">
      <c r="B57208" t="s">
        <v>28989</v>
      </c>
    </row>
    <row r="57209" spans="2:2">
      <c r="B57209" t="s">
        <v>28991</v>
      </c>
    </row>
    <row r="57210" spans="2:2">
      <c r="B57210" t="s">
        <v>28993</v>
      </c>
    </row>
    <row r="57211" spans="2:2">
      <c r="B57211" t="s">
        <v>28995</v>
      </c>
    </row>
    <row r="57212" spans="2:2">
      <c r="B57212" t="s">
        <v>28997</v>
      </c>
    </row>
    <row r="57213" spans="2:2">
      <c r="B57213" t="s">
        <v>28999</v>
      </c>
    </row>
    <row r="57214" spans="2:2">
      <c r="B57214" t="s">
        <v>29001</v>
      </c>
    </row>
    <row r="57215" spans="2:2">
      <c r="B57215" t="s">
        <v>29003</v>
      </c>
    </row>
    <row r="57216" spans="2:2">
      <c r="B57216" t="s">
        <v>29005</v>
      </c>
    </row>
    <row r="57217" spans="2:2">
      <c r="B57217" t="s">
        <v>29007</v>
      </c>
    </row>
    <row r="57218" spans="2:2">
      <c r="B57218" t="s">
        <v>29009</v>
      </c>
    </row>
    <row r="57219" spans="2:2">
      <c r="B57219" t="s">
        <v>29011</v>
      </c>
    </row>
    <row r="57220" spans="2:2">
      <c r="B57220" t="s">
        <v>29013</v>
      </c>
    </row>
    <row r="57221" spans="2:2">
      <c r="B57221" t="s">
        <v>29015</v>
      </c>
    </row>
    <row r="57222" spans="2:2">
      <c r="B57222" t="s">
        <v>29017</v>
      </c>
    </row>
    <row r="57223" spans="2:2">
      <c r="B57223" t="s">
        <v>29019</v>
      </c>
    </row>
    <row r="57224" spans="2:2">
      <c r="B57224" t="s">
        <v>29021</v>
      </c>
    </row>
    <row r="57225" spans="2:2">
      <c r="B57225" t="s">
        <v>29023</v>
      </c>
    </row>
    <row r="57226" spans="2:2">
      <c r="B57226" t="s">
        <v>29025</v>
      </c>
    </row>
    <row r="57227" spans="2:2">
      <c r="B57227" t="s">
        <v>29027</v>
      </c>
    </row>
    <row r="57228" spans="2:2">
      <c r="B57228" t="s">
        <v>29029</v>
      </c>
    </row>
    <row r="57229" spans="2:2">
      <c r="B57229" t="s">
        <v>29031</v>
      </c>
    </row>
    <row r="57230" spans="2:2">
      <c r="B57230" t="s">
        <v>29033</v>
      </c>
    </row>
    <row r="57231" spans="2:2">
      <c r="B57231" t="s">
        <v>29035</v>
      </c>
    </row>
    <row r="57232" spans="2:2">
      <c r="B57232" t="s">
        <v>29037</v>
      </c>
    </row>
    <row r="57233" spans="2:2">
      <c r="B57233" t="s">
        <v>29039</v>
      </c>
    </row>
    <row r="57234" spans="2:2">
      <c r="B57234" t="s">
        <v>29041</v>
      </c>
    </row>
    <row r="57235" spans="2:2">
      <c r="B57235" t="s">
        <v>29043</v>
      </c>
    </row>
    <row r="57236" spans="2:2">
      <c r="B57236" t="s">
        <v>29045</v>
      </c>
    </row>
    <row r="57237" spans="2:2">
      <c r="B57237" t="s">
        <v>29047</v>
      </c>
    </row>
    <row r="57238" spans="2:2">
      <c r="B57238" t="s">
        <v>29049</v>
      </c>
    </row>
    <row r="57239" spans="2:2">
      <c r="B57239" t="s">
        <v>29051</v>
      </c>
    </row>
    <row r="57240" spans="2:2">
      <c r="B57240" t="s">
        <v>29053</v>
      </c>
    </row>
    <row r="57241" spans="2:2">
      <c r="B57241" t="s">
        <v>29055</v>
      </c>
    </row>
    <row r="57242" spans="2:2">
      <c r="B57242" t="s">
        <v>29057</v>
      </c>
    </row>
    <row r="57243" spans="2:2">
      <c r="B57243" t="s">
        <v>29059</v>
      </c>
    </row>
    <row r="57244" spans="2:2">
      <c r="B57244" t="s">
        <v>29061</v>
      </c>
    </row>
    <row r="57245" spans="2:2">
      <c r="B57245" t="s">
        <v>29063</v>
      </c>
    </row>
    <row r="57246" spans="2:2">
      <c r="B57246" t="s">
        <v>29065</v>
      </c>
    </row>
    <row r="57247" spans="2:2">
      <c r="B57247" t="s">
        <v>29067</v>
      </c>
    </row>
    <row r="57248" spans="2:2">
      <c r="B57248" t="s">
        <v>29069</v>
      </c>
    </row>
    <row r="57249" spans="2:2">
      <c r="B57249" t="s">
        <v>29071</v>
      </c>
    </row>
    <row r="57250" spans="2:2">
      <c r="B57250" t="s">
        <v>29073</v>
      </c>
    </row>
    <row r="57251" spans="2:2">
      <c r="B57251" t="s">
        <v>29075</v>
      </c>
    </row>
    <row r="57252" spans="2:2">
      <c r="B57252" t="s">
        <v>29077</v>
      </c>
    </row>
    <row r="57253" spans="2:2">
      <c r="B57253" t="s">
        <v>29079</v>
      </c>
    </row>
    <row r="57254" spans="2:2">
      <c r="B57254" t="s">
        <v>29081</v>
      </c>
    </row>
    <row r="57255" spans="2:2">
      <c r="B57255" t="s">
        <v>29083</v>
      </c>
    </row>
    <row r="57256" spans="2:2">
      <c r="B57256" t="s">
        <v>29085</v>
      </c>
    </row>
    <row r="57257" spans="2:2">
      <c r="B57257" t="s">
        <v>29087</v>
      </c>
    </row>
    <row r="57258" spans="2:2">
      <c r="B57258" t="s">
        <v>29089</v>
      </c>
    </row>
    <row r="57259" spans="2:2">
      <c r="B57259" t="s">
        <v>29091</v>
      </c>
    </row>
    <row r="57260" spans="2:2">
      <c r="B57260" t="s">
        <v>29093</v>
      </c>
    </row>
    <row r="57261" spans="2:2">
      <c r="B57261" t="s">
        <v>29095</v>
      </c>
    </row>
    <row r="57262" spans="2:2">
      <c r="B57262" t="s">
        <v>29097</v>
      </c>
    </row>
    <row r="57263" spans="2:2">
      <c r="B57263" t="s">
        <v>29099</v>
      </c>
    </row>
    <row r="57264" spans="2:2">
      <c r="B57264" t="s">
        <v>29101</v>
      </c>
    </row>
    <row r="57265" spans="2:2">
      <c r="B57265" t="s">
        <v>29103</v>
      </c>
    </row>
    <row r="57266" spans="2:2">
      <c r="B57266" t="s">
        <v>29105</v>
      </c>
    </row>
    <row r="57267" spans="2:2">
      <c r="B57267" t="s">
        <v>29107</v>
      </c>
    </row>
    <row r="57268" spans="2:2">
      <c r="B57268" t="s">
        <v>29109</v>
      </c>
    </row>
    <row r="57269" spans="2:2">
      <c r="B57269" t="s">
        <v>29111</v>
      </c>
    </row>
    <row r="57270" spans="2:2">
      <c r="B57270" t="s">
        <v>29113</v>
      </c>
    </row>
    <row r="57271" spans="2:2">
      <c r="B57271" t="s">
        <v>29115</v>
      </c>
    </row>
    <row r="57272" spans="2:2">
      <c r="B57272" t="s">
        <v>29117</v>
      </c>
    </row>
    <row r="57273" spans="2:2">
      <c r="B57273" t="s">
        <v>29119</v>
      </c>
    </row>
    <row r="57274" spans="2:2">
      <c r="B57274" t="s">
        <v>29121</v>
      </c>
    </row>
    <row r="57275" spans="2:2">
      <c r="B57275" t="s">
        <v>29123</v>
      </c>
    </row>
    <row r="57276" spans="2:2">
      <c r="B57276" t="s">
        <v>29125</v>
      </c>
    </row>
    <row r="57277" spans="2:2">
      <c r="B57277" t="s">
        <v>29127</v>
      </c>
    </row>
    <row r="57278" spans="2:2">
      <c r="B57278" t="s">
        <v>29129</v>
      </c>
    </row>
    <row r="57279" spans="2:2">
      <c r="B57279" t="s">
        <v>29131</v>
      </c>
    </row>
    <row r="57280" spans="2:2">
      <c r="B57280" t="s">
        <v>29133</v>
      </c>
    </row>
    <row r="57281" spans="2:2">
      <c r="B57281" t="s">
        <v>29135</v>
      </c>
    </row>
    <row r="57282" spans="2:2">
      <c r="B57282" t="s">
        <v>29137</v>
      </c>
    </row>
    <row r="57283" spans="2:2">
      <c r="B57283" t="s">
        <v>29139</v>
      </c>
    </row>
    <row r="57284" spans="2:2">
      <c r="B57284" t="s">
        <v>29141</v>
      </c>
    </row>
    <row r="57285" spans="2:2">
      <c r="B57285" t="s">
        <v>29143</v>
      </c>
    </row>
    <row r="57286" spans="2:2">
      <c r="B57286" t="s">
        <v>29145</v>
      </c>
    </row>
    <row r="57287" spans="2:2">
      <c r="B57287" t="s">
        <v>29147</v>
      </c>
    </row>
    <row r="57288" spans="2:2">
      <c r="B57288" t="s">
        <v>29149</v>
      </c>
    </row>
    <row r="57289" spans="2:2">
      <c r="B57289" t="s">
        <v>29151</v>
      </c>
    </row>
    <row r="57290" spans="2:2">
      <c r="B57290" t="s">
        <v>29153</v>
      </c>
    </row>
    <row r="57291" spans="2:2">
      <c r="B57291" t="s">
        <v>29155</v>
      </c>
    </row>
    <row r="57292" spans="2:2">
      <c r="B57292" t="s">
        <v>29157</v>
      </c>
    </row>
    <row r="57293" spans="2:2">
      <c r="B57293" t="s">
        <v>29159</v>
      </c>
    </row>
    <row r="57294" spans="2:2">
      <c r="B57294" t="s">
        <v>29161</v>
      </c>
    </row>
    <row r="57295" spans="2:2">
      <c r="B57295" t="s">
        <v>29163</v>
      </c>
    </row>
    <row r="57296" spans="2:2">
      <c r="B57296" t="s">
        <v>29165</v>
      </c>
    </row>
    <row r="57297" spans="2:2">
      <c r="B57297" t="s">
        <v>29167</v>
      </c>
    </row>
    <row r="57298" spans="2:2">
      <c r="B57298" t="s">
        <v>29169</v>
      </c>
    </row>
    <row r="57299" spans="2:2">
      <c r="B57299" t="s">
        <v>29171</v>
      </c>
    </row>
    <row r="57300" spans="2:2">
      <c r="B57300" t="s">
        <v>29173</v>
      </c>
    </row>
    <row r="57301" spans="2:2">
      <c r="B57301" t="s">
        <v>29175</v>
      </c>
    </row>
    <row r="57302" spans="2:2">
      <c r="B57302" t="s">
        <v>29177</v>
      </c>
    </row>
    <row r="57303" spans="2:2">
      <c r="B57303" t="s">
        <v>29179</v>
      </c>
    </row>
    <row r="57304" spans="2:2">
      <c r="B57304" t="s">
        <v>29181</v>
      </c>
    </row>
    <row r="57305" spans="2:2">
      <c r="B57305" t="s">
        <v>29183</v>
      </c>
    </row>
    <row r="57306" spans="2:2">
      <c r="B57306" t="s">
        <v>29185</v>
      </c>
    </row>
    <row r="57307" spans="2:2">
      <c r="B57307" t="s">
        <v>29187</v>
      </c>
    </row>
    <row r="57308" spans="2:2">
      <c r="B57308" t="s">
        <v>29189</v>
      </c>
    </row>
    <row r="57309" spans="2:2">
      <c r="B57309" t="s">
        <v>29191</v>
      </c>
    </row>
    <row r="57310" spans="2:2">
      <c r="B57310" t="s">
        <v>29193</v>
      </c>
    </row>
    <row r="57311" spans="2:2">
      <c r="B57311" t="s">
        <v>29195</v>
      </c>
    </row>
    <row r="57312" spans="2:2">
      <c r="B57312" t="s">
        <v>29197</v>
      </c>
    </row>
    <row r="57313" spans="2:2">
      <c r="B57313" t="s">
        <v>29199</v>
      </c>
    </row>
    <row r="57314" spans="2:2">
      <c r="B57314" t="s">
        <v>29201</v>
      </c>
    </row>
    <row r="57315" spans="2:2">
      <c r="B57315" t="s">
        <v>29203</v>
      </c>
    </row>
    <row r="57316" spans="2:2">
      <c r="B57316" t="s">
        <v>29205</v>
      </c>
    </row>
    <row r="57317" spans="2:2">
      <c r="B57317" t="s">
        <v>29207</v>
      </c>
    </row>
    <row r="57318" spans="2:2">
      <c r="B57318" t="s">
        <v>29209</v>
      </c>
    </row>
    <row r="57319" spans="2:2">
      <c r="B57319" t="s">
        <v>29211</v>
      </c>
    </row>
    <row r="57320" spans="2:2">
      <c r="B57320" t="s">
        <v>29213</v>
      </c>
    </row>
    <row r="57321" spans="2:2">
      <c r="B57321" t="s">
        <v>29215</v>
      </c>
    </row>
    <row r="57322" spans="2:2">
      <c r="B57322" t="s">
        <v>29217</v>
      </c>
    </row>
    <row r="57323" spans="2:2">
      <c r="B57323" t="s">
        <v>29219</v>
      </c>
    </row>
    <row r="57324" spans="2:2">
      <c r="B57324" t="s">
        <v>29221</v>
      </c>
    </row>
    <row r="57325" spans="2:2">
      <c r="B57325" t="s">
        <v>29223</v>
      </c>
    </row>
    <row r="57326" spans="2:2">
      <c r="B57326" t="s">
        <v>29225</v>
      </c>
    </row>
    <row r="57327" spans="2:2">
      <c r="B57327" t="s">
        <v>29227</v>
      </c>
    </row>
    <row r="57328" spans="2:2">
      <c r="B57328" t="s">
        <v>29229</v>
      </c>
    </row>
    <row r="57329" spans="2:2">
      <c r="B57329" t="s">
        <v>29231</v>
      </c>
    </row>
    <row r="57330" spans="2:2">
      <c r="B57330" t="s">
        <v>29233</v>
      </c>
    </row>
    <row r="57331" spans="2:2">
      <c r="B57331" t="s">
        <v>29235</v>
      </c>
    </row>
    <row r="57332" spans="2:2">
      <c r="B57332" t="s">
        <v>29237</v>
      </c>
    </row>
    <row r="57333" spans="2:2">
      <c r="B57333" t="s">
        <v>29239</v>
      </c>
    </row>
    <row r="57334" spans="2:2">
      <c r="B57334" t="s">
        <v>29241</v>
      </c>
    </row>
    <row r="57335" spans="2:2">
      <c r="B57335" t="s">
        <v>29243</v>
      </c>
    </row>
    <row r="57336" spans="2:2">
      <c r="B57336" t="s">
        <v>29245</v>
      </c>
    </row>
    <row r="57337" spans="2:2">
      <c r="B57337" t="s">
        <v>29247</v>
      </c>
    </row>
    <row r="57338" spans="2:2">
      <c r="B57338" t="s">
        <v>29249</v>
      </c>
    </row>
    <row r="57339" spans="2:2">
      <c r="B57339" t="s">
        <v>29251</v>
      </c>
    </row>
    <row r="57340" spans="2:2">
      <c r="B57340" t="s">
        <v>29253</v>
      </c>
    </row>
    <row r="57341" spans="2:2">
      <c r="B57341" t="s">
        <v>29255</v>
      </c>
    </row>
    <row r="57342" spans="2:2">
      <c r="B57342" t="s">
        <v>29257</v>
      </c>
    </row>
    <row r="57343" spans="2:2">
      <c r="B57343" t="s">
        <v>29259</v>
      </c>
    </row>
    <row r="57344" spans="2:2">
      <c r="B57344" t="s">
        <v>29261</v>
      </c>
    </row>
    <row r="57345" spans="2:2">
      <c r="B57345" t="s">
        <v>29263</v>
      </c>
    </row>
    <row r="57346" spans="2:2">
      <c r="B57346" t="s">
        <v>29265</v>
      </c>
    </row>
    <row r="57347" spans="2:2">
      <c r="B57347" t="s">
        <v>29267</v>
      </c>
    </row>
    <row r="57348" spans="2:2">
      <c r="B57348" t="s">
        <v>29269</v>
      </c>
    </row>
    <row r="57349" spans="2:2">
      <c r="B57349" t="s">
        <v>29271</v>
      </c>
    </row>
    <row r="57350" spans="2:2">
      <c r="B57350" t="s">
        <v>29273</v>
      </c>
    </row>
    <row r="57351" spans="2:2">
      <c r="B57351" t="s">
        <v>29275</v>
      </c>
    </row>
    <row r="57352" spans="2:2">
      <c r="B57352" t="s">
        <v>29277</v>
      </c>
    </row>
    <row r="57353" spans="2:2">
      <c r="B57353" t="s">
        <v>29279</v>
      </c>
    </row>
    <row r="57354" spans="2:2">
      <c r="B57354" t="s">
        <v>29281</v>
      </c>
    </row>
    <row r="57355" spans="2:2">
      <c r="B57355" t="s">
        <v>29283</v>
      </c>
    </row>
    <row r="57356" spans="2:2">
      <c r="B57356" t="s">
        <v>29285</v>
      </c>
    </row>
    <row r="57357" spans="2:2">
      <c r="B57357" t="s">
        <v>29287</v>
      </c>
    </row>
    <row r="57358" spans="2:2">
      <c r="B57358" t="s">
        <v>29289</v>
      </c>
    </row>
    <row r="57359" spans="2:2">
      <c r="B57359" t="s">
        <v>29291</v>
      </c>
    </row>
    <row r="57360" spans="2:2">
      <c r="B57360" t="s">
        <v>29293</v>
      </c>
    </row>
    <row r="57361" spans="2:2">
      <c r="B57361" t="s">
        <v>29295</v>
      </c>
    </row>
    <row r="57362" spans="2:2">
      <c r="B57362" t="s">
        <v>29297</v>
      </c>
    </row>
    <row r="57363" spans="2:2">
      <c r="B57363" t="s">
        <v>29299</v>
      </c>
    </row>
    <row r="57364" spans="2:2">
      <c r="B57364" t="s">
        <v>29301</v>
      </c>
    </row>
    <row r="57365" spans="2:2">
      <c r="B57365" t="s">
        <v>29303</v>
      </c>
    </row>
    <row r="57366" spans="2:2">
      <c r="B57366" t="s">
        <v>29305</v>
      </c>
    </row>
    <row r="57367" spans="2:2">
      <c r="B57367" t="s">
        <v>29307</v>
      </c>
    </row>
    <row r="57368" spans="2:2">
      <c r="B57368" t="s">
        <v>29309</v>
      </c>
    </row>
    <row r="57369" spans="2:2">
      <c r="B57369" t="s">
        <v>29311</v>
      </c>
    </row>
    <row r="57370" spans="2:2">
      <c r="B57370" t="s">
        <v>29313</v>
      </c>
    </row>
    <row r="57371" spans="2:2">
      <c r="B57371" t="s">
        <v>29315</v>
      </c>
    </row>
    <row r="57372" spans="2:2">
      <c r="B57372" t="s">
        <v>29317</v>
      </c>
    </row>
    <row r="57373" spans="2:2">
      <c r="B57373" t="s">
        <v>29319</v>
      </c>
    </row>
    <row r="57374" spans="2:2">
      <c r="B57374" t="s">
        <v>29321</v>
      </c>
    </row>
    <row r="57375" spans="2:2">
      <c r="B57375" t="s">
        <v>29323</v>
      </c>
    </row>
    <row r="57376" spans="2:2">
      <c r="B57376" t="s">
        <v>29325</v>
      </c>
    </row>
    <row r="57377" spans="2:2">
      <c r="B57377" t="s">
        <v>29327</v>
      </c>
    </row>
    <row r="57378" spans="2:2">
      <c r="B57378" t="s">
        <v>29329</v>
      </c>
    </row>
    <row r="57379" spans="2:2">
      <c r="B57379" t="s">
        <v>29331</v>
      </c>
    </row>
    <row r="57380" spans="2:2">
      <c r="B57380" t="s">
        <v>29333</v>
      </c>
    </row>
    <row r="57381" spans="2:2">
      <c r="B57381" t="s">
        <v>29335</v>
      </c>
    </row>
    <row r="57382" spans="2:2">
      <c r="B57382" t="s">
        <v>29337</v>
      </c>
    </row>
    <row r="57383" spans="2:2">
      <c r="B57383" t="s">
        <v>29339</v>
      </c>
    </row>
    <row r="57384" spans="2:2">
      <c r="B57384" t="s">
        <v>29341</v>
      </c>
    </row>
    <row r="57385" spans="2:2">
      <c r="B57385" t="s">
        <v>29343</v>
      </c>
    </row>
    <row r="57386" spans="2:2">
      <c r="B57386" t="s">
        <v>29345</v>
      </c>
    </row>
    <row r="57387" spans="2:2">
      <c r="B57387" t="s">
        <v>29347</v>
      </c>
    </row>
    <row r="57388" spans="2:2">
      <c r="B57388" t="s">
        <v>29349</v>
      </c>
    </row>
    <row r="57389" spans="2:2">
      <c r="B57389" t="s">
        <v>29351</v>
      </c>
    </row>
    <row r="57390" spans="2:2">
      <c r="B57390" t="s">
        <v>29353</v>
      </c>
    </row>
    <row r="57391" spans="2:2">
      <c r="B57391" t="s">
        <v>29355</v>
      </c>
    </row>
    <row r="57392" spans="2:2">
      <c r="B57392" t="s">
        <v>29357</v>
      </c>
    </row>
    <row r="57393" spans="2:2">
      <c r="B57393" t="s">
        <v>29359</v>
      </c>
    </row>
    <row r="57394" spans="2:2">
      <c r="B57394" t="s">
        <v>29361</v>
      </c>
    </row>
    <row r="57395" spans="2:2">
      <c r="B57395" t="s">
        <v>29363</v>
      </c>
    </row>
    <row r="57396" spans="2:2">
      <c r="B57396" t="s">
        <v>29365</v>
      </c>
    </row>
    <row r="57397" spans="2:2">
      <c r="B57397" t="s">
        <v>29367</v>
      </c>
    </row>
    <row r="57398" spans="2:2">
      <c r="B57398" t="s">
        <v>29369</v>
      </c>
    </row>
    <row r="57399" spans="2:2">
      <c r="B57399" t="s">
        <v>29371</v>
      </c>
    </row>
    <row r="57400" spans="2:2">
      <c r="B57400" t="s">
        <v>29373</v>
      </c>
    </row>
    <row r="57401" spans="2:2">
      <c r="B57401" t="s">
        <v>29375</v>
      </c>
    </row>
    <row r="57402" spans="2:2">
      <c r="B57402" t="s">
        <v>29377</v>
      </c>
    </row>
    <row r="57403" spans="2:2">
      <c r="B57403" t="s">
        <v>29379</v>
      </c>
    </row>
    <row r="57404" spans="2:2">
      <c r="B57404" t="s">
        <v>29381</v>
      </c>
    </row>
    <row r="57405" spans="2:2">
      <c r="B57405" t="s">
        <v>29383</v>
      </c>
    </row>
    <row r="57406" spans="2:2">
      <c r="B57406" t="s">
        <v>29385</v>
      </c>
    </row>
    <row r="57407" spans="2:2">
      <c r="B57407" t="s">
        <v>29387</v>
      </c>
    </row>
    <row r="57408" spans="2:2">
      <c r="B57408" t="s">
        <v>29389</v>
      </c>
    </row>
    <row r="57409" spans="2:2">
      <c r="B57409" t="s">
        <v>29391</v>
      </c>
    </row>
    <row r="57410" spans="2:2">
      <c r="B57410" t="s">
        <v>29393</v>
      </c>
    </row>
    <row r="57411" spans="2:2">
      <c r="B57411" t="s">
        <v>29395</v>
      </c>
    </row>
    <row r="57412" spans="2:2">
      <c r="B57412" t="s">
        <v>29397</v>
      </c>
    </row>
    <row r="57413" spans="2:2">
      <c r="B57413" t="s">
        <v>29399</v>
      </c>
    </row>
    <row r="57414" spans="2:2">
      <c r="B57414" t="s">
        <v>29401</v>
      </c>
    </row>
    <row r="57415" spans="2:2">
      <c r="B57415" t="s">
        <v>29403</v>
      </c>
    </row>
    <row r="57416" spans="2:2">
      <c r="B57416" t="s">
        <v>29405</v>
      </c>
    </row>
    <row r="57417" spans="2:2">
      <c r="B57417" t="s">
        <v>29407</v>
      </c>
    </row>
    <row r="57418" spans="2:2">
      <c r="B57418" t="s">
        <v>29409</v>
      </c>
    </row>
    <row r="57419" spans="2:2">
      <c r="B57419" t="s">
        <v>29411</v>
      </c>
    </row>
    <row r="57420" spans="2:2">
      <c r="B57420" t="s">
        <v>29413</v>
      </c>
    </row>
    <row r="57421" spans="2:2">
      <c r="B57421" t="s">
        <v>29415</v>
      </c>
    </row>
    <row r="57422" spans="2:2">
      <c r="B57422" t="s">
        <v>29417</v>
      </c>
    </row>
    <row r="57423" spans="2:2">
      <c r="B57423" t="s">
        <v>29419</v>
      </c>
    </row>
    <row r="57424" spans="2:2">
      <c r="B57424" t="s">
        <v>29421</v>
      </c>
    </row>
    <row r="57425" spans="2:2">
      <c r="B57425" t="s">
        <v>29423</v>
      </c>
    </row>
    <row r="57426" spans="2:2">
      <c r="B57426" t="s">
        <v>29425</v>
      </c>
    </row>
    <row r="57427" spans="2:2">
      <c r="B57427" t="s">
        <v>29427</v>
      </c>
    </row>
    <row r="57428" spans="2:2">
      <c r="B57428" t="s">
        <v>29429</v>
      </c>
    </row>
    <row r="57429" spans="2:2">
      <c r="B57429" t="s">
        <v>29431</v>
      </c>
    </row>
    <row r="57430" spans="2:2">
      <c r="B57430" t="s">
        <v>29433</v>
      </c>
    </row>
    <row r="57431" spans="2:2">
      <c r="B57431" t="s">
        <v>29435</v>
      </c>
    </row>
    <row r="57432" spans="2:2">
      <c r="B57432" t="s">
        <v>29437</v>
      </c>
    </row>
    <row r="57433" spans="2:2">
      <c r="B57433" t="s">
        <v>29439</v>
      </c>
    </row>
    <row r="57434" spans="2:2">
      <c r="B57434" t="s">
        <v>29441</v>
      </c>
    </row>
    <row r="57435" spans="2:2">
      <c r="B57435" t="s">
        <v>29443</v>
      </c>
    </row>
    <row r="57436" spans="2:2">
      <c r="B57436" t="s">
        <v>29445</v>
      </c>
    </row>
    <row r="57437" spans="2:2">
      <c r="B57437" t="s">
        <v>29447</v>
      </c>
    </row>
    <row r="57438" spans="2:2">
      <c r="B57438" t="s">
        <v>29449</v>
      </c>
    </row>
    <row r="57439" spans="2:2">
      <c r="B57439" t="s">
        <v>29451</v>
      </c>
    </row>
    <row r="57440" spans="2:2">
      <c r="B57440" t="s">
        <v>29453</v>
      </c>
    </row>
    <row r="57441" spans="2:2">
      <c r="B57441" t="s">
        <v>29455</v>
      </c>
    </row>
    <row r="57442" spans="2:2">
      <c r="B57442" t="s">
        <v>29457</v>
      </c>
    </row>
    <row r="57443" spans="2:2">
      <c r="B57443" t="s">
        <v>29459</v>
      </c>
    </row>
    <row r="57444" spans="2:2">
      <c r="B57444" t="s">
        <v>29461</v>
      </c>
    </row>
    <row r="57445" spans="2:2">
      <c r="B57445" t="s">
        <v>29463</v>
      </c>
    </row>
    <row r="57446" spans="2:2">
      <c r="B57446" t="s">
        <v>29465</v>
      </c>
    </row>
    <row r="57447" spans="2:2">
      <c r="B57447" t="s">
        <v>29467</v>
      </c>
    </row>
    <row r="57448" spans="2:2">
      <c r="B57448" t="s">
        <v>29469</v>
      </c>
    </row>
    <row r="57449" spans="2:2">
      <c r="B57449" t="s">
        <v>29471</v>
      </c>
    </row>
    <row r="57450" spans="2:2">
      <c r="B57450" t="s">
        <v>29473</v>
      </c>
    </row>
    <row r="57451" spans="2:2">
      <c r="B57451" t="s">
        <v>29475</v>
      </c>
    </row>
    <row r="57452" spans="2:2">
      <c r="B57452" t="s">
        <v>29477</v>
      </c>
    </row>
    <row r="57453" spans="2:2">
      <c r="B57453" t="s">
        <v>29479</v>
      </c>
    </row>
    <row r="57454" spans="2:2">
      <c r="B57454" t="s">
        <v>29481</v>
      </c>
    </row>
    <row r="57455" spans="2:2">
      <c r="B57455" t="s">
        <v>29483</v>
      </c>
    </row>
    <row r="57456" spans="2:2">
      <c r="B57456" t="s">
        <v>29485</v>
      </c>
    </row>
    <row r="57457" spans="2:2">
      <c r="B57457" t="s">
        <v>29487</v>
      </c>
    </row>
    <row r="57458" spans="2:2">
      <c r="B57458" t="s">
        <v>29489</v>
      </c>
    </row>
    <row r="57459" spans="2:2">
      <c r="B57459" t="s">
        <v>29491</v>
      </c>
    </row>
    <row r="57460" spans="2:2">
      <c r="B57460" t="s">
        <v>29493</v>
      </c>
    </row>
    <row r="57461" spans="2:2">
      <c r="B57461" t="s">
        <v>29495</v>
      </c>
    </row>
    <row r="57462" spans="2:2">
      <c r="B57462" t="s">
        <v>29497</v>
      </c>
    </row>
    <row r="57463" spans="2:2">
      <c r="B57463" t="s">
        <v>29499</v>
      </c>
    </row>
    <row r="57464" spans="2:2">
      <c r="B57464" t="s">
        <v>29501</v>
      </c>
    </row>
    <row r="57465" spans="2:2">
      <c r="B57465" t="s">
        <v>29503</v>
      </c>
    </row>
    <row r="57466" spans="2:2">
      <c r="B57466" t="s">
        <v>29505</v>
      </c>
    </row>
    <row r="57467" spans="2:2">
      <c r="B57467" t="s">
        <v>29507</v>
      </c>
    </row>
    <row r="57468" spans="2:2">
      <c r="B57468" t="s">
        <v>31521</v>
      </c>
    </row>
    <row r="57469" spans="2:2">
      <c r="B57469" t="s">
        <v>31523</v>
      </c>
    </row>
    <row r="57470" spans="2:2">
      <c r="B57470" t="s">
        <v>31525</v>
      </c>
    </row>
    <row r="57471" spans="2:2">
      <c r="B57471" t="s">
        <v>31527</v>
      </c>
    </row>
    <row r="57472" spans="2:2">
      <c r="B57472" t="s">
        <v>31529</v>
      </c>
    </row>
    <row r="57473" spans="2:2">
      <c r="B57473" t="s">
        <v>31531</v>
      </c>
    </row>
    <row r="57474" spans="2:2">
      <c r="B57474" t="s">
        <v>31533</v>
      </c>
    </row>
    <row r="57475" spans="2:2">
      <c r="B57475" t="s">
        <v>31535</v>
      </c>
    </row>
    <row r="57476" spans="2:2">
      <c r="B57476" t="s">
        <v>31537</v>
      </c>
    </row>
    <row r="57477" spans="2:2">
      <c r="B57477" t="s">
        <v>31539</v>
      </c>
    </row>
    <row r="57478" spans="2:2">
      <c r="B57478" t="s">
        <v>31541</v>
      </c>
    </row>
    <row r="57479" spans="2:2">
      <c r="B57479" t="s">
        <v>31543</v>
      </c>
    </row>
    <row r="57480" spans="2:2">
      <c r="B57480" t="s">
        <v>31545</v>
      </c>
    </row>
    <row r="57481" spans="2:2">
      <c r="B57481" t="s">
        <v>31547</v>
      </c>
    </row>
    <row r="57482" spans="2:2">
      <c r="B57482" t="s">
        <v>31549</v>
      </c>
    </row>
    <row r="57483" spans="2:2">
      <c r="B57483" t="s">
        <v>31551</v>
      </c>
    </row>
    <row r="57484" spans="2:2">
      <c r="B57484" t="s">
        <v>31553</v>
      </c>
    </row>
    <row r="57485" spans="2:2">
      <c r="B57485" t="s">
        <v>31555</v>
      </c>
    </row>
    <row r="57486" spans="2:2">
      <c r="B57486" t="s">
        <v>31557</v>
      </c>
    </row>
    <row r="57487" spans="2:2">
      <c r="B57487" t="s">
        <v>31559</v>
      </c>
    </row>
    <row r="57488" spans="2:2">
      <c r="B57488" t="s">
        <v>31561</v>
      </c>
    </row>
    <row r="57489" spans="2:2">
      <c r="B57489" t="s">
        <v>31563</v>
      </c>
    </row>
    <row r="57490" spans="2:2">
      <c r="B57490" t="s">
        <v>31565</v>
      </c>
    </row>
    <row r="57491" spans="2:2">
      <c r="B57491" t="s">
        <v>31567</v>
      </c>
    </row>
    <row r="57492" spans="2:2">
      <c r="B57492" t="s">
        <v>31569</v>
      </c>
    </row>
    <row r="57493" spans="2:2">
      <c r="B57493" t="s">
        <v>31571</v>
      </c>
    </row>
    <row r="57494" spans="2:2">
      <c r="B57494" t="s">
        <v>31573</v>
      </c>
    </row>
    <row r="57495" spans="2:2">
      <c r="B57495" t="s">
        <v>31575</v>
      </c>
    </row>
    <row r="57496" spans="2:2">
      <c r="B57496" t="s">
        <v>31577</v>
      </c>
    </row>
    <row r="57497" spans="2:2">
      <c r="B57497" t="s">
        <v>31579</v>
      </c>
    </row>
    <row r="57498" spans="2:2">
      <c r="B57498" t="s">
        <v>31581</v>
      </c>
    </row>
    <row r="57499" spans="2:2">
      <c r="B57499" t="s">
        <v>31583</v>
      </c>
    </row>
    <row r="57500" spans="2:2">
      <c r="B57500" t="s">
        <v>31585</v>
      </c>
    </row>
    <row r="57501" spans="2:2">
      <c r="B57501" t="s">
        <v>31587</v>
      </c>
    </row>
    <row r="57502" spans="2:2">
      <c r="B57502" t="s">
        <v>31589</v>
      </c>
    </row>
    <row r="57503" spans="2:2">
      <c r="B57503" t="s">
        <v>31591</v>
      </c>
    </row>
    <row r="57504" spans="2:2">
      <c r="B57504" t="s">
        <v>31593</v>
      </c>
    </row>
    <row r="57505" spans="2:2">
      <c r="B57505" t="s">
        <v>31595</v>
      </c>
    </row>
    <row r="57506" spans="2:2">
      <c r="B57506" t="s">
        <v>31597</v>
      </c>
    </row>
    <row r="57507" spans="2:2">
      <c r="B57507" t="s">
        <v>31599</v>
      </c>
    </row>
    <row r="57508" spans="2:2">
      <c r="B57508" t="s">
        <v>31601</v>
      </c>
    </row>
    <row r="57509" spans="2:2">
      <c r="B57509" t="s">
        <v>31603</v>
      </c>
    </row>
    <row r="57510" spans="2:2">
      <c r="B57510" t="s">
        <v>31605</v>
      </c>
    </row>
    <row r="57511" spans="2:2">
      <c r="B57511" t="s">
        <v>31607</v>
      </c>
    </row>
    <row r="57512" spans="2:2">
      <c r="B57512" t="s">
        <v>31609</v>
      </c>
    </row>
    <row r="57513" spans="2:2">
      <c r="B57513" t="s">
        <v>31611</v>
      </c>
    </row>
    <row r="57514" spans="2:2">
      <c r="B57514" t="s">
        <v>31613</v>
      </c>
    </row>
    <row r="57515" spans="2:2">
      <c r="B57515" t="s">
        <v>31615</v>
      </c>
    </row>
    <row r="57516" spans="2:2">
      <c r="B57516" t="s">
        <v>31617</v>
      </c>
    </row>
    <row r="57517" spans="2:2">
      <c r="B57517" t="s">
        <v>31619</v>
      </c>
    </row>
    <row r="57518" spans="2:2">
      <c r="B57518" t="s">
        <v>31621</v>
      </c>
    </row>
    <row r="57519" spans="2:2">
      <c r="B57519" t="s">
        <v>31623</v>
      </c>
    </row>
    <row r="57520" spans="2:2">
      <c r="B57520" t="s">
        <v>31625</v>
      </c>
    </row>
    <row r="57521" spans="2:2">
      <c r="B57521" t="s">
        <v>31627</v>
      </c>
    </row>
    <row r="57522" spans="2:2">
      <c r="B57522" t="s">
        <v>31629</v>
      </c>
    </row>
    <row r="57523" spans="2:2">
      <c r="B57523" t="s">
        <v>31631</v>
      </c>
    </row>
    <row r="57524" spans="2:2">
      <c r="B57524" t="s">
        <v>31633</v>
      </c>
    </row>
    <row r="57525" spans="2:2">
      <c r="B57525" t="s">
        <v>31635</v>
      </c>
    </row>
    <row r="57526" spans="2:2">
      <c r="B57526" t="s">
        <v>31637</v>
      </c>
    </row>
    <row r="57527" spans="2:2">
      <c r="B57527" t="s">
        <v>31639</v>
      </c>
    </row>
    <row r="57528" spans="2:2">
      <c r="B57528" t="s">
        <v>31641</v>
      </c>
    </row>
    <row r="57529" spans="2:2">
      <c r="B57529" t="s">
        <v>31643</v>
      </c>
    </row>
    <row r="57530" spans="2:2">
      <c r="B57530" t="s">
        <v>31645</v>
      </c>
    </row>
    <row r="57531" spans="2:2">
      <c r="B57531" t="s">
        <v>31647</v>
      </c>
    </row>
    <row r="57532" spans="2:2">
      <c r="B57532" t="s">
        <v>31649</v>
      </c>
    </row>
    <row r="57533" spans="2:2">
      <c r="B57533" t="s">
        <v>31651</v>
      </c>
    </row>
    <row r="57534" spans="2:2">
      <c r="B57534" t="s">
        <v>31653</v>
      </c>
    </row>
    <row r="57535" spans="2:2">
      <c r="B57535" t="s">
        <v>31655</v>
      </c>
    </row>
    <row r="57536" spans="2:2">
      <c r="B57536" t="s">
        <v>31657</v>
      </c>
    </row>
    <row r="57537" spans="2:2">
      <c r="B57537" t="s">
        <v>31659</v>
      </c>
    </row>
    <row r="57538" spans="2:2">
      <c r="B57538" t="s">
        <v>31661</v>
      </c>
    </row>
    <row r="57539" spans="2:2">
      <c r="B57539" t="s">
        <v>31663</v>
      </c>
    </row>
    <row r="57540" spans="2:2">
      <c r="B57540" t="s">
        <v>31665</v>
      </c>
    </row>
    <row r="57541" spans="2:2">
      <c r="B57541" t="s">
        <v>31667</v>
      </c>
    </row>
    <row r="57542" spans="2:2">
      <c r="B57542" t="s">
        <v>31669</v>
      </c>
    </row>
    <row r="57543" spans="2:2">
      <c r="B57543" t="s">
        <v>31671</v>
      </c>
    </row>
    <row r="57544" spans="2:2">
      <c r="B57544" t="s">
        <v>31673</v>
      </c>
    </row>
    <row r="57545" spans="2:2">
      <c r="B57545" t="s">
        <v>31675</v>
      </c>
    </row>
    <row r="57546" spans="2:2">
      <c r="B57546" t="s">
        <v>31677</v>
      </c>
    </row>
    <row r="57547" spans="2:2">
      <c r="B57547" t="s">
        <v>31679</v>
      </c>
    </row>
    <row r="57548" spans="2:2">
      <c r="B57548" t="s">
        <v>31681</v>
      </c>
    </row>
    <row r="57549" spans="2:2">
      <c r="B57549" t="s">
        <v>31683</v>
      </c>
    </row>
    <row r="57550" spans="2:2">
      <c r="B57550" t="s">
        <v>31685</v>
      </c>
    </row>
    <row r="57551" spans="2:2">
      <c r="B57551" t="s">
        <v>31687</v>
      </c>
    </row>
    <row r="57552" spans="2:2">
      <c r="B57552" t="s">
        <v>31689</v>
      </c>
    </row>
    <row r="57553" spans="2:2">
      <c r="B57553" t="s">
        <v>31691</v>
      </c>
    </row>
    <row r="57554" spans="2:2">
      <c r="B57554" t="s">
        <v>31693</v>
      </c>
    </row>
    <row r="57555" spans="2:2">
      <c r="B57555" t="s">
        <v>31695</v>
      </c>
    </row>
    <row r="57556" spans="2:2">
      <c r="B57556" t="s">
        <v>31697</v>
      </c>
    </row>
    <row r="57557" spans="2:2">
      <c r="B57557" t="s">
        <v>31699</v>
      </c>
    </row>
    <row r="57558" spans="2:2">
      <c r="B57558" t="s">
        <v>31701</v>
      </c>
    </row>
    <row r="57559" spans="2:2">
      <c r="B57559" t="s">
        <v>31703</v>
      </c>
    </row>
    <row r="57560" spans="2:2">
      <c r="B57560" t="s">
        <v>31705</v>
      </c>
    </row>
    <row r="57561" spans="2:2">
      <c r="B57561" t="s">
        <v>31707</v>
      </c>
    </row>
    <row r="57562" spans="2:2">
      <c r="B57562" t="s">
        <v>31709</v>
      </c>
    </row>
    <row r="57563" spans="2:2">
      <c r="B57563" t="s">
        <v>31711</v>
      </c>
    </row>
    <row r="57564" spans="2:2">
      <c r="B57564" t="s">
        <v>31713</v>
      </c>
    </row>
    <row r="57565" spans="2:2">
      <c r="B57565" t="s">
        <v>31715</v>
      </c>
    </row>
    <row r="57566" spans="2:2">
      <c r="B57566" t="s">
        <v>31717</v>
      </c>
    </row>
    <row r="57567" spans="2:2">
      <c r="B57567" t="s">
        <v>31719</v>
      </c>
    </row>
    <row r="57568" spans="2:2">
      <c r="B57568" t="s">
        <v>31721</v>
      </c>
    </row>
    <row r="57569" spans="2:2">
      <c r="B57569" t="s">
        <v>31723</v>
      </c>
    </row>
    <row r="57570" spans="2:2">
      <c r="B57570" t="s">
        <v>31725</v>
      </c>
    </row>
    <row r="57571" spans="2:2">
      <c r="B57571" t="s">
        <v>31727</v>
      </c>
    </row>
    <row r="57572" spans="2:2">
      <c r="B57572" t="s">
        <v>31729</v>
      </c>
    </row>
    <row r="57573" spans="2:2">
      <c r="B57573" t="s">
        <v>31731</v>
      </c>
    </row>
    <row r="57574" spans="2:2">
      <c r="B57574" t="s">
        <v>31733</v>
      </c>
    </row>
    <row r="57575" spans="2:2">
      <c r="B57575" t="s">
        <v>31735</v>
      </c>
    </row>
    <row r="57576" spans="2:2">
      <c r="B57576" t="s">
        <v>31737</v>
      </c>
    </row>
    <row r="57577" spans="2:2">
      <c r="B57577" t="s">
        <v>31739</v>
      </c>
    </row>
    <row r="57578" spans="2:2">
      <c r="B57578" t="s">
        <v>31741</v>
      </c>
    </row>
    <row r="57579" spans="2:2">
      <c r="B57579" t="s">
        <v>31743</v>
      </c>
    </row>
    <row r="57580" spans="2:2">
      <c r="B57580" t="s">
        <v>31745</v>
      </c>
    </row>
    <row r="57581" spans="2:2">
      <c r="B57581" t="s">
        <v>31747</v>
      </c>
    </row>
    <row r="57582" spans="2:2">
      <c r="B57582" t="s">
        <v>31749</v>
      </c>
    </row>
    <row r="57583" spans="2:2">
      <c r="B57583" t="s">
        <v>31751</v>
      </c>
    </row>
    <row r="57584" spans="2:2">
      <c r="B57584" t="s">
        <v>31753</v>
      </c>
    </row>
    <row r="57585" spans="2:2">
      <c r="B57585" t="s">
        <v>31755</v>
      </c>
    </row>
    <row r="57586" spans="2:2">
      <c r="B57586" t="s">
        <v>31757</v>
      </c>
    </row>
    <row r="57587" spans="2:2">
      <c r="B57587" t="s">
        <v>31759</v>
      </c>
    </row>
    <row r="57588" spans="2:2">
      <c r="B57588" t="s">
        <v>31761</v>
      </c>
    </row>
    <row r="57589" spans="2:2">
      <c r="B57589" t="s">
        <v>31763</v>
      </c>
    </row>
    <row r="57590" spans="2:2">
      <c r="B57590" t="s">
        <v>31765</v>
      </c>
    </row>
    <row r="57591" spans="2:2">
      <c r="B57591" t="s">
        <v>31767</v>
      </c>
    </row>
    <row r="57592" spans="2:2">
      <c r="B57592" t="s">
        <v>31769</v>
      </c>
    </row>
    <row r="57593" spans="2:2">
      <c r="B57593" t="s">
        <v>31771</v>
      </c>
    </row>
    <row r="57594" spans="2:2">
      <c r="B57594" t="s">
        <v>31773</v>
      </c>
    </row>
    <row r="57595" spans="2:2">
      <c r="B57595" t="s">
        <v>31775</v>
      </c>
    </row>
    <row r="57596" spans="2:2">
      <c r="B57596" t="s">
        <v>31777</v>
      </c>
    </row>
    <row r="57597" spans="2:2">
      <c r="B57597" t="s">
        <v>31779</v>
      </c>
    </row>
    <row r="57598" spans="2:2">
      <c r="B57598" t="s">
        <v>31781</v>
      </c>
    </row>
    <row r="57599" spans="2:2">
      <c r="B57599" t="s">
        <v>31783</v>
      </c>
    </row>
    <row r="57600" spans="2:2">
      <c r="B57600" t="s">
        <v>31785</v>
      </c>
    </row>
    <row r="57601" spans="2:2">
      <c r="B57601" t="s">
        <v>31787</v>
      </c>
    </row>
    <row r="57602" spans="2:2">
      <c r="B57602" t="s">
        <v>31789</v>
      </c>
    </row>
    <row r="57603" spans="2:2">
      <c r="B57603" t="s">
        <v>31791</v>
      </c>
    </row>
    <row r="57604" spans="2:2">
      <c r="B57604" t="s">
        <v>31793</v>
      </c>
    </row>
    <row r="57605" spans="2:2">
      <c r="B57605" t="s">
        <v>31795</v>
      </c>
    </row>
    <row r="57606" spans="2:2">
      <c r="B57606" t="s">
        <v>31797</v>
      </c>
    </row>
    <row r="57607" spans="2:2">
      <c r="B57607" t="s">
        <v>31799</v>
      </c>
    </row>
    <row r="57608" spans="2:2">
      <c r="B57608" t="s">
        <v>31801</v>
      </c>
    </row>
    <row r="57609" spans="2:2">
      <c r="B57609" t="s">
        <v>31803</v>
      </c>
    </row>
    <row r="57610" spans="2:2">
      <c r="B57610" t="s">
        <v>31805</v>
      </c>
    </row>
    <row r="57611" spans="2:2">
      <c r="B57611" t="s">
        <v>31807</v>
      </c>
    </row>
    <row r="57612" spans="2:2">
      <c r="B57612" t="s">
        <v>31809</v>
      </c>
    </row>
    <row r="57613" spans="2:2">
      <c r="B57613" t="s">
        <v>31811</v>
      </c>
    </row>
    <row r="57614" spans="2:2">
      <c r="B57614" t="s">
        <v>31813</v>
      </c>
    </row>
    <row r="57615" spans="2:2">
      <c r="B57615" t="s">
        <v>31815</v>
      </c>
    </row>
    <row r="57616" spans="2:2">
      <c r="B57616" t="s">
        <v>31817</v>
      </c>
    </row>
    <row r="57617" spans="2:2">
      <c r="B57617" t="s">
        <v>31819</v>
      </c>
    </row>
    <row r="57618" spans="2:2">
      <c r="B57618" t="s">
        <v>31821</v>
      </c>
    </row>
    <row r="57619" spans="2:2">
      <c r="B57619" t="s">
        <v>31823</v>
      </c>
    </row>
    <row r="57620" spans="2:2">
      <c r="B57620" t="s">
        <v>31825</v>
      </c>
    </row>
    <row r="57621" spans="2:2">
      <c r="B57621" t="s">
        <v>31827</v>
      </c>
    </row>
    <row r="57622" spans="2:2">
      <c r="B57622" t="s">
        <v>31829</v>
      </c>
    </row>
    <row r="57623" spans="2:2">
      <c r="B57623" t="s">
        <v>31831</v>
      </c>
    </row>
    <row r="57624" spans="2:2">
      <c r="B57624" t="s">
        <v>31833</v>
      </c>
    </row>
    <row r="57625" spans="2:2">
      <c r="B57625" t="s">
        <v>31835</v>
      </c>
    </row>
    <row r="57626" spans="2:2">
      <c r="B57626" t="s">
        <v>31837</v>
      </c>
    </row>
    <row r="57627" spans="2:2">
      <c r="B57627" t="s">
        <v>31839</v>
      </c>
    </row>
    <row r="57628" spans="2:2">
      <c r="B57628" t="s">
        <v>31841</v>
      </c>
    </row>
    <row r="57629" spans="2:2">
      <c r="B57629" t="s">
        <v>31843</v>
      </c>
    </row>
    <row r="57630" spans="2:2">
      <c r="B57630" t="s">
        <v>31845</v>
      </c>
    </row>
    <row r="57631" spans="2:2">
      <c r="B57631" t="s">
        <v>31847</v>
      </c>
    </row>
    <row r="57632" spans="2:2">
      <c r="B57632" t="s">
        <v>31849</v>
      </c>
    </row>
    <row r="57633" spans="2:2">
      <c r="B57633" t="s">
        <v>31851</v>
      </c>
    </row>
    <row r="57634" spans="2:2">
      <c r="B57634" t="s">
        <v>31853</v>
      </c>
    </row>
    <row r="57635" spans="2:2">
      <c r="B57635" t="s">
        <v>31855</v>
      </c>
    </row>
    <row r="57636" spans="2:2">
      <c r="B57636" t="s">
        <v>31857</v>
      </c>
    </row>
    <row r="57637" spans="2:2">
      <c r="B57637" t="s">
        <v>31859</v>
      </c>
    </row>
    <row r="57638" spans="2:2">
      <c r="B57638" t="s">
        <v>31861</v>
      </c>
    </row>
    <row r="57639" spans="2:2">
      <c r="B57639" t="s">
        <v>31863</v>
      </c>
    </row>
    <row r="57640" spans="2:2">
      <c r="B57640" t="s">
        <v>31865</v>
      </c>
    </row>
    <row r="57641" spans="2:2">
      <c r="B57641" t="s">
        <v>31867</v>
      </c>
    </row>
    <row r="57642" spans="2:2">
      <c r="B57642" t="s">
        <v>31869</v>
      </c>
    </row>
    <row r="57643" spans="2:2">
      <c r="B57643" t="s">
        <v>31871</v>
      </c>
    </row>
    <row r="57644" spans="2:2">
      <c r="B57644" t="s">
        <v>31873</v>
      </c>
    </row>
    <row r="57645" spans="2:2">
      <c r="B57645" t="s">
        <v>31875</v>
      </c>
    </row>
    <row r="57646" spans="2:2">
      <c r="B57646" t="s">
        <v>31877</v>
      </c>
    </row>
    <row r="57647" spans="2:2">
      <c r="B57647" t="s">
        <v>31879</v>
      </c>
    </row>
    <row r="57648" spans="2:2">
      <c r="B57648" t="s">
        <v>31881</v>
      </c>
    </row>
    <row r="57649" spans="2:2">
      <c r="B57649" t="s">
        <v>31883</v>
      </c>
    </row>
    <row r="57650" spans="2:2">
      <c r="B57650" t="s">
        <v>31885</v>
      </c>
    </row>
    <row r="57651" spans="2:2">
      <c r="B57651" t="s">
        <v>31887</v>
      </c>
    </row>
    <row r="57652" spans="2:2">
      <c r="B57652" t="s">
        <v>31889</v>
      </c>
    </row>
    <row r="57653" spans="2:2">
      <c r="B57653" t="s">
        <v>31891</v>
      </c>
    </row>
    <row r="57654" spans="2:2">
      <c r="B57654" t="s">
        <v>31893</v>
      </c>
    </row>
    <row r="57655" spans="2:2">
      <c r="B57655" t="s">
        <v>31895</v>
      </c>
    </row>
    <row r="57656" spans="2:2">
      <c r="B57656" t="s">
        <v>31897</v>
      </c>
    </row>
    <row r="57657" spans="2:2">
      <c r="B57657" t="s">
        <v>31899</v>
      </c>
    </row>
    <row r="57658" spans="2:2">
      <c r="B57658" t="s">
        <v>31901</v>
      </c>
    </row>
    <row r="57659" spans="2:2">
      <c r="B57659" t="s">
        <v>31903</v>
      </c>
    </row>
    <row r="57660" spans="2:2">
      <c r="B57660" t="s">
        <v>31905</v>
      </c>
    </row>
    <row r="57661" spans="2:2">
      <c r="B57661" t="s">
        <v>31907</v>
      </c>
    </row>
    <row r="57662" spans="2:2">
      <c r="B57662" t="s">
        <v>31909</v>
      </c>
    </row>
    <row r="57663" spans="2:2">
      <c r="B57663" t="s">
        <v>31911</v>
      </c>
    </row>
    <row r="57664" spans="2:2">
      <c r="B57664" t="s">
        <v>31913</v>
      </c>
    </row>
    <row r="57665" spans="2:2">
      <c r="B57665" t="s">
        <v>31915</v>
      </c>
    </row>
    <row r="57666" spans="2:2">
      <c r="B57666" t="s">
        <v>31917</v>
      </c>
    </row>
    <row r="57667" spans="2:2">
      <c r="B57667" t="s">
        <v>31919</v>
      </c>
    </row>
    <row r="57668" spans="2:2">
      <c r="B57668" t="s">
        <v>31921</v>
      </c>
    </row>
    <row r="57669" spans="2:2">
      <c r="B57669" t="s">
        <v>31923</v>
      </c>
    </row>
    <row r="57670" spans="2:2">
      <c r="B57670" t="s">
        <v>31925</v>
      </c>
    </row>
    <row r="57671" spans="2:2">
      <c r="B57671" t="s">
        <v>31927</v>
      </c>
    </row>
    <row r="57672" spans="2:2">
      <c r="B57672" t="s">
        <v>31929</v>
      </c>
    </row>
    <row r="57673" spans="2:2">
      <c r="B57673" t="s">
        <v>31931</v>
      </c>
    </row>
    <row r="57674" spans="2:2">
      <c r="B57674" t="s">
        <v>31933</v>
      </c>
    </row>
    <row r="57675" spans="2:2">
      <c r="B57675" t="s">
        <v>31935</v>
      </c>
    </row>
    <row r="57676" spans="2:2">
      <c r="B57676" t="s">
        <v>31937</v>
      </c>
    </row>
    <row r="57677" spans="2:2">
      <c r="B57677" t="s">
        <v>31939</v>
      </c>
    </row>
    <row r="57678" spans="2:2">
      <c r="B57678" t="s">
        <v>31941</v>
      </c>
    </row>
    <row r="57679" spans="2:2">
      <c r="B57679" t="s">
        <v>31943</v>
      </c>
    </row>
    <row r="57680" spans="2:2">
      <c r="B57680" t="s">
        <v>31945</v>
      </c>
    </row>
    <row r="57681" spans="2:2">
      <c r="B57681" t="s">
        <v>31947</v>
      </c>
    </row>
    <row r="57682" spans="2:2">
      <c r="B57682" t="s">
        <v>31949</v>
      </c>
    </row>
    <row r="57683" spans="2:2">
      <c r="B57683" t="s">
        <v>31951</v>
      </c>
    </row>
    <row r="57684" spans="2:2">
      <c r="B57684" t="s">
        <v>31953</v>
      </c>
    </row>
    <row r="57685" spans="2:2">
      <c r="B57685" t="s">
        <v>31955</v>
      </c>
    </row>
    <row r="57686" spans="2:2">
      <c r="B57686" t="s">
        <v>31957</v>
      </c>
    </row>
    <row r="57687" spans="2:2">
      <c r="B57687" t="s">
        <v>31959</v>
      </c>
    </row>
    <row r="57688" spans="2:2">
      <c r="B57688" t="s">
        <v>31961</v>
      </c>
    </row>
    <row r="57689" spans="2:2">
      <c r="B57689" t="s">
        <v>31963</v>
      </c>
    </row>
    <row r="57690" spans="2:2">
      <c r="B57690" t="s">
        <v>31965</v>
      </c>
    </row>
    <row r="57691" spans="2:2">
      <c r="B57691" t="s">
        <v>31967</v>
      </c>
    </row>
    <row r="57692" spans="2:2">
      <c r="B57692" t="s">
        <v>31969</v>
      </c>
    </row>
    <row r="57693" spans="2:2">
      <c r="B57693" t="s">
        <v>31971</v>
      </c>
    </row>
    <row r="57694" spans="2:2">
      <c r="B57694" t="s">
        <v>31973</v>
      </c>
    </row>
    <row r="57695" spans="2:2">
      <c r="B57695" t="s">
        <v>31975</v>
      </c>
    </row>
    <row r="57696" spans="2:2">
      <c r="B57696" t="s">
        <v>31977</v>
      </c>
    </row>
    <row r="57697" spans="2:2">
      <c r="B57697" t="s">
        <v>31979</v>
      </c>
    </row>
    <row r="57698" spans="2:2">
      <c r="B57698" t="s">
        <v>31981</v>
      </c>
    </row>
    <row r="57699" spans="2:2">
      <c r="B57699" t="s">
        <v>31983</v>
      </c>
    </row>
    <row r="57700" spans="2:2">
      <c r="B57700" t="s">
        <v>31985</v>
      </c>
    </row>
    <row r="57701" spans="2:2">
      <c r="B57701" t="s">
        <v>31987</v>
      </c>
    </row>
    <row r="57702" spans="2:2">
      <c r="B57702" t="s">
        <v>31989</v>
      </c>
    </row>
    <row r="57703" spans="2:2">
      <c r="B57703" t="s">
        <v>31991</v>
      </c>
    </row>
    <row r="57704" spans="2:2">
      <c r="B57704" t="s">
        <v>31993</v>
      </c>
    </row>
    <row r="57705" spans="2:2">
      <c r="B57705" t="s">
        <v>31995</v>
      </c>
    </row>
    <row r="57706" spans="2:2">
      <c r="B57706" t="s">
        <v>31997</v>
      </c>
    </row>
    <row r="57707" spans="2:2">
      <c r="B57707" t="s">
        <v>31999</v>
      </c>
    </row>
    <row r="57708" spans="2:2">
      <c r="B57708" t="s">
        <v>32001</v>
      </c>
    </row>
    <row r="57709" spans="2:2">
      <c r="B57709" t="s">
        <v>32003</v>
      </c>
    </row>
    <row r="57710" spans="2:2">
      <c r="B57710" t="s">
        <v>32005</v>
      </c>
    </row>
    <row r="57711" spans="2:2">
      <c r="B57711" t="s">
        <v>32007</v>
      </c>
    </row>
    <row r="57712" spans="2:2">
      <c r="B57712" t="s">
        <v>32009</v>
      </c>
    </row>
    <row r="57713" spans="2:2">
      <c r="B57713" t="s">
        <v>32011</v>
      </c>
    </row>
    <row r="57714" spans="2:2">
      <c r="B57714" t="s">
        <v>32013</v>
      </c>
    </row>
    <row r="57715" spans="2:2">
      <c r="B57715" t="s">
        <v>32015</v>
      </c>
    </row>
    <row r="57716" spans="2:2">
      <c r="B57716" t="s">
        <v>32017</v>
      </c>
    </row>
    <row r="57717" spans="2:2">
      <c r="B57717" t="s">
        <v>32019</v>
      </c>
    </row>
    <row r="57718" spans="2:2">
      <c r="B57718" t="s">
        <v>32021</v>
      </c>
    </row>
    <row r="57719" spans="2:2">
      <c r="B57719" t="s">
        <v>32023</v>
      </c>
    </row>
    <row r="57720" spans="2:2">
      <c r="B57720" t="s">
        <v>32025</v>
      </c>
    </row>
    <row r="57721" spans="2:2">
      <c r="B57721" t="s">
        <v>32027</v>
      </c>
    </row>
    <row r="57722" spans="2:2">
      <c r="B57722" t="s">
        <v>32029</v>
      </c>
    </row>
    <row r="57723" spans="2:2">
      <c r="B57723" t="s">
        <v>32031</v>
      </c>
    </row>
    <row r="57724" spans="2:2">
      <c r="B57724" t="s">
        <v>32033</v>
      </c>
    </row>
    <row r="57725" spans="2:2">
      <c r="B57725" t="s">
        <v>32035</v>
      </c>
    </row>
    <row r="57726" spans="2:2">
      <c r="B57726" t="s">
        <v>32037</v>
      </c>
    </row>
    <row r="57727" spans="2:2">
      <c r="B57727" t="s">
        <v>32039</v>
      </c>
    </row>
    <row r="57728" spans="2:2">
      <c r="B57728" t="s">
        <v>32041</v>
      </c>
    </row>
    <row r="57729" spans="2:2">
      <c r="B57729" t="s">
        <v>32043</v>
      </c>
    </row>
    <row r="57730" spans="2:2">
      <c r="B57730" t="s">
        <v>32045</v>
      </c>
    </row>
    <row r="57731" spans="2:2">
      <c r="B57731" t="s">
        <v>32047</v>
      </c>
    </row>
    <row r="57732" spans="2:2">
      <c r="B57732" t="s">
        <v>32049</v>
      </c>
    </row>
    <row r="57733" spans="2:2">
      <c r="B57733" t="s">
        <v>32051</v>
      </c>
    </row>
    <row r="57734" spans="2:2">
      <c r="B57734" t="s">
        <v>32053</v>
      </c>
    </row>
    <row r="57735" spans="2:2">
      <c r="B57735" t="s">
        <v>32055</v>
      </c>
    </row>
    <row r="57736" spans="2:2">
      <c r="B57736" t="s">
        <v>32057</v>
      </c>
    </row>
    <row r="57737" spans="2:2">
      <c r="B57737" t="s">
        <v>32059</v>
      </c>
    </row>
    <row r="57738" spans="2:2">
      <c r="B57738" t="s">
        <v>32061</v>
      </c>
    </row>
    <row r="57739" spans="2:2">
      <c r="B57739" t="s">
        <v>32063</v>
      </c>
    </row>
    <row r="57740" spans="2:2">
      <c r="B57740" t="s">
        <v>32065</v>
      </c>
    </row>
    <row r="57741" spans="2:2">
      <c r="B57741" t="s">
        <v>32067</v>
      </c>
    </row>
    <row r="57742" spans="2:2">
      <c r="B57742" t="s">
        <v>32069</v>
      </c>
    </row>
    <row r="57743" spans="2:2">
      <c r="B57743" t="s">
        <v>32071</v>
      </c>
    </row>
    <row r="57744" spans="2:2">
      <c r="B57744" t="s">
        <v>32073</v>
      </c>
    </row>
    <row r="57745" spans="2:2">
      <c r="B57745" t="s">
        <v>32075</v>
      </c>
    </row>
    <row r="57746" spans="2:2">
      <c r="B57746" t="s">
        <v>32077</v>
      </c>
    </row>
    <row r="57747" spans="2:2">
      <c r="B57747" t="s">
        <v>32079</v>
      </c>
    </row>
    <row r="57748" spans="2:2">
      <c r="B57748" t="s">
        <v>32081</v>
      </c>
    </row>
    <row r="57749" spans="2:2">
      <c r="B57749" t="s">
        <v>32083</v>
      </c>
    </row>
    <row r="57750" spans="2:2">
      <c r="B57750" t="s">
        <v>32085</v>
      </c>
    </row>
    <row r="57751" spans="2:2">
      <c r="B57751" t="s">
        <v>32087</v>
      </c>
    </row>
    <row r="57752" spans="2:2">
      <c r="B57752" t="s">
        <v>32089</v>
      </c>
    </row>
    <row r="57753" spans="2:2">
      <c r="B57753" t="s">
        <v>32091</v>
      </c>
    </row>
    <row r="57754" spans="2:2">
      <c r="B57754" t="s">
        <v>32093</v>
      </c>
    </row>
    <row r="57755" spans="2:2">
      <c r="B57755" t="s">
        <v>32095</v>
      </c>
    </row>
    <row r="57756" spans="2:2">
      <c r="B57756" t="s">
        <v>32097</v>
      </c>
    </row>
    <row r="57757" spans="2:2">
      <c r="B57757" t="s">
        <v>32099</v>
      </c>
    </row>
    <row r="57758" spans="2:2">
      <c r="B57758" t="s">
        <v>32101</v>
      </c>
    </row>
    <row r="57759" spans="2:2">
      <c r="B57759" t="s">
        <v>32103</v>
      </c>
    </row>
    <row r="57760" spans="2:2">
      <c r="B57760" t="s">
        <v>32105</v>
      </c>
    </row>
    <row r="57761" spans="2:2">
      <c r="B57761" t="s">
        <v>32107</v>
      </c>
    </row>
    <row r="57762" spans="2:2">
      <c r="B57762" t="s">
        <v>32109</v>
      </c>
    </row>
    <row r="57763" spans="2:2">
      <c r="B57763" t="s">
        <v>32111</v>
      </c>
    </row>
    <row r="57764" spans="2:2">
      <c r="B57764" t="s">
        <v>32113</v>
      </c>
    </row>
    <row r="57765" spans="2:2">
      <c r="B57765" t="s">
        <v>32115</v>
      </c>
    </row>
    <row r="57766" spans="2:2">
      <c r="B57766" t="s">
        <v>32117</v>
      </c>
    </row>
    <row r="57767" spans="2:2">
      <c r="B57767" t="s">
        <v>32119</v>
      </c>
    </row>
    <row r="57768" spans="2:2">
      <c r="B57768" t="s">
        <v>32121</v>
      </c>
    </row>
    <row r="57769" spans="2:2">
      <c r="B57769" t="s">
        <v>32123</v>
      </c>
    </row>
    <row r="57770" spans="2:2">
      <c r="B57770" t="s">
        <v>32125</v>
      </c>
    </row>
    <row r="57771" spans="2:2">
      <c r="B57771" t="s">
        <v>32127</v>
      </c>
    </row>
    <row r="57772" spans="2:2">
      <c r="B57772" t="s">
        <v>32129</v>
      </c>
    </row>
    <row r="57773" spans="2:2">
      <c r="B57773" t="s">
        <v>32131</v>
      </c>
    </row>
    <row r="57774" spans="2:2">
      <c r="B57774" t="s">
        <v>32133</v>
      </c>
    </row>
    <row r="57775" spans="2:2">
      <c r="B57775" t="s">
        <v>32135</v>
      </c>
    </row>
    <row r="57776" spans="2:2">
      <c r="B57776" t="s">
        <v>32137</v>
      </c>
    </row>
    <row r="57777" spans="2:2">
      <c r="B57777" t="s">
        <v>32139</v>
      </c>
    </row>
    <row r="57778" spans="2:2">
      <c r="B57778" t="s">
        <v>32141</v>
      </c>
    </row>
    <row r="57779" spans="2:2">
      <c r="B57779" t="s">
        <v>32143</v>
      </c>
    </row>
    <row r="57780" spans="2:2">
      <c r="B57780" t="s">
        <v>32145</v>
      </c>
    </row>
    <row r="57781" spans="2:2">
      <c r="B57781" t="s">
        <v>32147</v>
      </c>
    </row>
    <row r="57782" spans="2:2">
      <c r="B57782" t="s">
        <v>32149</v>
      </c>
    </row>
    <row r="57783" spans="2:2">
      <c r="B57783" t="s">
        <v>32151</v>
      </c>
    </row>
    <row r="57784" spans="2:2">
      <c r="B57784" t="s">
        <v>32153</v>
      </c>
    </row>
    <row r="57785" spans="2:2">
      <c r="B57785" t="s">
        <v>32155</v>
      </c>
    </row>
    <row r="57786" spans="2:2">
      <c r="B57786" t="s">
        <v>32157</v>
      </c>
    </row>
    <row r="57787" spans="2:2">
      <c r="B57787" t="s">
        <v>32159</v>
      </c>
    </row>
    <row r="57788" spans="2:2">
      <c r="B57788" t="s">
        <v>32161</v>
      </c>
    </row>
    <row r="57789" spans="2:2">
      <c r="B57789" t="s">
        <v>32163</v>
      </c>
    </row>
    <row r="57790" spans="2:2">
      <c r="B57790" t="s">
        <v>32165</v>
      </c>
    </row>
    <row r="57791" spans="2:2">
      <c r="B57791" t="s">
        <v>32167</v>
      </c>
    </row>
    <row r="57792" spans="2:2">
      <c r="B57792" t="s">
        <v>32169</v>
      </c>
    </row>
    <row r="57793" spans="2:2">
      <c r="B57793" t="s">
        <v>32171</v>
      </c>
    </row>
    <row r="57794" spans="2:2">
      <c r="B57794" t="s">
        <v>32173</v>
      </c>
    </row>
    <row r="57795" spans="2:2">
      <c r="B57795" t="s">
        <v>32175</v>
      </c>
    </row>
    <row r="57796" spans="2:2">
      <c r="B57796" t="s">
        <v>32177</v>
      </c>
    </row>
    <row r="57797" spans="2:2">
      <c r="B57797" t="s">
        <v>32179</v>
      </c>
    </row>
    <row r="57798" spans="2:2">
      <c r="B57798" t="s">
        <v>32181</v>
      </c>
    </row>
    <row r="57799" spans="2:2">
      <c r="B57799" t="s">
        <v>32183</v>
      </c>
    </row>
    <row r="57800" spans="2:2">
      <c r="B57800" t="s">
        <v>32185</v>
      </c>
    </row>
    <row r="57801" spans="2:2">
      <c r="B57801" t="s">
        <v>32187</v>
      </c>
    </row>
    <row r="57802" spans="2:2">
      <c r="B57802" t="s">
        <v>32189</v>
      </c>
    </row>
    <row r="57803" spans="2:2">
      <c r="B57803" t="s">
        <v>32191</v>
      </c>
    </row>
    <row r="57804" spans="2:2">
      <c r="B57804" t="s">
        <v>32193</v>
      </c>
    </row>
    <row r="57805" spans="2:2">
      <c r="B57805" t="s">
        <v>32195</v>
      </c>
    </row>
    <row r="57806" spans="2:2">
      <c r="B57806" t="s">
        <v>32197</v>
      </c>
    </row>
    <row r="57807" spans="2:2">
      <c r="B57807" t="s">
        <v>32199</v>
      </c>
    </row>
    <row r="57808" spans="2:2">
      <c r="B57808" t="s">
        <v>32201</v>
      </c>
    </row>
    <row r="57809" spans="2:2">
      <c r="B57809" t="s">
        <v>32203</v>
      </c>
    </row>
    <row r="57810" spans="2:2">
      <c r="B57810" t="s">
        <v>32205</v>
      </c>
    </row>
    <row r="57811" spans="2:2">
      <c r="B57811" t="s">
        <v>32207</v>
      </c>
    </row>
    <row r="57812" spans="2:2">
      <c r="B57812" t="s">
        <v>32209</v>
      </c>
    </row>
    <row r="57813" spans="2:2">
      <c r="B57813" t="s">
        <v>32211</v>
      </c>
    </row>
    <row r="57814" spans="2:2">
      <c r="B57814" t="s">
        <v>32213</v>
      </c>
    </row>
    <row r="57815" spans="2:2">
      <c r="B57815" t="s">
        <v>32215</v>
      </c>
    </row>
    <row r="57816" spans="2:2">
      <c r="B57816" t="s">
        <v>32217</v>
      </c>
    </row>
    <row r="57817" spans="2:2">
      <c r="B57817" t="s">
        <v>32219</v>
      </c>
    </row>
    <row r="57818" spans="2:2">
      <c r="B57818" t="s">
        <v>32221</v>
      </c>
    </row>
    <row r="57819" spans="2:2">
      <c r="B57819" t="s">
        <v>32223</v>
      </c>
    </row>
    <row r="57820" spans="2:2">
      <c r="B57820" t="s">
        <v>32225</v>
      </c>
    </row>
    <row r="57821" spans="2:2">
      <c r="B57821" t="s">
        <v>32227</v>
      </c>
    </row>
    <row r="57822" spans="2:2">
      <c r="B57822" t="s">
        <v>32229</v>
      </c>
    </row>
    <row r="57823" spans="2:2">
      <c r="B57823" t="s">
        <v>32231</v>
      </c>
    </row>
    <row r="57824" spans="2:2">
      <c r="B57824" t="s">
        <v>32233</v>
      </c>
    </row>
    <row r="57825" spans="2:2">
      <c r="B57825" t="s">
        <v>32235</v>
      </c>
    </row>
    <row r="57826" spans="2:2">
      <c r="B57826" t="s">
        <v>32237</v>
      </c>
    </row>
    <row r="57827" spans="2:2">
      <c r="B57827" t="s">
        <v>32239</v>
      </c>
    </row>
    <row r="57828" spans="2:2">
      <c r="B57828" t="s">
        <v>32241</v>
      </c>
    </row>
    <row r="57829" spans="2:2">
      <c r="B57829" t="s">
        <v>32243</v>
      </c>
    </row>
    <row r="57830" spans="2:2">
      <c r="B57830" t="s">
        <v>32245</v>
      </c>
    </row>
    <row r="57831" spans="2:2">
      <c r="B57831" t="s">
        <v>32247</v>
      </c>
    </row>
    <row r="57832" spans="2:2">
      <c r="B57832" t="s">
        <v>32249</v>
      </c>
    </row>
    <row r="57833" spans="2:2">
      <c r="B57833" t="s">
        <v>32251</v>
      </c>
    </row>
    <row r="57834" spans="2:2">
      <c r="B57834" t="s">
        <v>32253</v>
      </c>
    </row>
    <row r="57835" spans="2:2">
      <c r="B57835" t="s">
        <v>32255</v>
      </c>
    </row>
    <row r="57836" spans="2:2">
      <c r="B57836" t="s">
        <v>32257</v>
      </c>
    </row>
    <row r="57837" spans="2:2">
      <c r="B57837" t="s">
        <v>32259</v>
      </c>
    </row>
    <row r="57838" spans="2:2">
      <c r="B57838" t="s">
        <v>32261</v>
      </c>
    </row>
    <row r="57839" spans="2:2">
      <c r="B57839" t="s">
        <v>32263</v>
      </c>
    </row>
    <row r="57840" spans="2:2">
      <c r="B57840" t="s">
        <v>32265</v>
      </c>
    </row>
    <row r="57841" spans="2:2">
      <c r="B57841" t="s">
        <v>32267</v>
      </c>
    </row>
    <row r="57842" spans="2:2">
      <c r="B57842" t="s">
        <v>32269</v>
      </c>
    </row>
    <row r="57843" spans="2:2">
      <c r="B57843" t="s">
        <v>32271</v>
      </c>
    </row>
    <row r="57844" spans="2:2">
      <c r="B57844" t="s">
        <v>32273</v>
      </c>
    </row>
    <row r="57845" spans="2:2">
      <c r="B57845" t="s">
        <v>32275</v>
      </c>
    </row>
    <row r="57846" spans="2:2">
      <c r="B57846" t="s">
        <v>32277</v>
      </c>
    </row>
    <row r="57847" spans="2:2">
      <c r="B57847" t="s">
        <v>32279</v>
      </c>
    </row>
    <row r="57848" spans="2:2">
      <c r="B57848" t="s">
        <v>32281</v>
      </c>
    </row>
    <row r="57849" spans="2:2">
      <c r="B57849" t="s">
        <v>32283</v>
      </c>
    </row>
    <row r="57850" spans="2:2">
      <c r="B57850" t="s">
        <v>32285</v>
      </c>
    </row>
    <row r="57851" spans="2:2">
      <c r="B57851" t="s">
        <v>32287</v>
      </c>
    </row>
    <row r="57852" spans="2:2">
      <c r="B57852" t="s">
        <v>32289</v>
      </c>
    </row>
    <row r="57853" spans="2:2">
      <c r="B57853" t="s">
        <v>32291</v>
      </c>
    </row>
    <row r="57854" spans="2:2">
      <c r="B57854" t="s">
        <v>32293</v>
      </c>
    </row>
    <row r="57855" spans="2:2">
      <c r="B57855" t="s">
        <v>32295</v>
      </c>
    </row>
    <row r="57856" spans="2:2">
      <c r="B57856" t="s">
        <v>32297</v>
      </c>
    </row>
    <row r="57857" spans="2:2">
      <c r="B57857" t="s">
        <v>32299</v>
      </c>
    </row>
    <row r="57858" spans="2:2">
      <c r="B57858" t="s">
        <v>32301</v>
      </c>
    </row>
    <row r="57859" spans="2:2">
      <c r="B57859" t="s">
        <v>32303</v>
      </c>
    </row>
    <row r="57860" spans="2:2">
      <c r="B57860" t="s">
        <v>32305</v>
      </c>
    </row>
    <row r="57861" spans="2:2">
      <c r="B57861" t="s">
        <v>32307</v>
      </c>
    </row>
    <row r="57862" spans="2:2">
      <c r="B57862" t="s">
        <v>32309</v>
      </c>
    </row>
    <row r="57863" spans="2:2">
      <c r="B57863" t="s">
        <v>32311</v>
      </c>
    </row>
    <row r="57864" spans="2:2">
      <c r="B57864" t="s">
        <v>32313</v>
      </c>
    </row>
    <row r="57865" spans="2:2">
      <c r="B57865" t="s">
        <v>32315</v>
      </c>
    </row>
    <row r="57866" spans="2:2">
      <c r="B57866" t="s">
        <v>32317</v>
      </c>
    </row>
    <row r="57867" spans="2:2">
      <c r="B57867" t="s">
        <v>32319</v>
      </c>
    </row>
    <row r="57868" spans="2:2">
      <c r="B57868" t="s">
        <v>32321</v>
      </c>
    </row>
    <row r="57869" spans="2:2">
      <c r="B57869" t="s">
        <v>32323</v>
      </c>
    </row>
    <row r="57870" spans="2:2">
      <c r="B57870" t="s">
        <v>32325</v>
      </c>
    </row>
    <row r="57871" spans="2:2">
      <c r="B57871" t="s">
        <v>32327</v>
      </c>
    </row>
    <row r="57872" spans="2:2">
      <c r="B57872" t="s">
        <v>32329</v>
      </c>
    </row>
    <row r="57873" spans="2:2">
      <c r="B57873" t="s">
        <v>32331</v>
      </c>
    </row>
    <row r="57874" spans="2:2">
      <c r="B57874" t="s">
        <v>32333</v>
      </c>
    </row>
    <row r="57875" spans="2:2">
      <c r="B57875" t="s">
        <v>32335</v>
      </c>
    </row>
    <row r="57876" spans="2:2">
      <c r="B57876" t="s">
        <v>32337</v>
      </c>
    </row>
    <row r="57877" spans="2:2">
      <c r="B57877" t="s">
        <v>32339</v>
      </c>
    </row>
    <row r="57878" spans="2:2">
      <c r="B57878" t="s">
        <v>32341</v>
      </c>
    </row>
    <row r="57879" spans="2:2">
      <c r="B57879" t="s">
        <v>32343</v>
      </c>
    </row>
    <row r="57880" spans="2:2">
      <c r="B57880" t="s">
        <v>32345</v>
      </c>
    </row>
    <row r="57881" spans="2:2">
      <c r="B57881" t="s">
        <v>32347</v>
      </c>
    </row>
    <row r="57882" spans="2:2">
      <c r="B57882" t="s">
        <v>32349</v>
      </c>
    </row>
    <row r="57883" spans="2:2">
      <c r="B57883" t="s">
        <v>32351</v>
      </c>
    </row>
    <row r="57884" spans="2:2">
      <c r="B57884" t="s">
        <v>32353</v>
      </c>
    </row>
    <row r="57885" spans="2:2">
      <c r="B57885" t="s">
        <v>32355</v>
      </c>
    </row>
    <row r="57886" spans="2:2">
      <c r="B57886" t="s">
        <v>32357</v>
      </c>
    </row>
    <row r="57887" spans="2:2">
      <c r="B57887" t="s">
        <v>32359</v>
      </c>
    </row>
    <row r="57888" spans="2:2">
      <c r="B57888" t="s">
        <v>32361</v>
      </c>
    </row>
    <row r="57889" spans="2:2">
      <c r="B57889" t="s">
        <v>32363</v>
      </c>
    </row>
    <row r="57890" spans="2:2">
      <c r="B57890" t="s">
        <v>32365</v>
      </c>
    </row>
    <row r="57891" spans="2:2">
      <c r="B57891" t="s">
        <v>32367</v>
      </c>
    </row>
    <row r="57892" spans="2:2">
      <c r="B57892" t="s">
        <v>32369</v>
      </c>
    </row>
    <row r="57893" spans="2:2">
      <c r="B57893" t="s">
        <v>32371</v>
      </c>
    </row>
    <row r="57894" spans="2:2">
      <c r="B57894" t="s">
        <v>32373</v>
      </c>
    </row>
    <row r="57895" spans="2:2">
      <c r="B57895" t="s">
        <v>32375</v>
      </c>
    </row>
    <row r="57896" spans="2:2">
      <c r="B57896" t="s">
        <v>32377</v>
      </c>
    </row>
    <row r="57897" spans="2:2">
      <c r="B57897" t="s">
        <v>32379</v>
      </c>
    </row>
    <row r="57898" spans="2:2">
      <c r="B57898" t="s">
        <v>32381</v>
      </c>
    </row>
    <row r="57899" spans="2:2">
      <c r="B57899" t="s">
        <v>32383</v>
      </c>
    </row>
    <row r="57900" spans="2:2">
      <c r="B57900" t="s">
        <v>32385</v>
      </c>
    </row>
    <row r="57901" spans="2:2">
      <c r="B57901" t="s">
        <v>32387</v>
      </c>
    </row>
    <row r="57902" spans="2:2">
      <c r="B57902" t="s">
        <v>32389</v>
      </c>
    </row>
    <row r="57903" spans="2:2">
      <c r="B57903" t="s">
        <v>32391</v>
      </c>
    </row>
    <row r="57904" spans="2:2">
      <c r="B57904" t="s">
        <v>32393</v>
      </c>
    </row>
    <row r="57905" spans="2:2">
      <c r="B57905" t="s">
        <v>32395</v>
      </c>
    </row>
    <row r="57906" spans="2:2">
      <c r="B57906" t="s">
        <v>32397</v>
      </c>
    </row>
    <row r="57907" spans="2:2">
      <c r="B57907" t="s">
        <v>32399</v>
      </c>
    </row>
    <row r="57908" spans="2:2">
      <c r="B57908" t="s">
        <v>32401</v>
      </c>
    </row>
    <row r="57909" spans="2:2">
      <c r="B57909" t="s">
        <v>32403</v>
      </c>
    </row>
    <row r="57910" spans="2:2">
      <c r="B57910" t="s">
        <v>32405</v>
      </c>
    </row>
    <row r="57911" spans="2:2">
      <c r="B57911" t="s">
        <v>32407</v>
      </c>
    </row>
    <row r="57912" spans="2:2">
      <c r="B57912" t="s">
        <v>32409</v>
      </c>
    </row>
    <row r="57913" spans="2:2">
      <c r="B57913" t="s">
        <v>32411</v>
      </c>
    </row>
    <row r="57914" spans="2:2">
      <c r="B57914" t="s">
        <v>32413</v>
      </c>
    </row>
    <row r="57915" spans="2:2">
      <c r="B57915" t="s">
        <v>32415</v>
      </c>
    </row>
    <row r="57916" spans="2:2">
      <c r="B57916" t="s">
        <v>32417</v>
      </c>
    </row>
    <row r="57917" spans="2:2">
      <c r="B57917" t="s">
        <v>32419</v>
      </c>
    </row>
    <row r="57918" spans="2:2">
      <c r="B57918" t="s">
        <v>32421</v>
      </c>
    </row>
    <row r="57919" spans="2:2">
      <c r="B57919" t="s">
        <v>32423</v>
      </c>
    </row>
    <row r="57920" spans="2:2">
      <c r="B57920" t="s">
        <v>32425</v>
      </c>
    </row>
    <row r="57921" spans="2:2">
      <c r="B57921" t="s">
        <v>32427</v>
      </c>
    </row>
    <row r="57922" spans="2:2">
      <c r="B57922" t="s">
        <v>32429</v>
      </c>
    </row>
    <row r="57923" spans="2:2">
      <c r="B57923" t="s">
        <v>32431</v>
      </c>
    </row>
    <row r="57924" spans="2:2">
      <c r="B57924" t="s">
        <v>32433</v>
      </c>
    </row>
    <row r="57925" spans="2:2">
      <c r="B57925" t="s">
        <v>32435</v>
      </c>
    </row>
    <row r="57926" spans="2:2">
      <c r="B57926" t="s">
        <v>32437</v>
      </c>
    </row>
    <row r="57927" spans="2:2">
      <c r="B57927" t="s">
        <v>32439</v>
      </c>
    </row>
    <row r="57928" spans="2:2">
      <c r="B57928" t="s">
        <v>32441</v>
      </c>
    </row>
    <row r="57929" spans="2:2">
      <c r="B57929" t="s">
        <v>32443</v>
      </c>
    </row>
    <row r="57930" spans="2:2">
      <c r="B57930" t="s">
        <v>32445</v>
      </c>
    </row>
    <row r="57931" spans="2:2">
      <c r="B57931" t="s">
        <v>32447</v>
      </c>
    </row>
    <row r="57932" spans="2:2">
      <c r="B57932" t="s">
        <v>32449</v>
      </c>
    </row>
    <row r="57933" spans="2:2">
      <c r="B57933" t="s">
        <v>32451</v>
      </c>
    </row>
    <row r="57934" spans="2:2">
      <c r="B57934" t="s">
        <v>32453</v>
      </c>
    </row>
    <row r="57935" spans="2:2">
      <c r="B57935" t="s">
        <v>32455</v>
      </c>
    </row>
    <row r="57936" spans="2:2">
      <c r="B57936" t="s">
        <v>32457</v>
      </c>
    </row>
    <row r="57937" spans="2:2">
      <c r="B57937" t="s">
        <v>32459</v>
      </c>
    </row>
    <row r="57938" spans="2:2">
      <c r="B57938" t="s">
        <v>32461</v>
      </c>
    </row>
    <row r="57939" spans="2:2">
      <c r="B57939" t="s">
        <v>32463</v>
      </c>
    </row>
    <row r="57940" spans="2:2">
      <c r="B57940" t="s">
        <v>32465</v>
      </c>
    </row>
    <row r="57941" spans="2:2">
      <c r="B57941" t="s">
        <v>32467</v>
      </c>
    </row>
    <row r="57942" spans="2:2">
      <c r="B57942" t="s">
        <v>32469</v>
      </c>
    </row>
    <row r="57943" spans="2:2">
      <c r="B57943" t="s">
        <v>32471</v>
      </c>
    </row>
    <row r="57944" spans="2:2">
      <c r="B57944" t="s">
        <v>32473</v>
      </c>
    </row>
    <row r="57945" spans="2:2">
      <c r="B57945" t="s">
        <v>32475</v>
      </c>
    </row>
    <row r="57946" spans="2:2">
      <c r="B57946" t="s">
        <v>32477</v>
      </c>
    </row>
    <row r="57947" spans="2:2">
      <c r="B57947" t="s">
        <v>32479</v>
      </c>
    </row>
    <row r="57948" spans="2:2">
      <c r="B57948" t="s">
        <v>32481</v>
      </c>
    </row>
    <row r="57949" spans="2:2">
      <c r="B57949" t="s">
        <v>32483</v>
      </c>
    </row>
    <row r="57950" spans="2:2">
      <c r="B57950" t="s">
        <v>32485</v>
      </c>
    </row>
    <row r="57951" spans="2:2">
      <c r="B57951" t="s">
        <v>32487</v>
      </c>
    </row>
    <row r="57952" spans="2:2">
      <c r="B57952" t="s">
        <v>32489</v>
      </c>
    </row>
    <row r="57953" spans="2:2">
      <c r="B57953" t="s">
        <v>32491</v>
      </c>
    </row>
    <row r="57954" spans="2:2">
      <c r="B57954" t="s">
        <v>32493</v>
      </c>
    </row>
    <row r="57955" spans="2:2">
      <c r="B57955" t="s">
        <v>32495</v>
      </c>
    </row>
    <row r="57956" spans="2:2">
      <c r="B57956" t="s">
        <v>32497</v>
      </c>
    </row>
    <row r="57957" spans="2:2">
      <c r="B57957" t="s">
        <v>32499</v>
      </c>
    </row>
    <row r="57958" spans="2:2">
      <c r="B57958" t="s">
        <v>32501</v>
      </c>
    </row>
    <row r="57959" spans="2:2">
      <c r="B57959" t="s">
        <v>32503</v>
      </c>
    </row>
    <row r="57960" spans="2:2">
      <c r="B57960" t="s">
        <v>32505</v>
      </c>
    </row>
    <row r="57961" spans="2:2">
      <c r="B57961" t="s">
        <v>32507</v>
      </c>
    </row>
    <row r="57962" spans="2:2">
      <c r="B57962" t="s">
        <v>32509</v>
      </c>
    </row>
    <row r="57963" spans="2:2">
      <c r="B57963" t="s">
        <v>32511</v>
      </c>
    </row>
    <row r="57964" spans="2:2">
      <c r="B57964" t="s">
        <v>32513</v>
      </c>
    </row>
    <row r="57965" spans="2:2">
      <c r="B57965" t="s">
        <v>32515</v>
      </c>
    </row>
    <row r="57966" spans="2:2">
      <c r="B57966" t="s">
        <v>32517</v>
      </c>
    </row>
    <row r="57967" spans="2:2">
      <c r="B57967" t="s">
        <v>32519</v>
      </c>
    </row>
    <row r="57968" spans="2:2">
      <c r="B57968" t="s">
        <v>32521</v>
      </c>
    </row>
    <row r="57969" spans="2:2">
      <c r="B57969" t="s">
        <v>32523</v>
      </c>
    </row>
    <row r="57970" spans="2:2">
      <c r="B57970" t="s">
        <v>32525</v>
      </c>
    </row>
    <row r="57971" spans="2:2">
      <c r="B57971" t="s">
        <v>32527</v>
      </c>
    </row>
    <row r="57972" spans="2:2">
      <c r="B57972" t="s">
        <v>32529</v>
      </c>
    </row>
    <row r="57973" spans="2:2">
      <c r="B57973" t="s">
        <v>32531</v>
      </c>
    </row>
    <row r="57974" spans="2:2">
      <c r="B57974" t="s">
        <v>32533</v>
      </c>
    </row>
    <row r="57975" spans="2:2">
      <c r="B57975" t="s">
        <v>32535</v>
      </c>
    </row>
    <row r="57976" spans="2:2">
      <c r="B57976" t="s">
        <v>32537</v>
      </c>
    </row>
    <row r="57977" spans="2:2">
      <c r="B57977" t="s">
        <v>32539</v>
      </c>
    </row>
    <row r="57978" spans="2:2">
      <c r="B57978" t="s">
        <v>32541</v>
      </c>
    </row>
    <row r="57979" spans="2:2">
      <c r="B57979" t="s">
        <v>32543</v>
      </c>
    </row>
    <row r="57980" spans="2:2">
      <c r="B57980" t="s">
        <v>32545</v>
      </c>
    </row>
    <row r="57981" spans="2:2">
      <c r="B57981" t="s">
        <v>32547</v>
      </c>
    </row>
    <row r="57982" spans="2:2">
      <c r="B57982" t="s">
        <v>32549</v>
      </c>
    </row>
    <row r="57983" spans="2:2">
      <c r="B57983" t="s">
        <v>32551</v>
      </c>
    </row>
    <row r="57984" spans="2:2">
      <c r="B57984" t="s">
        <v>32553</v>
      </c>
    </row>
    <row r="57985" spans="2:2">
      <c r="B57985" t="s">
        <v>32555</v>
      </c>
    </row>
    <row r="57986" spans="2:2">
      <c r="B57986" t="s">
        <v>32557</v>
      </c>
    </row>
    <row r="57987" spans="2:2">
      <c r="B57987" t="s">
        <v>32559</v>
      </c>
    </row>
    <row r="57988" spans="2:2">
      <c r="B57988" t="s">
        <v>32561</v>
      </c>
    </row>
    <row r="57989" spans="2:2">
      <c r="B57989" t="s">
        <v>32563</v>
      </c>
    </row>
    <row r="57990" spans="2:2">
      <c r="B57990" t="s">
        <v>32565</v>
      </c>
    </row>
    <row r="57991" spans="2:2">
      <c r="B57991" t="s">
        <v>32567</v>
      </c>
    </row>
    <row r="57992" spans="2:2">
      <c r="B57992" t="s">
        <v>32569</v>
      </c>
    </row>
    <row r="57993" spans="2:2">
      <c r="B57993" t="s">
        <v>32571</v>
      </c>
    </row>
    <row r="57994" spans="2:2">
      <c r="B57994" t="s">
        <v>32573</v>
      </c>
    </row>
    <row r="57995" spans="2:2">
      <c r="B57995" t="s">
        <v>32575</v>
      </c>
    </row>
    <row r="57996" spans="2:2">
      <c r="B57996" t="s">
        <v>32577</v>
      </c>
    </row>
    <row r="57997" spans="2:2">
      <c r="B57997" t="s">
        <v>32579</v>
      </c>
    </row>
    <row r="57998" spans="2:2">
      <c r="B57998" t="s">
        <v>32581</v>
      </c>
    </row>
    <row r="57999" spans="2:2">
      <c r="B57999" t="s">
        <v>32583</v>
      </c>
    </row>
    <row r="58000" spans="2:2">
      <c r="B58000" t="s">
        <v>32585</v>
      </c>
    </row>
    <row r="58001" spans="2:2">
      <c r="B58001" t="s">
        <v>32587</v>
      </c>
    </row>
    <row r="58002" spans="2:2">
      <c r="B58002" t="s">
        <v>32589</v>
      </c>
    </row>
    <row r="58003" spans="2:2">
      <c r="B58003" t="s">
        <v>32591</v>
      </c>
    </row>
    <row r="58004" spans="2:2">
      <c r="B58004" t="s">
        <v>32593</v>
      </c>
    </row>
    <row r="58005" spans="2:2">
      <c r="B58005" t="s">
        <v>32595</v>
      </c>
    </row>
    <row r="58006" spans="2:2">
      <c r="B58006" t="s">
        <v>32597</v>
      </c>
    </row>
    <row r="58007" spans="2:2">
      <c r="B58007" t="s">
        <v>32599</v>
      </c>
    </row>
    <row r="58008" spans="2:2">
      <c r="B58008" t="s">
        <v>32601</v>
      </c>
    </row>
    <row r="58009" spans="2:2">
      <c r="B58009" t="s">
        <v>32603</v>
      </c>
    </row>
    <row r="58010" spans="2:2">
      <c r="B58010" t="s">
        <v>32605</v>
      </c>
    </row>
    <row r="58011" spans="2:2">
      <c r="B58011" t="s">
        <v>32607</v>
      </c>
    </row>
    <row r="58012" spans="2:2">
      <c r="B58012" t="s">
        <v>32609</v>
      </c>
    </row>
    <row r="58013" spans="2:2">
      <c r="B58013" t="s">
        <v>32611</v>
      </c>
    </row>
    <row r="58014" spans="2:2">
      <c r="B58014" t="s">
        <v>32613</v>
      </c>
    </row>
    <row r="58015" spans="2:2">
      <c r="B58015" t="s">
        <v>32615</v>
      </c>
    </row>
    <row r="58016" spans="2:2">
      <c r="B58016" t="s">
        <v>32617</v>
      </c>
    </row>
    <row r="58017" spans="2:2">
      <c r="B58017" t="s">
        <v>32619</v>
      </c>
    </row>
    <row r="58018" spans="2:2">
      <c r="B58018" t="s">
        <v>32621</v>
      </c>
    </row>
    <row r="58019" spans="2:2">
      <c r="B58019" t="s">
        <v>32623</v>
      </c>
    </row>
    <row r="58020" spans="2:2">
      <c r="B58020" t="s">
        <v>32625</v>
      </c>
    </row>
    <row r="58021" spans="2:2">
      <c r="B58021" t="s">
        <v>32627</v>
      </c>
    </row>
    <row r="58022" spans="2:2">
      <c r="B58022" t="s">
        <v>32629</v>
      </c>
    </row>
    <row r="58023" spans="2:2">
      <c r="B58023" t="s">
        <v>32631</v>
      </c>
    </row>
    <row r="58024" spans="2:2">
      <c r="B58024" t="s">
        <v>32633</v>
      </c>
    </row>
    <row r="58025" spans="2:2">
      <c r="B58025" t="s">
        <v>32635</v>
      </c>
    </row>
    <row r="58026" spans="2:2">
      <c r="B58026" t="s">
        <v>32637</v>
      </c>
    </row>
    <row r="58027" spans="2:2">
      <c r="B58027" t="s">
        <v>32639</v>
      </c>
    </row>
    <row r="58028" spans="2:2">
      <c r="B58028" t="s">
        <v>32641</v>
      </c>
    </row>
    <row r="58029" spans="2:2">
      <c r="B58029" t="s">
        <v>32643</v>
      </c>
    </row>
    <row r="58030" spans="2:2">
      <c r="B58030" t="s">
        <v>32645</v>
      </c>
    </row>
    <row r="58031" spans="2:2">
      <c r="B58031" t="s">
        <v>32647</v>
      </c>
    </row>
    <row r="58032" spans="2:2">
      <c r="B58032" t="s">
        <v>32649</v>
      </c>
    </row>
    <row r="58033" spans="2:2">
      <c r="B58033" t="s">
        <v>32651</v>
      </c>
    </row>
    <row r="58034" spans="2:2">
      <c r="B58034" t="s">
        <v>32653</v>
      </c>
    </row>
    <row r="58035" spans="2:2">
      <c r="B58035" t="s">
        <v>32655</v>
      </c>
    </row>
    <row r="58036" spans="2:2">
      <c r="B58036" t="s">
        <v>32657</v>
      </c>
    </row>
    <row r="58037" spans="2:2">
      <c r="B58037" t="s">
        <v>32659</v>
      </c>
    </row>
    <row r="58038" spans="2:2">
      <c r="B58038" t="s">
        <v>32661</v>
      </c>
    </row>
    <row r="58039" spans="2:2">
      <c r="B58039" t="s">
        <v>32663</v>
      </c>
    </row>
    <row r="58040" spans="2:2">
      <c r="B58040" t="s">
        <v>32665</v>
      </c>
    </row>
    <row r="58041" spans="2:2">
      <c r="B58041" t="s">
        <v>32667</v>
      </c>
    </row>
    <row r="58042" spans="2:2">
      <c r="B58042" t="s">
        <v>32669</v>
      </c>
    </row>
    <row r="58043" spans="2:2">
      <c r="B58043" t="s">
        <v>32671</v>
      </c>
    </row>
    <row r="58044" spans="2:2">
      <c r="B58044" t="s">
        <v>32673</v>
      </c>
    </row>
    <row r="58045" spans="2:2">
      <c r="B58045" t="s">
        <v>32675</v>
      </c>
    </row>
    <row r="58046" spans="2:2">
      <c r="B58046" t="s">
        <v>32677</v>
      </c>
    </row>
    <row r="58047" spans="2:2">
      <c r="B58047" t="s">
        <v>32679</v>
      </c>
    </row>
    <row r="58048" spans="2:2">
      <c r="B58048" t="s">
        <v>32681</v>
      </c>
    </row>
    <row r="58049" spans="2:2">
      <c r="B58049" t="s">
        <v>32683</v>
      </c>
    </row>
    <row r="58050" spans="2:2">
      <c r="B58050" t="s">
        <v>32685</v>
      </c>
    </row>
    <row r="58051" spans="2:2">
      <c r="B58051" t="s">
        <v>32687</v>
      </c>
    </row>
    <row r="58052" spans="2:2">
      <c r="B58052" t="s">
        <v>32689</v>
      </c>
    </row>
    <row r="58053" spans="2:2">
      <c r="B58053" t="s">
        <v>32691</v>
      </c>
    </row>
    <row r="58054" spans="2:2">
      <c r="B58054" t="s">
        <v>32693</v>
      </c>
    </row>
    <row r="58055" spans="2:2">
      <c r="B58055" t="s">
        <v>32695</v>
      </c>
    </row>
    <row r="58056" spans="2:2">
      <c r="B58056" t="s">
        <v>32697</v>
      </c>
    </row>
    <row r="58057" spans="2:2">
      <c r="B58057" t="s">
        <v>32699</v>
      </c>
    </row>
    <row r="58058" spans="2:2">
      <c r="B58058" t="s">
        <v>32701</v>
      </c>
    </row>
    <row r="58059" spans="2:2">
      <c r="B58059" t="s">
        <v>32703</v>
      </c>
    </row>
    <row r="58060" spans="2:2">
      <c r="B58060" t="s">
        <v>32705</v>
      </c>
    </row>
    <row r="58061" spans="2:2">
      <c r="B58061" t="s">
        <v>32707</v>
      </c>
    </row>
    <row r="58062" spans="2:2">
      <c r="B58062" t="s">
        <v>32709</v>
      </c>
    </row>
    <row r="58063" spans="2:2">
      <c r="B58063" t="s">
        <v>32711</v>
      </c>
    </row>
    <row r="58064" spans="2:2">
      <c r="B58064" t="s">
        <v>32713</v>
      </c>
    </row>
    <row r="58065" spans="2:2">
      <c r="B58065" t="s">
        <v>32715</v>
      </c>
    </row>
    <row r="58066" spans="2:2">
      <c r="B58066" t="s">
        <v>32717</v>
      </c>
    </row>
    <row r="58067" spans="2:2">
      <c r="B58067" t="s">
        <v>32719</v>
      </c>
    </row>
    <row r="58068" spans="2:2">
      <c r="B58068" t="s">
        <v>32721</v>
      </c>
    </row>
    <row r="58069" spans="2:2">
      <c r="B58069" t="s">
        <v>32723</v>
      </c>
    </row>
    <row r="58070" spans="2:2">
      <c r="B58070" t="s">
        <v>32725</v>
      </c>
    </row>
    <row r="58071" spans="2:2">
      <c r="B58071" t="s">
        <v>32727</v>
      </c>
    </row>
    <row r="58072" spans="2:2">
      <c r="B58072" t="s">
        <v>32729</v>
      </c>
    </row>
    <row r="58073" spans="2:2">
      <c r="B58073" t="s">
        <v>32731</v>
      </c>
    </row>
    <row r="58074" spans="2:2">
      <c r="B58074" t="s">
        <v>32733</v>
      </c>
    </row>
    <row r="58075" spans="2:2">
      <c r="B58075" t="s">
        <v>32735</v>
      </c>
    </row>
    <row r="58076" spans="2:2">
      <c r="B58076" t="s">
        <v>32737</v>
      </c>
    </row>
    <row r="58077" spans="2:2">
      <c r="B58077" t="s">
        <v>32739</v>
      </c>
    </row>
    <row r="58078" spans="2:2">
      <c r="B58078" t="s">
        <v>32741</v>
      </c>
    </row>
    <row r="58079" spans="2:2">
      <c r="B58079" t="s">
        <v>32743</v>
      </c>
    </row>
    <row r="58080" spans="2:2">
      <c r="B58080" t="s">
        <v>32745</v>
      </c>
    </row>
    <row r="58081" spans="2:2">
      <c r="B58081" t="s">
        <v>32747</v>
      </c>
    </row>
    <row r="58082" spans="2:2">
      <c r="B58082" t="s">
        <v>32749</v>
      </c>
    </row>
    <row r="58083" spans="2:2">
      <c r="B58083" t="s">
        <v>32751</v>
      </c>
    </row>
    <row r="58084" spans="2:2">
      <c r="B58084" t="s">
        <v>32753</v>
      </c>
    </row>
    <row r="58085" spans="2:2">
      <c r="B58085" t="s">
        <v>32755</v>
      </c>
    </row>
    <row r="58086" spans="2:2">
      <c r="B58086" t="s">
        <v>32757</v>
      </c>
    </row>
    <row r="58087" spans="2:2">
      <c r="B58087" t="s">
        <v>32759</v>
      </c>
    </row>
    <row r="58088" spans="2:2">
      <c r="B58088" t="s">
        <v>32761</v>
      </c>
    </row>
    <row r="58089" spans="2:2">
      <c r="B58089" t="s">
        <v>32763</v>
      </c>
    </row>
    <row r="58090" spans="2:2">
      <c r="B58090" t="s">
        <v>32765</v>
      </c>
    </row>
    <row r="58091" spans="2:2">
      <c r="B58091" t="s">
        <v>32767</v>
      </c>
    </row>
    <row r="58092" spans="2:2">
      <c r="B58092" t="s">
        <v>32769</v>
      </c>
    </row>
    <row r="58093" spans="2:2">
      <c r="B58093" t="s">
        <v>32771</v>
      </c>
    </row>
    <row r="58094" spans="2:2">
      <c r="B58094" t="s">
        <v>32773</v>
      </c>
    </row>
    <row r="58095" spans="2:2">
      <c r="B58095" t="s">
        <v>32775</v>
      </c>
    </row>
    <row r="58096" spans="2:2">
      <c r="B58096" t="s">
        <v>32777</v>
      </c>
    </row>
    <row r="58097" spans="2:2">
      <c r="B58097" t="s">
        <v>32779</v>
      </c>
    </row>
    <row r="58098" spans="2:2">
      <c r="B58098" t="s">
        <v>32781</v>
      </c>
    </row>
    <row r="58099" spans="2:2">
      <c r="B58099" t="s">
        <v>32783</v>
      </c>
    </row>
    <row r="58100" spans="2:2">
      <c r="B58100" t="s">
        <v>32785</v>
      </c>
    </row>
    <row r="58101" spans="2:2">
      <c r="B58101" t="s">
        <v>32787</v>
      </c>
    </row>
    <row r="58102" spans="2:2">
      <c r="B58102" t="s">
        <v>32789</v>
      </c>
    </row>
    <row r="58103" spans="2:2">
      <c r="B58103" t="s">
        <v>32791</v>
      </c>
    </row>
    <row r="58104" spans="2:2">
      <c r="B58104" t="s">
        <v>32793</v>
      </c>
    </row>
    <row r="58105" spans="2:2">
      <c r="B58105" t="s">
        <v>32795</v>
      </c>
    </row>
    <row r="58106" spans="2:2">
      <c r="B58106" t="s">
        <v>32797</v>
      </c>
    </row>
    <row r="58107" spans="2:2">
      <c r="B58107" t="s">
        <v>32799</v>
      </c>
    </row>
    <row r="58108" spans="2:2">
      <c r="B58108" t="s">
        <v>32801</v>
      </c>
    </row>
    <row r="58109" spans="2:2">
      <c r="B58109" t="s">
        <v>32803</v>
      </c>
    </row>
    <row r="58110" spans="2:2">
      <c r="B58110" t="s">
        <v>32805</v>
      </c>
    </row>
    <row r="58111" spans="2:2">
      <c r="B58111" t="s">
        <v>32807</v>
      </c>
    </row>
    <row r="58112" spans="2:2">
      <c r="B58112" t="s">
        <v>32809</v>
      </c>
    </row>
    <row r="58113" spans="2:2">
      <c r="B58113" t="s">
        <v>32811</v>
      </c>
    </row>
    <row r="58114" spans="2:2">
      <c r="B58114" t="s">
        <v>32813</v>
      </c>
    </row>
    <row r="58115" spans="2:2">
      <c r="B58115" t="s">
        <v>32815</v>
      </c>
    </row>
    <row r="58116" spans="2:2">
      <c r="B58116" t="s">
        <v>32817</v>
      </c>
    </row>
    <row r="58117" spans="2:2">
      <c r="B58117" t="s">
        <v>32819</v>
      </c>
    </row>
    <row r="58118" spans="2:2">
      <c r="B58118" t="s">
        <v>32821</v>
      </c>
    </row>
    <row r="58119" spans="2:2">
      <c r="B58119" t="s">
        <v>32823</v>
      </c>
    </row>
    <row r="58120" spans="2:2">
      <c r="B58120" t="s">
        <v>32825</v>
      </c>
    </row>
    <row r="58121" spans="2:2">
      <c r="B58121" t="s">
        <v>32827</v>
      </c>
    </row>
    <row r="58122" spans="2:2">
      <c r="B58122" t="s">
        <v>32829</v>
      </c>
    </row>
    <row r="58123" spans="2:2">
      <c r="B58123" t="s">
        <v>32831</v>
      </c>
    </row>
    <row r="58124" spans="2:2">
      <c r="B58124" t="s">
        <v>32833</v>
      </c>
    </row>
    <row r="58125" spans="2:2">
      <c r="B58125" t="s">
        <v>32835</v>
      </c>
    </row>
    <row r="58126" spans="2:2">
      <c r="B58126" t="s">
        <v>32837</v>
      </c>
    </row>
    <row r="58127" spans="2:2">
      <c r="B58127" t="s">
        <v>32839</v>
      </c>
    </row>
    <row r="58128" spans="2:2">
      <c r="B58128" t="s">
        <v>32841</v>
      </c>
    </row>
    <row r="58129" spans="2:2">
      <c r="B58129" t="s">
        <v>32843</v>
      </c>
    </row>
    <row r="58130" spans="2:2">
      <c r="B58130" t="s">
        <v>32845</v>
      </c>
    </row>
    <row r="58131" spans="2:2">
      <c r="B58131" t="s">
        <v>32847</v>
      </c>
    </row>
    <row r="58132" spans="2:2">
      <c r="B58132" t="s">
        <v>32849</v>
      </c>
    </row>
    <row r="58133" spans="2:2">
      <c r="B58133" t="s">
        <v>32851</v>
      </c>
    </row>
    <row r="58134" spans="2:2">
      <c r="B58134" t="s">
        <v>32853</v>
      </c>
    </row>
    <row r="58135" spans="2:2">
      <c r="B58135" t="s">
        <v>32855</v>
      </c>
    </row>
    <row r="58136" spans="2:2">
      <c r="B58136" t="s">
        <v>32857</v>
      </c>
    </row>
    <row r="58137" spans="2:2">
      <c r="B58137" t="s">
        <v>32859</v>
      </c>
    </row>
    <row r="58138" spans="2:2">
      <c r="B58138" t="s">
        <v>32861</v>
      </c>
    </row>
    <row r="58139" spans="2:2">
      <c r="B58139" t="s">
        <v>32863</v>
      </c>
    </row>
    <row r="58140" spans="2:2">
      <c r="B58140" t="s">
        <v>32865</v>
      </c>
    </row>
    <row r="58141" spans="2:2">
      <c r="B58141" t="s">
        <v>32867</v>
      </c>
    </row>
    <row r="58142" spans="2:2">
      <c r="B58142" t="s">
        <v>32869</v>
      </c>
    </row>
    <row r="58143" spans="2:2">
      <c r="B58143" t="s">
        <v>32871</v>
      </c>
    </row>
    <row r="58144" spans="2:2">
      <c r="B58144" t="s">
        <v>32873</v>
      </c>
    </row>
    <row r="58145" spans="2:2">
      <c r="B58145" t="s">
        <v>32875</v>
      </c>
    </row>
    <row r="58146" spans="2:2">
      <c r="B58146" t="s">
        <v>32877</v>
      </c>
    </row>
    <row r="58147" spans="2:2">
      <c r="B58147" t="s">
        <v>32879</v>
      </c>
    </row>
    <row r="58148" spans="2:2">
      <c r="B58148" t="s">
        <v>32881</v>
      </c>
    </row>
    <row r="58149" spans="2:2">
      <c r="B58149" t="s">
        <v>32883</v>
      </c>
    </row>
    <row r="58150" spans="2:2">
      <c r="B58150" t="s">
        <v>32885</v>
      </c>
    </row>
    <row r="58151" spans="2:2">
      <c r="B58151" t="s">
        <v>32887</v>
      </c>
    </row>
    <row r="58152" spans="2:2">
      <c r="B58152" t="s">
        <v>32889</v>
      </c>
    </row>
    <row r="58153" spans="2:2">
      <c r="B58153" t="s">
        <v>32891</v>
      </c>
    </row>
    <row r="58154" spans="2:2">
      <c r="B58154" t="s">
        <v>32893</v>
      </c>
    </row>
    <row r="58155" spans="2:2">
      <c r="B58155" t="s">
        <v>32895</v>
      </c>
    </row>
    <row r="58156" spans="2:2">
      <c r="B58156" t="s">
        <v>32897</v>
      </c>
    </row>
    <row r="58157" spans="2:2">
      <c r="B58157" t="s">
        <v>32899</v>
      </c>
    </row>
    <row r="58158" spans="2:2">
      <c r="B58158" t="s">
        <v>32901</v>
      </c>
    </row>
    <row r="58159" spans="2:2">
      <c r="B58159" t="s">
        <v>32903</v>
      </c>
    </row>
    <row r="58160" spans="2:2">
      <c r="B58160" t="s">
        <v>32905</v>
      </c>
    </row>
    <row r="58161" spans="2:2">
      <c r="B58161" t="s">
        <v>32907</v>
      </c>
    </row>
    <row r="58162" spans="2:2">
      <c r="B58162" t="s">
        <v>32909</v>
      </c>
    </row>
    <row r="58163" spans="2:2">
      <c r="B58163" t="s">
        <v>32911</v>
      </c>
    </row>
    <row r="58164" spans="2:2">
      <c r="B58164" t="s">
        <v>32913</v>
      </c>
    </row>
    <row r="58165" spans="2:2">
      <c r="B58165" t="s">
        <v>32915</v>
      </c>
    </row>
    <row r="58166" spans="2:2">
      <c r="B58166" t="s">
        <v>32917</v>
      </c>
    </row>
    <row r="58167" spans="2:2">
      <c r="B58167" t="s">
        <v>32919</v>
      </c>
    </row>
    <row r="58168" spans="2:2">
      <c r="B58168" t="s">
        <v>32921</v>
      </c>
    </row>
    <row r="58169" spans="2:2">
      <c r="B58169" t="s">
        <v>32923</v>
      </c>
    </row>
    <row r="58170" spans="2:2">
      <c r="B58170" t="s">
        <v>32925</v>
      </c>
    </row>
    <row r="58171" spans="2:2">
      <c r="B58171" t="s">
        <v>32927</v>
      </c>
    </row>
    <row r="58172" spans="2:2">
      <c r="B58172" t="s">
        <v>32929</v>
      </c>
    </row>
    <row r="58173" spans="2:2">
      <c r="B58173" t="s">
        <v>32931</v>
      </c>
    </row>
    <row r="58174" spans="2:2">
      <c r="B58174" t="s">
        <v>32933</v>
      </c>
    </row>
    <row r="58175" spans="2:2">
      <c r="B58175" t="s">
        <v>32935</v>
      </c>
    </row>
    <row r="58176" spans="2:2">
      <c r="B58176" t="s">
        <v>32937</v>
      </c>
    </row>
    <row r="58177" spans="2:2">
      <c r="B58177" t="s">
        <v>32939</v>
      </c>
    </row>
    <row r="58178" spans="2:2">
      <c r="B58178" t="s">
        <v>32941</v>
      </c>
    </row>
    <row r="58179" spans="2:2">
      <c r="B58179" t="s">
        <v>32943</v>
      </c>
    </row>
    <row r="58180" spans="2:2">
      <c r="B58180" t="s">
        <v>32945</v>
      </c>
    </row>
    <row r="58181" spans="2:2">
      <c r="B58181" t="s">
        <v>32947</v>
      </c>
    </row>
    <row r="58182" spans="2:2">
      <c r="B58182" t="s">
        <v>32949</v>
      </c>
    </row>
    <row r="58183" spans="2:2">
      <c r="B58183" t="s">
        <v>32951</v>
      </c>
    </row>
    <row r="58184" spans="2:2">
      <c r="B58184" t="s">
        <v>32953</v>
      </c>
    </row>
    <row r="58185" spans="2:2">
      <c r="B58185" t="s">
        <v>32955</v>
      </c>
    </row>
    <row r="58186" spans="2:2">
      <c r="B58186" t="s">
        <v>32957</v>
      </c>
    </row>
    <row r="58187" spans="2:2">
      <c r="B58187" t="s">
        <v>32959</v>
      </c>
    </row>
    <row r="58188" spans="2:2">
      <c r="B58188" t="s">
        <v>32961</v>
      </c>
    </row>
    <row r="58189" spans="2:2">
      <c r="B58189" t="s">
        <v>32963</v>
      </c>
    </row>
    <row r="58190" spans="2:2">
      <c r="B58190" t="s">
        <v>32965</v>
      </c>
    </row>
    <row r="58191" spans="2:2">
      <c r="B58191" t="s">
        <v>32967</v>
      </c>
    </row>
    <row r="58192" spans="2:2">
      <c r="B58192" t="s">
        <v>32969</v>
      </c>
    </row>
    <row r="58193" spans="2:2">
      <c r="B58193" t="s">
        <v>32971</v>
      </c>
    </row>
    <row r="58194" spans="2:2">
      <c r="B58194" t="s">
        <v>32973</v>
      </c>
    </row>
    <row r="58195" spans="2:2">
      <c r="B58195" t="s">
        <v>32975</v>
      </c>
    </row>
    <row r="58196" spans="2:2">
      <c r="B58196" t="s">
        <v>32977</v>
      </c>
    </row>
    <row r="58197" spans="2:2">
      <c r="B58197" t="s">
        <v>32979</v>
      </c>
    </row>
    <row r="58198" spans="2:2">
      <c r="B58198" t="s">
        <v>32981</v>
      </c>
    </row>
    <row r="58199" spans="2:2">
      <c r="B58199" t="s">
        <v>32983</v>
      </c>
    </row>
    <row r="58200" spans="2:2">
      <c r="B58200" t="s">
        <v>32985</v>
      </c>
    </row>
    <row r="58201" spans="2:2">
      <c r="B58201" t="s">
        <v>32987</v>
      </c>
    </row>
    <row r="58202" spans="2:2">
      <c r="B58202" t="s">
        <v>32989</v>
      </c>
    </row>
    <row r="58203" spans="2:2">
      <c r="B58203" t="s">
        <v>32991</v>
      </c>
    </row>
    <row r="58204" spans="2:2">
      <c r="B58204" t="s">
        <v>32993</v>
      </c>
    </row>
    <row r="58205" spans="2:2">
      <c r="B58205" t="s">
        <v>32995</v>
      </c>
    </row>
    <row r="58206" spans="2:2">
      <c r="B58206" t="s">
        <v>32997</v>
      </c>
    </row>
    <row r="58207" spans="2:2">
      <c r="B58207" t="s">
        <v>32999</v>
      </c>
    </row>
    <row r="58208" spans="2:2">
      <c r="B58208" t="s">
        <v>33001</v>
      </c>
    </row>
    <row r="58209" spans="2:2">
      <c r="B58209" t="s">
        <v>33003</v>
      </c>
    </row>
    <row r="58210" spans="2:2">
      <c r="B58210" t="s">
        <v>33005</v>
      </c>
    </row>
    <row r="58211" spans="2:2">
      <c r="B58211" t="s">
        <v>33007</v>
      </c>
    </row>
    <row r="58212" spans="2:2">
      <c r="B58212" t="s">
        <v>33009</v>
      </c>
    </row>
    <row r="58213" spans="2:2">
      <c r="B58213" t="s">
        <v>33011</v>
      </c>
    </row>
    <row r="58214" spans="2:2">
      <c r="B58214" t="s">
        <v>33013</v>
      </c>
    </row>
    <row r="58215" spans="2:2">
      <c r="B58215" t="s">
        <v>33015</v>
      </c>
    </row>
    <row r="58216" spans="2:2">
      <c r="B58216" t="s">
        <v>33017</v>
      </c>
    </row>
    <row r="58217" spans="2:2">
      <c r="B58217" t="s">
        <v>33019</v>
      </c>
    </row>
    <row r="58218" spans="2:2">
      <c r="B58218" t="s">
        <v>33021</v>
      </c>
    </row>
    <row r="58219" spans="2:2">
      <c r="B58219" t="s">
        <v>33023</v>
      </c>
    </row>
    <row r="58220" spans="2:2">
      <c r="B58220" t="s">
        <v>33025</v>
      </c>
    </row>
    <row r="58221" spans="2:2">
      <c r="B58221" t="s">
        <v>33027</v>
      </c>
    </row>
    <row r="58222" spans="2:2">
      <c r="B58222" t="s">
        <v>33029</v>
      </c>
    </row>
    <row r="58223" spans="2:2">
      <c r="B58223" t="s">
        <v>33031</v>
      </c>
    </row>
    <row r="58224" spans="2:2">
      <c r="B58224" t="s">
        <v>33033</v>
      </c>
    </row>
    <row r="58225" spans="2:2">
      <c r="B58225" t="s">
        <v>33035</v>
      </c>
    </row>
    <row r="58226" spans="2:2">
      <c r="B58226" t="s">
        <v>33037</v>
      </c>
    </row>
    <row r="58227" spans="2:2">
      <c r="B58227" t="s">
        <v>33039</v>
      </c>
    </row>
    <row r="58228" spans="2:2">
      <c r="B58228" t="s">
        <v>33041</v>
      </c>
    </row>
    <row r="58229" spans="2:2">
      <c r="B58229" t="s">
        <v>33043</v>
      </c>
    </row>
    <row r="58230" spans="2:2">
      <c r="B58230" t="s">
        <v>33045</v>
      </c>
    </row>
    <row r="58231" spans="2:2">
      <c r="B58231" t="s">
        <v>33047</v>
      </c>
    </row>
    <row r="58232" spans="2:2">
      <c r="B58232" t="s">
        <v>33049</v>
      </c>
    </row>
    <row r="58233" spans="2:2">
      <c r="B58233" t="s">
        <v>33051</v>
      </c>
    </row>
    <row r="58234" spans="2:2">
      <c r="B58234" t="s">
        <v>33053</v>
      </c>
    </row>
    <row r="58235" spans="2:2">
      <c r="B58235" t="s">
        <v>33055</v>
      </c>
    </row>
    <row r="58236" spans="2:2">
      <c r="B58236" t="s">
        <v>33057</v>
      </c>
    </row>
    <row r="58237" spans="2:2">
      <c r="B58237" t="s">
        <v>33059</v>
      </c>
    </row>
    <row r="58238" spans="2:2">
      <c r="B58238" t="s">
        <v>33061</v>
      </c>
    </row>
    <row r="58239" spans="2:2">
      <c r="B58239" t="s">
        <v>33063</v>
      </c>
    </row>
    <row r="58240" spans="2:2">
      <c r="B58240" t="s">
        <v>33065</v>
      </c>
    </row>
    <row r="58241" spans="2:2">
      <c r="B58241" t="s">
        <v>33067</v>
      </c>
    </row>
    <row r="58242" spans="2:2">
      <c r="B58242" t="s">
        <v>33069</v>
      </c>
    </row>
    <row r="58243" spans="2:2">
      <c r="B58243" t="s">
        <v>33071</v>
      </c>
    </row>
    <row r="58244" spans="2:2">
      <c r="B58244" t="s">
        <v>33073</v>
      </c>
    </row>
    <row r="58245" spans="2:2">
      <c r="B58245" t="s">
        <v>33075</v>
      </c>
    </row>
    <row r="58246" spans="2:2">
      <c r="B58246" t="s">
        <v>33077</v>
      </c>
    </row>
    <row r="58247" spans="2:2">
      <c r="B58247" t="s">
        <v>33079</v>
      </c>
    </row>
    <row r="58248" spans="2:2">
      <c r="B58248" t="s">
        <v>33081</v>
      </c>
    </row>
    <row r="58249" spans="2:2">
      <c r="B58249" t="s">
        <v>33083</v>
      </c>
    </row>
    <row r="58250" spans="2:2">
      <c r="B58250" t="s">
        <v>33085</v>
      </c>
    </row>
    <row r="58251" spans="2:2">
      <c r="B58251" t="s">
        <v>33087</v>
      </c>
    </row>
    <row r="58252" spans="2:2">
      <c r="B58252" t="s">
        <v>33089</v>
      </c>
    </row>
    <row r="58253" spans="2:2">
      <c r="B58253" t="s">
        <v>33091</v>
      </c>
    </row>
    <row r="58254" spans="2:2">
      <c r="B58254" t="s">
        <v>33093</v>
      </c>
    </row>
    <row r="58255" spans="2:2">
      <c r="B58255" t="s">
        <v>33095</v>
      </c>
    </row>
    <row r="58256" spans="2:2">
      <c r="B58256" t="s">
        <v>33097</v>
      </c>
    </row>
    <row r="58257" spans="2:2">
      <c r="B58257" t="s">
        <v>33099</v>
      </c>
    </row>
    <row r="58258" spans="2:2">
      <c r="B58258" t="s">
        <v>33101</v>
      </c>
    </row>
    <row r="58259" spans="2:2">
      <c r="B58259" t="s">
        <v>33103</v>
      </c>
    </row>
    <row r="58260" spans="2:2">
      <c r="B58260" t="s">
        <v>33105</v>
      </c>
    </row>
    <row r="58261" spans="2:2">
      <c r="B58261" t="s">
        <v>33107</v>
      </c>
    </row>
    <row r="58262" spans="2:2">
      <c r="B58262" t="s">
        <v>33109</v>
      </c>
    </row>
    <row r="58263" spans="2:2">
      <c r="B58263" t="s">
        <v>33111</v>
      </c>
    </row>
    <row r="58264" spans="2:2">
      <c r="B58264" t="s">
        <v>33113</v>
      </c>
    </row>
    <row r="58265" spans="2:2">
      <c r="B58265" t="s">
        <v>33115</v>
      </c>
    </row>
    <row r="58266" spans="2:2">
      <c r="B58266" t="s">
        <v>33117</v>
      </c>
    </row>
    <row r="58267" spans="2:2">
      <c r="B58267" t="s">
        <v>33119</v>
      </c>
    </row>
    <row r="58268" spans="2:2">
      <c r="B58268" t="s">
        <v>33121</v>
      </c>
    </row>
    <row r="58269" spans="2:2">
      <c r="B58269" t="s">
        <v>33123</v>
      </c>
    </row>
    <row r="58270" spans="2:2">
      <c r="B58270" t="s">
        <v>33125</v>
      </c>
    </row>
    <row r="58271" spans="2:2">
      <c r="B58271" t="s">
        <v>33127</v>
      </c>
    </row>
    <row r="58272" spans="2:2">
      <c r="B58272" t="s">
        <v>33129</v>
      </c>
    </row>
    <row r="58273" spans="2:2">
      <c r="B58273" t="s">
        <v>33131</v>
      </c>
    </row>
    <row r="58274" spans="2:2">
      <c r="B58274" t="s">
        <v>33133</v>
      </c>
    </row>
    <row r="58275" spans="2:2">
      <c r="B58275" t="s">
        <v>33135</v>
      </c>
    </row>
    <row r="58276" spans="2:2">
      <c r="B58276" t="s">
        <v>33137</v>
      </c>
    </row>
    <row r="58277" spans="2:2">
      <c r="B58277" t="s">
        <v>33139</v>
      </c>
    </row>
    <row r="58278" spans="2:2">
      <c r="B58278" t="s">
        <v>33141</v>
      </c>
    </row>
    <row r="58279" spans="2:2">
      <c r="B58279" t="s">
        <v>33143</v>
      </c>
    </row>
    <row r="58280" spans="2:2">
      <c r="B58280" t="s">
        <v>33145</v>
      </c>
    </row>
    <row r="58281" spans="2:2">
      <c r="B58281" t="s">
        <v>33147</v>
      </c>
    </row>
    <row r="58282" spans="2:2">
      <c r="B58282" t="s">
        <v>33149</v>
      </c>
    </row>
    <row r="58283" spans="2:2">
      <c r="B58283" t="s">
        <v>33151</v>
      </c>
    </row>
    <row r="58284" spans="2:2">
      <c r="B58284" t="s">
        <v>33153</v>
      </c>
    </row>
    <row r="58285" spans="2:2">
      <c r="B58285" t="s">
        <v>33155</v>
      </c>
    </row>
    <row r="58286" spans="2:2">
      <c r="B58286" t="s">
        <v>33157</v>
      </c>
    </row>
    <row r="58287" spans="2:2">
      <c r="B58287" t="s">
        <v>33159</v>
      </c>
    </row>
    <row r="58288" spans="2:2">
      <c r="B58288" t="s">
        <v>33161</v>
      </c>
    </row>
    <row r="58289" spans="2:2">
      <c r="B58289" t="s">
        <v>33163</v>
      </c>
    </row>
    <row r="58290" spans="2:2">
      <c r="B58290" t="s">
        <v>33165</v>
      </c>
    </row>
    <row r="58291" spans="2:2">
      <c r="B58291" t="s">
        <v>33167</v>
      </c>
    </row>
    <row r="58292" spans="2:2">
      <c r="B58292" t="s">
        <v>33169</v>
      </c>
    </row>
    <row r="58293" spans="2:2">
      <c r="B58293" t="s">
        <v>33171</v>
      </c>
    </row>
    <row r="58294" spans="2:2">
      <c r="B58294" t="s">
        <v>33173</v>
      </c>
    </row>
    <row r="58295" spans="2:2">
      <c r="B58295" t="s">
        <v>33175</v>
      </c>
    </row>
    <row r="58296" spans="2:2">
      <c r="B58296" t="s">
        <v>33177</v>
      </c>
    </row>
    <row r="58297" spans="2:2">
      <c r="B58297" t="s">
        <v>33179</v>
      </c>
    </row>
    <row r="58298" spans="2:2">
      <c r="B58298" t="s">
        <v>33181</v>
      </c>
    </row>
    <row r="58299" spans="2:2">
      <c r="B58299" t="s">
        <v>33183</v>
      </c>
    </row>
    <row r="58300" spans="2:2">
      <c r="B58300" t="s">
        <v>33185</v>
      </c>
    </row>
    <row r="58301" spans="2:2">
      <c r="B58301" t="s">
        <v>33187</v>
      </c>
    </row>
    <row r="58302" spans="2:2">
      <c r="B58302" t="s">
        <v>33189</v>
      </c>
    </row>
    <row r="58303" spans="2:2">
      <c r="B58303" t="s">
        <v>33191</v>
      </c>
    </row>
    <row r="58304" spans="2:2">
      <c r="B58304" t="s">
        <v>33193</v>
      </c>
    </row>
    <row r="58305" spans="2:2">
      <c r="B58305" t="s">
        <v>33195</v>
      </c>
    </row>
    <row r="58306" spans="2:2">
      <c r="B58306" t="s">
        <v>33197</v>
      </c>
    </row>
    <row r="58307" spans="2:2">
      <c r="B58307" t="s">
        <v>33199</v>
      </c>
    </row>
    <row r="58308" spans="2:2">
      <c r="B58308" t="s">
        <v>33201</v>
      </c>
    </row>
    <row r="58309" spans="2:2">
      <c r="B58309" t="s">
        <v>33203</v>
      </c>
    </row>
    <row r="58310" spans="2:2">
      <c r="B58310" t="s">
        <v>33205</v>
      </c>
    </row>
    <row r="58311" spans="2:2">
      <c r="B58311" t="s">
        <v>33207</v>
      </c>
    </row>
    <row r="58312" spans="2:2">
      <c r="B58312" t="s">
        <v>33209</v>
      </c>
    </row>
    <row r="58313" spans="2:2">
      <c r="B58313" t="s">
        <v>33211</v>
      </c>
    </row>
    <row r="58314" spans="2:2">
      <c r="B58314" t="s">
        <v>33213</v>
      </c>
    </row>
    <row r="58315" spans="2:2">
      <c r="B58315" t="s">
        <v>33215</v>
      </c>
    </row>
    <row r="58316" spans="2:2">
      <c r="B58316" t="s">
        <v>33217</v>
      </c>
    </row>
    <row r="58317" spans="2:2">
      <c r="B58317" t="s">
        <v>33219</v>
      </c>
    </row>
    <row r="58318" spans="2:2">
      <c r="B58318" t="s">
        <v>33221</v>
      </c>
    </row>
    <row r="58319" spans="2:2">
      <c r="B58319" t="s">
        <v>33223</v>
      </c>
    </row>
    <row r="58320" spans="2:2">
      <c r="B58320" t="s">
        <v>33225</v>
      </c>
    </row>
    <row r="58321" spans="2:2">
      <c r="B58321" t="s">
        <v>33227</v>
      </c>
    </row>
    <row r="58322" spans="2:2">
      <c r="B58322" t="s">
        <v>33229</v>
      </c>
    </row>
    <row r="58323" spans="2:2">
      <c r="B58323" t="s">
        <v>33231</v>
      </c>
    </row>
    <row r="58324" spans="2:2">
      <c r="B58324" t="s">
        <v>33233</v>
      </c>
    </row>
    <row r="58325" spans="2:2">
      <c r="B58325" t="s">
        <v>33235</v>
      </c>
    </row>
    <row r="58326" spans="2:2">
      <c r="B58326" t="s">
        <v>33237</v>
      </c>
    </row>
    <row r="58327" spans="2:2">
      <c r="B58327" t="s">
        <v>33239</v>
      </c>
    </row>
    <row r="58328" spans="2:2">
      <c r="B58328" t="s">
        <v>33241</v>
      </c>
    </row>
    <row r="58329" spans="2:2">
      <c r="B58329" t="s">
        <v>33243</v>
      </c>
    </row>
    <row r="58330" spans="2:2">
      <c r="B58330" t="s">
        <v>33245</v>
      </c>
    </row>
    <row r="58331" spans="2:2">
      <c r="B58331" t="s">
        <v>33247</v>
      </c>
    </row>
    <row r="58332" spans="2:2">
      <c r="B58332" t="s">
        <v>33249</v>
      </c>
    </row>
    <row r="58333" spans="2:2">
      <c r="B58333" t="s">
        <v>33251</v>
      </c>
    </row>
    <row r="58334" spans="2:2">
      <c r="B58334" t="s">
        <v>33253</v>
      </c>
    </row>
    <row r="58335" spans="2:2">
      <c r="B58335" t="s">
        <v>33255</v>
      </c>
    </row>
    <row r="58336" spans="2:2">
      <c r="B58336" t="s">
        <v>33257</v>
      </c>
    </row>
    <row r="58337" spans="2:2">
      <c r="B58337" t="s">
        <v>33259</v>
      </c>
    </row>
    <row r="58338" spans="2:2">
      <c r="B58338" t="s">
        <v>33261</v>
      </c>
    </row>
    <row r="58339" spans="2:2">
      <c r="B58339" t="s">
        <v>33263</v>
      </c>
    </row>
    <row r="58340" spans="2:2">
      <c r="B58340" t="s">
        <v>33265</v>
      </c>
    </row>
    <row r="58341" spans="2:2">
      <c r="B58341" t="s">
        <v>33267</v>
      </c>
    </row>
    <row r="58342" spans="2:2">
      <c r="B58342" t="s">
        <v>33269</v>
      </c>
    </row>
    <row r="58343" spans="2:2">
      <c r="B58343" t="s">
        <v>33271</v>
      </c>
    </row>
    <row r="58344" spans="2:2">
      <c r="B58344" t="s">
        <v>33273</v>
      </c>
    </row>
    <row r="58345" spans="2:2">
      <c r="B58345" t="s">
        <v>33275</v>
      </c>
    </row>
    <row r="58346" spans="2:2">
      <c r="B58346" t="s">
        <v>33277</v>
      </c>
    </row>
    <row r="58347" spans="2:2">
      <c r="B58347" t="s">
        <v>33279</v>
      </c>
    </row>
    <row r="58348" spans="2:2">
      <c r="B58348" t="s">
        <v>33281</v>
      </c>
    </row>
    <row r="58349" spans="2:2">
      <c r="B58349" t="s">
        <v>33283</v>
      </c>
    </row>
    <row r="58350" spans="2:2">
      <c r="B58350" t="s">
        <v>33285</v>
      </c>
    </row>
    <row r="58351" spans="2:2">
      <c r="B58351" t="s">
        <v>33287</v>
      </c>
    </row>
    <row r="58352" spans="2:2">
      <c r="B58352" t="s">
        <v>33289</v>
      </c>
    </row>
    <row r="58353" spans="2:2">
      <c r="B58353" t="s">
        <v>33291</v>
      </c>
    </row>
    <row r="58354" spans="2:2">
      <c r="B58354" t="s">
        <v>33293</v>
      </c>
    </row>
    <row r="58355" spans="2:2">
      <c r="B58355" t="s">
        <v>33295</v>
      </c>
    </row>
    <row r="58356" spans="2:2">
      <c r="B58356" t="s">
        <v>33297</v>
      </c>
    </row>
    <row r="58357" spans="2:2">
      <c r="B58357" t="s">
        <v>33299</v>
      </c>
    </row>
    <row r="58358" spans="2:2">
      <c r="B58358" t="s">
        <v>33301</v>
      </c>
    </row>
    <row r="58359" spans="2:2">
      <c r="B58359" t="s">
        <v>33303</v>
      </c>
    </row>
    <row r="58360" spans="2:2">
      <c r="B58360" t="s">
        <v>33305</v>
      </c>
    </row>
    <row r="58361" spans="2:2">
      <c r="B58361" t="s">
        <v>33307</v>
      </c>
    </row>
    <row r="58362" spans="2:2">
      <c r="B58362" t="s">
        <v>33309</v>
      </c>
    </row>
    <row r="58363" spans="2:2">
      <c r="B58363" t="s">
        <v>33311</v>
      </c>
    </row>
    <row r="58364" spans="2:2">
      <c r="B58364" t="s">
        <v>33313</v>
      </c>
    </row>
    <row r="58365" spans="2:2">
      <c r="B58365" t="s">
        <v>33315</v>
      </c>
    </row>
    <row r="58366" spans="2:2">
      <c r="B58366" t="s">
        <v>33317</v>
      </c>
    </row>
    <row r="58367" spans="2:2">
      <c r="B58367" t="s">
        <v>33319</v>
      </c>
    </row>
    <row r="58368" spans="2:2">
      <c r="B58368" t="s">
        <v>33321</v>
      </c>
    </row>
    <row r="58369" spans="2:2">
      <c r="B58369" t="s">
        <v>33323</v>
      </c>
    </row>
    <row r="58370" spans="2:2">
      <c r="B58370" t="s">
        <v>33325</v>
      </c>
    </row>
    <row r="58371" spans="2:2">
      <c r="B58371" t="s">
        <v>33327</v>
      </c>
    </row>
    <row r="58372" spans="2:2">
      <c r="B58372" t="s">
        <v>33329</v>
      </c>
    </row>
    <row r="58373" spans="2:2">
      <c r="B58373" t="s">
        <v>33331</v>
      </c>
    </row>
    <row r="58374" spans="2:2">
      <c r="B58374" t="s">
        <v>33333</v>
      </c>
    </row>
    <row r="58375" spans="2:2">
      <c r="B58375" t="s">
        <v>33335</v>
      </c>
    </row>
    <row r="58376" spans="2:2">
      <c r="B58376" t="s">
        <v>33337</v>
      </c>
    </row>
    <row r="58377" spans="2:2">
      <c r="B58377" t="s">
        <v>33339</v>
      </c>
    </row>
    <row r="58378" spans="2:2">
      <c r="B58378" t="s">
        <v>33341</v>
      </c>
    </row>
    <row r="58379" spans="2:2">
      <c r="B58379" t="s">
        <v>33343</v>
      </c>
    </row>
    <row r="58380" spans="2:2">
      <c r="B58380" t="s">
        <v>33345</v>
      </c>
    </row>
    <row r="58381" spans="2:2">
      <c r="B58381" t="s">
        <v>33347</v>
      </c>
    </row>
    <row r="58382" spans="2:2">
      <c r="B58382" t="s">
        <v>33349</v>
      </c>
    </row>
    <row r="58383" spans="2:2">
      <c r="B58383" t="s">
        <v>33351</v>
      </c>
    </row>
    <row r="58384" spans="2:2">
      <c r="B58384" t="s">
        <v>33353</v>
      </c>
    </row>
    <row r="58385" spans="2:2">
      <c r="B58385" t="s">
        <v>33355</v>
      </c>
    </row>
    <row r="58386" spans="2:2">
      <c r="B58386" t="s">
        <v>33357</v>
      </c>
    </row>
    <row r="58387" spans="2:2">
      <c r="B58387" t="s">
        <v>33359</v>
      </c>
    </row>
    <row r="58388" spans="2:2">
      <c r="B58388" t="s">
        <v>33361</v>
      </c>
    </row>
    <row r="58389" spans="2:2">
      <c r="B58389" t="s">
        <v>33363</v>
      </c>
    </row>
    <row r="58390" spans="2:2">
      <c r="B58390" t="s">
        <v>33365</v>
      </c>
    </row>
    <row r="58391" spans="2:2">
      <c r="B58391" t="s">
        <v>33367</v>
      </c>
    </row>
    <row r="58392" spans="2:2">
      <c r="B58392" t="s">
        <v>33369</v>
      </c>
    </row>
    <row r="58393" spans="2:2">
      <c r="B58393" t="s">
        <v>33371</v>
      </c>
    </row>
    <row r="58394" spans="2:2">
      <c r="B58394" t="s">
        <v>33373</v>
      </c>
    </row>
    <row r="58395" spans="2:2">
      <c r="B58395" t="s">
        <v>33375</v>
      </c>
    </row>
    <row r="58396" spans="2:2">
      <c r="B58396" t="s">
        <v>33377</v>
      </c>
    </row>
    <row r="58397" spans="2:2">
      <c r="B58397" t="s">
        <v>33379</v>
      </c>
    </row>
    <row r="58398" spans="2:2">
      <c r="B58398" t="s">
        <v>33381</v>
      </c>
    </row>
    <row r="58399" spans="2:2">
      <c r="B58399" t="s">
        <v>33383</v>
      </c>
    </row>
    <row r="58400" spans="2:2">
      <c r="B58400" t="s">
        <v>33385</v>
      </c>
    </row>
    <row r="58401" spans="2:2">
      <c r="B58401" t="s">
        <v>33387</v>
      </c>
    </row>
    <row r="58402" spans="2:2">
      <c r="B58402" t="s">
        <v>33389</v>
      </c>
    </row>
    <row r="58403" spans="2:2">
      <c r="B58403" t="s">
        <v>33391</v>
      </c>
    </row>
    <row r="58404" spans="2:2">
      <c r="B58404" t="s">
        <v>33393</v>
      </c>
    </row>
    <row r="58405" spans="2:2">
      <c r="B58405" t="s">
        <v>33395</v>
      </c>
    </row>
    <row r="58406" spans="2:2">
      <c r="B58406" t="s">
        <v>33397</v>
      </c>
    </row>
    <row r="58407" spans="2:2">
      <c r="B58407" t="s">
        <v>33399</v>
      </c>
    </row>
    <row r="58408" spans="2:2">
      <c r="B58408" t="s">
        <v>33401</v>
      </c>
    </row>
    <row r="58409" spans="2:2">
      <c r="B58409" t="s">
        <v>33403</v>
      </c>
    </row>
    <row r="58410" spans="2:2">
      <c r="B58410" t="s">
        <v>33405</v>
      </c>
    </row>
    <row r="58411" spans="2:2">
      <c r="B58411" t="s">
        <v>33407</v>
      </c>
    </row>
    <row r="58412" spans="2:2">
      <c r="B58412" t="s">
        <v>33409</v>
      </c>
    </row>
    <row r="58413" spans="2:2">
      <c r="B58413" t="s">
        <v>33411</v>
      </c>
    </row>
    <row r="58414" spans="2:2">
      <c r="B58414" t="s">
        <v>33413</v>
      </c>
    </row>
    <row r="58415" spans="2:2">
      <c r="B58415" t="s">
        <v>33415</v>
      </c>
    </row>
    <row r="58416" spans="2:2">
      <c r="B58416" t="s">
        <v>33417</v>
      </c>
    </row>
    <row r="58417" spans="2:2">
      <c r="B58417" t="s">
        <v>33419</v>
      </c>
    </row>
    <row r="58418" spans="2:2">
      <c r="B58418" t="s">
        <v>33421</v>
      </c>
    </row>
    <row r="58419" spans="2:2">
      <c r="B58419" t="s">
        <v>33423</v>
      </c>
    </row>
    <row r="58420" spans="2:2">
      <c r="B58420" t="s">
        <v>33425</v>
      </c>
    </row>
    <row r="58421" spans="2:2">
      <c r="B58421" t="s">
        <v>33427</v>
      </c>
    </row>
    <row r="58422" spans="2:2">
      <c r="B58422" t="s">
        <v>33429</v>
      </c>
    </row>
    <row r="58423" spans="2:2">
      <c r="B58423" t="s">
        <v>33431</v>
      </c>
    </row>
    <row r="58424" spans="2:2">
      <c r="B58424" t="s">
        <v>33433</v>
      </c>
    </row>
    <row r="58425" spans="2:2">
      <c r="B58425" t="s">
        <v>33435</v>
      </c>
    </row>
    <row r="58426" spans="2:2">
      <c r="B58426" t="s">
        <v>33437</v>
      </c>
    </row>
    <row r="58427" spans="2:2">
      <c r="B58427" t="s">
        <v>33439</v>
      </c>
    </row>
    <row r="58428" spans="2:2">
      <c r="B58428" t="s">
        <v>33441</v>
      </c>
    </row>
    <row r="58429" spans="2:2">
      <c r="B58429" t="s">
        <v>33443</v>
      </c>
    </row>
    <row r="58430" spans="2:2">
      <c r="B58430" t="s">
        <v>33445</v>
      </c>
    </row>
    <row r="58431" spans="2:2">
      <c r="B58431" t="s">
        <v>33447</v>
      </c>
    </row>
    <row r="58432" spans="2:2">
      <c r="B58432" t="s">
        <v>33449</v>
      </c>
    </row>
    <row r="58433" spans="2:2">
      <c r="B58433" t="s">
        <v>33451</v>
      </c>
    </row>
    <row r="58434" spans="2:2">
      <c r="B58434" t="s">
        <v>33453</v>
      </c>
    </row>
    <row r="58435" spans="2:2">
      <c r="B58435" t="s">
        <v>33455</v>
      </c>
    </row>
    <row r="58436" spans="2:2">
      <c r="B58436" t="s">
        <v>33457</v>
      </c>
    </row>
    <row r="58437" spans="2:2">
      <c r="B58437" t="s">
        <v>33459</v>
      </c>
    </row>
    <row r="58438" spans="2:2">
      <c r="B58438" t="s">
        <v>33461</v>
      </c>
    </row>
    <row r="58439" spans="2:2">
      <c r="B58439" t="s">
        <v>33463</v>
      </c>
    </row>
    <row r="58440" spans="2:2">
      <c r="B58440" t="s">
        <v>33465</v>
      </c>
    </row>
    <row r="58441" spans="2:2">
      <c r="B58441" t="s">
        <v>33467</v>
      </c>
    </row>
    <row r="58442" spans="2:2">
      <c r="B58442" t="s">
        <v>33469</v>
      </c>
    </row>
    <row r="58443" spans="2:2">
      <c r="B58443" t="s">
        <v>33471</v>
      </c>
    </row>
    <row r="58444" spans="2:2">
      <c r="B58444" t="s">
        <v>33473</v>
      </c>
    </row>
    <row r="58445" spans="2:2">
      <c r="B58445" t="s">
        <v>33475</v>
      </c>
    </row>
    <row r="58446" spans="2:2">
      <c r="B58446" t="s">
        <v>33477</v>
      </c>
    </row>
    <row r="58447" spans="2:2">
      <c r="B58447" t="s">
        <v>33479</v>
      </c>
    </row>
    <row r="58448" spans="2:2">
      <c r="B58448" t="s">
        <v>33481</v>
      </c>
    </row>
    <row r="58449" spans="2:2">
      <c r="B58449" t="s">
        <v>33483</v>
      </c>
    </row>
    <row r="58450" spans="2:2">
      <c r="B58450" t="s">
        <v>33485</v>
      </c>
    </row>
    <row r="58451" spans="2:2">
      <c r="B58451" t="s">
        <v>33487</v>
      </c>
    </row>
    <row r="58452" spans="2:2">
      <c r="B58452" t="s">
        <v>33489</v>
      </c>
    </row>
    <row r="58453" spans="2:2">
      <c r="B58453" t="s">
        <v>33491</v>
      </c>
    </row>
    <row r="58454" spans="2:2">
      <c r="B58454" t="s">
        <v>33493</v>
      </c>
    </row>
    <row r="58455" spans="2:2">
      <c r="B58455" t="s">
        <v>33495</v>
      </c>
    </row>
    <row r="58456" spans="2:2">
      <c r="B58456" t="s">
        <v>33497</v>
      </c>
    </row>
    <row r="58457" spans="2:2">
      <c r="B58457" t="s">
        <v>33499</v>
      </c>
    </row>
    <row r="58458" spans="2:2">
      <c r="B58458" t="s">
        <v>33501</v>
      </c>
    </row>
    <row r="58459" spans="2:2">
      <c r="B58459" t="s">
        <v>33503</v>
      </c>
    </row>
    <row r="58460" spans="2:2">
      <c r="B58460" t="s">
        <v>33505</v>
      </c>
    </row>
    <row r="58461" spans="2:2">
      <c r="B58461" t="s">
        <v>33507</v>
      </c>
    </row>
    <row r="58462" spans="2:2">
      <c r="B58462" t="s">
        <v>33509</v>
      </c>
    </row>
    <row r="58463" spans="2:2">
      <c r="B58463" t="s">
        <v>33511</v>
      </c>
    </row>
    <row r="58464" spans="2:2">
      <c r="B58464" t="s">
        <v>33513</v>
      </c>
    </row>
    <row r="58465" spans="2:2">
      <c r="B58465" t="s">
        <v>33515</v>
      </c>
    </row>
    <row r="58466" spans="2:2">
      <c r="B58466" t="s">
        <v>33517</v>
      </c>
    </row>
    <row r="58467" spans="2:2">
      <c r="B58467" t="s">
        <v>33519</v>
      </c>
    </row>
    <row r="58468" spans="2:2">
      <c r="B58468" t="s">
        <v>33523</v>
      </c>
    </row>
    <row r="58469" spans="2:2">
      <c r="B58469" t="s">
        <v>33527</v>
      </c>
    </row>
    <row r="58470" spans="2:2">
      <c r="B58470" t="s">
        <v>33529</v>
      </c>
    </row>
    <row r="58471" spans="2:2">
      <c r="B58471" t="s">
        <v>33531</v>
      </c>
    </row>
    <row r="58472" spans="2:2">
      <c r="B58472" t="s">
        <v>33533</v>
      </c>
    </row>
    <row r="58473" spans="2:2">
      <c r="B58473" t="s">
        <v>33535</v>
      </c>
    </row>
    <row r="58474" spans="2:2">
      <c r="B58474" t="s">
        <v>33537</v>
      </c>
    </row>
    <row r="58475" spans="2:2">
      <c r="B58475" t="s">
        <v>33539</v>
      </c>
    </row>
    <row r="58476" spans="2:2">
      <c r="B58476" t="s">
        <v>33541</v>
      </c>
    </row>
    <row r="58477" spans="2:2">
      <c r="B58477" t="s">
        <v>33543</v>
      </c>
    </row>
    <row r="58478" spans="2:2">
      <c r="B58478" t="s">
        <v>33545</v>
      </c>
    </row>
    <row r="58479" spans="2:2">
      <c r="B58479" t="s">
        <v>33547</v>
      </c>
    </row>
    <row r="58480" spans="2:2">
      <c r="B58480" t="s">
        <v>33549</v>
      </c>
    </row>
    <row r="58481" spans="2:2">
      <c r="B58481" t="s">
        <v>33551</v>
      </c>
    </row>
    <row r="58482" spans="2:2">
      <c r="B58482" t="s">
        <v>33553</v>
      </c>
    </row>
    <row r="58483" spans="2:2">
      <c r="B58483" t="s">
        <v>33555</v>
      </c>
    </row>
    <row r="58484" spans="2:2">
      <c r="B58484" t="s">
        <v>33557</v>
      </c>
    </row>
    <row r="58485" spans="2:2">
      <c r="B58485" t="s">
        <v>33559</v>
      </c>
    </row>
    <row r="58486" spans="2:2">
      <c r="B58486" t="s">
        <v>33561</v>
      </c>
    </row>
    <row r="58487" spans="2:2">
      <c r="B58487" t="s">
        <v>33563</v>
      </c>
    </row>
    <row r="58488" spans="2:2">
      <c r="B58488" t="s">
        <v>33565</v>
      </c>
    </row>
    <row r="58489" spans="2:2">
      <c r="B58489" t="s">
        <v>33567</v>
      </c>
    </row>
    <row r="58490" spans="2:2">
      <c r="B58490" t="s">
        <v>100706</v>
      </c>
    </row>
    <row r="58491" spans="2:2">
      <c r="B58491" t="s">
        <v>100707</v>
      </c>
    </row>
    <row r="58492" spans="2:2">
      <c r="B58492" t="s">
        <v>100708</v>
      </c>
    </row>
    <row r="58493" spans="2:2">
      <c r="B58493" t="s">
        <v>100709</v>
      </c>
    </row>
    <row r="58494" spans="2:2">
      <c r="B58494" t="s">
        <v>33575</v>
      </c>
    </row>
    <row r="58495" spans="2:2">
      <c r="B58495" t="s">
        <v>33577</v>
      </c>
    </row>
    <row r="58496" spans="2:2">
      <c r="B58496" t="s">
        <v>33579</v>
      </c>
    </row>
    <row r="58497" spans="2:2">
      <c r="B58497" t="s">
        <v>33581</v>
      </c>
    </row>
    <row r="58498" spans="2:2">
      <c r="B58498" t="s">
        <v>100710</v>
      </c>
    </row>
    <row r="58499" spans="2:2">
      <c r="B58499" t="s">
        <v>100711</v>
      </c>
    </row>
    <row r="58500" spans="2:2">
      <c r="B58500" t="s">
        <v>100712</v>
      </c>
    </row>
    <row r="58501" spans="2:2">
      <c r="B58501" t="s">
        <v>100713</v>
      </c>
    </row>
    <row r="58502" spans="2:2">
      <c r="B58502" t="s">
        <v>100714</v>
      </c>
    </row>
    <row r="58503" spans="2:2">
      <c r="B58503" t="s">
        <v>100715</v>
      </c>
    </row>
    <row r="58504" spans="2:2">
      <c r="B58504" t="s">
        <v>100716</v>
      </c>
    </row>
    <row r="58505" spans="2:2">
      <c r="B58505" t="s">
        <v>100717</v>
      </c>
    </row>
    <row r="58506" spans="2:2">
      <c r="B58506" t="s">
        <v>100718</v>
      </c>
    </row>
    <row r="58507" spans="2:2">
      <c r="B58507" t="s">
        <v>100719</v>
      </c>
    </row>
    <row r="58508" spans="2:2">
      <c r="B58508" t="s">
        <v>100720</v>
      </c>
    </row>
    <row r="58509" spans="2:2">
      <c r="B58509" t="s">
        <v>100721</v>
      </c>
    </row>
    <row r="58510" spans="2:2">
      <c r="B58510" t="s">
        <v>100722</v>
      </c>
    </row>
    <row r="58511" spans="2:2">
      <c r="B58511" t="s">
        <v>33596</v>
      </c>
    </row>
    <row r="58512" spans="2:2">
      <c r="B58512" t="s">
        <v>33598</v>
      </c>
    </row>
    <row r="58513" spans="2:2">
      <c r="B58513" t="s">
        <v>33600</v>
      </c>
    </row>
    <row r="58514" spans="2:2">
      <c r="B58514" t="s">
        <v>33602</v>
      </c>
    </row>
    <row r="58515" spans="2:2">
      <c r="B58515" t="s">
        <v>33604</v>
      </c>
    </row>
    <row r="58516" spans="2:2">
      <c r="B58516" t="s">
        <v>33606</v>
      </c>
    </row>
    <row r="58517" spans="2:2">
      <c r="B58517" t="s">
        <v>33608</v>
      </c>
    </row>
    <row r="58518" spans="2:2">
      <c r="B58518" t="s">
        <v>33610</v>
      </c>
    </row>
    <row r="58519" spans="2:2">
      <c r="B58519" t="s">
        <v>33612</v>
      </c>
    </row>
    <row r="58520" spans="2:2">
      <c r="B58520" t="s">
        <v>33614</v>
      </c>
    </row>
    <row r="58521" spans="2:2">
      <c r="B58521" t="s">
        <v>33616</v>
      </c>
    </row>
    <row r="58522" spans="2:2">
      <c r="B58522" t="s">
        <v>33618</v>
      </c>
    </row>
    <row r="58523" spans="2:2">
      <c r="B58523" t="s">
        <v>33620</v>
      </c>
    </row>
    <row r="58524" spans="2:2">
      <c r="B58524" t="s">
        <v>33622</v>
      </c>
    </row>
    <row r="58525" spans="2:2">
      <c r="B58525" t="s">
        <v>33624</v>
      </c>
    </row>
    <row r="58526" spans="2:2">
      <c r="B58526" t="s">
        <v>33626</v>
      </c>
    </row>
    <row r="58527" spans="2:2">
      <c r="B58527" t="s">
        <v>33628</v>
      </c>
    </row>
    <row r="58528" spans="2:2">
      <c r="B58528" t="s">
        <v>33630</v>
      </c>
    </row>
    <row r="58529" spans="2:2">
      <c r="B58529" t="s">
        <v>33632</v>
      </c>
    </row>
    <row r="58530" spans="2:2">
      <c r="B58530" t="s">
        <v>33634</v>
      </c>
    </row>
    <row r="58531" spans="2:2">
      <c r="B58531" t="s">
        <v>33636</v>
      </c>
    </row>
    <row r="58532" spans="2:2">
      <c r="B58532" t="s">
        <v>33638</v>
      </c>
    </row>
    <row r="58533" spans="2:2">
      <c r="B58533" t="s">
        <v>33640</v>
      </c>
    </row>
    <row r="58534" spans="2:2">
      <c r="B58534" t="s">
        <v>33642</v>
      </c>
    </row>
    <row r="58535" spans="2:2">
      <c r="B58535" t="s">
        <v>33644</v>
      </c>
    </row>
    <row r="58536" spans="2:2">
      <c r="B58536" t="s">
        <v>33646</v>
      </c>
    </row>
    <row r="58537" spans="2:2">
      <c r="B58537" t="s">
        <v>33648</v>
      </c>
    </row>
    <row r="58538" spans="2:2">
      <c r="B58538" t="s">
        <v>33650</v>
      </c>
    </row>
    <row r="58539" spans="2:2">
      <c r="B58539" t="s">
        <v>33652</v>
      </c>
    </row>
    <row r="58540" spans="2:2">
      <c r="B58540" t="s">
        <v>33654</v>
      </c>
    </row>
    <row r="58541" spans="2:2">
      <c r="B58541" t="s">
        <v>33656</v>
      </c>
    </row>
    <row r="58542" spans="2:2">
      <c r="B58542" t="s">
        <v>33658</v>
      </c>
    </row>
    <row r="58543" spans="2:2">
      <c r="B58543" t="s">
        <v>33660</v>
      </c>
    </row>
    <row r="58544" spans="2:2">
      <c r="B58544" t="s">
        <v>33662</v>
      </c>
    </row>
    <row r="58545" spans="2:2">
      <c r="B58545" t="s">
        <v>33664</v>
      </c>
    </row>
    <row r="58546" spans="2:2">
      <c r="B58546" t="s">
        <v>33666</v>
      </c>
    </row>
    <row r="58547" spans="2:2">
      <c r="B58547" t="s">
        <v>33668</v>
      </c>
    </row>
    <row r="58548" spans="2:2">
      <c r="B58548" t="s">
        <v>33670</v>
      </c>
    </row>
    <row r="58549" spans="2:2">
      <c r="B58549" t="s">
        <v>33672</v>
      </c>
    </row>
    <row r="58550" spans="2:2">
      <c r="B58550" t="s">
        <v>33674</v>
      </c>
    </row>
    <row r="58551" spans="2:2">
      <c r="B58551" t="s">
        <v>33676</v>
      </c>
    </row>
    <row r="58552" spans="2:2">
      <c r="B58552" t="s">
        <v>33678</v>
      </c>
    </row>
    <row r="58553" spans="2:2">
      <c r="B58553" t="s">
        <v>33680</v>
      </c>
    </row>
    <row r="58554" spans="2:2">
      <c r="B58554" t="s">
        <v>33682</v>
      </c>
    </row>
    <row r="58555" spans="2:2">
      <c r="B58555" t="s">
        <v>33684</v>
      </c>
    </row>
    <row r="58556" spans="2:2">
      <c r="B58556" t="s">
        <v>33686</v>
      </c>
    </row>
    <row r="58557" spans="2:2">
      <c r="B58557" t="s">
        <v>33688</v>
      </c>
    </row>
    <row r="58558" spans="2:2">
      <c r="B58558" t="s">
        <v>33690</v>
      </c>
    </row>
    <row r="58559" spans="2:2">
      <c r="B58559" t="s">
        <v>33692</v>
      </c>
    </row>
    <row r="58560" spans="2:2">
      <c r="B58560" t="s">
        <v>33694</v>
      </c>
    </row>
    <row r="58561" spans="2:2">
      <c r="B58561" t="s">
        <v>33696</v>
      </c>
    </row>
    <row r="58562" spans="2:2">
      <c r="B58562" t="s">
        <v>33698</v>
      </c>
    </row>
    <row r="58563" spans="2:2">
      <c r="B58563" t="s">
        <v>33700</v>
      </c>
    </row>
    <row r="58564" spans="2:2">
      <c r="B58564" t="s">
        <v>33702</v>
      </c>
    </row>
    <row r="58565" spans="2:2">
      <c r="B58565" t="s">
        <v>33704</v>
      </c>
    </row>
    <row r="58566" spans="2:2">
      <c r="B58566" t="s">
        <v>33706</v>
      </c>
    </row>
    <row r="58567" spans="2:2">
      <c r="B58567" t="s">
        <v>33708</v>
      </c>
    </row>
    <row r="58568" spans="2:2">
      <c r="B58568" t="s">
        <v>33710</v>
      </c>
    </row>
    <row r="58569" spans="2:2">
      <c r="B58569" t="s">
        <v>33712</v>
      </c>
    </row>
    <row r="58570" spans="2:2">
      <c r="B58570" t="s">
        <v>33714</v>
      </c>
    </row>
    <row r="58571" spans="2:2">
      <c r="B58571" t="s">
        <v>33717</v>
      </c>
    </row>
    <row r="58572" spans="2:2">
      <c r="B58572" t="s">
        <v>33719</v>
      </c>
    </row>
    <row r="58573" spans="2:2">
      <c r="B58573" t="s">
        <v>33721</v>
      </c>
    </row>
    <row r="58574" spans="2:2">
      <c r="B58574" t="s">
        <v>33723</v>
      </c>
    </row>
    <row r="58575" spans="2:2">
      <c r="B58575" t="s">
        <v>33725</v>
      </c>
    </row>
    <row r="58576" spans="2:2">
      <c r="B58576" t="s">
        <v>33727</v>
      </c>
    </row>
    <row r="58577" spans="2:2">
      <c r="B58577" t="s">
        <v>33729</v>
      </c>
    </row>
    <row r="58578" spans="2:2">
      <c r="B58578" t="s">
        <v>33731</v>
      </c>
    </row>
    <row r="58579" spans="2:2">
      <c r="B58579" t="s">
        <v>33733</v>
      </c>
    </row>
    <row r="58580" spans="2:2">
      <c r="B58580" t="s">
        <v>33735</v>
      </c>
    </row>
    <row r="58581" spans="2:2">
      <c r="B58581" t="s">
        <v>33737</v>
      </c>
    </row>
    <row r="58582" spans="2:2">
      <c r="B58582" t="s">
        <v>33739</v>
      </c>
    </row>
    <row r="58583" spans="2:2">
      <c r="B58583" t="s">
        <v>33741</v>
      </c>
    </row>
    <row r="58584" spans="2:2">
      <c r="B58584" t="s">
        <v>33743</v>
      </c>
    </row>
    <row r="58585" spans="2:2">
      <c r="B58585" t="s">
        <v>33745</v>
      </c>
    </row>
    <row r="58586" spans="2:2">
      <c r="B58586" t="s">
        <v>33747</v>
      </c>
    </row>
    <row r="58587" spans="2:2">
      <c r="B58587" t="s">
        <v>33749</v>
      </c>
    </row>
    <row r="58588" spans="2:2">
      <c r="B58588" t="s">
        <v>33751</v>
      </c>
    </row>
    <row r="58589" spans="2:2">
      <c r="B58589" t="s">
        <v>33753</v>
      </c>
    </row>
    <row r="58590" spans="2:2">
      <c r="B58590" t="s">
        <v>33755</v>
      </c>
    </row>
    <row r="58591" spans="2:2">
      <c r="B58591" t="s">
        <v>33757</v>
      </c>
    </row>
    <row r="58592" spans="2:2">
      <c r="B58592" t="s">
        <v>33759</v>
      </c>
    </row>
    <row r="58593" spans="2:2">
      <c r="B58593" t="s">
        <v>33761</v>
      </c>
    </row>
    <row r="58594" spans="2:2">
      <c r="B58594" t="s">
        <v>33763</v>
      </c>
    </row>
    <row r="58595" spans="2:2">
      <c r="B58595" t="s">
        <v>33765</v>
      </c>
    </row>
    <row r="58596" spans="2:2">
      <c r="B58596" t="s">
        <v>33767</v>
      </c>
    </row>
    <row r="58597" spans="2:2">
      <c r="B58597" t="s">
        <v>33769</v>
      </c>
    </row>
    <row r="58598" spans="2:2">
      <c r="B58598" t="s">
        <v>33771</v>
      </c>
    </row>
    <row r="58599" spans="2:2">
      <c r="B58599" t="s">
        <v>33773</v>
      </c>
    </row>
    <row r="58600" spans="2:2">
      <c r="B58600" t="s">
        <v>33775</v>
      </c>
    </row>
    <row r="58601" spans="2:2">
      <c r="B58601" t="s">
        <v>33777</v>
      </c>
    </row>
    <row r="58602" spans="2:2">
      <c r="B58602" t="s">
        <v>33779</v>
      </c>
    </row>
    <row r="58603" spans="2:2">
      <c r="B58603" t="s">
        <v>33781</v>
      </c>
    </row>
    <row r="58604" spans="2:2">
      <c r="B58604" t="s">
        <v>33783</v>
      </c>
    </row>
    <row r="58605" spans="2:2">
      <c r="B58605" t="s">
        <v>33785</v>
      </c>
    </row>
    <row r="58606" spans="2:2">
      <c r="B58606" t="s">
        <v>33787</v>
      </c>
    </row>
    <row r="58607" spans="2:2">
      <c r="B58607" t="s">
        <v>33789</v>
      </c>
    </row>
    <row r="58608" spans="2:2">
      <c r="B58608" t="s">
        <v>33791</v>
      </c>
    </row>
    <row r="58609" spans="2:2">
      <c r="B58609" t="s">
        <v>33793</v>
      </c>
    </row>
    <row r="58610" spans="2:2">
      <c r="B58610" t="s">
        <v>33795</v>
      </c>
    </row>
    <row r="58611" spans="2:2">
      <c r="B58611" t="s">
        <v>33797</v>
      </c>
    </row>
    <row r="58612" spans="2:2">
      <c r="B58612" t="s">
        <v>33799</v>
      </c>
    </row>
    <row r="58613" spans="2:2">
      <c r="B58613" t="s">
        <v>33801</v>
      </c>
    </row>
    <row r="58614" spans="2:2">
      <c r="B58614" t="s">
        <v>33803</v>
      </c>
    </row>
    <row r="58615" spans="2:2">
      <c r="B58615" t="s">
        <v>33805</v>
      </c>
    </row>
    <row r="58616" spans="2:2">
      <c r="B58616" t="s">
        <v>33807</v>
      </c>
    </row>
    <row r="58617" spans="2:2">
      <c r="B58617" t="s">
        <v>33809</v>
      </c>
    </row>
    <row r="58618" spans="2:2">
      <c r="B58618" t="s">
        <v>33811</v>
      </c>
    </row>
    <row r="58619" spans="2:2">
      <c r="B58619" t="s">
        <v>33813</v>
      </c>
    </row>
    <row r="58620" spans="2:2">
      <c r="B58620" t="s">
        <v>33815</v>
      </c>
    </row>
    <row r="58621" spans="2:2">
      <c r="B58621" t="s">
        <v>33817</v>
      </c>
    </row>
    <row r="58622" spans="2:2">
      <c r="B58622" t="s">
        <v>33819</v>
      </c>
    </row>
    <row r="58623" spans="2:2">
      <c r="B58623" t="s">
        <v>33821</v>
      </c>
    </row>
    <row r="58624" spans="2:2">
      <c r="B58624" t="s">
        <v>33823</v>
      </c>
    </row>
    <row r="58625" spans="2:2">
      <c r="B58625" t="s">
        <v>33825</v>
      </c>
    </row>
    <row r="58626" spans="2:2">
      <c r="B58626" t="s">
        <v>33827</v>
      </c>
    </row>
    <row r="58627" spans="2:2">
      <c r="B58627" t="s">
        <v>33829</v>
      </c>
    </row>
    <row r="58628" spans="2:2">
      <c r="B58628" t="s">
        <v>33831</v>
      </c>
    </row>
    <row r="58629" spans="2:2">
      <c r="B58629" t="s">
        <v>33833</v>
      </c>
    </row>
    <row r="58630" spans="2:2">
      <c r="B58630" t="s">
        <v>33835</v>
      </c>
    </row>
    <row r="58631" spans="2:2">
      <c r="B58631" t="s">
        <v>33837</v>
      </c>
    </row>
    <row r="58632" spans="2:2">
      <c r="B58632" t="s">
        <v>33839</v>
      </c>
    </row>
    <row r="58633" spans="2:2">
      <c r="B58633" t="s">
        <v>33841</v>
      </c>
    </row>
    <row r="58634" spans="2:2">
      <c r="B58634" t="s">
        <v>33843</v>
      </c>
    </row>
    <row r="58635" spans="2:2">
      <c r="B58635" t="s">
        <v>33845</v>
      </c>
    </row>
    <row r="58636" spans="2:2">
      <c r="B58636" t="s">
        <v>33847</v>
      </c>
    </row>
    <row r="58637" spans="2:2">
      <c r="B58637" t="s">
        <v>33849</v>
      </c>
    </row>
    <row r="58638" spans="2:2">
      <c r="B58638" t="s">
        <v>33851</v>
      </c>
    </row>
    <row r="58639" spans="2:2">
      <c r="B58639" t="s">
        <v>33853</v>
      </c>
    </row>
    <row r="58640" spans="2:2">
      <c r="B58640" t="s">
        <v>33855</v>
      </c>
    </row>
    <row r="58641" spans="2:2">
      <c r="B58641" t="s">
        <v>33857</v>
      </c>
    </row>
    <row r="58642" spans="2:2">
      <c r="B58642" t="s">
        <v>33859</v>
      </c>
    </row>
    <row r="58643" spans="2:2">
      <c r="B58643" t="s">
        <v>33861</v>
      </c>
    </row>
    <row r="58644" spans="2:2">
      <c r="B58644" t="s">
        <v>33863</v>
      </c>
    </row>
    <row r="58645" spans="2:2">
      <c r="B58645" t="s">
        <v>33865</v>
      </c>
    </row>
    <row r="58646" spans="2:2">
      <c r="B58646" t="s">
        <v>33867</v>
      </c>
    </row>
    <row r="58647" spans="2:2">
      <c r="B58647" t="s">
        <v>33869</v>
      </c>
    </row>
    <row r="58648" spans="2:2">
      <c r="B58648" t="s">
        <v>33871</v>
      </c>
    </row>
    <row r="58649" spans="2:2">
      <c r="B58649" t="s">
        <v>33873</v>
      </c>
    </row>
    <row r="58650" spans="2:2">
      <c r="B58650" t="s">
        <v>33875</v>
      </c>
    </row>
    <row r="58651" spans="2:2">
      <c r="B58651" t="s">
        <v>33877</v>
      </c>
    </row>
    <row r="58652" spans="2:2">
      <c r="B58652" t="s">
        <v>33879</v>
      </c>
    </row>
    <row r="58653" spans="2:2">
      <c r="B58653" t="s">
        <v>33881</v>
      </c>
    </row>
    <row r="58654" spans="2:2">
      <c r="B58654" t="s">
        <v>33883</v>
      </c>
    </row>
    <row r="58655" spans="2:2">
      <c r="B58655" t="s">
        <v>33885</v>
      </c>
    </row>
    <row r="58656" spans="2:2">
      <c r="B58656" t="s">
        <v>33887</v>
      </c>
    </row>
    <row r="58657" spans="2:2">
      <c r="B58657" t="s">
        <v>33889</v>
      </c>
    </row>
    <row r="58658" spans="2:2">
      <c r="B58658" t="s">
        <v>33891</v>
      </c>
    </row>
    <row r="58659" spans="2:2">
      <c r="B58659" t="s">
        <v>33893</v>
      </c>
    </row>
    <row r="58660" spans="2:2">
      <c r="B58660" t="s">
        <v>33895</v>
      </c>
    </row>
    <row r="58661" spans="2:2">
      <c r="B58661" t="s">
        <v>33897</v>
      </c>
    </row>
    <row r="58662" spans="2:2">
      <c r="B58662" t="s">
        <v>33899</v>
      </c>
    </row>
    <row r="58663" spans="2:2">
      <c r="B58663" t="s">
        <v>33901</v>
      </c>
    </row>
    <row r="58664" spans="2:2">
      <c r="B58664" t="s">
        <v>33903</v>
      </c>
    </row>
    <row r="58665" spans="2:2">
      <c r="B58665" t="s">
        <v>33905</v>
      </c>
    </row>
    <row r="58666" spans="2:2">
      <c r="B58666" t="s">
        <v>33907</v>
      </c>
    </row>
    <row r="58667" spans="2:2">
      <c r="B58667" t="s">
        <v>33909</v>
      </c>
    </row>
    <row r="58668" spans="2:2">
      <c r="B58668" t="s">
        <v>33911</v>
      </c>
    </row>
    <row r="58669" spans="2:2">
      <c r="B58669" t="s">
        <v>33913</v>
      </c>
    </row>
    <row r="58670" spans="2:2">
      <c r="B58670" t="s">
        <v>33915</v>
      </c>
    </row>
    <row r="58671" spans="2:2">
      <c r="B58671" t="s">
        <v>33917</v>
      </c>
    </row>
    <row r="58672" spans="2:2">
      <c r="B58672" t="s">
        <v>33919</v>
      </c>
    </row>
    <row r="58673" spans="2:2">
      <c r="B58673" t="s">
        <v>33921</v>
      </c>
    </row>
    <row r="58674" spans="2:2">
      <c r="B58674" t="s">
        <v>33923</v>
      </c>
    </row>
    <row r="58675" spans="2:2">
      <c r="B58675" t="s">
        <v>33925</v>
      </c>
    </row>
    <row r="58676" spans="2:2">
      <c r="B58676" t="s">
        <v>33927</v>
      </c>
    </row>
    <row r="58677" spans="2:2">
      <c r="B58677" t="s">
        <v>33929</v>
      </c>
    </row>
    <row r="58678" spans="2:2">
      <c r="B58678" t="s">
        <v>33931</v>
      </c>
    </row>
    <row r="58679" spans="2:2">
      <c r="B58679" t="s">
        <v>33933</v>
      </c>
    </row>
    <row r="58680" spans="2:2">
      <c r="B58680" t="s">
        <v>33935</v>
      </c>
    </row>
    <row r="58681" spans="2:2">
      <c r="B58681" t="s">
        <v>33937</v>
      </c>
    </row>
    <row r="58682" spans="2:2">
      <c r="B58682" t="s">
        <v>33939</v>
      </c>
    </row>
    <row r="58683" spans="2:2">
      <c r="B58683" t="s">
        <v>33941</v>
      </c>
    </row>
    <row r="58684" spans="2:2">
      <c r="B58684" t="s">
        <v>33943</v>
      </c>
    </row>
    <row r="58685" spans="2:2">
      <c r="B58685" t="s">
        <v>33945</v>
      </c>
    </row>
    <row r="58686" spans="2:2">
      <c r="B58686" t="s">
        <v>33947</v>
      </c>
    </row>
    <row r="58687" spans="2:2">
      <c r="B58687" t="s">
        <v>33949</v>
      </c>
    </row>
    <row r="58688" spans="2:2">
      <c r="B58688" t="s">
        <v>33951</v>
      </c>
    </row>
    <row r="58689" spans="2:2">
      <c r="B58689" t="s">
        <v>33953</v>
      </c>
    </row>
    <row r="58690" spans="2:2">
      <c r="B58690" t="s">
        <v>33955</v>
      </c>
    </row>
    <row r="58691" spans="2:2">
      <c r="B58691" t="s">
        <v>33957</v>
      </c>
    </row>
    <row r="58692" spans="2:2">
      <c r="B58692" t="s">
        <v>33959</v>
      </c>
    </row>
    <row r="58693" spans="2:2">
      <c r="B58693" t="s">
        <v>33961</v>
      </c>
    </row>
    <row r="58694" spans="2:2">
      <c r="B58694" t="s">
        <v>33963</v>
      </c>
    </row>
    <row r="58695" spans="2:2">
      <c r="B58695" t="s">
        <v>33965</v>
      </c>
    </row>
    <row r="58696" spans="2:2">
      <c r="B58696" t="s">
        <v>33967</v>
      </c>
    </row>
    <row r="58697" spans="2:2">
      <c r="B58697" t="s">
        <v>33969</v>
      </c>
    </row>
    <row r="58698" spans="2:2">
      <c r="B58698" t="s">
        <v>33971</v>
      </c>
    </row>
    <row r="58699" spans="2:2">
      <c r="B58699" t="s">
        <v>33973</v>
      </c>
    </row>
    <row r="58700" spans="2:2">
      <c r="B58700" t="s">
        <v>33975</v>
      </c>
    </row>
    <row r="58701" spans="2:2">
      <c r="B58701" t="s">
        <v>33977</v>
      </c>
    </row>
    <row r="58702" spans="2:2">
      <c r="B58702" t="s">
        <v>33979</v>
      </c>
    </row>
    <row r="58703" spans="2:2">
      <c r="B58703" t="s">
        <v>33981</v>
      </c>
    </row>
    <row r="58704" spans="2:2">
      <c r="B58704" t="s">
        <v>33983</v>
      </c>
    </row>
    <row r="58705" spans="2:2">
      <c r="B58705" t="s">
        <v>33985</v>
      </c>
    </row>
    <row r="58706" spans="2:2">
      <c r="B58706" t="s">
        <v>33987</v>
      </c>
    </row>
    <row r="58707" spans="2:2">
      <c r="B58707" t="s">
        <v>33989</v>
      </c>
    </row>
    <row r="58708" spans="2:2">
      <c r="B58708" t="s">
        <v>33991</v>
      </c>
    </row>
    <row r="58709" spans="2:2">
      <c r="B58709" t="s">
        <v>33993</v>
      </c>
    </row>
    <row r="58710" spans="2:2">
      <c r="B58710" t="s">
        <v>33995</v>
      </c>
    </row>
    <row r="58711" spans="2:2">
      <c r="B58711" t="s">
        <v>33997</v>
      </c>
    </row>
    <row r="58712" spans="2:2">
      <c r="B58712" t="s">
        <v>33999</v>
      </c>
    </row>
    <row r="58713" spans="2:2">
      <c r="B58713" t="s">
        <v>34001</v>
      </c>
    </row>
    <row r="58714" spans="2:2">
      <c r="B58714" t="s">
        <v>34003</v>
      </c>
    </row>
    <row r="58715" spans="2:2">
      <c r="B58715" t="s">
        <v>34005</v>
      </c>
    </row>
    <row r="58716" spans="2:2">
      <c r="B58716" t="s">
        <v>34007</v>
      </c>
    </row>
    <row r="58717" spans="2:2">
      <c r="B58717" t="s">
        <v>34009</v>
      </c>
    </row>
    <row r="58718" spans="2:2">
      <c r="B58718" t="s">
        <v>34011</v>
      </c>
    </row>
    <row r="58719" spans="2:2">
      <c r="B58719" t="s">
        <v>34013</v>
      </c>
    </row>
    <row r="58720" spans="2:2">
      <c r="B58720" t="s">
        <v>34015</v>
      </c>
    </row>
    <row r="58721" spans="2:2">
      <c r="B58721" t="s">
        <v>34017</v>
      </c>
    </row>
    <row r="58722" spans="2:2">
      <c r="B58722" t="s">
        <v>34019</v>
      </c>
    </row>
    <row r="58723" spans="2:2">
      <c r="B58723" t="s">
        <v>34021</v>
      </c>
    </row>
    <row r="58724" spans="2:2">
      <c r="B58724" t="s">
        <v>34023</v>
      </c>
    </row>
    <row r="58725" spans="2:2">
      <c r="B58725" t="s">
        <v>34025</v>
      </c>
    </row>
    <row r="58726" spans="2:2">
      <c r="B58726" t="s">
        <v>34027</v>
      </c>
    </row>
    <row r="58727" spans="2:2">
      <c r="B58727" t="s">
        <v>34029</v>
      </c>
    </row>
    <row r="58728" spans="2:2">
      <c r="B58728" t="s">
        <v>34031</v>
      </c>
    </row>
    <row r="58729" spans="2:2">
      <c r="B58729" t="s">
        <v>34033</v>
      </c>
    </row>
    <row r="58730" spans="2:2">
      <c r="B58730" t="s">
        <v>34035</v>
      </c>
    </row>
    <row r="58731" spans="2:2">
      <c r="B58731" t="s">
        <v>34037</v>
      </c>
    </row>
    <row r="58732" spans="2:2">
      <c r="B58732" t="s">
        <v>34039</v>
      </c>
    </row>
    <row r="58733" spans="2:2">
      <c r="B58733" t="s">
        <v>34041</v>
      </c>
    </row>
    <row r="58734" spans="2:2">
      <c r="B58734" t="s">
        <v>34043</v>
      </c>
    </row>
    <row r="58735" spans="2:2">
      <c r="B58735" t="s">
        <v>34045</v>
      </c>
    </row>
    <row r="58736" spans="2:2">
      <c r="B58736" t="s">
        <v>34047</v>
      </c>
    </row>
    <row r="58737" spans="2:2">
      <c r="B58737" t="s">
        <v>34049</v>
      </c>
    </row>
    <row r="58738" spans="2:2">
      <c r="B58738" t="s">
        <v>34051</v>
      </c>
    </row>
    <row r="58739" spans="2:2">
      <c r="B58739" t="s">
        <v>34053</v>
      </c>
    </row>
    <row r="58740" spans="2:2">
      <c r="B58740" t="s">
        <v>34055</v>
      </c>
    </row>
    <row r="58741" spans="2:2">
      <c r="B58741" t="s">
        <v>34057</v>
      </c>
    </row>
    <row r="58742" spans="2:2">
      <c r="B58742" t="s">
        <v>34059</v>
      </c>
    </row>
    <row r="58743" spans="2:2">
      <c r="B58743" t="s">
        <v>34061</v>
      </c>
    </row>
    <row r="58744" spans="2:2">
      <c r="B58744" t="s">
        <v>34063</v>
      </c>
    </row>
    <row r="58745" spans="2:2">
      <c r="B58745" t="s">
        <v>34065</v>
      </c>
    </row>
    <row r="58746" spans="2:2">
      <c r="B58746" t="s">
        <v>34067</v>
      </c>
    </row>
    <row r="58747" spans="2:2">
      <c r="B58747" t="s">
        <v>34069</v>
      </c>
    </row>
    <row r="58748" spans="2:2">
      <c r="B58748" t="s">
        <v>34071</v>
      </c>
    </row>
    <row r="58749" spans="2:2">
      <c r="B58749" t="s">
        <v>34073</v>
      </c>
    </row>
    <row r="58750" spans="2:2">
      <c r="B58750" t="s">
        <v>34075</v>
      </c>
    </row>
    <row r="58751" spans="2:2">
      <c r="B58751" t="s">
        <v>34077</v>
      </c>
    </row>
    <row r="58752" spans="2:2">
      <c r="B58752" t="s">
        <v>34079</v>
      </c>
    </row>
    <row r="58753" spans="2:2">
      <c r="B58753" t="s">
        <v>34081</v>
      </c>
    </row>
    <row r="58754" spans="2:2">
      <c r="B58754" t="s">
        <v>34083</v>
      </c>
    </row>
    <row r="58755" spans="2:2">
      <c r="B58755" t="s">
        <v>34085</v>
      </c>
    </row>
    <row r="58756" spans="2:2">
      <c r="B58756" t="s">
        <v>34087</v>
      </c>
    </row>
    <row r="58757" spans="2:2">
      <c r="B58757" t="s">
        <v>34089</v>
      </c>
    </row>
    <row r="58758" spans="2:2">
      <c r="B58758" t="s">
        <v>34091</v>
      </c>
    </row>
    <row r="58759" spans="2:2">
      <c r="B58759" t="s">
        <v>34093</v>
      </c>
    </row>
    <row r="58760" spans="2:2">
      <c r="B58760" t="s">
        <v>34095</v>
      </c>
    </row>
    <row r="58761" spans="2:2">
      <c r="B58761" t="s">
        <v>34097</v>
      </c>
    </row>
    <row r="58762" spans="2:2">
      <c r="B58762" t="s">
        <v>34099</v>
      </c>
    </row>
    <row r="58763" spans="2:2">
      <c r="B58763" t="s">
        <v>34101</v>
      </c>
    </row>
    <row r="58764" spans="2:2">
      <c r="B58764" t="s">
        <v>34103</v>
      </c>
    </row>
    <row r="58765" spans="2:2">
      <c r="B58765" t="s">
        <v>34105</v>
      </c>
    </row>
    <row r="58766" spans="2:2">
      <c r="B58766" t="s">
        <v>34107</v>
      </c>
    </row>
    <row r="58767" spans="2:2">
      <c r="B58767" t="s">
        <v>34109</v>
      </c>
    </row>
    <row r="58768" spans="2:2">
      <c r="B58768" t="s">
        <v>34111</v>
      </c>
    </row>
    <row r="58769" spans="2:2">
      <c r="B58769" t="s">
        <v>34113</v>
      </c>
    </row>
    <row r="58770" spans="2:2">
      <c r="B58770" t="s">
        <v>34115</v>
      </c>
    </row>
    <row r="58771" spans="2:2">
      <c r="B58771" t="s">
        <v>34117</v>
      </c>
    </row>
    <row r="58772" spans="2:2">
      <c r="B58772" t="s">
        <v>34119</v>
      </c>
    </row>
    <row r="58773" spans="2:2">
      <c r="B58773" t="s">
        <v>34121</v>
      </c>
    </row>
    <row r="58774" spans="2:2">
      <c r="B58774" t="s">
        <v>34123</v>
      </c>
    </row>
    <row r="58775" spans="2:2">
      <c r="B58775" t="s">
        <v>34125</v>
      </c>
    </row>
    <row r="58776" spans="2:2">
      <c r="B58776" t="s">
        <v>34127</v>
      </c>
    </row>
    <row r="58777" spans="2:2">
      <c r="B58777" t="s">
        <v>34129</v>
      </c>
    </row>
    <row r="58778" spans="2:2">
      <c r="B58778" t="s">
        <v>34131</v>
      </c>
    </row>
    <row r="58779" spans="2:2">
      <c r="B58779" t="s">
        <v>34133</v>
      </c>
    </row>
    <row r="58780" spans="2:2">
      <c r="B58780" t="s">
        <v>34135</v>
      </c>
    </row>
    <row r="58781" spans="2:2">
      <c r="B58781" t="s">
        <v>34137</v>
      </c>
    </row>
    <row r="58782" spans="2:2">
      <c r="B58782" t="s">
        <v>34139</v>
      </c>
    </row>
    <row r="58783" spans="2:2">
      <c r="B58783" t="s">
        <v>34141</v>
      </c>
    </row>
    <row r="58784" spans="2:2">
      <c r="B58784" t="s">
        <v>34143</v>
      </c>
    </row>
    <row r="58785" spans="2:2">
      <c r="B58785" t="s">
        <v>34145</v>
      </c>
    </row>
    <row r="58786" spans="2:2">
      <c r="B58786" t="s">
        <v>34147</v>
      </c>
    </row>
    <row r="58787" spans="2:2">
      <c r="B58787" t="s">
        <v>34149</v>
      </c>
    </row>
    <row r="58788" spans="2:2">
      <c r="B58788" t="s">
        <v>34151</v>
      </c>
    </row>
    <row r="58789" spans="2:2">
      <c r="B58789" t="s">
        <v>34153</v>
      </c>
    </row>
    <row r="58790" spans="2:2">
      <c r="B58790" t="s">
        <v>34155</v>
      </c>
    </row>
    <row r="58791" spans="2:2">
      <c r="B58791" t="s">
        <v>34157</v>
      </c>
    </row>
    <row r="58792" spans="2:2">
      <c r="B58792" t="s">
        <v>34159</v>
      </c>
    </row>
    <row r="58793" spans="2:2">
      <c r="B58793" t="s">
        <v>34161</v>
      </c>
    </row>
    <row r="58794" spans="2:2">
      <c r="B58794" t="s">
        <v>34163</v>
      </c>
    </row>
    <row r="58795" spans="2:2">
      <c r="B58795" t="s">
        <v>34165</v>
      </c>
    </row>
    <row r="58796" spans="2:2">
      <c r="B58796" t="s">
        <v>34167</v>
      </c>
    </row>
    <row r="58797" spans="2:2">
      <c r="B58797" t="s">
        <v>34169</v>
      </c>
    </row>
    <row r="58798" spans="2:2">
      <c r="B58798" t="s">
        <v>34171</v>
      </c>
    </row>
    <row r="58799" spans="2:2">
      <c r="B58799" t="s">
        <v>34173</v>
      </c>
    </row>
    <row r="58800" spans="2:2">
      <c r="B58800" t="s">
        <v>34175</v>
      </c>
    </row>
    <row r="58801" spans="2:2">
      <c r="B58801" t="s">
        <v>34177</v>
      </c>
    </row>
    <row r="58802" spans="2:2">
      <c r="B58802" t="s">
        <v>34179</v>
      </c>
    </row>
    <row r="58803" spans="2:2">
      <c r="B58803" t="s">
        <v>34181</v>
      </c>
    </row>
    <row r="58804" spans="2:2">
      <c r="B58804" t="s">
        <v>34183</v>
      </c>
    </row>
    <row r="58805" spans="2:2">
      <c r="B58805" t="s">
        <v>34185</v>
      </c>
    </row>
    <row r="58806" spans="2:2">
      <c r="B58806" t="s">
        <v>34187</v>
      </c>
    </row>
    <row r="58807" spans="2:2">
      <c r="B58807" t="s">
        <v>34189</v>
      </c>
    </row>
    <row r="58808" spans="2:2">
      <c r="B58808" t="s">
        <v>34191</v>
      </c>
    </row>
    <row r="58809" spans="2:2">
      <c r="B58809" t="s">
        <v>34193</v>
      </c>
    </row>
    <row r="58810" spans="2:2">
      <c r="B58810" t="s">
        <v>34195</v>
      </c>
    </row>
    <row r="58811" spans="2:2">
      <c r="B58811" t="s">
        <v>34197</v>
      </c>
    </row>
    <row r="58812" spans="2:2">
      <c r="B58812" t="s">
        <v>34199</v>
      </c>
    </row>
    <row r="58813" spans="2:2">
      <c r="B58813" t="s">
        <v>34201</v>
      </c>
    </row>
    <row r="58814" spans="2:2">
      <c r="B58814" t="s">
        <v>34203</v>
      </c>
    </row>
    <row r="58815" spans="2:2">
      <c r="B58815" t="s">
        <v>34205</v>
      </c>
    </row>
    <row r="58816" spans="2:2">
      <c r="B58816" t="s">
        <v>34207</v>
      </c>
    </row>
    <row r="58817" spans="2:2">
      <c r="B58817" t="s">
        <v>34209</v>
      </c>
    </row>
    <row r="58818" spans="2:2">
      <c r="B58818" t="s">
        <v>34211</v>
      </c>
    </row>
    <row r="58819" spans="2:2">
      <c r="B58819" t="s">
        <v>34213</v>
      </c>
    </row>
    <row r="58820" spans="2:2">
      <c r="B58820" t="s">
        <v>34215</v>
      </c>
    </row>
    <row r="58821" spans="2:2">
      <c r="B58821" t="s">
        <v>34217</v>
      </c>
    </row>
    <row r="58822" spans="2:2">
      <c r="B58822" t="s">
        <v>34219</v>
      </c>
    </row>
    <row r="58823" spans="2:2">
      <c r="B58823" t="s">
        <v>34221</v>
      </c>
    </row>
    <row r="58824" spans="2:2">
      <c r="B58824" t="s">
        <v>34223</v>
      </c>
    </row>
    <row r="58825" spans="2:2">
      <c r="B58825" t="s">
        <v>34225</v>
      </c>
    </row>
    <row r="58826" spans="2:2">
      <c r="B58826" t="s">
        <v>34227</v>
      </c>
    </row>
    <row r="58827" spans="2:2">
      <c r="B58827" t="s">
        <v>34229</v>
      </c>
    </row>
    <row r="58828" spans="2:2">
      <c r="B58828" t="s">
        <v>34231</v>
      </c>
    </row>
    <row r="58829" spans="2:2">
      <c r="B58829" t="s">
        <v>34233</v>
      </c>
    </row>
    <row r="58830" spans="2:2">
      <c r="B58830" t="s">
        <v>34235</v>
      </c>
    </row>
    <row r="58831" spans="2:2">
      <c r="B58831" t="s">
        <v>34237</v>
      </c>
    </row>
    <row r="58832" spans="2:2">
      <c r="B58832" t="s">
        <v>34239</v>
      </c>
    </row>
    <row r="58833" spans="2:2">
      <c r="B58833" t="s">
        <v>34241</v>
      </c>
    </row>
    <row r="58834" spans="2:2">
      <c r="B58834" t="s">
        <v>34243</v>
      </c>
    </row>
    <row r="58835" spans="2:2">
      <c r="B58835" t="s">
        <v>34245</v>
      </c>
    </row>
    <row r="58836" spans="2:2">
      <c r="B58836" t="s">
        <v>34247</v>
      </c>
    </row>
    <row r="58837" spans="2:2">
      <c r="B58837" t="s">
        <v>34249</v>
      </c>
    </row>
    <row r="58838" spans="2:2">
      <c r="B58838" t="s">
        <v>34251</v>
      </c>
    </row>
    <row r="58839" spans="2:2">
      <c r="B58839" t="s">
        <v>34253</v>
      </c>
    </row>
    <row r="58840" spans="2:2">
      <c r="B58840" t="s">
        <v>34255</v>
      </c>
    </row>
    <row r="58841" spans="2:2">
      <c r="B58841" t="s">
        <v>34257</v>
      </c>
    </row>
    <row r="58842" spans="2:2">
      <c r="B58842" t="s">
        <v>34259</v>
      </c>
    </row>
    <row r="58843" spans="2:2">
      <c r="B58843" t="s">
        <v>34261</v>
      </c>
    </row>
    <row r="58844" spans="2:2">
      <c r="B58844" t="s">
        <v>34263</v>
      </c>
    </row>
    <row r="58845" spans="2:2">
      <c r="B58845" t="s">
        <v>34265</v>
      </c>
    </row>
    <row r="58846" spans="2:2">
      <c r="B58846" t="s">
        <v>34267</v>
      </c>
    </row>
    <row r="58847" spans="2:2">
      <c r="B58847" t="s">
        <v>34269</v>
      </c>
    </row>
    <row r="58848" spans="2:2">
      <c r="B58848" t="s">
        <v>34271</v>
      </c>
    </row>
    <row r="58849" spans="2:2">
      <c r="B58849" t="s">
        <v>34273</v>
      </c>
    </row>
    <row r="58850" spans="2:2">
      <c r="B58850" t="s">
        <v>34275</v>
      </c>
    </row>
    <row r="58851" spans="2:2">
      <c r="B58851" t="s">
        <v>34277</v>
      </c>
    </row>
    <row r="58852" spans="2:2">
      <c r="B58852" t="s">
        <v>34279</v>
      </c>
    </row>
    <row r="58853" spans="2:2">
      <c r="B58853" t="s">
        <v>34281</v>
      </c>
    </row>
    <row r="58854" spans="2:2">
      <c r="B58854" t="s">
        <v>34283</v>
      </c>
    </row>
    <row r="58855" spans="2:2">
      <c r="B58855" t="s">
        <v>34285</v>
      </c>
    </row>
    <row r="58856" spans="2:2">
      <c r="B58856" t="s">
        <v>34287</v>
      </c>
    </row>
    <row r="58857" spans="2:2">
      <c r="B58857" t="s">
        <v>34289</v>
      </c>
    </row>
    <row r="58858" spans="2:2">
      <c r="B58858" t="s">
        <v>34291</v>
      </c>
    </row>
    <row r="58859" spans="2:2">
      <c r="B58859" t="s">
        <v>34293</v>
      </c>
    </row>
    <row r="58860" spans="2:2">
      <c r="B58860" t="s">
        <v>34295</v>
      </c>
    </row>
    <row r="58861" spans="2:2">
      <c r="B58861" t="s">
        <v>34297</v>
      </c>
    </row>
    <row r="58862" spans="2:2">
      <c r="B58862" t="s">
        <v>34299</v>
      </c>
    </row>
    <row r="58863" spans="2:2">
      <c r="B58863" t="s">
        <v>34301</v>
      </c>
    </row>
    <row r="58864" spans="2:2">
      <c r="B58864" t="s">
        <v>34303</v>
      </c>
    </row>
    <row r="58865" spans="2:2">
      <c r="B58865" t="s">
        <v>34305</v>
      </c>
    </row>
    <row r="58866" spans="2:2">
      <c r="B58866" t="s">
        <v>34307</v>
      </c>
    </row>
    <row r="58867" spans="2:2">
      <c r="B58867" t="s">
        <v>34309</v>
      </c>
    </row>
    <row r="58868" spans="2:2">
      <c r="B58868" t="s">
        <v>34311</v>
      </c>
    </row>
    <row r="58869" spans="2:2">
      <c r="B58869" t="s">
        <v>34313</v>
      </c>
    </row>
    <row r="58870" spans="2:2">
      <c r="B58870" t="s">
        <v>34315</v>
      </c>
    </row>
    <row r="58871" spans="2:2">
      <c r="B58871" t="s">
        <v>34317</v>
      </c>
    </row>
    <row r="58872" spans="2:2">
      <c r="B58872" t="s">
        <v>34319</v>
      </c>
    </row>
    <row r="58873" spans="2:2">
      <c r="B58873" t="s">
        <v>34321</v>
      </c>
    </row>
    <row r="58874" spans="2:2">
      <c r="B58874" t="s">
        <v>34323</v>
      </c>
    </row>
    <row r="58875" spans="2:2">
      <c r="B58875" t="s">
        <v>34325</v>
      </c>
    </row>
    <row r="58876" spans="2:2">
      <c r="B58876" t="s">
        <v>34327</v>
      </c>
    </row>
    <row r="58877" spans="2:2">
      <c r="B58877" t="s">
        <v>34329</v>
      </c>
    </row>
    <row r="58878" spans="2:2">
      <c r="B58878" t="s">
        <v>34331</v>
      </c>
    </row>
    <row r="58879" spans="2:2">
      <c r="B58879" t="s">
        <v>34333</v>
      </c>
    </row>
    <row r="58880" spans="2:2">
      <c r="B58880" t="s">
        <v>34335</v>
      </c>
    </row>
    <row r="58881" spans="2:2">
      <c r="B58881" t="s">
        <v>34337</v>
      </c>
    </row>
    <row r="58882" spans="2:2">
      <c r="B58882" t="s">
        <v>34339</v>
      </c>
    </row>
    <row r="58883" spans="2:2">
      <c r="B58883" t="s">
        <v>34341</v>
      </c>
    </row>
    <row r="58884" spans="2:2">
      <c r="B58884" t="s">
        <v>34343</v>
      </c>
    </row>
    <row r="58885" spans="2:2">
      <c r="B58885" t="s">
        <v>34345</v>
      </c>
    </row>
    <row r="58886" spans="2:2">
      <c r="B58886" t="s">
        <v>34347</v>
      </c>
    </row>
    <row r="58887" spans="2:2">
      <c r="B58887" t="s">
        <v>34349</v>
      </c>
    </row>
    <row r="58888" spans="2:2">
      <c r="B58888" t="s">
        <v>34351</v>
      </c>
    </row>
    <row r="58889" spans="2:2">
      <c r="B58889" t="s">
        <v>34353</v>
      </c>
    </row>
    <row r="58890" spans="2:2">
      <c r="B58890" t="s">
        <v>34355</v>
      </c>
    </row>
    <row r="58891" spans="2:2">
      <c r="B58891" t="s">
        <v>34357</v>
      </c>
    </row>
    <row r="58892" spans="2:2">
      <c r="B58892" t="s">
        <v>34359</v>
      </c>
    </row>
    <row r="58893" spans="2:2">
      <c r="B58893" t="s">
        <v>34361</v>
      </c>
    </row>
    <row r="58894" spans="2:2">
      <c r="B58894" t="s">
        <v>34363</v>
      </c>
    </row>
    <row r="58895" spans="2:2">
      <c r="B58895" t="s">
        <v>34365</v>
      </c>
    </row>
    <row r="58896" spans="2:2">
      <c r="B58896" t="s">
        <v>34367</v>
      </c>
    </row>
    <row r="58897" spans="2:2">
      <c r="B58897" t="s">
        <v>34369</v>
      </c>
    </row>
    <row r="58898" spans="2:2">
      <c r="B58898" t="s">
        <v>34371</v>
      </c>
    </row>
    <row r="58899" spans="2:2">
      <c r="B58899" t="s">
        <v>34373</v>
      </c>
    </row>
    <row r="58900" spans="2:2">
      <c r="B58900" t="s">
        <v>34375</v>
      </c>
    </row>
    <row r="58901" spans="2:2">
      <c r="B58901" t="s">
        <v>34377</v>
      </c>
    </row>
    <row r="58902" spans="2:2">
      <c r="B58902" t="s">
        <v>34379</v>
      </c>
    </row>
    <row r="58903" spans="2:2">
      <c r="B58903" t="s">
        <v>34381</v>
      </c>
    </row>
    <row r="58904" spans="2:2">
      <c r="B58904" t="s">
        <v>34383</v>
      </c>
    </row>
    <row r="58905" spans="2:2">
      <c r="B58905" t="s">
        <v>34385</v>
      </c>
    </row>
    <row r="58906" spans="2:2">
      <c r="B58906" t="s">
        <v>34387</v>
      </c>
    </row>
    <row r="58907" spans="2:2">
      <c r="B58907" t="s">
        <v>34389</v>
      </c>
    </row>
    <row r="58908" spans="2:2">
      <c r="B58908" t="s">
        <v>34391</v>
      </c>
    </row>
    <row r="58909" spans="2:2">
      <c r="B58909" t="s">
        <v>34393</v>
      </c>
    </row>
    <row r="58910" spans="2:2">
      <c r="B58910" t="s">
        <v>34395</v>
      </c>
    </row>
    <row r="58911" spans="2:2">
      <c r="B58911" t="s">
        <v>34397</v>
      </c>
    </row>
    <row r="58912" spans="2:2">
      <c r="B58912" t="s">
        <v>34399</v>
      </c>
    </row>
    <row r="58913" spans="2:2">
      <c r="B58913" t="s">
        <v>34401</v>
      </c>
    </row>
    <row r="58914" spans="2:2">
      <c r="B58914" t="s">
        <v>34403</v>
      </c>
    </row>
    <row r="58915" spans="2:2">
      <c r="B58915" t="s">
        <v>34405</v>
      </c>
    </row>
    <row r="58916" spans="2:2">
      <c r="B58916" t="s">
        <v>34407</v>
      </c>
    </row>
    <row r="58917" spans="2:2">
      <c r="B58917" t="s">
        <v>34409</v>
      </c>
    </row>
    <row r="58918" spans="2:2">
      <c r="B58918" t="s">
        <v>34411</v>
      </c>
    </row>
    <row r="58919" spans="2:2">
      <c r="B58919" t="s">
        <v>34413</v>
      </c>
    </row>
    <row r="58920" spans="2:2">
      <c r="B58920" t="s">
        <v>34415</v>
      </c>
    </row>
    <row r="58921" spans="2:2">
      <c r="B58921" t="s">
        <v>34417</v>
      </c>
    </row>
    <row r="58922" spans="2:2">
      <c r="B58922" t="s">
        <v>34419</v>
      </c>
    </row>
    <row r="58923" spans="2:2">
      <c r="B58923" t="s">
        <v>34421</v>
      </c>
    </row>
    <row r="58924" spans="2:2">
      <c r="B58924" t="s">
        <v>34423</v>
      </c>
    </row>
    <row r="58925" spans="2:2">
      <c r="B58925" t="s">
        <v>34425</v>
      </c>
    </row>
    <row r="58926" spans="2:2">
      <c r="B58926" t="s">
        <v>34427</v>
      </c>
    </row>
    <row r="58927" spans="2:2">
      <c r="B58927" t="s">
        <v>34429</v>
      </c>
    </row>
    <row r="58928" spans="2:2">
      <c r="B58928" t="s">
        <v>34431</v>
      </c>
    </row>
    <row r="58929" spans="2:2">
      <c r="B58929" t="s">
        <v>34433</v>
      </c>
    </row>
    <row r="58930" spans="2:2">
      <c r="B58930" t="s">
        <v>34435</v>
      </c>
    </row>
    <row r="58931" spans="2:2">
      <c r="B58931" t="s">
        <v>34437</v>
      </c>
    </row>
    <row r="58932" spans="2:2">
      <c r="B58932" t="s">
        <v>34439</v>
      </c>
    </row>
    <row r="58933" spans="2:2">
      <c r="B58933" t="s">
        <v>34441</v>
      </c>
    </row>
    <row r="58934" spans="2:2">
      <c r="B58934" t="s">
        <v>34443</v>
      </c>
    </row>
    <row r="58935" spans="2:2">
      <c r="B58935" t="s">
        <v>34445</v>
      </c>
    </row>
    <row r="58936" spans="2:2">
      <c r="B58936" t="s">
        <v>34447</v>
      </c>
    </row>
    <row r="58937" spans="2:2">
      <c r="B58937" t="s">
        <v>34449</v>
      </c>
    </row>
    <row r="58938" spans="2:2">
      <c r="B58938" t="s">
        <v>34451</v>
      </c>
    </row>
    <row r="58939" spans="2:2">
      <c r="B58939" t="s">
        <v>34453</v>
      </c>
    </row>
    <row r="58940" spans="2:2">
      <c r="B58940" t="s">
        <v>34455</v>
      </c>
    </row>
    <row r="58941" spans="2:2">
      <c r="B58941" t="s">
        <v>34457</v>
      </c>
    </row>
    <row r="58942" spans="2:2">
      <c r="B58942" t="s">
        <v>34459</v>
      </c>
    </row>
    <row r="58943" spans="2:2">
      <c r="B58943" t="s">
        <v>34461</v>
      </c>
    </row>
    <row r="58944" spans="2:2">
      <c r="B58944" t="s">
        <v>34463</v>
      </c>
    </row>
    <row r="58945" spans="2:2">
      <c r="B58945" t="s">
        <v>34465</v>
      </c>
    </row>
    <row r="58946" spans="2:2">
      <c r="B58946" t="s">
        <v>34467</v>
      </c>
    </row>
    <row r="58947" spans="2:2">
      <c r="B58947" t="s">
        <v>34469</v>
      </c>
    </row>
    <row r="58948" spans="2:2">
      <c r="B58948" t="s">
        <v>34471</v>
      </c>
    </row>
    <row r="58949" spans="2:2">
      <c r="B58949" t="s">
        <v>34473</v>
      </c>
    </row>
    <row r="58950" spans="2:2">
      <c r="B58950" t="s">
        <v>34475</v>
      </c>
    </row>
    <row r="58951" spans="2:2">
      <c r="B58951" t="s">
        <v>34477</v>
      </c>
    </row>
    <row r="58952" spans="2:2">
      <c r="B58952" t="s">
        <v>34479</v>
      </c>
    </row>
    <row r="58953" spans="2:2">
      <c r="B58953" t="s">
        <v>34481</v>
      </c>
    </row>
    <row r="58954" spans="2:2">
      <c r="B58954" t="s">
        <v>34483</v>
      </c>
    </row>
    <row r="58955" spans="2:2">
      <c r="B58955" t="s">
        <v>34485</v>
      </c>
    </row>
    <row r="58956" spans="2:2">
      <c r="B58956" t="s">
        <v>34487</v>
      </c>
    </row>
    <row r="58957" spans="2:2">
      <c r="B58957" t="s">
        <v>34489</v>
      </c>
    </row>
    <row r="58958" spans="2:2">
      <c r="B58958" t="s">
        <v>34491</v>
      </c>
    </row>
    <row r="58959" spans="2:2">
      <c r="B58959" t="s">
        <v>34493</v>
      </c>
    </row>
    <row r="58960" spans="2:2">
      <c r="B58960" t="s">
        <v>34495</v>
      </c>
    </row>
    <row r="58961" spans="2:2">
      <c r="B58961" t="s">
        <v>34497</v>
      </c>
    </row>
    <row r="58962" spans="2:2">
      <c r="B58962" t="s">
        <v>34499</v>
      </c>
    </row>
    <row r="58963" spans="2:2">
      <c r="B58963" t="s">
        <v>34501</v>
      </c>
    </row>
    <row r="58964" spans="2:2">
      <c r="B58964" t="s">
        <v>34503</v>
      </c>
    </row>
    <row r="58965" spans="2:2">
      <c r="B58965" t="s">
        <v>34505</v>
      </c>
    </row>
    <row r="58966" spans="2:2">
      <c r="B58966" t="s">
        <v>34507</v>
      </c>
    </row>
    <row r="58967" spans="2:2">
      <c r="B58967" t="s">
        <v>34509</v>
      </c>
    </row>
    <row r="58968" spans="2:2">
      <c r="B58968" t="s">
        <v>34511</v>
      </c>
    </row>
    <row r="58969" spans="2:2">
      <c r="B58969" t="s">
        <v>34513</v>
      </c>
    </row>
    <row r="58970" spans="2:2">
      <c r="B58970" t="s">
        <v>34515</v>
      </c>
    </row>
    <row r="58971" spans="2:2">
      <c r="B58971" t="s">
        <v>34517</v>
      </c>
    </row>
    <row r="58972" spans="2:2">
      <c r="B58972" t="s">
        <v>34519</v>
      </c>
    </row>
    <row r="58973" spans="2:2">
      <c r="B58973" t="s">
        <v>34521</v>
      </c>
    </row>
    <row r="58974" spans="2:2">
      <c r="B58974" t="s">
        <v>34523</v>
      </c>
    </row>
    <row r="58975" spans="2:2">
      <c r="B58975" t="s">
        <v>34525</v>
      </c>
    </row>
    <row r="58976" spans="2:2">
      <c r="B58976" t="s">
        <v>34527</v>
      </c>
    </row>
    <row r="58977" spans="2:2">
      <c r="B58977" t="s">
        <v>34529</v>
      </c>
    </row>
    <row r="58978" spans="2:2">
      <c r="B58978" t="s">
        <v>34531</v>
      </c>
    </row>
    <row r="58979" spans="2:2">
      <c r="B58979" t="s">
        <v>34533</v>
      </c>
    </row>
    <row r="58980" spans="2:2">
      <c r="B58980" t="s">
        <v>34535</v>
      </c>
    </row>
    <row r="58981" spans="2:2">
      <c r="B58981" t="s">
        <v>34537</v>
      </c>
    </row>
    <row r="58982" spans="2:2">
      <c r="B58982" t="s">
        <v>34539</v>
      </c>
    </row>
    <row r="58983" spans="2:2">
      <c r="B58983" t="s">
        <v>34541</v>
      </c>
    </row>
    <row r="58984" spans="2:2">
      <c r="B58984" t="s">
        <v>34543</v>
      </c>
    </row>
    <row r="58985" spans="2:2">
      <c r="B58985" t="s">
        <v>34545</v>
      </c>
    </row>
    <row r="58986" spans="2:2">
      <c r="B58986" t="s">
        <v>34547</v>
      </c>
    </row>
    <row r="58987" spans="2:2">
      <c r="B58987" t="s">
        <v>34549</v>
      </c>
    </row>
    <row r="58988" spans="2:2">
      <c r="B58988" t="s">
        <v>34551</v>
      </c>
    </row>
    <row r="58989" spans="2:2">
      <c r="B58989" t="s">
        <v>34553</v>
      </c>
    </row>
    <row r="58990" spans="2:2">
      <c r="B58990" t="s">
        <v>34555</v>
      </c>
    </row>
    <row r="58991" spans="2:2">
      <c r="B58991" t="s">
        <v>34557</v>
      </c>
    </row>
    <row r="58992" spans="2:2">
      <c r="B58992" t="s">
        <v>34559</v>
      </c>
    </row>
    <row r="58993" spans="2:2">
      <c r="B58993" t="s">
        <v>34561</v>
      </c>
    </row>
    <row r="58994" spans="2:2">
      <c r="B58994" t="s">
        <v>34563</v>
      </c>
    </row>
    <row r="58995" spans="2:2">
      <c r="B58995" t="s">
        <v>34565</v>
      </c>
    </row>
    <row r="58996" spans="2:2">
      <c r="B58996" t="s">
        <v>34567</v>
      </c>
    </row>
    <row r="58997" spans="2:2">
      <c r="B58997" t="s">
        <v>34569</v>
      </c>
    </row>
    <row r="58998" spans="2:2">
      <c r="B58998" t="s">
        <v>34571</v>
      </c>
    </row>
    <row r="58999" spans="2:2">
      <c r="B58999" t="s">
        <v>34573</v>
      </c>
    </row>
    <row r="59000" spans="2:2">
      <c r="B59000" t="s">
        <v>34575</v>
      </c>
    </row>
    <row r="59001" spans="2:2">
      <c r="B59001" t="s">
        <v>34577</v>
      </c>
    </row>
    <row r="59002" spans="2:2">
      <c r="B59002" t="s">
        <v>34579</v>
      </c>
    </row>
    <row r="59003" spans="2:2">
      <c r="B59003" t="s">
        <v>34581</v>
      </c>
    </row>
    <row r="59004" spans="2:2">
      <c r="B59004" t="s">
        <v>34583</v>
      </c>
    </row>
    <row r="59005" spans="2:2">
      <c r="B59005" t="s">
        <v>34585</v>
      </c>
    </row>
    <row r="59006" spans="2:2">
      <c r="B59006" t="s">
        <v>34587</v>
      </c>
    </row>
    <row r="59007" spans="2:2">
      <c r="B59007" t="s">
        <v>34589</v>
      </c>
    </row>
    <row r="59008" spans="2:2">
      <c r="B59008" t="s">
        <v>34591</v>
      </c>
    </row>
    <row r="59009" spans="2:2">
      <c r="B59009" t="s">
        <v>34593</v>
      </c>
    </row>
    <row r="59010" spans="2:2">
      <c r="B59010" t="s">
        <v>34595</v>
      </c>
    </row>
    <row r="59011" spans="2:2">
      <c r="B59011" t="s">
        <v>34597</v>
      </c>
    </row>
    <row r="59012" spans="2:2">
      <c r="B59012" t="s">
        <v>34599</v>
      </c>
    </row>
    <row r="59013" spans="2:2">
      <c r="B59013" t="s">
        <v>34601</v>
      </c>
    </row>
    <row r="59014" spans="2:2">
      <c r="B59014" t="s">
        <v>34603</v>
      </c>
    </row>
    <row r="59015" spans="2:2">
      <c r="B59015" t="s">
        <v>34605</v>
      </c>
    </row>
    <row r="59016" spans="2:2">
      <c r="B59016" t="s">
        <v>34607</v>
      </c>
    </row>
    <row r="59017" spans="2:2">
      <c r="B59017" t="s">
        <v>34609</v>
      </c>
    </row>
    <row r="59018" spans="2:2">
      <c r="B59018" t="s">
        <v>34611</v>
      </c>
    </row>
    <row r="59019" spans="2:2">
      <c r="B59019" t="s">
        <v>34613</v>
      </c>
    </row>
    <row r="59020" spans="2:2">
      <c r="B59020" t="s">
        <v>34615</v>
      </c>
    </row>
    <row r="59021" spans="2:2">
      <c r="B59021" t="s">
        <v>34617</v>
      </c>
    </row>
    <row r="59022" spans="2:2">
      <c r="B59022" t="s">
        <v>34619</v>
      </c>
    </row>
    <row r="59023" spans="2:2">
      <c r="B59023" t="s">
        <v>34621</v>
      </c>
    </row>
    <row r="59024" spans="2:2">
      <c r="B59024" t="s">
        <v>34623</v>
      </c>
    </row>
    <row r="59025" spans="2:2">
      <c r="B59025" t="s">
        <v>34625</v>
      </c>
    </row>
    <row r="59026" spans="2:2">
      <c r="B59026" t="s">
        <v>34627</v>
      </c>
    </row>
    <row r="59027" spans="2:2">
      <c r="B59027" t="s">
        <v>34629</v>
      </c>
    </row>
    <row r="59028" spans="2:2">
      <c r="B59028" t="s">
        <v>34631</v>
      </c>
    </row>
    <row r="59029" spans="2:2">
      <c r="B59029" t="s">
        <v>34633</v>
      </c>
    </row>
    <row r="59030" spans="2:2">
      <c r="B59030" t="s">
        <v>34635</v>
      </c>
    </row>
    <row r="59031" spans="2:2">
      <c r="B59031" t="s">
        <v>34637</v>
      </c>
    </row>
    <row r="59032" spans="2:2">
      <c r="B59032" t="s">
        <v>34639</v>
      </c>
    </row>
    <row r="59033" spans="2:2">
      <c r="B59033" t="s">
        <v>34641</v>
      </c>
    </row>
    <row r="59034" spans="2:2">
      <c r="B59034" t="s">
        <v>34643</v>
      </c>
    </row>
    <row r="59035" spans="2:2">
      <c r="B59035" t="s">
        <v>34645</v>
      </c>
    </row>
    <row r="59036" spans="2:2">
      <c r="B59036" t="s">
        <v>34647</v>
      </c>
    </row>
    <row r="59037" spans="2:2">
      <c r="B59037" t="s">
        <v>34649</v>
      </c>
    </row>
    <row r="59038" spans="2:2">
      <c r="B59038" t="s">
        <v>34651</v>
      </c>
    </row>
    <row r="59039" spans="2:2">
      <c r="B59039" t="s">
        <v>34653</v>
      </c>
    </row>
    <row r="59040" spans="2:2">
      <c r="B59040" t="s">
        <v>34655</v>
      </c>
    </row>
    <row r="59041" spans="2:2">
      <c r="B59041" t="s">
        <v>34657</v>
      </c>
    </row>
    <row r="59042" spans="2:2">
      <c r="B59042" t="s">
        <v>34659</v>
      </c>
    </row>
    <row r="59043" spans="2:2">
      <c r="B59043" t="s">
        <v>34661</v>
      </c>
    </row>
    <row r="59044" spans="2:2">
      <c r="B59044" t="s">
        <v>34663</v>
      </c>
    </row>
    <row r="59045" spans="2:2">
      <c r="B59045" t="s">
        <v>34665</v>
      </c>
    </row>
    <row r="59046" spans="2:2">
      <c r="B59046" t="s">
        <v>34667</v>
      </c>
    </row>
    <row r="59047" spans="2:2">
      <c r="B59047" t="s">
        <v>34669</v>
      </c>
    </row>
    <row r="59048" spans="2:2">
      <c r="B59048" t="s">
        <v>34671</v>
      </c>
    </row>
    <row r="59049" spans="2:2">
      <c r="B59049" t="s">
        <v>34673</v>
      </c>
    </row>
    <row r="59050" spans="2:2">
      <c r="B59050" t="s">
        <v>34675</v>
      </c>
    </row>
    <row r="59051" spans="2:2">
      <c r="B59051" t="s">
        <v>34677</v>
      </c>
    </row>
    <row r="59052" spans="2:2">
      <c r="B59052" t="s">
        <v>34679</v>
      </c>
    </row>
    <row r="59053" spans="2:2">
      <c r="B59053" t="s">
        <v>34681</v>
      </c>
    </row>
    <row r="59054" spans="2:2">
      <c r="B59054" t="s">
        <v>34683</v>
      </c>
    </row>
    <row r="59055" spans="2:2">
      <c r="B59055" t="s">
        <v>34685</v>
      </c>
    </row>
    <row r="59056" spans="2:2">
      <c r="B59056" t="s">
        <v>34687</v>
      </c>
    </row>
    <row r="59057" spans="2:2">
      <c r="B59057" t="s">
        <v>34689</v>
      </c>
    </row>
    <row r="59058" spans="2:2">
      <c r="B59058" t="s">
        <v>34691</v>
      </c>
    </row>
    <row r="59059" spans="2:2">
      <c r="B59059" t="s">
        <v>34693</v>
      </c>
    </row>
    <row r="59060" spans="2:2">
      <c r="B59060" t="s">
        <v>34695</v>
      </c>
    </row>
    <row r="59061" spans="2:2">
      <c r="B59061" t="s">
        <v>34697</v>
      </c>
    </row>
    <row r="59062" spans="2:2">
      <c r="B59062" t="s">
        <v>34699</v>
      </c>
    </row>
    <row r="59063" spans="2:2">
      <c r="B59063" t="s">
        <v>34701</v>
      </c>
    </row>
    <row r="59064" spans="2:2">
      <c r="B59064" t="s">
        <v>34703</v>
      </c>
    </row>
    <row r="59065" spans="2:2">
      <c r="B59065" t="s">
        <v>34705</v>
      </c>
    </row>
    <row r="59066" spans="2:2">
      <c r="B59066" t="s">
        <v>34707</v>
      </c>
    </row>
    <row r="59067" spans="2:2">
      <c r="B59067" t="s">
        <v>34709</v>
      </c>
    </row>
    <row r="59068" spans="2:2">
      <c r="B59068" t="s">
        <v>34711</v>
      </c>
    </row>
    <row r="59069" spans="2:2">
      <c r="B59069" t="s">
        <v>34713</v>
      </c>
    </row>
    <row r="59070" spans="2:2">
      <c r="B59070" t="s">
        <v>34715</v>
      </c>
    </row>
    <row r="59071" spans="2:2">
      <c r="B59071" t="s">
        <v>34717</v>
      </c>
    </row>
    <row r="59072" spans="2:2">
      <c r="B59072" t="s">
        <v>34719</v>
      </c>
    </row>
    <row r="59073" spans="2:2">
      <c r="B59073" t="s">
        <v>34721</v>
      </c>
    </row>
    <row r="59074" spans="2:2">
      <c r="B59074" t="s">
        <v>34723</v>
      </c>
    </row>
    <row r="59075" spans="2:2">
      <c r="B59075" t="s">
        <v>34725</v>
      </c>
    </row>
    <row r="59076" spans="2:2">
      <c r="B59076" t="s">
        <v>34727</v>
      </c>
    </row>
    <row r="59077" spans="2:2">
      <c r="B59077" t="s">
        <v>34729</v>
      </c>
    </row>
    <row r="59078" spans="2:2">
      <c r="B59078" t="s">
        <v>34731</v>
      </c>
    </row>
    <row r="59079" spans="2:2">
      <c r="B59079" t="s">
        <v>34733</v>
      </c>
    </row>
    <row r="59080" spans="2:2">
      <c r="B59080" t="s">
        <v>34735</v>
      </c>
    </row>
    <row r="59081" spans="2:2">
      <c r="B59081" t="s">
        <v>34737</v>
      </c>
    </row>
    <row r="59082" spans="2:2">
      <c r="B59082" t="s">
        <v>34739</v>
      </c>
    </row>
    <row r="59083" spans="2:2">
      <c r="B59083" t="s">
        <v>34741</v>
      </c>
    </row>
    <row r="59084" spans="2:2">
      <c r="B59084" t="s">
        <v>34743</v>
      </c>
    </row>
    <row r="59085" spans="2:2">
      <c r="B59085" t="s">
        <v>34745</v>
      </c>
    </row>
    <row r="59086" spans="2:2">
      <c r="B59086" t="s">
        <v>34747</v>
      </c>
    </row>
    <row r="59087" spans="2:2">
      <c r="B59087" t="s">
        <v>34749</v>
      </c>
    </row>
    <row r="59088" spans="2:2">
      <c r="B59088" t="s">
        <v>34751</v>
      </c>
    </row>
    <row r="59089" spans="2:2">
      <c r="B59089" t="s">
        <v>34753</v>
      </c>
    </row>
    <row r="59090" spans="2:2">
      <c r="B59090" t="s">
        <v>34755</v>
      </c>
    </row>
    <row r="59091" spans="2:2">
      <c r="B59091" t="s">
        <v>34757</v>
      </c>
    </row>
    <row r="59092" spans="2:2">
      <c r="B59092" t="s">
        <v>34759</v>
      </c>
    </row>
    <row r="59093" spans="2:2">
      <c r="B59093" t="s">
        <v>34761</v>
      </c>
    </row>
    <row r="59094" spans="2:2">
      <c r="B59094" t="s">
        <v>34763</v>
      </c>
    </row>
    <row r="59095" spans="2:2">
      <c r="B59095" t="s">
        <v>34765</v>
      </c>
    </row>
    <row r="59096" spans="2:2">
      <c r="B59096" t="s">
        <v>34767</v>
      </c>
    </row>
    <row r="59097" spans="2:2">
      <c r="B59097" t="s">
        <v>34769</v>
      </c>
    </row>
    <row r="59098" spans="2:2">
      <c r="B59098" t="s">
        <v>34771</v>
      </c>
    </row>
    <row r="59099" spans="2:2">
      <c r="B59099" t="s">
        <v>34773</v>
      </c>
    </row>
    <row r="59100" spans="2:2">
      <c r="B59100" t="s">
        <v>34775</v>
      </c>
    </row>
    <row r="59101" spans="2:2">
      <c r="B59101" t="s">
        <v>34777</v>
      </c>
    </row>
    <row r="59102" spans="2:2">
      <c r="B59102" t="s">
        <v>34779</v>
      </c>
    </row>
    <row r="59103" spans="2:2">
      <c r="B59103" t="s">
        <v>34781</v>
      </c>
    </row>
    <row r="59104" spans="2:2">
      <c r="B59104" t="s">
        <v>34783</v>
      </c>
    </row>
    <row r="59105" spans="2:2">
      <c r="B59105" t="s">
        <v>34785</v>
      </c>
    </row>
    <row r="59106" spans="2:2">
      <c r="B59106" t="s">
        <v>34787</v>
      </c>
    </row>
    <row r="59107" spans="2:2">
      <c r="B59107" t="s">
        <v>34789</v>
      </c>
    </row>
    <row r="59108" spans="2:2">
      <c r="B59108" t="s">
        <v>34791</v>
      </c>
    </row>
    <row r="59109" spans="2:2">
      <c r="B59109" t="s">
        <v>34793</v>
      </c>
    </row>
    <row r="59110" spans="2:2">
      <c r="B59110" t="s">
        <v>34795</v>
      </c>
    </row>
    <row r="59111" spans="2:2">
      <c r="B59111" t="s">
        <v>34797</v>
      </c>
    </row>
    <row r="59112" spans="2:2">
      <c r="B59112" t="s">
        <v>34799</v>
      </c>
    </row>
    <row r="59113" spans="2:2">
      <c r="B59113" t="s">
        <v>34801</v>
      </c>
    </row>
    <row r="59114" spans="2:2">
      <c r="B59114" t="s">
        <v>34803</v>
      </c>
    </row>
    <row r="59115" spans="2:2">
      <c r="B59115" t="s">
        <v>34805</v>
      </c>
    </row>
    <row r="59116" spans="2:2">
      <c r="B59116" t="s">
        <v>34807</v>
      </c>
    </row>
    <row r="59117" spans="2:2">
      <c r="B59117" t="s">
        <v>34809</v>
      </c>
    </row>
    <row r="59118" spans="2:2">
      <c r="B59118" t="s">
        <v>34811</v>
      </c>
    </row>
    <row r="59119" spans="2:2">
      <c r="B59119" t="s">
        <v>34813</v>
      </c>
    </row>
    <row r="59120" spans="2:2">
      <c r="B59120" t="s">
        <v>34815</v>
      </c>
    </row>
    <row r="59121" spans="2:2">
      <c r="B59121" t="s">
        <v>34817</v>
      </c>
    </row>
    <row r="59122" spans="2:2">
      <c r="B59122" t="s">
        <v>34819</v>
      </c>
    </row>
    <row r="59123" spans="2:2">
      <c r="B59123" t="s">
        <v>34821</v>
      </c>
    </row>
    <row r="59124" spans="2:2">
      <c r="B59124" t="s">
        <v>34823</v>
      </c>
    </row>
    <row r="59125" spans="2:2">
      <c r="B59125" t="s">
        <v>34825</v>
      </c>
    </row>
    <row r="59126" spans="2:2">
      <c r="B59126" t="s">
        <v>34827</v>
      </c>
    </row>
    <row r="59127" spans="2:2">
      <c r="B59127" t="s">
        <v>34829</v>
      </c>
    </row>
    <row r="59128" spans="2:2">
      <c r="B59128" t="s">
        <v>34831</v>
      </c>
    </row>
    <row r="59129" spans="2:2">
      <c r="B59129" t="s">
        <v>34833</v>
      </c>
    </row>
    <row r="59130" spans="2:2">
      <c r="B59130" t="s">
        <v>34835</v>
      </c>
    </row>
    <row r="59131" spans="2:2">
      <c r="B59131" t="s">
        <v>34837</v>
      </c>
    </row>
    <row r="59132" spans="2:2">
      <c r="B59132" t="s">
        <v>34839</v>
      </c>
    </row>
    <row r="59133" spans="2:2">
      <c r="B59133" t="s">
        <v>34841</v>
      </c>
    </row>
    <row r="59134" spans="2:2">
      <c r="B59134" t="s">
        <v>34843</v>
      </c>
    </row>
    <row r="59135" spans="2:2">
      <c r="B59135" t="s">
        <v>34845</v>
      </c>
    </row>
    <row r="59136" spans="2:2">
      <c r="B59136" t="s">
        <v>34847</v>
      </c>
    </row>
    <row r="59137" spans="2:2">
      <c r="B59137" t="s">
        <v>34849</v>
      </c>
    </row>
    <row r="59138" spans="2:2">
      <c r="B59138" t="s">
        <v>34851</v>
      </c>
    </row>
    <row r="59139" spans="2:2">
      <c r="B59139" t="s">
        <v>34853</v>
      </c>
    </row>
    <row r="59140" spans="2:2">
      <c r="B59140" t="s">
        <v>34855</v>
      </c>
    </row>
    <row r="59141" spans="2:2">
      <c r="B59141" t="s">
        <v>34857</v>
      </c>
    </row>
    <row r="59142" spans="2:2">
      <c r="B59142" t="s">
        <v>34859</v>
      </c>
    </row>
    <row r="59143" spans="2:2">
      <c r="B59143" t="s">
        <v>34861</v>
      </c>
    </row>
    <row r="59144" spans="2:2">
      <c r="B59144" t="s">
        <v>34863</v>
      </c>
    </row>
    <row r="59145" spans="2:2">
      <c r="B59145" t="s">
        <v>34865</v>
      </c>
    </row>
    <row r="59146" spans="2:2">
      <c r="B59146" t="s">
        <v>34867</v>
      </c>
    </row>
    <row r="59147" spans="2:2">
      <c r="B59147" t="s">
        <v>34869</v>
      </c>
    </row>
    <row r="59148" spans="2:2">
      <c r="B59148" t="s">
        <v>34871</v>
      </c>
    </row>
    <row r="59149" spans="2:2">
      <c r="B59149" t="s">
        <v>34873</v>
      </c>
    </row>
    <row r="59150" spans="2:2">
      <c r="B59150" t="s">
        <v>34875</v>
      </c>
    </row>
    <row r="59151" spans="2:2">
      <c r="B59151" t="s">
        <v>34877</v>
      </c>
    </row>
    <row r="59152" spans="2:2">
      <c r="B59152" t="s">
        <v>34879</v>
      </c>
    </row>
    <row r="59153" spans="2:2">
      <c r="B59153" t="s">
        <v>34881</v>
      </c>
    </row>
    <row r="59154" spans="2:2">
      <c r="B59154" t="s">
        <v>34883</v>
      </c>
    </row>
    <row r="59155" spans="2:2">
      <c r="B59155" t="s">
        <v>34885</v>
      </c>
    </row>
    <row r="59156" spans="2:2">
      <c r="B59156" t="s">
        <v>34887</v>
      </c>
    </row>
    <row r="59157" spans="2:2">
      <c r="B59157" t="s">
        <v>34889</v>
      </c>
    </row>
    <row r="59158" spans="2:2">
      <c r="B59158" t="s">
        <v>34891</v>
      </c>
    </row>
    <row r="59159" spans="2:2">
      <c r="B59159" t="s">
        <v>34893</v>
      </c>
    </row>
    <row r="59160" spans="2:2">
      <c r="B59160" t="s">
        <v>34895</v>
      </c>
    </row>
    <row r="59161" spans="2:2">
      <c r="B59161" t="s">
        <v>34897</v>
      </c>
    </row>
    <row r="59162" spans="2:2">
      <c r="B59162" t="s">
        <v>34899</v>
      </c>
    </row>
    <row r="59163" spans="2:2">
      <c r="B59163" t="s">
        <v>34901</v>
      </c>
    </row>
    <row r="59164" spans="2:2">
      <c r="B59164" t="s">
        <v>34903</v>
      </c>
    </row>
    <row r="59165" spans="2:2">
      <c r="B59165" t="s">
        <v>34905</v>
      </c>
    </row>
    <row r="59166" spans="2:2">
      <c r="B59166" t="s">
        <v>34907</v>
      </c>
    </row>
    <row r="59167" spans="2:2">
      <c r="B59167" t="s">
        <v>34909</v>
      </c>
    </row>
    <row r="59168" spans="2:2">
      <c r="B59168" t="s">
        <v>34911</v>
      </c>
    </row>
    <row r="59169" spans="2:2">
      <c r="B59169" t="s">
        <v>34913</v>
      </c>
    </row>
    <row r="59170" spans="2:2">
      <c r="B59170" t="s">
        <v>34915</v>
      </c>
    </row>
    <row r="59171" spans="2:2">
      <c r="B59171" t="s">
        <v>34917</v>
      </c>
    </row>
    <row r="59172" spans="2:2">
      <c r="B59172" t="s">
        <v>34919</v>
      </c>
    </row>
    <row r="59173" spans="2:2">
      <c r="B59173" t="s">
        <v>34921</v>
      </c>
    </row>
    <row r="59174" spans="2:2">
      <c r="B59174" t="s">
        <v>34923</v>
      </c>
    </row>
    <row r="59175" spans="2:2">
      <c r="B59175" t="s">
        <v>34925</v>
      </c>
    </row>
    <row r="59176" spans="2:2">
      <c r="B59176" t="s">
        <v>34927</v>
      </c>
    </row>
    <row r="59177" spans="2:2">
      <c r="B59177" t="s">
        <v>34929</v>
      </c>
    </row>
    <row r="59178" spans="2:2">
      <c r="B59178" t="s">
        <v>34931</v>
      </c>
    </row>
    <row r="59179" spans="2:2">
      <c r="B59179" t="s">
        <v>34933</v>
      </c>
    </row>
    <row r="59180" spans="2:2">
      <c r="B59180" t="s">
        <v>34935</v>
      </c>
    </row>
    <row r="59181" spans="2:2">
      <c r="B59181" t="s">
        <v>34937</v>
      </c>
    </row>
    <row r="59182" spans="2:2">
      <c r="B59182" t="s">
        <v>34939</v>
      </c>
    </row>
    <row r="59183" spans="2:2">
      <c r="B59183" t="s">
        <v>34941</v>
      </c>
    </row>
    <row r="59184" spans="2:2">
      <c r="B59184" t="s">
        <v>34943</v>
      </c>
    </row>
    <row r="59185" spans="2:2">
      <c r="B59185" t="s">
        <v>34945</v>
      </c>
    </row>
    <row r="59186" spans="2:2">
      <c r="B59186" t="s">
        <v>34947</v>
      </c>
    </row>
    <row r="59187" spans="2:2">
      <c r="B59187" t="s">
        <v>34949</v>
      </c>
    </row>
    <row r="59188" spans="2:2">
      <c r="B59188" t="s">
        <v>34951</v>
      </c>
    </row>
    <row r="59189" spans="2:2">
      <c r="B59189" t="s">
        <v>34953</v>
      </c>
    </row>
    <row r="59190" spans="2:2">
      <c r="B59190" t="s">
        <v>34955</v>
      </c>
    </row>
    <row r="59191" spans="2:2">
      <c r="B59191" t="s">
        <v>34957</v>
      </c>
    </row>
    <row r="59192" spans="2:2">
      <c r="B59192" t="s">
        <v>34959</v>
      </c>
    </row>
    <row r="59193" spans="2:2">
      <c r="B59193" t="s">
        <v>34961</v>
      </c>
    </row>
    <row r="59194" spans="2:2">
      <c r="B59194" t="s">
        <v>34963</v>
      </c>
    </row>
    <row r="59195" spans="2:2">
      <c r="B59195" t="s">
        <v>34965</v>
      </c>
    </row>
    <row r="59196" spans="2:2">
      <c r="B59196" t="s">
        <v>34967</v>
      </c>
    </row>
    <row r="59197" spans="2:2">
      <c r="B59197" t="s">
        <v>34969</v>
      </c>
    </row>
    <row r="59198" spans="2:2">
      <c r="B59198" t="s">
        <v>34971</v>
      </c>
    </row>
    <row r="59199" spans="2:2">
      <c r="B59199" t="s">
        <v>34973</v>
      </c>
    </row>
    <row r="59200" spans="2:2">
      <c r="B59200" t="s">
        <v>34975</v>
      </c>
    </row>
    <row r="59201" spans="2:2">
      <c r="B59201" t="s">
        <v>34977</v>
      </c>
    </row>
    <row r="59202" spans="2:2">
      <c r="B59202" t="s">
        <v>34979</v>
      </c>
    </row>
    <row r="59203" spans="2:2">
      <c r="B59203" t="s">
        <v>34981</v>
      </c>
    </row>
    <row r="59204" spans="2:2">
      <c r="B59204" t="s">
        <v>34983</v>
      </c>
    </row>
    <row r="59205" spans="2:2">
      <c r="B59205" t="s">
        <v>34985</v>
      </c>
    </row>
    <row r="59206" spans="2:2">
      <c r="B59206" t="s">
        <v>34987</v>
      </c>
    </row>
    <row r="59207" spans="2:2">
      <c r="B59207" t="s">
        <v>34989</v>
      </c>
    </row>
    <row r="59208" spans="2:2">
      <c r="B59208" t="s">
        <v>34991</v>
      </c>
    </row>
    <row r="59209" spans="2:2">
      <c r="B59209" t="s">
        <v>34993</v>
      </c>
    </row>
    <row r="59210" spans="2:2">
      <c r="B59210" t="s">
        <v>34995</v>
      </c>
    </row>
    <row r="59211" spans="2:2">
      <c r="B59211" t="s">
        <v>34997</v>
      </c>
    </row>
    <row r="59212" spans="2:2">
      <c r="B59212" t="s">
        <v>34999</v>
      </c>
    </row>
    <row r="59213" spans="2:2">
      <c r="B59213" t="s">
        <v>35001</v>
      </c>
    </row>
    <row r="59214" spans="2:2">
      <c r="B59214" t="s">
        <v>35003</v>
      </c>
    </row>
    <row r="59215" spans="2:2">
      <c r="B59215" t="s">
        <v>35005</v>
      </c>
    </row>
    <row r="59216" spans="2:2">
      <c r="B59216" t="s">
        <v>35007</v>
      </c>
    </row>
    <row r="59217" spans="2:2">
      <c r="B59217" t="s">
        <v>35009</v>
      </c>
    </row>
    <row r="59218" spans="2:2">
      <c r="B59218" t="s">
        <v>35011</v>
      </c>
    </row>
    <row r="59219" spans="2:2">
      <c r="B59219" t="s">
        <v>35013</v>
      </c>
    </row>
    <row r="59220" spans="2:2">
      <c r="B59220" t="s">
        <v>35015</v>
      </c>
    </row>
    <row r="59221" spans="2:2">
      <c r="B59221" t="s">
        <v>35017</v>
      </c>
    </row>
    <row r="59222" spans="2:2">
      <c r="B59222" t="s">
        <v>35019</v>
      </c>
    </row>
    <row r="59223" spans="2:2">
      <c r="B59223" t="s">
        <v>35021</v>
      </c>
    </row>
    <row r="59224" spans="2:2">
      <c r="B59224" t="s">
        <v>35023</v>
      </c>
    </row>
    <row r="59225" spans="2:2">
      <c r="B59225" t="s">
        <v>35025</v>
      </c>
    </row>
    <row r="59226" spans="2:2">
      <c r="B59226" t="s">
        <v>35027</v>
      </c>
    </row>
    <row r="59227" spans="2:2">
      <c r="B59227" t="s">
        <v>35029</v>
      </c>
    </row>
    <row r="59228" spans="2:2">
      <c r="B59228" t="s">
        <v>35031</v>
      </c>
    </row>
    <row r="59229" spans="2:2">
      <c r="B59229" t="s">
        <v>35033</v>
      </c>
    </row>
    <row r="59230" spans="2:2">
      <c r="B59230" t="s">
        <v>35035</v>
      </c>
    </row>
    <row r="59231" spans="2:2">
      <c r="B59231" t="s">
        <v>35037</v>
      </c>
    </row>
    <row r="59232" spans="2:2">
      <c r="B59232" t="s">
        <v>35039</v>
      </c>
    </row>
    <row r="59233" spans="2:2">
      <c r="B59233" t="s">
        <v>35041</v>
      </c>
    </row>
    <row r="59234" spans="2:2">
      <c r="B59234" t="s">
        <v>35043</v>
      </c>
    </row>
    <row r="59235" spans="2:2">
      <c r="B59235" t="s">
        <v>35045</v>
      </c>
    </row>
    <row r="59236" spans="2:2">
      <c r="B59236" t="s">
        <v>35047</v>
      </c>
    </row>
    <row r="59237" spans="2:2">
      <c r="B59237" t="s">
        <v>35049</v>
      </c>
    </row>
    <row r="59238" spans="2:2">
      <c r="B59238" t="s">
        <v>35051</v>
      </c>
    </row>
    <row r="59239" spans="2:2">
      <c r="B59239" t="s">
        <v>35053</v>
      </c>
    </row>
    <row r="59240" spans="2:2">
      <c r="B59240" t="s">
        <v>35055</v>
      </c>
    </row>
    <row r="59241" spans="2:2">
      <c r="B59241" t="s">
        <v>35057</v>
      </c>
    </row>
    <row r="59242" spans="2:2">
      <c r="B59242" t="s">
        <v>35059</v>
      </c>
    </row>
    <row r="59243" spans="2:2">
      <c r="B59243" t="s">
        <v>35061</v>
      </c>
    </row>
    <row r="59244" spans="2:2">
      <c r="B59244" t="s">
        <v>35063</v>
      </c>
    </row>
    <row r="59245" spans="2:2">
      <c r="B59245" t="s">
        <v>35065</v>
      </c>
    </row>
    <row r="59246" spans="2:2">
      <c r="B59246" t="s">
        <v>35067</v>
      </c>
    </row>
    <row r="59247" spans="2:2">
      <c r="B59247" t="s">
        <v>35069</v>
      </c>
    </row>
    <row r="59248" spans="2:2">
      <c r="B59248" t="s">
        <v>35071</v>
      </c>
    </row>
    <row r="59249" spans="2:2">
      <c r="B59249" t="s">
        <v>35073</v>
      </c>
    </row>
    <row r="59250" spans="2:2">
      <c r="B59250" t="s">
        <v>35075</v>
      </c>
    </row>
    <row r="59251" spans="2:2">
      <c r="B59251" t="s">
        <v>35077</v>
      </c>
    </row>
    <row r="59252" spans="2:2">
      <c r="B59252" t="s">
        <v>35079</v>
      </c>
    </row>
    <row r="59253" spans="2:2">
      <c r="B59253" t="s">
        <v>35081</v>
      </c>
    </row>
    <row r="59254" spans="2:2">
      <c r="B59254" t="s">
        <v>35083</v>
      </c>
    </row>
    <row r="59255" spans="2:2">
      <c r="B59255" t="s">
        <v>35085</v>
      </c>
    </row>
    <row r="59256" spans="2:2">
      <c r="B59256" t="s">
        <v>35087</v>
      </c>
    </row>
    <row r="59257" spans="2:2">
      <c r="B59257" t="s">
        <v>35089</v>
      </c>
    </row>
    <row r="59258" spans="2:2">
      <c r="B59258" t="s">
        <v>35091</v>
      </c>
    </row>
    <row r="59259" spans="2:2">
      <c r="B59259" t="s">
        <v>35093</v>
      </c>
    </row>
    <row r="59260" spans="2:2">
      <c r="B59260" t="s">
        <v>35095</v>
      </c>
    </row>
    <row r="59261" spans="2:2">
      <c r="B59261" t="s">
        <v>35097</v>
      </c>
    </row>
    <row r="59262" spans="2:2">
      <c r="B59262" t="s">
        <v>35099</v>
      </c>
    </row>
    <row r="59263" spans="2:2">
      <c r="B59263" t="s">
        <v>35101</v>
      </c>
    </row>
    <row r="59264" spans="2:2">
      <c r="B59264" t="s">
        <v>35103</v>
      </c>
    </row>
    <row r="59265" spans="2:2">
      <c r="B59265" t="s">
        <v>35105</v>
      </c>
    </row>
    <row r="59266" spans="2:2">
      <c r="B59266" t="s">
        <v>35107</v>
      </c>
    </row>
    <row r="59267" spans="2:2">
      <c r="B59267" t="s">
        <v>35109</v>
      </c>
    </row>
    <row r="59268" spans="2:2">
      <c r="B59268" t="s">
        <v>35111</v>
      </c>
    </row>
    <row r="59269" spans="2:2">
      <c r="B59269" t="s">
        <v>35113</v>
      </c>
    </row>
    <row r="59270" spans="2:2">
      <c r="B59270" t="s">
        <v>35115</v>
      </c>
    </row>
    <row r="59271" spans="2:2">
      <c r="B59271" t="s">
        <v>35117</v>
      </c>
    </row>
    <row r="59272" spans="2:2">
      <c r="B59272" t="s">
        <v>35119</v>
      </c>
    </row>
    <row r="59273" spans="2:2">
      <c r="B59273" t="s">
        <v>35121</v>
      </c>
    </row>
    <row r="59274" spans="2:2">
      <c r="B59274" t="s">
        <v>35123</v>
      </c>
    </row>
    <row r="59275" spans="2:2">
      <c r="B59275" t="s">
        <v>35125</v>
      </c>
    </row>
    <row r="59276" spans="2:2">
      <c r="B59276" t="s">
        <v>35127</v>
      </c>
    </row>
    <row r="59277" spans="2:2">
      <c r="B59277" t="s">
        <v>35129</v>
      </c>
    </row>
    <row r="59278" spans="2:2">
      <c r="B59278" t="s">
        <v>35131</v>
      </c>
    </row>
    <row r="59279" spans="2:2">
      <c r="B59279" t="s">
        <v>35133</v>
      </c>
    </row>
    <row r="59280" spans="2:2">
      <c r="B59280" t="s">
        <v>35135</v>
      </c>
    </row>
    <row r="59281" spans="2:2">
      <c r="B59281" t="s">
        <v>35137</v>
      </c>
    </row>
    <row r="59282" spans="2:2">
      <c r="B59282" t="s">
        <v>35139</v>
      </c>
    </row>
    <row r="59283" spans="2:2">
      <c r="B59283" t="s">
        <v>35141</v>
      </c>
    </row>
    <row r="59284" spans="2:2">
      <c r="B59284" t="s">
        <v>35143</v>
      </c>
    </row>
    <row r="59285" spans="2:2">
      <c r="B59285" t="s">
        <v>35145</v>
      </c>
    </row>
    <row r="59286" spans="2:2">
      <c r="B59286" t="s">
        <v>35147</v>
      </c>
    </row>
    <row r="59287" spans="2:2">
      <c r="B59287" t="s">
        <v>35149</v>
      </c>
    </row>
    <row r="59288" spans="2:2">
      <c r="B59288" t="s">
        <v>35151</v>
      </c>
    </row>
    <row r="59289" spans="2:2">
      <c r="B59289" t="s">
        <v>35153</v>
      </c>
    </row>
    <row r="59290" spans="2:2">
      <c r="B59290" t="s">
        <v>35155</v>
      </c>
    </row>
    <row r="59291" spans="2:2">
      <c r="B59291" t="s">
        <v>35157</v>
      </c>
    </row>
    <row r="59292" spans="2:2">
      <c r="B59292" t="s">
        <v>35159</v>
      </c>
    </row>
    <row r="59293" spans="2:2">
      <c r="B59293" t="s">
        <v>35161</v>
      </c>
    </row>
    <row r="59294" spans="2:2">
      <c r="B59294" t="s">
        <v>35163</v>
      </c>
    </row>
    <row r="59295" spans="2:2">
      <c r="B59295" t="s">
        <v>35165</v>
      </c>
    </row>
    <row r="59296" spans="2:2">
      <c r="B59296" t="s">
        <v>35167</v>
      </c>
    </row>
    <row r="59297" spans="2:2">
      <c r="B59297" t="s">
        <v>35169</v>
      </c>
    </row>
    <row r="59298" spans="2:2">
      <c r="B59298" t="s">
        <v>35171</v>
      </c>
    </row>
    <row r="59299" spans="2:2">
      <c r="B59299" t="s">
        <v>35173</v>
      </c>
    </row>
    <row r="59300" spans="2:2">
      <c r="B59300" t="s">
        <v>35175</v>
      </c>
    </row>
    <row r="59301" spans="2:2">
      <c r="B59301" t="s">
        <v>35177</v>
      </c>
    </row>
    <row r="59302" spans="2:2">
      <c r="B59302" t="s">
        <v>35179</v>
      </c>
    </row>
    <row r="59303" spans="2:2">
      <c r="B59303" t="s">
        <v>35181</v>
      </c>
    </row>
    <row r="59304" spans="2:2">
      <c r="B59304" t="s">
        <v>35183</v>
      </c>
    </row>
    <row r="59305" spans="2:2">
      <c r="B59305" t="s">
        <v>35185</v>
      </c>
    </row>
    <row r="59306" spans="2:2">
      <c r="B59306" t="s">
        <v>35187</v>
      </c>
    </row>
    <row r="59307" spans="2:2">
      <c r="B59307" t="s">
        <v>35189</v>
      </c>
    </row>
    <row r="59308" spans="2:2">
      <c r="B59308" t="s">
        <v>35191</v>
      </c>
    </row>
    <row r="59309" spans="2:2">
      <c r="B59309" t="s">
        <v>35193</v>
      </c>
    </row>
    <row r="59310" spans="2:2">
      <c r="B59310" t="s">
        <v>35195</v>
      </c>
    </row>
    <row r="59311" spans="2:2">
      <c r="B59311" t="s">
        <v>35197</v>
      </c>
    </row>
    <row r="59312" spans="2:2">
      <c r="B59312" t="s">
        <v>35199</v>
      </c>
    </row>
    <row r="59313" spans="2:2">
      <c r="B59313" t="s">
        <v>35201</v>
      </c>
    </row>
    <row r="59314" spans="2:2">
      <c r="B59314" t="s">
        <v>35203</v>
      </c>
    </row>
    <row r="59315" spans="2:2">
      <c r="B59315" t="s">
        <v>35205</v>
      </c>
    </row>
    <row r="59316" spans="2:2">
      <c r="B59316" t="s">
        <v>35207</v>
      </c>
    </row>
    <row r="59317" spans="2:2">
      <c r="B59317" t="s">
        <v>35209</v>
      </c>
    </row>
    <row r="59318" spans="2:2">
      <c r="B59318" t="s">
        <v>35211</v>
      </c>
    </row>
    <row r="59319" spans="2:2">
      <c r="B59319" t="s">
        <v>35213</v>
      </c>
    </row>
    <row r="59320" spans="2:2">
      <c r="B59320" t="s">
        <v>35215</v>
      </c>
    </row>
    <row r="59321" spans="2:2">
      <c r="B59321" t="s">
        <v>35217</v>
      </c>
    </row>
    <row r="59322" spans="2:2">
      <c r="B59322" t="s">
        <v>35219</v>
      </c>
    </row>
    <row r="59323" spans="2:2">
      <c r="B59323" t="s">
        <v>35221</v>
      </c>
    </row>
    <row r="59324" spans="2:2">
      <c r="B59324" t="s">
        <v>35223</v>
      </c>
    </row>
    <row r="59325" spans="2:2">
      <c r="B59325" t="s">
        <v>35225</v>
      </c>
    </row>
    <row r="59326" spans="2:2">
      <c r="B59326" t="s">
        <v>35227</v>
      </c>
    </row>
    <row r="59327" spans="2:2">
      <c r="B59327" t="s">
        <v>35229</v>
      </c>
    </row>
    <row r="59328" spans="2:2">
      <c r="B59328" t="s">
        <v>35231</v>
      </c>
    </row>
    <row r="59329" spans="2:2">
      <c r="B59329" t="s">
        <v>35233</v>
      </c>
    </row>
    <row r="59330" spans="2:2">
      <c r="B59330" t="s">
        <v>35235</v>
      </c>
    </row>
    <row r="59331" spans="2:2">
      <c r="B59331" t="s">
        <v>35237</v>
      </c>
    </row>
    <row r="59332" spans="2:2">
      <c r="B59332" t="s">
        <v>35239</v>
      </c>
    </row>
    <row r="59333" spans="2:2">
      <c r="B59333" t="s">
        <v>35241</v>
      </c>
    </row>
    <row r="59334" spans="2:2">
      <c r="B59334" t="s">
        <v>35243</v>
      </c>
    </row>
    <row r="59335" spans="2:2">
      <c r="B59335" t="s">
        <v>35245</v>
      </c>
    </row>
    <row r="59336" spans="2:2">
      <c r="B59336" t="s">
        <v>35247</v>
      </c>
    </row>
    <row r="59337" spans="2:2">
      <c r="B59337" t="s">
        <v>35249</v>
      </c>
    </row>
    <row r="59338" spans="2:2">
      <c r="B59338" t="s">
        <v>35251</v>
      </c>
    </row>
    <row r="59339" spans="2:2">
      <c r="B59339" t="s">
        <v>35253</v>
      </c>
    </row>
    <row r="59340" spans="2:2">
      <c r="B59340" t="s">
        <v>35255</v>
      </c>
    </row>
    <row r="59341" spans="2:2">
      <c r="B59341" t="s">
        <v>35257</v>
      </c>
    </row>
    <row r="59342" spans="2:2">
      <c r="B59342" t="s">
        <v>35259</v>
      </c>
    </row>
    <row r="59343" spans="2:2">
      <c r="B59343" t="s">
        <v>35261</v>
      </c>
    </row>
    <row r="59344" spans="2:2">
      <c r="B59344" t="s">
        <v>35263</v>
      </c>
    </row>
    <row r="59345" spans="2:2">
      <c r="B59345" t="s">
        <v>35265</v>
      </c>
    </row>
    <row r="59346" spans="2:2">
      <c r="B59346" t="s">
        <v>35267</v>
      </c>
    </row>
    <row r="59347" spans="2:2">
      <c r="B59347" t="s">
        <v>35269</v>
      </c>
    </row>
    <row r="59348" spans="2:2">
      <c r="B59348" t="s">
        <v>35271</v>
      </c>
    </row>
    <row r="59349" spans="2:2">
      <c r="B59349" t="s">
        <v>35273</v>
      </c>
    </row>
    <row r="59350" spans="2:2">
      <c r="B59350" t="s">
        <v>35275</v>
      </c>
    </row>
    <row r="59351" spans="2:2">
      <c r="B59351" t="s">
        <v>35277</v>
      </c>
    </row>
    <row r="59352" spans="2:2">
      <c r="B59352" t="s">
        <v>35279</v>
      </c>
    </row>
    <row r="59353" spans="2:2">
      <c r="B59353" t="s">
        <v>35281</v>
      </c>
    </row>
    <row r="59354" spans="2:2">
      <c r="B59354" t="s">
        <v>35283</v>
      </c>
    </row>
    <row r="59355" spans="2:2">
      <c r="B59355" t="s">
        <v>35285</v>
      </c>
    </row>
    <row r="59356" spans="2:2">
      <c r="B59356" t="s">
        <v>35287</v>
      </c>
    </row>
    <row r="59357" spans="2:2">
      <c r="B59357" t="s">
        <v>35289</v>
      </c>
    </row>
    <row r="59358" spans="2:2">
      <c r="B59358" t="s">
        <v>35291</v>
      </c>
    </row>
    <row r="59359" spans="2:2">
      <c r="B59359" t="s">
        <v>35293</v>
      </c>
    </row>
    <row r="59360" spans="2:2">
      <c r="B59360" t="s">
        <v>35295</v>
      </c>
    </row>
    <row r="59361" spans="2:2">
      <c r="B59361" t="s">
        <v>35297</v>
      </c>
    </row>
    <row r="59362" spans="2:2">
      <c r="B59362" t="s">
        <v>35299</v>
      </c>
    </row>
    <row r="59363" spans="2:2">
      <c r="B59363" t="s">
        <v>35301</v>
      </c>
    </row>
    <row r="59364" spans="2:2">
      <c r="B59364" t="s">
        <v>35303</v>
      </c>
    </row>
    <row r="59365" spans="2:2">
      <c r="B59365" t="s">
        <v>35305</v>
      </c>
    </row>
    <row r="59366" spans="2:2">
      <c r="B59366" t="s">
        <v>35307</v>
      </c>
    </row>
    <row r="59367" spans="2:2">
      <c r="B59367" t="s">
        <v>35309</v>
      </c>
    </row>
    <row r="59368" spans="2:2">
      <c r="B59368" t="s">
        <v>35311</v>
      </c>
    </row>
    <row r="59369" spans="2:2">
      <c r="B59369" t="s">
        <v>35313</v>
      </c>
    </row>
    <row r="59370" spans="2:2">
      <c r="B59370" t="s">
        <v>35315</v>
      </c>
    </row>
    <row r="59371" spans="2:2">
      <c r="B59371" t="s">
        <v>35317</v>
      </c>
    </row>
    <row r="59372" spans="2:2">
      <c r="B59372" t="s">
        <v>35319</v>
      </c>
    </row>
    <row r="59373" spans="2:2">
      <c r="B59373" t="s">
        <v>35321</v>
      </c>
    </row>
    <row r="59374" spans="2:2">
      <c r="B59374" t="s">
        <v>35323</v>
      </c>
    </row>
    <row r="59375" spans="2:2">
      <c r="B59375" t="s">
        <v>35325</v>
      </c>
    </row>
    <row r="59376" spans="2:2">
      <c r="B59376" t="s">
        <v>35327</v>
      </c>
    </row>
    <row r="59377" spans="2:2">
      <c r="B59377" t="s">
        <v>35329</v>
      </c>
    </row>
    <row r="59378" spans="2:2">
      <c r="B59378" t="s">
        <v>35331</v>
      </c>
    </row>
    <row r="59379" spans="2:2">
      <c r="B59379" t="s">
        <v>35333</v>
      </c>
    </row>
    <row r="59380" spans="2:2">
      <c r="B59380" t="s">
        <v>35335</v>
      </c>
    </row>
    <row r="59381" spans="2:2">
      <c r="B59381" t="s">
        <v>35337</v>
      </c>
    </row>
    <row r="59382" spans="2:2">
      <c r="B59382" t="s">
        <v>35339</v>
      </c>
    </row>
    <row r="59383" spans="2:2">
      <c r="B59383" t="s">
        <v>35341</v>
      </c>
    </row>
    <row r="59384" spans="2:2">
      <c r="B59384" t="s">
        <v>35343</v>
      </c>
    </row>
    <row r="59385" spans="2:2">
      <c r="B59385" t="s">
        <v>35345</v>
      </c>
    </row>
    <row r="59386" spans="2:2">
      <c r="B59386" t="s">
        <v>35347</v>
      </c>
    </row>
    <row r="59387" spans="2:2">
      <c r="B59387" t="s">
        <v>35349</v>
      </c>
    </row>
    <row r="59388" spans="2:2">
      <c r="B59388" t="s">
        <v>35351</v>
      </c>
    </row>
    <row r="59389" spans="2:2">
      <c r="B59389" t="s">
        <v>35353</v>
      </c>
    </row>
    <row r="59390" spans="2:2">
      <c r="B59390" t="s">
        <v>35355</v>
      </c>
    </row>
    <row r="59391" spans="2:2">
      <c r="B59391" t="s">
        <v>35357</v>
      </c>
    </row>
    <row r="59392" spans="2:2">
      <c r="B59392" t="s">
        <v>35359</v>
      </c>
    </row>
    <row r="59393" spans="2:2">
      <c r="B59393" t="s">
        <v>35361</v>
      </c>
    </row>
    <row r="59394" spans="2:2">
      <c r="B59394" t="s">
        <v>35363</v>
      </c>
    </row>
    <row r="59395" spans="2:2">
      <c r="B59395" t="s">
        <v>35365</v>
      </c>
    </row>
    <row r="59396" spans="2:2">
      <c r="B59396" t="s">
        <v>35367</v>
      </c>
    </row>
    <row r="59397" spans="2:2">
      <c r="B59397" t="s">
        <v>35369</v>
      </c>
    </row>
    <row r="59398" spans="2:2">
      <c r="B59398" t="s">
        <v>35371</v>
      </c>
    </row>
    <row r="59399" spans="2:2">
      <c r="B59399" t="s">
        <v>35373</v>
      </c>
    </row>
    <row r="59400" spans="2:2">
      <c r="B59400" t="s">
        <v>35375</v>
      </c>
    </row>
    <row r="59401" spans="2:2">
      <c r="B59401" t="s">
        <v>35377</v>
      </c>
    </row>
    <row r="59402" spans="2:2">
      <c r="B59402" t="s">
        <v>35379</v>
      </c>
    </row>
    <row r="59403" spans="2:2">
      <c r="B59403" t="s">
        <v>35381</v>
      </c>
    </row>
    <row r="59404" spans="2:2">
      <c r="B59404" t="s">
        <v>35383</v>
      </c>
    </row>
    <row r="59405" spans="2:2">
      <c r="B59405" t="s">
        <v>35385</v>
      </c>
    </row>
    <row r="59406" spans="2:2">
      <c r="B59406" t="s">
        <v>35387</v>
      </c>
    </row>
    <row r="59407" spans="2:2">
      <c r="B59407" t="s">
        <v>35389</v>
      </c>
    </row>
    <row r="59408" spans="2:2">
      <c r="B59408" t="s">
        <v>35391</v>
      </c>
    </row>
    <row r="59409" spans="2:2">
      <c r="B59409" t="s">
        <v>35393</v>
      </c>
    </row>
    <row r="59410" spans="2:2">
      <c r="B59410" t="s">
        <v>35395</v>
      </c>
    </row>
    <row r="59411" spans="2:2">
      <c r="B59411" t="s">
        <v>35397</v>
      </c>
    </row>
    <row r="59412" spans="2:2">
      <c r="B59412" t="s">
        <v>35399</v>
      </c>
    </row>
    <row r="59413" spans="2:2">
      <c r="B59413" t="s">
        <v>35401</v>
      </c>
    </row>
    <row r="59414" spans="2:2">
      <c r="B59414" t="s">
        <v>35403</v>
      </c>
    </row>
    <row r="59415" spans="2:2">
      <c r="B59415" t="s">
        <v>35405</v>
      </c>
    </row>
    <row r="59416" spans="2:2">
      <c r="B59416" t="s">
        <v>35407</v>
      </c>
    </row>
    <row r="59417" spans="2:2">
      <c r="B59417" t="s">
        <v>35409</v>
      </c>
    </row>
    <row r="59418" spans="2:2">
      <c r="B59418" t="s">
        <v>35411</v>
      </c>
    </row>
    <row r="59419" spans="2:2">
      <c r="B59419" t="s">
        <v>35413</v>
      </c>
    </row>
    <row r="59420" spans="2:2">
      <c r="B59420" t="s">
        <v>35415</v>
      </c>
    </row>
    <row r="59421" spans="2:2">
      <c r="B59421" t="s">
        <v>35417</v>
      </c>
    </row>
    <row r="59422" spans="2:2">
      <c r="B59422" t="s">
        <v>35419</v>
      </c>
    </row>
    <row r="59423" spans="2:2">
      <c r="B59423" t="s">
        <v>35421</v>
      </c>
    </row>
    <row r="59424" spans="2:2">
      <c r="B59424" t="s">
        <v>35423</v>
      </c>
    </row>
    <row r="59425" spans="2:2">
      <c r="B59425" t="s">
        <v>35425</v>
      </c>
    </row>
    <row r="59426" spans="2:2">
      <c r="B59426" t="s">
        <v>35427</v>
      </c>
    </row>
    <row r="59427" spans="2:2">
      <c r="B59427" t="s">
        <v>35429</v>
      </c>
    </row>
    <row r="59428" spans="2:2">
      <c r="B59428" t="s">
        <v>35431</v>
      </c>
    </row>
    <row r="59429" spans="2:2">
      <c r="B59429" t="s">
        <v>35433</v>
      </c>
    </row>
    <row r="59430" spans="2:2">
      <c r="B59430" t="s">
        <v>35435</v>
      </c>
    </row>
    <row r="59431" spans="2:2">
      <c r="B59431" t="s">
        <v>35437</v>
      </c>
    </row>
    <row r="59432" spans="2:2">
      <c r="B59432" t="s">
        <v>35439</v>
      </c>
    </row>
    <row r="59433" spans="2:2">
      <c r="B59433" t="s">
        <v>35441</v>
      </c>
    </row>
    <row r="59434" spans="2:2">
      <c r="B59434" t="s">
        <v>35443</v>
      </c>
    </row>
    <row r="59435" spans="2:2">
      <c r="B59435" t="s">
        <v>35445</v>
      </c>
    </row>
    <row r="59436" spans="2:2">
      <c r="B59436" t="s">
        <v>35447</v>
      </c>
    </row>
    <row r="59437" spans="2:2">
      <c r="B59437" t="s">
        <v>35449</v>
      </c>
    </row>
    <row r="59438" spans="2:2">
      <c r="B59438" t="s">
        <v>35451</v>
      </c>
    </row>
    <row r="59439" spans="2:2">
      <c r="B59439" t="s">
        <v>35453</v>
      </c>
    </row>
    <row r="59440" spans="2:2">
      <c r="B59440" t="s">
        <v>35455</v>
      </c>
    </row>
    <row r="59441" spans="2:2">
      <c r="B59441" t="s">
        <v>35457</v>
      </c>
    </row>
    <row r="59442" spans="2:2">
      <c r="B59442" t="s">
        <v>35459</v>
      </c>
    </row>
    <row r="59443" spans="2:2">
      <c r="B59443" t="s">
        <v>35461</v>
      </c>
    </row>
    <row r="59444" spans="2:2">
      <c r="B59444" t="s">
        <v>35463</v>
      </c>
    </row>
    <row r="59445" spans="2:2">
      <c r="B59445" t="s">
        <v>35465</v>
      </c>
    </row>
    <row r="59446" spans="2:2">
      <c r="B59446" t="s">
        <v>35467</v>
      </c>
    </row>
    <row r="59447" spans="2:2">
      <c r="B59447" t="s">
        <v>35469</v>
      </c>
    </row>
    <row r="59448" spans="2:2">
      <c r="B59448" t="s">
        <v>35471</v>
      </c>
    </row>
    <row r="59449" spans="2:2">
      <c r="B59449" t="s">
        <v>35473</v>
      </c>
    </row>
    <row r="59450" spans="2:2">
      <c r="B59450" t="s">
        <v>35475</v>
      </c>
    </row>
    <row r="59451" spans="2:2">
      <c r="B59451" t="s">
        <v>35477</v>
      </c>
    </row>
    <row r="59452" spans="2:2">
      <c r="B59452" t="s">
        <v>35479</v>
      </c>
    </row>
    <row r="59453" spans="2:2">
      <c r="B59453" t="s">
        <v>35481</v>
      </c>
    </row>
    <row r="59454" spans="2:2">
      <c r="B59454" t="s">
        <v>35483</v>
      </c>
    </row>
    <row r="59455" spans="2:2">
      <c r="B59455" t="s">
        <v>35485</v>
      </c>
    </row>
    <row r="59456" spans="2:2">
      <c r="B59456" t="s">
        <v>35487</v>
      </c>
    </row>
    <row r="59457" spans="2:2">
      <c r="B59457" t="s">
        <v>35489</v>
      </c>
    </row>
    <row r="59458" spans="2:2">
      <c r="B59458" t="s">
        <v>35491</v>
      </c>
    </row>
    <row r="59459" spans="2:2">
      <c r="B59459" t="s">
        <v>35493</v>
      </c>
    </row>
    <row r="59460" spans="2:2">
      <c r="B59460" t="s">
        <v>35495</v>
      </c>
    </row>
    <row r="59461" spans="2:2">
      <c r="B59461" t="s">
        <v>35497</v>
      </c>
    </row>
    <row r="59462" spans="2:2">
      <c r="B59462" t="s">
        <v>35499</v>
      </c>
    </row>
    <row r="59463" spans="2:2">
      <c r="B59463" t="s">
        <v>35501</v>
      </c>
    </row>
    <row r="59464" spans="2:2">
      <c r="B59464" t="s">
        <v>35503</v>
      </c>
    </row>
    <row r="59465" spans="2:2">
      <c r="B59465" t="s">
        <v>35505</v>
      </c>
    </row>
    <row r="59466" spans="2:2">
      <c r="B59466" t="s">
        <v>35507</v>
      </c>
    </row>
    <row r="59467" spans="2:2">
      <c r="B59467" t="s">
        <v>35509</v>
      </c>
    </row>
    <row r="59468" spans="2:2">
      <c r="B59468" t="s">
        <v>35511</v>
      </c>
    </row>
    <row r="59469" spans="2:2">
      <c r="B59469" t="s">
        <v>35513</v>
      </c>
    </row>
    <row r="59470" spans="2:2">
      <c r="B59470" t="s">
        <v>35515</v>
      </c>
    </row>
    <row r="59471" spans="2:2">
      <c r="B59471" t="s">
        <v>35517</v>
      </c>
    </row>
    <row r="59472" spans="2:2">
      <c r="B59472" t="s">
        <v>35519</v>
      </c>
    </row>
    <row r="59473" spans="2:2">
      <c r="B59473" t="s">
        <v>35521</v>
      </c>
    </row>
    <row r="59474" spans="2:2">
      <c r="B59474" t="s">
        <v>35523</v>
      </c>
    </row>
    <row r="59475" spans="2:2">
      <c r="B59475" t="s">
        <v>35525</v>
      </c>
    </row>
    <row r="59476" spans="2:2">
      <c r="B59476" t="s">
        <v>35527</v>
      </c>
    </row>
    <row r="59477" spans="2:2">
      <c r="B59477" t="s">
        <v>35529</v>
      </c>
    </row>
    <row r="59478" spans="2:2">
      <c r="B59478" t="s">
        <v>35531</v>
      </c>
    </row>
    <row r="59479" spans="2:2">
      <c r="B59479" t="s">
        <v>35533</v>
      </c>
    </row>
    <row r="59480" spans="2:2">
      <c r="B59480" t="s">
        <v>35535</v>
      </c>
    </row>
    <row r="59481" spans="2:2">
      <c r="B59481" t="s">
        <v>35537</v>
      </c>
    </row>
    <row r="59482" spans="2:2">
      <c r="B59482" t="s">
        <v>35539</v>
      </c>
    </row>
    <row r="59483" spans="2:2">
      <c r="B59483" t="s">
        <v>35541</v>
      </c>
    </row>
    <row r="59484" spans="2:2">
      <c r="B59484" t="s">
        <v>35543</v>
      </c>
    </row>
    <row r="59485" spans="2:2">
      <c r="B59485" t="s">
        <v>35545</v>
      </c>
    </row>
    <row r="59486" spans="2:2">
      <c r="B59486" t="s">
        <v>35547</v>
      </c>
    </row>
    <row r="59487" spans="2:2">
      <c r="B59487" t="s">
        <v>35549</v>
      </c>
    </row>
    <row r="59488" spans="2:2">
      <c r="B59488" t="s">
        <v>35551</v>
      </c>
    </row>
    <row r="59489" spans="2:2">
      <c r="B59489" t="s">
        <v>35553</v>
      </c>
    </row>
    <row r="59490" spans="2:2">
      <c r="B59490" t="s">
        <v>35555</v>
      </c>
    </row>
    <row r="59491" spans="2:2">
      <c r="B59491" t="s">
        <v>35557</v>
      </c>
    </row>
    <row r="59492" spans="2:2">
      <c r="B59492" t="s">
        <v>35559</v>
      </c>
    </row>
    <row r="59493" spans="2:2">
      <c r="B59493" t="s">
        <v>35561</v>
      </c>
    </row>
    <row r="59494" spans="2:2">
      <c r="B59494" t="s">
        <v>35563</v>
      </c>
    </row>
    <row r="59495" spans="2:2">
      <c r="B59495" t="s">
        <v>35565</v>
      </c>
    </row>
    <row r="59496" spans="2:2">
      <c r="B59496" t="s">
        <v>35567</v>
      </c>
    </row>
    <row r="59497" spans="2:2">
      <c r="B59497" t="s">
        <v>35569</v>
      </c>
    </row>
    <row r="59498" spans="2:2">
      <c r="B59498" t="s">
        <v>35571</v>
      </c>
    </row>
    <row r="59499" spans="2:2">
      <c r="B59499" t="s">
        <v>35573</v>
      </c>
    </row>
    <row r="59500" spans="2:2">
      <c r="B59500" t="s">
        <v>35575</v>
      </c>
    </row>
    <row r="59501" spans="2:2">
      <c r="B59501" t="s">
        <v>35577</v>
      </c>
    </row>
    <row r="59502" spans="2:2">
      <c r="B59502" t="s">
        <v>35579</v>
      </c>
    </row>
    <row r="59503" spans="2:2">
      <c r="B59503" t="s">
        <v>35581</v>
      </c>
    </row>
    <row r="59504" spans="2:2">
      <c r="B59504" t="s">
        <v>35583</v>
      </c>
    </row>
    <row r="59505" spans="2:2">
      <c r="B59505" t="s">
        <v>35585</v>
      </c>
    </row>
    <row r="59506" spans="2:2">
      <c r="B59506" t="s">
        <v>35587</v>
      </c>
    </row>
    <row r="59507" spans="2:2">
      <c r="B59507" t="s">
        <v>35589</v>
      </c>
    </row>
    <row r="59508" spans="2:2">
      <c r="B59508" t="s">
        <v>35591</v>
      </c>
    </row>
    <row r="59509" spans="2:2">
      <c r="B59509" t="s">
        <v>35593</v>
      </c>
    </row>
    <row r="59510" spans="2:2">
      <c r="B59510" t="s">
        <v>35595</v>
      </c>
    </row>
    <row r="59511" spans="2:2">
      <c r="B59511" t="s">
        <v>35597</v>
      </c>
    </row>
    <row r="59512" spans="2:2">
      <c r="B59512" t="s">
        <v>35599</v>
      </c>
    </row>
    <row r="59513" spans="2:2">
      <c r="B59513" t="s">
        <v>35601</v>
      </c>
    </row>
    <row r="59514" spans="2:2">
      <c r="B59514" t="s">
        <v>35603</v>
      </c>
    </row>
    <row r="59515" spans="2:2">
      <c r="B59515" t="s">
        <v>35605</v>
      </c>
    </row>
    <row r="59516" spans="2:2">
      <c r="B59516" t="s">
        <v>35607</v>
      </c>
    </row>
    <row r="59517" spans="2:2">
      <c r="B59517" t="s">
        <v>35609</v>
      </c>
    </row>
    <row r="59518" spans="2:2">
      <c r="B59518" t="s">
        <v>35611</v>
      </c>
    </row>
    <row r="59519" spans="2:2">
      <c r="B59519" t="s">
        <v>35613</v>
      </c>
    </row>
    <row r="59520" spans="2:2">
      <c r="B59520" t="s">
        <v>35615</v>
      </c>
    </row>
    <row r="59521" spans="2:2">
      <c r="B59521" t="s">
        <v>35617</v>
      </c>
    </row>
    <row r="59522" spans="2:2">
      <c r="B59522" t="s">
        <v>35619</v>
      </c>
    </row>
    <row r="59523" spans="2:2">
      <c r="B59523" t="s">
        <v>35621</v>
      </c>
    </row>
    <row r="59524" spans="2:2">
      <c r="B59524" t="s">
        <v>35623</v>
      </c>
    </row>
    <row r="59525" spans="2:2">
      <c r="B59525" t="s">
        <v>35625</v>
      </c>
    </row>
    <row r="59526" spans="2:2">
      <c r="B59526" t="s">
        <v>35627</v>
      </c>
    </row>
    <row r="59527" spans="2:2">
      <c r="B59527" t="s">
        <v>35629</v>
      </c>
    </row>
    <row r="59528" spans="2:2">
      <c r="B59528" t="s">
        <v>35631</v>
      </c>
    </row>
    <row r="59529" spans="2:2">
      <c r="B59529" t="s">
        <v>35633</v>
      </c>
    </row>
    <row r="59530" spans="2:2">
      <c r="B59530" t="s">
        <v>35635</v>
      </c>
    </row>
    <row r="59531" spans="2:2">
      <c r="B59531" t="s">
        <v>35637</v>
      </c>
    </row>
    <row r="59532" spans="2:2">
      <c r="B59532" t="s">
        <v>35639</v>
      </c>
    </row>
    <row r="59533" spans="2:2">
      <c r="B59533" t="s">
        <v>35641</v>
      </c>
    </row>
    <row r="59534" spans="2:2">
      <c r="B59534" t="s">
        <v>35643</v>
      </c>
    </row>
    <row r="59535" spans="2:2">
      <c r="B59535" t="s">
        <v>35645</v>
      </c>
    </row>
    <row r="59536" spans="2:2">
      <c r="B59536" t="s">
        <v>35647</v>
      </c>
    </row>
    <row r="59537" spans="2:2">
      <c r="B59537" t="s">
        <v>35649</v>
      </c>
    </row>
    <row r="59538" spans="2:2">
      <c r="B59538" t="s">
        <v>35651</v>
      </c>
    </row>
    <row r="59539" spans="2:2">
      <c r="B59539" t="s">
        <v>35653</v>
      </c>
    </row>
    <row r="59540" spans="2:2">
      <c r="B59540" t="s">
        <v>35655</v>
      </c>
    </row>
    <row r="59541" spans="2:2">
      <c r="B59541" t="s">
        <v>35657</v>
      </c>
    </row>
    <row r="59542" spans="2:2">
      <c r="B59542" t="s">
        <v>35659</v>
      </c>
    </row>
    <row r="59543" spans="2:2">
      <c r="B59543" t="s">
        <v>35661</v>
      </c>
    </row>
    <row r="59544" spans="2:2">
      <c r="B59544" t="s">
        <v>35663</v>
      </c>
    </row>
    <row r="59545" spans="2:2">
      <c r="B59545" t="s">
        <v>35665</v>
      </c>
    </row>
    <row r="59546" spans="2:2">
      <c r="B59546" t="s">
        <v>35667</v>
      </c>
    </row>
    <row r="59547" spans="2:2">
      <c r="B59547" t="s">
        <v>35669</v>
      </c>
    </row>
    <row r="59548" spans="2:2">
      <c r="B59548" t="s">
        <v>35671</v>
      </c>
    </row>
    <row r="59549" spans="2:2">
      <c r="B59549" t="s">
        <v>35673</v>
      </c>
    </row>
    <row r="59550" spans="2:2">
      <c r="B59550" t="s">
        <v>35675</v>
      </c>
    </row>
    <row r="59551" spans="2:2">
      <c r="B59551" t="s">
        <v>35677</v>
      </c>
    </row>
    <row r="59552" spans="2:2">
      <c r="B59552" t="s">
        <v>35679</v>
      </c>
    </row>
    <row r="59553" spans="2:2">
      <c r="B59553" t="s">
        <v>35681</v>
      </c>
    </row>
    <row r="59554" spans="2:2">
      <c r="B59554" t="s">
        <v>35683</v>
      </c>
    </row>
    <row r="59555" spans="2:2">
      <c r="B59555" t="s">
        <v>35685</v>
      </c>
    </row>
    <row r="59556" spans="2:2">
      <c r="B59556" t="s">
        <v>35687</v>
      </c>
    </row>
    <row r="59557" spans="2:2">
      <c r="B59557" t="s">
        <v>35689</v>
      </c>
    </row>
    <row r="59558" spans="2:2">
      <c r="B59558" t="s">
        <v>35691</v>
      </c>
    </row>
    <row r="59559" spans="2:2">
      <c r="B59559" t="s">
        <v>35693</v>
      </c>
    </row>
    <row r="59560" spans="2:2">
      <c r="B59560" t="s">
        <v>35695</v>
      </c>
    </row>
    <row r="59561" spans="2:2">
      <c r="B59561" t="s">
        <v>35697</v>
      </c>
    </row>
    <row r="59562" spans="2:2">
      <c r="B59562" t="s">
        <v>35699</v>
      </c>
    </row>
    <row r="59563" spans="2:2">
      <c r="B59563" t="s">
        <v>35701</v>
      </c>
    </row>
    <row r="59564" spans="2:2">
      <c r="B59564" t="s">
        <v>35703</v>
      </c>
    </row>
    <row r="59565" spans="2:2">
      <c r="B59565" t="s">
        <v>35705</v>
      </c>
    </row>
    <row r="59566" spans="2:2">
      <c r="B59566" t="s">
        <v>35707</v>
      </c>
    </row>
    <row r="59567" spans="2:2">
      <c r="B59567" t="s">
        <v>35709</v>
      </c>
    </row>
    <row r="59568" spans="2:2">
      <c r="B59568" t="s">
        <v>35711</v>
      </c>
    </row>
    <row r="59569" spans="2:2">
      <c r="B59569" t="s">
        <v>35713</v>
      </c>
    </row>
    <row r="59570" spans="2:2">
      <c r="B59570" t="s">
        <v>35715</v>
      </c>
    </row>
    <row r="59571" spans="2:2">
      <c r="B59571" t="s">
        <v>35717</v>
      </c>
    </row>
    <row r="59572" spans="2:2">
      <c r="B59572" t="s">
        <v>35719</v>
      </c>
    </row>
    <row r="59573" spans="2:2">
      <c r="B59573" t="s">
        <v>35721</v>
      </c>
    </row>
    <row r="59574" spans="2:2">
      <c r="B59574" t="s">
        <v>35723</v>
      </c>
    </row>
    <row r="59575" spans="2:2">
      <c r="B59575" t="s">
        <v>35725</v>
      </c>
    </row>
    <row r="59576" spans="2:2">
      <c r="B59576" t="s">
        <v>35727</v>
      </c>
    </row>
    <row r="59577" spans="2:2">
      <c r="B59577" t="s">
        <v>35729</v>
      </c>
    </row>
    <row r="59578" spans="2:2">
      <c r="B59578" t="s">
        <v>35731</v>
      </c>
    </row>
    <row r="59579" spans="2:2">
      <c r="B59579" t="s">
        <v>35733</v>
      </c>
    </row>
    <row r="59580" spans="2:2">
      <c r="B59580" t="s">
        <v>35735</v>
      </c>
    </row>
    <row r="59581" spans="2:2">
      <c r="B59581" t="s">
        <v>35737</v>
      </c>
    </row>
    <row r="59582" spans="2:2">
      <c r="B59582" t="s">
        <v>35739</v>
      </c>
    </row>
    <row r="59583" spans="2:2">
      <c r="B59583" t="s">
        <v>35741</v>
      </c>
    </row>
    <row r="59584" spans="2:2">
      <c r="B59584" t="s">
        <v>35743</v>
      </c>
    </row>
    <row r="59585" spans="2:2">
      <c r="B59585" t="s">
        <v>35745</v>
      </c>
    </row>
    <row r="59586" spans="2:2">
      <c r="B59586" t="s">
        <v>35747</v>
      </c>
    </row>
    <row r="59587" spans="2:2">
      <c r="B59587" t="s">
        <v>35749</v>
      </c>
    </row>
    <row r="59588" spans="2:2">
      <c r="B59588" t="s">
        <v>35751</v>
      </c>
    </row>
    <row r="59589" spans="2:2">
      <c r="B59589" t="s">
        <v>35753</v>
      </c>
    </row>
    <row r="59590" spans="2:2">
      <c r="B59590" t="s">
        <v>35755</v>
      </c>
    </row>
    <row r="59591" spans="2:2">
      <c r="B59591" t="s">
        <v>35757</v>
      </c>
    </row>
    <row r="59592" spans="2:2">
      <c r="B59592" t="s">
        <v>35759</v>
      </c>
    </row>
    <row r="59593" spans="2:2">
      <c r="B59593" t="s">
        <v>35761</v>
      </c>
    </row>
    <row r="59594" spans="2:2">
      <c r="B59594" t="s">
        <v>35763</v>
      </c>
    </row>
    <row r="59595" spans="2:2">
      <c r="B59595" t="s">
        <v>35765</v>
      </c>
    </row>
    <row r="59596" spans="2:2">
      <c r="B59596" t="s">
        <v>35767</v>
      </c>
    </row>
    <row r="59597" spans="2:2">
      <c r="B59597" t="s">
        <v>35769</v>
      </c>
    </row>
    <row r="59598" spans="2:2">
      <c r="B59598" t="s">
        <v>35771</v>
      </c>
    </row>
    <row r="59599" spans="2:2">
      <c r="B59599" t="s">
        <v>35773</v>
      </c>
    </row>
    <row r="59600" spans="2:2">
      <c r="B59600" t="s">
        <v>35775</v>
      </c>
    </row>
    <row r="59601" spans="2:2">
      <c r="B59601" t="s">
        <v>35777</v>
      </c>
    </row>
    <row r="59602" spans="2:2">
      <c r="B59602" t="s">
        <v>35779</v>
      </c>
    </row>
    <row r="59603" spans="2:2">
      <c r="B59603" t="s">
        <v>35781</v>
      </c>
    </row>
    <row r="59604" spans="2:2">
      <c r="B59604" t="s">
        <v>35783</v>
      </c>
    </row>
    <row r="59605" spans="2:2">
      <c r="B59605" t="s">
        <v>35785</v>
      </c>
    </row>
    <row r="59606" spans="2:2">
      <c r="B59606" t="s">
        <v>35787</v>
      </c>
    </row>
    <row r="59607" spans="2:2">
      <c r="B59607" t="s">
        <v>35789</v>
      </c>
    </row>
    <row r="59608" spans="2:2">
      <c r="B59608" t="s">
        <v>35791</v>
      </c>
    </row>
    <row r="59609" spans="2:2">
      <c r="B59609" t="s">
        <v>35793</v>
      </c>
    </row>
    <row r="59610" spans="2:2">
      <c r="B59610" t="s">
        <v>35795</v>
      </c>
    </row>
    <row r="59611" spans="2:2">
      <c r="B59611" t="s">
        <v>35797</v>
      </c>
    </row>
    <row r="59612" spans="2:2">
      <c r="B59612" t="s">
        <v>35799</v>
      </c>
    </row>
    <row r="59613" spans="2:2">
      <c r="B59613" t="s">
        <v>35801</v>
      </c>
    </row>
    <row r="59614" spans="2:2">
      <c r="B59614" t="s">
        <v>35803</v>
      </c>
    </row>
    <row r="59615" spans="2:2">
      <c r="B59615" t="s">
        <v>35805</v>
      </c>
    </row>
    <row r="59616" spans="2:2">
      <c r="B59616" t="s">
        <v>35807</v>
      </c>
    </row>
    <row r="59617" spans="2:2">
      <c r="B59617" t="s">
        <v>35809</v>
      </c>
    </row>
    <row r="59618" spans="2:2">
      <c r="B59618" t="s">
        <v>35811</v>
      </c>
    </row>
    <row r="59619" spans="2:2">
      <c r="B59619" t="s">
        <v>35813</v>
      </c>
    </row>
    <row r="59620" spans="2:2">
      <c r="B59620" t="s">
        <v>35815</v>
      </c>
    </row>
    <row r="59621" spans="2:2">
      <c r="B59621" t="s">
        <v>35817</v>
      </c>
    </row>
    <row r="59622" spans="2:2">
      <c r="B59622" t="s">
        <v>35819</v>
      </c>
    </row>
    <row r="59623" spans="2:2">
      <c r="B59623" t="s">
        <v>35821</v>
      </c>
    </row>
    <row r="59624" spans="2:2">
      <c r="B59624" t="s">
        <v>35823</v>
      </c>
    </row>
    <row r="59625" spans="2:2">
      <c r="B59625" t="s">
        <v>35825</v>
      </c>
    </row>
    <row r="59626" spans="2:2">
      <c r="B59626" t="s">
        <v>35827</v>
      </c>
    </row>
    <row r="59627" spans="2:2">
      <c r="B59627" t="s">
        <v>35829</v>
      </c>
    </row>
    <row r="59628" spans="2:2">
      <c r="B59628" t="s">
        <v>35831</v>
      </c>
    </row>
    <row r="59629" spans="2:2">
      <c r="B59629" t="s">
        <v>35833</v>
      </c>
    </row>
    <row r="59630" spans="2:2">
      <c r="B59630" t="s">
        <v>35835</v>
      </c>
    </row>
    <row r="59631" spans="2:2">
      <c r="B59631" t="s">
        <v>35837</v>
      </c>
    </row>
    <row r="59632" spans="2:2">
      <c r="B59632" t="s">
        <v>35839</v>
      </c>
    </row>
    <row r="59633" spans="2:2">
      <c r="B59633" t="s">
        <v>35841</v>
      </c>
    </row>
    <row r="59634" spans="2:2">
      <c r="B59634" t="s">
        <v>35843</v>
      </c>
    </row>
    <row r="59635" spans="2:2">
      <c r="B59635" t="s">
        <v>35845</v>
      </c>
    </row>
    <row r="59636" spans="2:2">
      <c r="B59636" t="s">
        <v>35847</v>
      </c>
    </row>
    <row r="59637" spans="2:2">
      <c r="B59637" t="s">
        <v>35849</v>
      </c>
    </row>
    <row r="59638" spans="2:2">
      <c r="B59638" t="s">
        <v>35851</v>
      </c>
    </row>
    <row r="59639" spans="2:2">
      <c r="B59639" t="s">
        <v>35853</v>
      </c>
    </row>
    <row r="59640" spans="2:2">
      <c r="B59640" t="s">
        <v>35855</v>
      </c>
    </row>
    <row r="59641" spans="2:2">
      <c r="B59641" t="s">
        <v>35857</v>
      </c>
    </row>
    <row r="59642" spans="2:2">
      <c r="B59642" t="s">
        <v>35859</v>
      </c>
    </row>
    <row r="59643" spans="2:2">
      <c r="B59643" t="s">
        <v>35861</v>
      </c>
    </row>
    <row r="59644" spans="2:2">
      <c r="B59644" t="s">
        <v>35863</v>
      </c>
    </row>
    <row r="59645" spans="2:2">
      <c r="B59645" t="s">
        <v>35865</v>
      </c>
    </row>
    <row r="59646" spans="2:2">
      <c r="B59646" t="s">
        <v>35867</v>
      </c>
    </row>
    <row r="59647" spans="2:2">
      <c r="B59647" t="s">
        <v>35869</v>
      </c>
    </row>
    <row r="59648" spans="2:2">
      <c r="B59648" t="s">
        <v>35871</v>
      </c>
    </row>
    <row r="59649" spans="2:2">
      <c r="B59649" t="s">
        <v>35873</v>
      </c>
    </row>
    <row r="59650" spans="2:2">
      <c r="B59650" t="s">
        <v>35875</v>
      </c>
    </row>
    <row r="59651" spans="2:2">
      <c r="B59651" t="s">
        <v>35877</v>
      </c>
    </row>
    <row r="59652" spans="2:2">
      <c r="B59652" t="s">
        <v>35879</v>
      </c>
    </row>
    <row r="59653" spans="2:2">
      <c r="B59653" t="s">
        <v>35881</v>
      </c>
    </row>
    <row r="59654" spans="2:2">
      <c r="B59654" t="s">
        <v>35883</v>
      </c>
    </row>
    <row r="59655" spans="2:2">
      <c r="B59655" t="s">
        <v>35885</v>
      </c>
    </row>
    <row r="59656" spans="2:2">
      <c r="B59656" t="s">
        <v>35887</v>
      </c>
    </row>
    <row r="59657" spans="2:2">
      <c r="B59657" t="s">
        <v>35889</v>
      </c>
    </row>
    <row r="59658" spans="2:2">
      <c r="B59658" t="s">
        <v>35891</v>
      </c>
    </row>
    <row r="59659" spans="2:2">
      <c r="B59659" t="s">
        <v>35893</v>
      </c>
    </row>
    <row r="59660" spans="2:2">
      <c r="B59660" t="s">
        <v>35895</v>
      </c>
    </row>
    <row r="59661" spans="2:2">
      <c r="B59661" t="s">
        <v>35897</v>
      </c>
    </row>
    <row r="59662" spans="2:2">
      <c r="B59662" t="s">
        <v>35899</v>
      </c>
    </row>
    <row r="59663" spans="2:2">
      <c r="B59663" t="s">
        <v>35901</v>
      </c>
    </row>
    <row r="59664" spans="2:2">
      <c r="B59664" t="s">
        <v>35903</v>
      </c>
    </row>
    <row r="59665" spans="2:2">
      <c r="B59665" t="s">
        <v>35905</v>
      </c>
    </row>
    <row r="59666" spans="2:2">
      <c r="B59666" t="s">
        <v>35907</v>
      </c>
    </row>
    <row r="59667" spans="2:2">
      <c r="B59667" t="s">
        <v>35909</v>
      </c>
    </row>
    <row r="59668" spans="2:2">
      <c r="B59668" t="s">
        <v>35911</v>
      </c>
    </row>
    <row r="59669" spans="2:2">
      <c r="B59669" t="s">
        <v>35913</v>
      </c>
    </row>
    <row r="59670" spans="2:2">
      <c r="B59670" t="s">
        <v>35915</v>
      </c>
    </row>
    <row r="59671" spans="2:2">
      <c r="B59671" t="s">
        <v>35917</v>
      </c>
    </row>
    <row r="59672" spans="2:2">
      <c r="B59672" t="s">
        <v>35919</v>
      </c>
    </row>
    <row r="59673" spans="2:2">
      <c r="B59673" t="s">
        <v>35921</v>
      </c>
    </row>
    <row r="59674" spans="2:2">
      <c r="B59674" t="s">
        <v>35923</v>
      </c>
    </row>
    <row r="59675" spans="2:2">
      <c r="B59675" t="s">
        <v>35925</v>
      </c>
    </row>
    <row r="59676" spans="2:2">
      <c r="B59676" t="s">
        <v>35927</v>
      </c>
    </row>
    <row r="59677" spans="2:2">
      <c r="B59677" t="s">
        <v>35929</v>
      </c>
    </row>
    <row r="59678" spans="2:2">
      <c r="B59678" t="s">
        <v>35931</v>
      </c>
    </row>
    <row r="59679" spans="2:2">
      <c r="B59679" t="s">
        <v>35933</v>
      </c>
    </row>
    <row r="59680" spans="2:2">
      <c r="B59680" t="s">
        <v>35935</v>
      </c>
    </row>
    <row r="59681" spans="2:2">
      <c r="B59681" t="s">
        <v>35937</v>
      </c>
    </row>
    <row r="59682" spans="2:2">
      <c r="B59682" t="s">
        <v>35939</v>
      </c>
    </row>
    <row r="59683" spans="2:2">
      <c r="B59683" t="s">
        <v>35941</v>
      </c>
    </row>
    <row r="59684" spans="2:2">
      <c r="B59684" t="s">
        <v>35943</v>
      </c>
    </row>
    <row r="59685" spans="2:2">
      <c r="B59685" t="s">
        <v>35945</v>
      </c>
    </row>
    <row r="59686" spans="2:2">
      <c r="B59686" t="s">
        <v>35947</v>
      </c>
    </row>
    <row r="59687" spans="2:2">
      <c r="B59687" t="s">
        <v>35949</v>
      </c>
    </row>
    <row r="59688" spans="2:2">
      <c r="B59688" t="s">
        <v>35951</v>
      </c>
    </row>
    <row r="59689" spans="2:2">
      <c r="B59689" t="s">
        <v>35953</v>
      </c>
    </row>
    <row r="59690" spans="2:2">
      <c r="B59690" t="s">
        <v>35955</v>
      </c>
    </row>
    <row r="59691" spans="2:2">
      <c r="B59691" t="s">
        <v>35957</v>
      </c>
    </row>
    <row r="59692" spans="2:2">
      <c r="B59692" t="s">
        <v>35959</v>
      </c>
    </row>
    <row r="59693" spans="2:2">
      <c r="B59693" t="s">
        <v>35961</v>
      </c>
    </row>
    <row r="59694" spans="2:2">
      <c r="B59694" t="s">
        <v>35963</v>
      </c>
    </row>
    <row r="59695" spans="2:2">
      <c r="B59695" t="s">
        <v>35965</v>
      </c>
    </row>
    <row r="59696" spans="2:2">
      <c r="B59696" t="s">
        <v>35967</v>
      </c>
    </row>
    <row r="59697" spans="2:2">
      <c r="B59697" t="s">
        <v>35969</v>
      </c>
    </row>
    <row r="59698" spans="2:2">
      <c r="B59698" t="s">
        <v>35971</v>
      </c>
    </row>
    <row r="59699" spans="2:2">
      <c r="B59699" t="s">
        <v>35973</v>
      </c>
    </row>
    <row r="59700" spans="2:2">
      <c r="B59700" t="s">
        <v>35975</v>
      </c>
    </row>
    <row r="59701" spans="2:2">
      <c r="B59701" t="s">
        <v>35977</v>
      </c>
    </row>
    <row r="59702" spans="2:2">
      <c r="B59702" t="s">
        <v>35979</v>
      </c>
    </row>
    <row r="59703" spans="2:2">
      <c r="B59703" t="s">
        <v>35981</v>
      </c>
    </row>
    <row r="59704" spans="2:2">
      <c r="B59704" t="s">
        <v>35983</v>
      </c>
    </row>
    <row r="59705" spans="2:2">
      <c r="B59705" t="s">
        <v>35985</v>
      </c>
    </row>
    <row r="59706" spans="2:2">
      <c r="B59706" t="s">
        <v>35987</v>
      </c>
    </row>
    <row r="59707" spans="2:2">
      <c r="B59707" t="s">
        <v>35989</v>
      </c>
    </row>
    <row r="59708" spans="2:2">
      <c r="B59708" t="s">
        <v>35991</v>
      </c>
    </row>
    <row r="59709" spans="2:2">
      <c r="B59709" t="s">
        <v>35993</v>
      </c>
    </row>
    <row r="59710" spans="2:2">
      <c r="B59710" t="s">
        <v>35995</v>
      </c>
    </row>
    <row r="59711" spans="2:2">
      <c r="B59711" t="s">
        <v>35997</v>
      </c>
    </row>
    <row r="59712" spans="2:2">
      <c r="B59712" t="s">
        <v>35999</v>
      </c>
    </row>
    <row r="59713" spans="2:2">
      <c r="B59713" t="s">
        <v>36001</v>
      </c>
    </row>
    <row r="59714" spans="2:2">
      <c r="B59714" t="s">
        <v>36003</v>
      </c>
    </row>
    <row r="59715" spans="2:2">
      <c r="B59715" t="s">
        <v>36005</v>
      </c>
    </row>
    <row r="59716" spans="2:2">
      <c r="B59716" t="s">
        <v>36007</v>
      </c>
    </row>
    <row r="59717" spans="2:2">
      <c r="B59717" t="s">
        <v>36009</v>
      </c>
    </row>
    <row r="59718" spans="2:2">
      <c r="B59718" t="s">
        <v>36011</v>
      </c>
    </row>
    <row r="59719" spans="2:2">
      <c r="B59719" t="s">
        <v>36013</v>
      </c>
    </row>
    <row r="59720" spans="2:2">
      <c r="B59720" t="s">
        <v>36015</v>
      </c>
    </row>
    <row r="59721" spans="2:2">
      <c r="B59721" t="s">
        <v>36017</v>
      </c>
    </row>
    <row r="59722" spans="2:2">
      <c r="B59722" t="s">
        <v>36019</v>
      </c>
    </row>
    <row r="59723" spans="2:2">
      <c r="B59723" t="s">
        <v>36021</v>
      </c>
    </row>
    <row r="59724" spans="2:2">
      <c r="B59724" t="s">
        <v>36023</v>
      </c>
    </row>
    <row r="59725" spans="2:2">
      <c r="B59725" t="s">
        <v>36025</v>
      </c>
    </row>
    <row r="59726" spans="2:2">
      <c r="B59726" t="s">
        <v>36027</v>
      </c>
    </row>
    <row r="59727" spans="2:2">
      <c r="B59727" t="s">
        <v>36029</v>
      </c>
    </row>
    <row r="59728" spans="2:2">
      <c r="B59728" t="s">
        <v>36031</v>
      </c>
    </row>
    <row r="59729" spans="2:2">
      <c r="B59729" t="s">
        <v>36033</v>
      </c>
    </row>
    <row r="59730" spans="2:2">
      <c r="B59730" t="s">
        <v>36035</v>
      </c>
    </row>
    <row r="59731" spans="2:2">
      <c r="B59731" t="s">
        <v>36037</v>
      </c>
    </row>
    <row r="59732" spans="2:2">
      <c r="B59732" t="s">
        <v>36039</v>
      </c>
    </row>
    <row r="59733" spans="2:2">
      <c r="B59733" t="s">
        <v>36041</v>
      </c>
    </row>
    <row r="59734" spans="2:2">
      <c r="B59734" t="s">
        <v>36043</v>
      </c>
    </row>
    <row r="59735" spans="2:2">
      <c r="B59735" t="s">
        <v>36045</v>
      </c>
    </row>
    <row r="59736" spans="2:2">
      <c r="B59736" t="s">
        <v>36047</v>
      </c>
    </row>
    <row r="59737" spans="2:2">
      <c r="B59737" t="s">
        <v>36049</v>
      </c>
    </row>
    <row r="59738" spans="2:2">
      <c r="B59738" t="s">
        <v>36051</v>
      </c>
    </row>
    <row r="59739" spans="2:2">
      <c r="B59739" t="s">
        <v>36053</v>
      </c>
    </row>
    <row r="59740" spans="2:2">
      <c r="B59740" t="s">
        <v>36055</v>
      </c>
    </row>
    <row r="59741" spans="2:2">
      <c r="B59741" t="s">
        <v>36057</v>
      </c>
    </row>
    <row r="59742" spans="2:2">
      <c r="B59742" t="s">
        <v>36059</v>
      </c>
    </row>
    <row r="59743" spans="2:2">
      <c r="B59743" t="s">
        <v>36061</v>
      </c>
    </row>
    <row r="59744" spans="2:2">
      <c r="B59744" t="s">
        <v>36063</v>
      </c>
    </row>
    <row r="59745" spans="2:2">
      <c r="B59745" t="s">
        <v>36065</v>
      </c>
    </row>
    <row r="59746" spans="2:2">
      <c r="B59746" t="s">
        <v>36067</v>
      </c>
    </row>
    <row r="59747" spans="2:2">
      <c r="B59747" t="s">
        <v>36069</v>
      </c>
    </row>
    <row r="59748" spans="2:2">
      <c r="B59748" t="s">
        <v>36071</v>
      </c>
    </row>
    <row r="59749" spans="2:2">
      <c r="B59749" t="s">
        <v>36073</v>
      </c>
    </row>
    <row r="59750" spans="2:2">
      <c r="B59750" t="s">
        <v>36075</v>
      </c>
    </row>
    <row r="59751" spans="2:2">
      <c r="B59751" t="s">
        <v>36077</v>
      </c>
    </row>
    <row r="59752" spans="2:2">
      <c r="B59752" t="s">
        <v>36079</v>
      </c>
    </row>
    <row r="59753" spans="2:2">
      <c r="B59753" t="s">
        <v>36081</v>
      </c>
    </row>
    <row r="59754" spans="2:2">
      <c r="B59754" t="s">
        <v>36083</v>
      </c>
    </row>
    <row r="59755" spans="2:2">
      <c r="B59755" t="s">
        <v>36085</v>
      </c>
    </row>
    <row r="59756" spans="2:2">
      <c r="B59756" t="s">
        <v>36087</v>
      </c>
    </row>
    <row r="59757" spans="2:2">
      <c r="B59757" t="s">
        <v>36089</v>
      </c>
    </row>
    <row r="59758" spans="2:2">
      <c r="B59758" t="s">
        <v>36091</v>
      </c>
    </row>
    <row r="59759" spans="2:2">
      <c r="B59759" t="s">
        <v>36093</v>
      </c>
    </row>
    <row r="59760" spans="2:2">
      <c r="B59760" t="s">
        <v>36095</v>
      </c>
    </row>
    <row r="59761" spans="2:2">
      <c r="B59761" t="s">
        <v>36097</v>
      </c>
    </row>
    <row r="59762" spans="2:2">
      <c r="B59762" t="s">
        <v>36099</v>
      </c>
    </row>
    <row r="59763" spans="2:2">
      <c r="B59763" t="s">
        <v>36101</v>
      </c>
    </row>
    <row r="59764" spans="2:2">
      <c r="B59764" t="s">
        <v>36103</v>
      </c>
    </row>
    <row r="59765" spans="2:2">
      <c r="B59765" t="s">
        <v>36105</v>
      </c>
    </row>
    <row r="59766" spans="2:2">
      <c r="B59766" t="s">
        <v>36107</v>
      </c>
    </row>
    <row r="59767" spans="2:2">
      <c r="B59767" t="s">
        <v>36109</v>
      </c>
    </row>
    <row r="59768" spans="2:2">
      <c r="B59768" t="s">
        <v>36111</v>
      </c>
    </row>
    <row r="59769" spans="2:2">
      <c r="B59769" t="s">
        <v>36113</v>
      </c>
    </row>
    <row r="59770" spans="2:2">
      <c r="B59770" t="s">
        <v>36115</v>
      </c>
    </row>
    <row r="59771" spans="2:2">
      <c r="B59771" t="s">
        <v>36117</v>
      </c>
    </row>
    <row r="59772" spans="2:2">
      <c r="B59772" t="s">
        <v>36119</v>
      </c>
    </row>
    <row r="59773" spans="2:2">
      <c r="B59773" t="s">
        <v>36121</v>
      </c>
    </row>
    <row r="59774" spans="2:2">
      <c r="B59774" t="s">
        <v>36123</v>
      </c>
    </row>
    <row r="59775" spans="2:2">
      <c r="B59775" t="s">
        <v>36125</v>
      </c>
    </row>
    <row r="59776" spans="2:2">
      <c r="B59776" t="s">
        <v>36127</v>
      </c>
    </row>
    <row r="59777" spans="2:2">
      <c r="B59777" t="s">
        <v>36129</v>
      </c>
    </row>
    <row r="59778" spans="2:2">
      <c r="B59778" t="s">
        <v>36131</v>
      </c>
    </row>
    <row r="59779" spans="2:2">
      <c r="B59779" t="s">
        <v>36133</v>
      </c>
    </row>
    <row r="59780" spans="2:2">
      <c r="B59780" t="s">
        <v>36135</v>
      </c>
    </row>
    <row r="59781" spans="2:2">
      <c r="B59781" t="s">
        <v>36137</v>
      </c>
    </row>
    <row r="59782" spans="2:2">
      <c r="B59782" t="s">
        <v>36139</v>
      </c>
    </row>
    <row r="59783" spans="2:2">
      <c r="B59783" t="s">
        <v>36141</v>
      </c>
    </row>
    <row r="59784" spans="2:2">
      <c r="B59784" t="s">
        <v>36143</v>
      </c>
    </row>
    <row r="59785" spans="2:2">
      <c r="B59785" t="s">
        <v>36145</v>
      </c>
    </row>
    <row r="59786" spans="2:2">
      <c r="B59786" t="s">
        <v>36147</v>
      </c>
    </row>
    <row r="59787" spans="2:2">
      <c r="B59787" t="s">
        <v>36149</v>
      </c>
    </row>
    <row r="59788" spans="2:2">
      <c r="B59788" t="s">
        <v>36151</v>
      </c>
    </row>
    <row r="59789" spans="2:2">
      <c r="B59789" t="s">
        <v>36153</v>
      </c>
    </row>
    <row r="59790" spans="2:2">
      <c r="B59790" t="s">
        <v>36155</v>
      </c>
    </row>
    <row r="59791" spans="2:2">
      <c r="B59791" t="s">
        <v>36157</v>
      </c>
    </row>
    <row r="59792" spans="2:2">
      <c r="B59792" t="s">
        <v>36159</v>
      </c>
    </row>
    <row r="59793" spans="2:2">
      <c r="B59793" t="s">
        <v>36161</v>
      </c>
    </row>
    <row r="59794" spans="2:2">
      <c r="B59794" t="s">
        <v>36163</v>
      </c>
    </row>
    <row r="59795" spans="2:2">
      <c r="B59795" t="s">
        <v>36165</v>
      </c>
    </row>
    <row r="59796" spans="2:2">
      <c r="B59796" t="s">
        <v>36167</v>
      </c>
    </row>
    <row r="59797" spans="2:2">
      <c r="B59797" t="s">
        <v>36169</v>
      </c>
    </row>
    <row r="59798" spans="2:2">
      <c r="B59798" t="s">
        <v>36171</v>
      </c>
    </row>
    <row r="59799" spans="2:2">
      <c r="B59799" t="s">
        <v>36173</v>
      </c>
    </row>
    <row r="59800" spans="2:2">
      <c r="B59800" t="s">
        <v>36175</v>
      </c>
    </row>
    <row r="59801" spans="2:2">
      <c r="B59801" t="s">
        <v>36177</v>
      </c>
    </row>
    <row r="59802" spans="2:2">
      <c r="B59802" t="s">
        <v>36179</v>
      </c>
    </row>
    <row r="59803" spans="2:2">
      <c r="B59803" t="s">
        <v>36181</v>
      </c>
    </row>
    <row r="59804" spans="2:2">
      <c r="B59804" t="s">
        <v>36183</v>
      </c>
    </row>
    <row r="59805" spans="2:2">
      <c r="B59805" t="s">
        <v>36185</v>
      </c>
    </row>
    <row r="59806" spans="2:2">
      <c r="B59806" t="s">
        <v>36187</v>
      </c>
    </row>
    <row r="59807" spans="2:2">
      <c r="B59807" t="s">
        <v>36189</v>
      </c>
    </row>
    <row r="59808" spans="2:2">
      <c r="B59808" t="s">
        <v>36191</v>
      </c>
    </row>
    <row r="59809" spans="2:2">
      <c r="B59809" t="s">
        <v>36193</v>
      </c>
    </row>
    <row r="59810" spans="2:2">
      <c r="B59810" t="s">
        <v>36195</v>
      </c>
    </row>
    <row r="59811" spans="2:2">
      <c r="B59811" t="s">
        <v>36197</v>
      </c>
    </row>
    <row r="59812" spans="2:2">
      <c r="B59812" t="s">
        <v>36199</v>
      </c>
    </row>
    <row r="59813" spans="2:2">
      <c r="B59813" t="s">
        <v>36201</v>
      </c>
    </row>
    <row r="59814" spans="2:2">
      <c r="B59814" t="s">
        <v>36203</v>
      </c>
    </row>
    <row r="59815" spans="2:2">
      <c r="B59815" t="s">
        <v>36205</v>
      </c>
    </row>
    <row r="59816" spans="2:2">
      <c r="B59816" t="s">
        <v>36207</v>
      </c>
    </row>
    <row r="59817" spans="2:2">
      <c r="B59817" t="s">
        <v>36209</v>
      </c>
    </row>
    <row r="59818" spans="2:2">
      <c r="B59818" t="s">
        <v>36211</v>
      </c>
    </row>
    <row r="59819" spans="2:2">
      <c r="B59819" t="s">
        <v>36213</v>
      </c>
    </row>
    <row r="59820" spans="2:2">
      <c r="B59820" t="s">
        <v>36215</v>
      </c>
    </row>
    <row r="59821" spans="2:2">
      <c r="B59821" t="s">
        <v>36217</v>
      </c>
    </row>
    <row r="59822" spans="2:2">
      <c r="B59822" t="s">
        <v>36219</v>
      </c>
    </row>
    <row r="59823" spans="2:2">
      <c r="B59823" t="s">
        <v>36221</v>
      </c>
    </row>
    <row r="59824" spans="2:2">
      <c r="B59824" t="s">
        <v>36223</v>
      </c>
    </row>
    <row r="59825" spans="2:2">
      <c r="B59825" t="s">
        <v>36225</v>
      </c>
    </row>
    <row r="59826" spans="2:2">
      <c r="B59826" t="s">
        <v>36227</v>
      </c>
    </row>
    <row r="59827" spans="2:2">
      <c r="B59827" t="s">
        <v>36229</v>
      </c>
    </row>
    <row r="59828" spans="2:2">
      <c r="B59828" t="s">
        <v>36231</v>
      </c>
    </row>
    <row r="59829" spans="2:2">
      <c r="B59829" t="s">
        <v>36233</v>
      </c>
    </row>
    <row r="59830" spans="2:2">
      <c r="B59830" t="s">
        <v>36235</v>
      </c>
    </row>
    <row r="59831" spans="2:2">
      <c r="B59831" t="s">
        <v>36237</v>
      </c>
    </row>
    <row r="59832" spans="2:2">
      <c r="B59832" t="s">
        <v>36239</v>
      </c>
    </row>
    <row r="59833" spans="2:2">
      <c r="B59833" t="s">
        <v>36241</v>
      </c>
    </row>
    <row r="59834" spans="2:2">
      <c r="B59834" t="s">
        <v>36243</v>
      </c>
    </row>
    <row r="59835" spans="2:2">
      <c r="B59835" t="s">
        <v>36245</v>
      </c>
    </row>
    <row r="59836" spans="2:2">
      <c r="B59836" t="s">
        <v>36247</v>
      </c>
    </row>
    <row r="59837" spans="2:2">
      <c r="B59837" t="s">
        <v>36249</v>
      </c>
    </row>
    <row r="59838" spans="2:2">
      <c r="B59838" t="s">
        <v>36251</v>
      </c>
    </row>
    <row r="59839" spans="2:2">
      <c r="B59839" t="s">
        <v>36253</v>
      </c>
    </row>
    <row r="59840" spans="2:2">
      <c r="B59840" t="s">
        <v>36255</v>
      </c>
    </row>
    <row r="59841" spans="2:2">
      <c r="B59841" t="s">
        <v>36257</v>
      </c>
    </row>
    <row r="59842" spans="2:2">
      <c r="B59842" t="s">
        <v>36259</v>
      </c>
    </row>
    <row r="59843" spans="2:2">
      <c r="B59843" t="s">
        <v>36261</v>
      </c>
    </row>
    <row r="59844" spans="2:2">
      <c r="B59844" t="s">
        <v>36263</v>
      </c>
    </row>
    <row r="59845" spans="2:2">
      <c r="B59845" t="s">
        <v>36265</v>
      </c>
    </row>
    <row r="59846" spans="2:2">
      <c r="B59846" t="s">
        <v>36267</v>
      </c>
    </row>
    <row r="59847" spans="2:2">
      <c r="B59847" t="s">
        <v>36269</v>
      </c>
    </row>
    <row r="59848" spans="2:2">
      <c r="B59848" t="s">
        <v>36271</v>
      </c>
    </row>
    <row r="59849" spans="2:2">
      <c r="B59849" t="s">
        <v>36273</v>
      </c>
    </row>
    <row r="59850" spans="2:2">
      <c r="B59850" t="s">
        <v>36275</v>
      </c>
    </row>
    <row r="59851" spans="2:2">
      <c r="B59851" t="s">
        <v>36277</v>
      </c>
    </row>
    <row r="59852" spans="2:2">
      <c r="B59852" t="s">
        <v>36279</v>
      </c>
    </row>
    <row r="59853" spans="2:2">
      <c r="B59853" t="s">
        <v>36281</v>
      </c>
    </row>
    <row r="59854" spans="2:2">
      <c r="B59854" t="s">
        <v>36283</v>
      </c>
    </row>
    <row r="59855" spans="2:2">
      <c r="B59855" t="s">
        <v>36285</v>
      </c>
    </row>
    <row r="59856" spans="2:2">
      <c r="B59856" t="s">
        <v>36287</v>
      </c>
    </row>
    <row r="59857" spans="2:2">
      <c r="B59857" t="s">
        <v>36289</v>
      </c>
    </row>
    <row r="59858" spans="2:2">
      <c r="B59858" t="s">
        <v>36291</v>
      </c>
    </row>
    <row r="59859" spans="2:2">
      <c r="B59859" t="s">
        <v>36293</v>
      </c>
    </row>
    <row r="59860" spans="2:2">
      <c r="B59860" t="s">
        <v>36295</v>
      </c>
    </row>
    <row r="59861" spans="2:2">
      <c r="B59861" t="s">
        <v>36297</v>
      </c>
    </row>
    <row r="59862" spans="2:2">
      <c r="B59862" t="s">
        <v>36299</v>
      </c>
    </row>
    <row r="59863" spans="2:2">
      <c r="B59863" t="s">
        <v>36301</v>
      </c>
    </row>
    <row r="59864" spans="2:2">
      <c r="B59864" t="s">
        <v>36303</v>
      </c>
    </row>
    <row r="59865" spans="2:2">
      <c r="B59865" t="s">
        <v>36305</v>
      </c>
    </row>
    <row r="59866" spans="2:2">
      <c r="B59866" t="s">
        <v>36307</v>
      </c>
    </row>
    <row r="59867" spans="2:2">
      <c r="B59867" t="s">
        <v>36309</v>
      </c>
    </row>
    <row r="59868" spans="2:2">
      <c r="B59868" t="s">
        <v>36311</v>
      </c>
    </row>
    <row r="59869" spans="2:2">
      <c r="B59869" t="s">
        <v>36313</v>
      </c>
    </row>
    <row r="59870" spans="2:2">
      <c r="B59870" t="s">
        <v>36315</v>
      </c>
    </row>
    <row r="59871" spans="2:2">
      <c r="B59871" t="s">
        <v>36317</v>
      </c>
    </row>
    <row r="59872" spans="2:2">
      <c r="B59872" t="s">
        <v>36319</v>
      </c>
    </row>
    <row r="59873" spans="2:2">
      <c r="B59873" t="s">
        <v>36321</v>
      </c>
    </row>
    <row r="59874" spans="2:2">
      <c r="B59874" t="s">
        <v>36323</v>
      </c>
    </row>
    <row r="59875" spans="2:2">
      <c r="B59875" t="s">
        <v>36325</v>
      </c>
    </row>
    <row r="59876" spans="2:2">
      <c r="B59876" t="s">
        <v>36327</v>
      </c>
    </row>
    <row r="59877" spans="2:2">
      <c r="B59877" t="s">
        <v>36329</v>
      </c>
    </row>
    <row r="59878" spans="2:2">
      <c r="B59878" t="s">
        <v>36331</v>
      </c>
    </row>
    <row r="59879" spans="2:2">
      <c r="B59879" t="s">
        <v>36333</v>
      </c>
    </row>
    <row r="59880" spans="2:2">
      <c r="B59880" t="s">
        <v>36335</v>
      </c>
    </row>
    <row r="59881" spans="2:2">
      <c r="B59881" t="s">
        <v>36337</v>
      </c>
    </row>
    <row r="59882" spans="2:2">
      <c r="B59882" t="s">
        <v>36339</v>
      </c>
    </row>
    <row r="59883" spans="2:2">
      <c r="B59883" t="s">
        <v>36341</v>
      </c>
    </row>
    <row r="59884" spans="2:2">
      <c r="B59884" t="s">
        <v>36343</v>
      </c>
    </row>
    <row r="59885" spans="2:2">
      <c r="B59885" t="s">
        <v>36345</v>
      </c>
    </row>
    <row r="59886" spans="2:2">
      <c r="B59886" t="s">
        <v>36347</v>
      </c>
    </row>
    <row r="59887" spans="2:2">
      <c r="B59887" t="s">
        <v>36349</v>
      </c>
    </row>
    <row r="59888" spans="2:2">
      <c r="B59888" t="s">
        <v>36351</v>
      </c>
    </row>
    <row r="59889" spans="2:2">
      <c r="B59889" t="s">
        <v>36353</v>
      </c>
    </row>
    <row r="59890" spans="2:2">
      <c r="B59890" t="s">
        <v>36355</v>
      </c>
    </row>
    <row r="59891" spans="2:2">
      <c r="B59891" t="s">
        <v>36357</v>
      </c>
    </row>
    <row r="59892" spans="2:2">
      <c r="B59892" t="s">
        <v>36359</v>
      </c>
    </row>
    <row r="59893" spans="2:2">
      <c r="B59893" t="s">
        <v>36361</v>
      </c>
    </row>
    <row r="59894" spans="2:2">
      <c r="B59894" t="s">
        <v>36363</v>
      </c>
    </row>
    <row r="59895" spans="2:2">
      <c r="B59895" t="s">
        <v>36365</v>
      </c>
    </row>
    <row r="59896" spans="2:2">
      <c r="B59896" t="s">
        <v>36367</v>
      </c>
    </row>
    <row r="59897" spans="2:2">
      <c r="B59897" t="s">
        <v>36369</v>
      </c>
    </row>
    <row r="59898" spans="2:2">
      <c r="B59898" t="s">
        <v>36371</v>
      </c>
    </row>
    <row r="59899" spans="2:2">
      <c r="B59899" t="s">
        <v>36373</v>
      </c>
    </row>
    <row r="59900" spans="2:2">
      <c r="B59900" t="s">
        <v>36375</v>
      </c>
    </row>
    <row r="59901" spans="2:2">
      <c r="B59901" t="s">
        <v>36377</v>
      </c>
    </row>
    <row r="59902" spans="2:2">
      <c r="B59902" t="s">
        <v>36379</v>
      </c>
    </row>
    <row r="59903" spans="2:2">
      <c r="B59903" t="s">
        <v>36381</v>
      </c>
    </row>
    <row r="59904" spans="2:2">
      <c r="B59904" t="s">
        <v>36383</v>
      </c>
    </row>
    <row r="59905" spans="2:2">
      <c r="B59905" t="s">
        <v>36385</v>
      </c>
    </row>
    <row r="59906" spans="2:2">
      <c r="B59906" t="s">
        <v>36387</v>
      </c>
    </row>
    <row r="59907" spans="2:2">
      <c r="B59907" t="s">
        <v>36389</v>
      </c>
    </row>
    <row r="59908" spans="2:2">
      <c r="B59908" t="s">
        <v>36391</v>
      </c>
    </row>
    <row r="59909" spans="2:2">
      <c r="B59909" t="s">
        <v>36393</v>
      </c>
    </row>
    <row r="59910" spans="2:2">
      <c r="B59910" t="s">
        <v>36395</v>
      </c>
    </row>
    <row r="59911" spans="2:2">
      <c r="B59911" t="s">
        <v>36397</v>
      </c>
    </row>
    <row r="59912" spans="2:2">
      <c r="B59912" t="s">
        <v>36399</v>
      </c>
    </row>
    <row r="59913" spans="2:2">
      <c r="B59913" t="s">
        <v>36401</v>
      </c>
    </row>
    <row r="59914" spans="2:2">
      <c r="B59914" t="s">
        <v>36403</v>
      </c>
    </row>
    <row r="59915" spans="2:2">
      <c r="B59915" t="s">
        <v>36405</v>
      </c>
    </row>
    <row r="59916" spans="2:2">
      <c r="B59916" t="s">
        <v>36407</v>
      </c>
    </row>
    <row r="59917" spans="2:2">
      <c r="B59917" t="s">
        <v>36409</v>
      </c>
    </row>
    <row r="59918" spans="2:2">
      <c r="B59918" t="s">
        <v>36411</v>
      </c>
    </row>
    <row r="59919" spans="2:2">
      <c r="B59919" t="s">
        <v>36413</v>
      </c>
    </row>
    <row r="59920" spans="2:2">
      <c r="B59920" t="s">
        <v>36415</v>
      </c>
    </row>
    <row r="59921" spans="2:2">
      <c r="B59921" t="s">
        <v>36417</v>
      </c>
    </row>
    <row r="59922" spans="2:2">
      <c r="B59922" t="s">
        <v>36419</v>
      </c>
    </row>
    <row r="59923" spans="2:2">
      <c r="B59923" t="s">
        <v>36421</v>
      </c>
    </row>
    <row r="59924" spans="2:2">
      <c r="B59924" t="s">
        <v>36423</v>
      </c>
    </row>
    <row r="59925" spans="2:2">
      <c r="B59925" t="s">
        <v>36425</v>
      </c>
    </row>
    <row r="59926" spans="2:2">
      <c r="B59926" t="s">
        <v>36427</v>
      </c>
    </row>
    <row r="59927" spans="2:2">
      <c r="B59927" t="s">
        <v>36429</v>
      </c>
    </row>
    <row r="59928" spans="2:2">
      <c r="B59928" t="s">
        <v>36431</v>
      </c>
    </row>
    <row r="59929" spans="2:2">
      <c r="B59929" t="s">
        <v>36433</v>
      </c>
    </row>
    <row r="59930" spans="2:2">
      <c r="B59930" t="s">
        <v>36435</v>
      </c>
    </row>
    <row r="59931" spans="2:2">
      <c r="B59931" t="s">
        <v>36437</v>
      </c>
    </row>
    <row r="59932" spans="2:2">
      <c r="B59932" t="s">
        <v>36439</v>
      </c>
    </row>
    <row r="59933" spans="2:2">
      <c r="B59933" t="s">
        <v>36441</v>
      </c>
    </row>
    <row r="59934" spans="2:2">
      <c r="B59934" t="s">
        <v>36443</v>
      </c>
    </row>
    <row r="59935" spans="2:2">
      <c r="B59935" t="s">
        <v>36445</v>
      </c>
    </row>
    <row r="59936" spans="2:2">
      <c r="B59936" t="s">
        <v>36447</v>
      </c>
    </row>
    <row r="59937" spans="2:2">
      <c r="B59937" t="s">
        <v>36449</v>
      </c>
    </row>
    <row r="59938" spans="2:2">
      <c r="B59938" t="s">
        <v>36451</v>
      </c>
    </row>
    <row r="59939" spans="2:2">
      <c r="B59939" t="s">
        <v>36453</v>
      </c>
    </row>
    <row r="59940" spans="2:2">
      <c r="B59940" t="s">
        <v>36455</v>
      </c>
    </row>
    <row r="59941" spans="2:2">
      <c r="B59941" t="s">
        <v>36457</v>
      </c>
    </row>
    <row r="59942" spans="2:2">
      <c r="B59942" t="s">
        <v>36459</v>
      </c>
    </row>
    <row r="59943" spans="2:2">
      <c r="B59943" t="s">
        <v>36461</v>
      </c>
    </row>
    <row r="59944" spans="2:2">
      <c r="B59944" t="s">
        <v>36463</v>
      </c>
    </row>
    <row r="59945" spans="2:2">
      <c r="B59945" t="s">
        <v>36465</v>
      </c>
    </row>
    <row r="59946" spans="2:2">
      <c r="B59946" t="s">
        <v>36467</v>
      </c>
    </row>
    <row r="59947" spans="2:2">
      <c r="B59947" t="s">
        <v>36469</v>
      </c>
    </row>
    <row r="59948" spans="2:2">
      <c r="B59948" t="s">
        <v>36471</v>
      </c>
    </row>
    <row r="59949" spans="2:2">
      <c r="B59949" t="s">
        <v>36473</v>
      </c>
    </row>
    <row r="59950" spans="2:2">
      <c r="B59950" t="s">
        <v>36475</v>
      </c>
    </row>
    <row r="59951" spans="2:2">
      <c r="B59951" t="s">
        <v>36477</v>
      </c>
    </row>
    <row r="59952" spans="2:2">
      <c r="B59952" t="s">
        <v>36479</v>
      </c>
    </row>
    <row r="59953" spans="2:2">
      <c r="B59953" t="s">
        <v>36481</v>
      </c>
    </row>
    <row r="59954" spans="2:2">
      <c r="B59954" t="s">
        <v>36483</v>
      </c>
    </row>
    <row r="59955" spans="2:2">
      <c r="B59955" t="s">
        <v>36485</v>
      </c>
    </row>
    <row r="59956" spans="2:2">
      <c r="B59956" t="s">
        <v>36487</v>
      </c>
    </row>
    <row r="59957" spans="2:2">
      <c r="B59957" t="s">
        <v>36489</v>
      </c>
    </row>
    <row r="59958" spans="2:2">
      <c r="B59958" t="s">
        <v>36491</v>
      </c>
    </row>
    <row r="59959" spans="2:2">
      <c r="B59959" t="s">
        <v>36493</v>
      </c>
    </row>
    <row r="59960" spans="2:2">
      <c r="B59960" t="s">
        <v>36495</v>
      </c>
    </row>
    <row r="59961" spans="2:2">
      <c r="B59961" t="s">
        <v>36497</v>
      </c>
    </row>
    <row r="59962" spans="2:2">
      <c r="B59962" t="s">
        <v>36499</v>
      </c>
    </row>
    <row r="59963" spans="2:2">
      <c r="B59963" t="s">
        <v>36501</v>
      </c>
    </row>
    <row r="59964" spans="2:2">
      <c r="B59964" t="s">
        <v>36503</v>
      </c>
    </row>
    <row r="59965" spans="2:2">
      <c r="B59965" t="s">
        <v>36505</v>
      </c>
    </row>
    <row r="59966" spans="2:2">
      <c r="B59966" t="s">
        <v>36507</v>
      </c>
    </row>
    <row r="59967" spans="2:2">
      <c r="B59967" t="s">
        <v>36509</v>
      </c>
    </row>
    <row r="59968" spans="2:2">
      <c r="B59968" t="s">
        <v>36511</v>
      </c>
    </row>
    <row r="59969" spans="2:2">
      <c r="B59969" t="s">
        <v>36513</v>
      </c>
    </row>
    <row r="59970" spans="2:2">
      <c r="B59970" t="s">
        <v>36515</v>
      </c>
    </row>
    <row r="59971" spans="2:2">
      <c r="B59971" t="s">
        <v>36517</v>
      </c>
    </row>
    <row r="59972" spans="2:2">
      <c r="B59972" t="s">
        <v>36519</v>
      </c>
    </row>
    <row r="59973" spans="2:2">
      <c r="B59973" t="s">
        <v>36521</v>
      </c>
    </row>
    <row r="59974" spans="2:2">
      <c r="B59974" t="s">
        <v>36523</v>
      </c>
    </row>
    <row r="59975" spans="2:2">
      <c r="B59975" t="s">
        <v>36525</v>
      </c>
    </row>
    <row r="59976" spans="2:2">
      <c r="B59976" t="s">
        <v>36527</v>
      </c>
    </row>
    <row r="59977" spans="2:2">
      <c r="B59977" t="s">
        <v>36529</v>
      </c>
    </row>
    <row r="59978" spans="2:2">
      <c r="B59978" t="s">
        <v>36531</v>
      </c>
    </row>
    <row r="59979" spans="2:2">
      <c r="B59979" t="s">
        <v>36533</v>
      </c>
    </row>
    <row r="59980" spans="2:2">
      <c r="B59980" t="s">
        <v>36535</v>
      </c>
    </row>
    <row r="59981" spans="2:2">
      <c r="B59981" t="s">
        <v>36537</v>
      </c>
    </row>
    <row r="59982" spans="2:2">
      <c r="B59982" t="s">
        <v>36539</v>
      </c>
    </row>
    <row r="59983" spans="2:2">
      <c r="B59983" t="s">
        <v>36541</v>
      </c>
    </row>
    <row r="59984" spans="2:2">
      <c r="B59984" t="s">
        <v>36543</v>
      </c>
    </row>
    <row r="59985" spans="2:2">
      <c r="B59985" t="s">
        <v>36545</v>
      </c>
    </row>
    <row r="59986" spans="2:2">
      <c r="B59986" t="s">
        <v>36547</v>
      </c>
    </row>
    <row r="59987" spans="2:2">
      <c r="B59987" t="s">
        <v>36549</v>
      </c>
    </row>
    <row r="59988" spans="2:2">
      <c r="B59988" t="s">
        <v>36551</v>
      </c>
    </row>
    <row r="59989" spans="2:2">
      <c r="B59989" t="s">
        <v>36553</v>
      </c>
    </row>
    <row r="59990" spans="2:2">
      <c r="B59990" t="s">
        <v>36555</v>
      </c>
    </row>
    <row r="59991" spans="2:2">
      <c r="B59991" t="s">
        <v>36557</v>
      </c>
    </row>
    <row r="59992" spans="2:2">
      <c r="B59992" t="s">
        <v>36559</v>
      </c>
    </row>
    <row r="59993" spans="2:2">
      <c r="B59993" t="s">
        <v>36561</v>
      </c>
    </row>
    <row r="59994" spans="2:2">
      <c r="B59994" t="s">
        <v>36563</v>
      </c>
    </row>
    <row r="59995" spans="2:2">
      <c r="B59995" t="s">
        <v>36565</v>
      </c>
    </row>
    <row r="59996" spans="2:2">
      <c r="B59996" t="s">
        <v>36567</v>
      </c>
    </row>
    <row r="59997" spans="2:2">
      <c r="B59997" t="s">
        <v>36569</v>
      </c>
    </row>
    <row r="59998" spans="2:2">
      <c r="B59998" t="s">
        <v>36571</v>
      </c>
    </row>
    <row r="59999" spans="2:2">
      <c r="B59999" t="s">
        <v>36573</v>
      </c>
    </row>
    <row r="60000" spans="2:2">
      <c r="B60000" t="s">
        <v>36575</v>
      </c>
    </row>
    <row r="60001" spans="2:2">
      <c r="B60001" t="s">
        <v>36577</v>
      </c>
    </row>
    <row r="60002" spans="2:2">
      <c r="B60002" t="s">
        <v>36579</v>
      </c>
    </row>
    <row r="60003" spans="2:2">
      <c r="B60003" t="s">
        <v>36581</v>
      </c>
    </row>
    <row r="60004" spans="2:2">
      <c r="B60004" t="s">
        <v>36583</v>
      </c>
    </row>
    <row r="60005" spans="2:2">
      <c r="B60005" t="s">
        <v>36585</v>
      </c>
    </row>
    <row r="60006" spans="2:2">
      <c r="B60006" t="s">
        <v>36587</v>
      </c>
    </row>
    <row r="60007" spans="2:2">
      <c r="B60007" t="s">
        <v>36589</v>
      </c>
    </row>
    <row r="60008" spans="2:2">
      <c r="B60008" t="s">
        <v>36591</v>
      </c>
    </row>
    <row r="60009" spans="2:2">
      <c r="B60009" t="s">
        <v>36593</v>
      </c>
    </row>
    <row r="60010" spans="2:2">
      <c r="B60010" t="s">
        <v>36595</v>
      </c>
    </row>
    <row r="60011" spans="2:2">
      <c r="B60011" t="s">
        <v>36597</v>
      </c>
    </row>
    <row r="60012" spans="2:2">
      <c r="B60012" t="s">
        <v>36599</v>
      </c>
    </row>
    <row r="60013" spans="2:2">
      <c r="B60013" t="s">
        <v>36601</v>
      </c>
    </row>
    <row r="60014" spans="2:2">
      <c r="B60014" t="s">
        <v>36603</v>
      </c>
    </row>
    <row r="60015" spans="2:2">
      <c r="B60015" t="s">
        <v>36605</v>
      </c>
    </row>
    <row r="60016" spans="2:2">
      <c r="B60016" t="s">
        <v>36607</v>
      </c>
    </row>
    <row r="60017" spans="2:2">
      <c r="B60017" t="s">
        <v>36609</v>
      </c>
    </row>
    <row r="60018" spans="2:2">
      <c r="B60018" t="s">
        <v>36611</v>
      </c>
    </row>
    <row r="60019" spans="2:2">
      <c r="B60019" t="s">
        <v>36613</v>
      </c>
    </row>
    <row r="60020" spans="2:2">
      <c r="B60020" t="s">
        <v>36615</v>
      </c>
    </row>
    <row r="60021" spans="2:2">
      <c r="B60021" t="s">
        <v>36617</v>
      </c>
    </row>
    <row r="60022" spans="2:2">
      <c r="B60022" t="s">
        <v>36619</v>
      </c>
    </row>
    <row r="60023" spans="2:2">
      <c r="B60023" t="s">
        <v>36621</v>
      </c>
    </row>
    <row r="60024" spans="2:2">
      <c r="B60024" t="s">
        <v>36623</v>
      </c>
    </row>
    <row r="60025" spans="2:2">
      <c r="B60025" t="s">
        <v>36625</v>
      </c>
    </row>
    <row r="60026" spans="2:2">
      <c r="B60026" t="s">
        <v>36627</v>
      </c>
    </row>
    <row r="60027" spans="2:2">
      <c r="B60027" t="s">
        <v>36629</v>
      </c>
    </row>
    <row r="60028" spans="2:2">
      <c r="B60028" t="s">
        <v>36631</v>
      </c>
    </row>
    <row r="60029" spans="2:2">
      <c r="B60029" t="s">
        <v>36633</v>
      </c>
    </row>
    <row r="60030" spans="2:2">
      <c r="B60030" t="s">
        <v>36635</v>
      </c>
    </row>
    <row r="60031" spans="2:2">
      <c r="B60031" t="s">
        <v>36637</v>
      </c>
    </row>
    <row r="60032" spans="2:2">
      <c r="B60032" t="s">
        <v>36639</v>
      </c>
    </row>
    <row r="60033" spans="2:2">
      <c r="B60033" t="s">
        <v>36641</v>
      </c>
    </row>
    <row r="60034" spans="2:2">
      <c r="B60034" t="s">
        <v>36643</v>
      </c>
    </row>
    <row r="60035" spans="2:2">
      <c r="B60035" t="s">
        <v>36645</v>
      </c>
    </row>
    <row r="60036" spans="2:2">
      <c r="B60036" t="s">
        <v>36647</v>
      </c>
    </row>
    <row r="60037" spans="2:2">
      <c r="B60037" t="s">
        <v>36649</v>
      </c>
    </row>
    <row r="60038" spans="2:2">
      <c r="B60038" t="s">
        <v>36651</v>
      </c>
    </row>
    <row r="60039" spans="2:2">
      <c r="B60039" t="s">
        <v>36653</v>
      </c>
    </row>
    <row r="60040" spans="2:2">
      <c r="B60040" t="s">
        <v>36655</v>
      </c>
    </row>
    <row r="60041" spans="2:2">
      <c r="B60041" t="s">
        <v>36657</v>
      </c>
    </row>
    <row r="60042" spans="2:2">
      <c r="B60042" t="s">
        <v>36659</v>
      </c>
    </row>
    <row r="60043" spans="2:2">
      <c r="B60043" t="s">
        <v>36661</v>
      </c>
    </row>
    <row r="60044" spans="2:2">
      <c r="B60044" t="s">
        <v>36663</v>
      </c>
    </row>
    <row r="60045" spans="2:2">
      <c r="B60045" t="s">
        <v>36665</v>
      </c>
    </row>
    <row r="60046" spans="2:2">
      <c r="B60046" t="s">
        <v>36667</v>
      </c>
    </row>
    <row r="60047" spans="2:2">
      <c r="B60047" t="s">
        <v>36669</v>
      </c>
    </row>
    <row r="60048" spans="2:2">
      <c r="B60048" t="s">
        <v>36671</v>
      </c>
    </row>
    <row r="60049" spans="2:2">
      <c r="B60049" t="s">
        <v>36673</v>
      </c>
    </row>
    <row r="60050" spans="2:2">
      <c r="B60050" t="s">
        <v>36675</v>
      </c>
    </row>
    <row r="60051" spans="2:2">
      <c r="B60051" t="s">
        <v>36677</v>
      </c>
    </row>
    <row r="60052" spans="2:2">
      <c r="B60052" t="s">
        <v>36679</v>
      </c>
    </row>
    <row r="60053" spans="2:2">
      <c r="B60053" t="s">
        <v>36681</v>
      </c>
    </row>
    <row r="60054" spans="2:2">
      <c r="B60054" t="s">
        <v>36683</v>
      </c>
    </row>
    <row r="60055" spans="2:2">
      <c r="B60055" t="s">
        <v>36685</v>
      </c>
    </row>
    <row r="60056" spans="2:2">
      <c r="B60056" t="s">
        <v>36687</v>
      </c>
    </row>
    <row r="60057" spans="2:2">
      <c r="B60057" t="s">
        <v>36689</v>
      </c>
    </row>
    <row r="60058" spans="2:2">
      <c r="B60058" t="s">
        <v>36691</v>
      </c>
    </row>
    <row r="60059" spans="2:2">
      <c r="B60059" t="s">
        <v>36693</v>
      </c>
    </row>
    <row r="60060" spans="2:2">
      <c r="B60060" t="s">
        <v>36695</v>
      </c>
    </row>
    <row r="60061" spans="2:2">
      <c r="B60061" t="s">
        <v>36697</v>
      </c>
    </row>
    <row r="60062" spans="2:2">
      <c r="B60062" t="s">
        <v>36699</v>
      </c>
    </row>
    <row r="60063" spans="2:2">
      <c r="B60063" t="s">
        <v>36701</v>
      </c>
    </row>
    <row r="60064" spans="2:2">
      <c r="B60064" t="s">
        <v>36703</v>
      </c>
    </row>
    <row r="60065" spans="2:2">
      <c r="B60065" t="s">
        <v>36705</v>
      </c>
    </row>
    <row r="60066" spans="2:2">
      <c r="B60066" t="s">
        <v>36707</v>
      </c>
    </row>
    <row r="60067" spans="2:2">
      <c r="B60067" t="s">
        <v>36709</v>
      </c>
    </row>
    <row r="60068" spans="2:2">
      <c r="B60068" t="s">
        <v>36711</v>
      </c>
    </row>
    <row r="60069" spans="2:2">
      <c r="B60069" t="s">
        <v>36713</v>
      </c>
    </row>
    <row r="60070" spans="2:2">
      <c r="B60070" t="s">
        <v>36715</v>
      </c>
    </row>
    <row r="60071" spans="2:2">
      <c r="B60071" t="s">
        <v>36717</v>
      </c>
    </row>
    <row r="60072" spans="2:2">
      <c r="B60072" t="s">
        <v>36719</v>
      </c>
    </row>
    <row r="60073" spans="2:2">
      <c r="B60073" t="s">
        <v>36721</v>
      </c>
    </row>
    <row r="60074" spans="2:2">
      <c r="B60074" t="s">
        <v>36723</v>
      </c>
    </row>
    <row r="60075" spans="2:2">
      <c r="B60075" t="s">
        <v>36725</v>
      </c>
    </row>
    <row r="60076" spans="2:2">
      <c r="B60076" t="s">
        <v>36727</v>
      </c>
    </row>
    <row r="60077" spans="2:2">
      <c r="B60077" t="s">
        <v>36729</v>
      </c>
    </row>
    <row r="60078" spans="2:2">
      <c r="B60078" t="s">
        <v>36731</v>
      </c>
    </row>
    <row r="60079" spans="2:2">
      <c r="B60079" t="s">
        <v>36733</v>
      </c>
    </row>
    <row r="60080" spans="2:2">
      <c r="B60080" t="s">
        <v>36735</v>
      </c>
    </row>
    <row r="60081" spans="2:2">
      <c r="B60081" t="s">
        <v>36737</v>
      </c>
    </row>
    <row r="60082" spans="2:2">
      <c r="B60082" t="s">
        <v>36739</v>
      </c>
    </row>
    <row r="60083" spans="2:2">
      <c r="B60083" t="s">
        <v>36741</v>
      </c>
    </row>
    <row r="60084" spans="2:2">
      <c r="B60084" t="s">
        <v>36743</v>
      </c>
    </row>
    <row r="60085" spans="2:2">
      <c r="B60085" t="s">
        <v>36745</v>
      </c>
    </row>
    <row r="60086" spans="2:2">
      <c r="B60086" t="s">
        <v>36747</v>
      </c>
    </row>
    <row r="60087" spans="2:2">
      <c r="B60087" t="s">
        <v>36749</v>
      </c>
    </row>
    <row r="60088" spans="2:2">
      <c r="B60088" t="s">
        <v>36751</v>
      </c>
    </row>
    <row r="60089" spans="2:2">
      <c r="B60089" t="s">
        <v>36753</v>
      </c>
    </row>
    <row r="60090" spans="2:2">
      <c r="B60090" t="s">
        <v>36755</v>
      </c>
    </row>
    <row r="60091" spans="2:2">
      <c r="B60091" t="s">
        <v>36757</v>
      </c>
    </row>
    <row r="60092" spans="2:2">
      <c r="B60092" t="s">
        <v>36759</v>
      </c>
    </row>
    <row r="60093" spans="2:2">
      <c r="B60093" t="s">
        <v>36761</v>
      </c>
    </row>
    <row r="60094" spans="2:2">
      <c r="B60094" t="s">
        <v>36763</v>
      </c>
    </row>
    <row r="60095" spans="2:2">
      <c r="B60095" t="s">
        <v>36765</v>
      </c>
    </row>
    <row r="60096" spans="2:2">
      <c r="B60096" t="s">
        <v>36767</v>
      </c>
    </row>
    <row r="60097" spans="2:2">
      <c r="B60097" t="s">
        <v>36769</v>
      </c>
    </row>
    <row r="60098" spans="2:2">
      <c r="B60098" t="s">
        <v>36771</v>
      </c>
    </row>
    <row r="60099" spans="2:2">
      <c r="B60099" t="s">
        <v>36773</v>
      </c>
    </row>
    <row r="60100" spans="2:2">
      <c r="B60100" t="s">
        <v>36775</v>
      </c>
    </row>
    <row r="60101" spans="2:2">
      <c r="B60101" t="s">
        <v>36777</v>
      </c>
    </row>
    <row r="60102" spans="2:2">
      <c r="B60102" t="s">
        <v>36779</v>
      </c>
    </row>
    <row r="60103" spans="2:2">
      <c r="B60103" t="s">
        <v>36781</v>
      </c>
    </row>
    <row r="60104" spans="2:2">
      <c r="B60104" t="s">
        <v>36783</v>
      </c>
    </row>
    <row r="60105" spans="2:2">
      <c r="B60105" t="s">
        <v>36785</v>
      </c>
    </row>
    <row r="60106" spans="2:2">
      <c r="B60106" t="s">
        <v>36787</v>
      </c>
    </row>
    <row r="60107" spans="2:2">
      <c r="B60107" t="s">
        <v>36789</v>
      </c>
    </row>
    <row r="60108" spans="2:2">
      <c r="B60108" t="s">
        <v>36791</v>
      </c>
    </row>
    <row r="60109" spans="2:2">
      <c r="B60109" t="s">
        <v>36793</v>
      </c>
    </row>
    <row r="60110" spans="2:2">
      <c r="B60110" t="s">
        <v>36795</v>
      </c>
    </row>
    <row r="60111" spans="2:2">
      <c r="B60111" t="s">
        <v>36797</v>
      </c>
    </row>
    <row r="60112" spans="2:2">
      <c r="B60112" t="s">
        <v>36799</v>
      </c>
    </row>
    <row r="60113" spans="2:2">
      <c r="B60113" t="s">
        <v>36801</v>
      </c>
    </row>
    <row r="60114" spans="2:2">
      <c r="B60114" t="s">
        <v>36803</v>
      </c>
    </row>
    <row r="60115" spans="2:2">
      <c r="B60115" t="s">
        <v>36805</v>
      </c>
    </row>
    <row r="60116" spans="2:2">
      <c r="B60116" t="s">
        <v>36807</v>
      </c>
    </row>
    <row r="60117" spans="2:2">
      <c r="B60117" t="s">
        <v>36809</v>
      </c>
    </row>
    <row r="60118" spans="2:2">
      <c r="B60118" t="s">
        <v>36811</v>
      </c>
    </row>
    <row r="60119" spans="2:2">
      <c r="B60119" t="s">
        <v>36813</v>
      </c>
    </row>
    <row r="60120" spans="2:2">
      <c r="B60120" t="s">
        <v>36815</v>
      </c>
    </row>
    <row r="60121" spans="2:2">
      <c r="B60121" t="s">
        <v>36817</v>
      </c>
    </row>
    <row r="60122" spans="2:2">
      <c r="B60122" t="s">
        <v>36819</v>
      </c>
    </row>
    <row r="60123" spans="2:2">
      <c r="B60123" t="s">
        <v>36821</v>
      </c>
    </row>
    <row r="60124" spans="2:2">
      <c r="B60124" t="s">
        <v>36823</v>
      </c>
    </row>
    <row r="60125" spans="2:2">
      <c r="B60125" t="s">
        <v>36825</v>
      </c>
    </row>
    <row r="60126" spans="2:2">
      <c r="B60126" t="s">
        <v>36827</v>
      </c>
    </row>
    <row r="60127" spans="2:2">
      <c r="B60127" t="s">
        <v>36829</v>
      </c>
    </row>
    <row r="60128" spans="2:2">
      <c r="B60128" t="s">
        <v>36831</v>
      </c>
    </row>
    <row r="60129" spans="2:2">
      <c r="B60129" t="s">
        <v>36833</v>
      </c>
    </row>
    <row r="60130" spans="2:2">
      <c r="B60130" t="s">
        <v>36835</v>
      </c>
    </row>
    <row r="60131" spans="2:2">
      <c r="B60131" t="s">
        <v>36837</v>
      </c>
    </row>
    <row r="60132" spans="2:2">
      <c r="B60132" t="s">
        <v>36839</v>
      </c>
    </row>
    <row r="60133" spans="2:2">
      <c r="B60133" t="s">
        <v>36841</v>
      </c>
    </row>
    <row r="60134" spans="2:2">
      <c r="B60134" t="s">
        <v>36843</v>
      </c>
    </row>
    <row r="60135" spans="2:2">
      <c r="B60135" t="s">
        <v>36845</v>
      </c>
    </row>
    <row r="60136" spans="2:2">
      <c r="B60136" t="s">
        <v>36847</v>
      </c>
    </row>
    <row r="60137" spans="2:2">
      <c r="B60137" t="s">
        <v>36849</v>
      </c>
    </row>
    <row r="60138" spans="2:2">
      <c r="B60138" t="s">
        <v>36851</v>
      </c>
    </row>
    <row r="60139" spans="2:2">
      <c r="B60139" t="s">
        <v>36853</v>
      </c>
    </row>
    <row r="60140" spans="2:2">
      <c r="B60140" t="s">
        <v>36855</v>
      </c>
    </row>
    <row r="60141" spans="2:2">
      <c r="B60141" t="s">
        <v>36857</v>
      </c>
    </row>
    <row r="60142" spans="2:2">
      <c r="B60142" t="s">
        <v>36859</v>
      </c>
    </row>
    <row r="60143" spans="2:2">
      <c r="B60143" t="s">
        <v>36861</v>
      </c>
    </row>
    <row r="60144" spans="2:2">
      <c r="B60144" t="s">
        <v>36863</v>
      </c>
    </row>
    <row r="60145" spans="2:2">
      <c r="B60145" t="s">
        <v>36865</v>
      </c>
    </row>
    <row r="60146" spans="2:2">
      <c r="B60146" t="s">
        <v>36867</v>
      </c>
    </row>
    <row r="60147" spans="2:2">
      <c r="B60147" t="s">
        <v>36869</v>
      </c>
    </row>
    <row r="60148" spans="2:2">
      <c r="B60148" t="s">
        <v>36871</v>
      </c>
    </row>
    <row r="60149" spans="2:2">
      <c r="B60149" t="s">
        <v>36873</v>
      </c>
    </row>
    <row r="60150" spans="2:2">
      <c r="B60150" t="s">
        <v>36875</v>
      </c>
    </row>
    <row r="60151" spans="2:2">
      <c r="B60151" t="s">
        <v>36877</v>
      </c>
    </row>
    <row r="60152" spans="2:2">
      <c r="B60152" t="s">
        <v>36879</v>
      </c>
    </row>
    <row r="60153" spans="2:2">
      <c r="B60153" t="s">
        <v>36881</v>
      </c>
    </row>
    <row r="60154" spans="2:2">
      <c r="B60154" t="s">
        <v>36883</v>
      </c>
    </row>
    <row r="60155" spans="2:2">
      <c r="B60155" t="s">
        <v>36885</v>
      </c>
    </row>
    <row r="60156" spans="2:2">
      <c r="B60156" t="s">
        <v>36887</v>
      </c>
    </row>
    <row r="60157" spans="2:2">
      <c r="B60157" t="s">
        <v>36889</v>
      </c>
    </row>
    <row r="60158" spans="2:2">
      <c r="B60158" t="s">
        <v>36891</v>
      </c>
    </row>
    <row r="60159" spans="2:2">
      <c r="B60159" t="s">
        <v>36893</v>
      </c>
    </row>
    <row r="60160" spans="2:2">
      <c r="B60160" t="s">
        <v>36895</v>
      </c>
    </row>
    <row r="60161" spans="2:2">
      <c r="B60161" t="s">
        <v>36897</v>
      </c>
    </row>
    <row r="60162" spans="2:2">
      <c r="B60162" t="s">
        <v>36899</v>
      </c>
    </row>
    <row r="60163" spans="2:2">
      <c r="B60163" t="s">
        <v>36901</v>
      </c>
    </row>
    <row r="60164" spans="2:2">
      <c r="B60164" t="s">
        <v>36903</v>
      </c>
    </row>
    <row r="60165" spans="2:2">
      <c r="B60165" t="s">
        <v>36905</v>
      </c>
    </row>
    <row r="60166" spans="2:2">
      <c r="B60166" t="s">
        <v>36907</v>
      </c>
    </row>
    <row r="60167" spans="2:2">
      <c r="B60167" t="s">
        <v>36909</v>
      </c>
    </row>
    <row r="60168" spans="2:2">
      <c r="B60168" t="s">
        <v>36911</v>
      </c>
    </row>
    <row r="60169" spans="2:2">
      <c r="B60169" t="s">
        <v>36913</v>
      </c>
    </row>
    <row r="60170" spans="2:2">
      <c r="B60170" t="s">
        <v>36915</v>
      </c>
    </row>
    <row r="60171" spans="2:2">
      <c r="B60171" t="s">
        <v>36917</v>
      </c>
    </row>
    <row r="60172" spans="2:2">
      <c r="B60172" t="s">
        <v>36919</v>
      </c>
    </row>
    <row r="60173" spans="2:2">
      <c r="B60173" t="s">
        <v>36921</v>
      </c>
    </row>
    <row r="60174" spans="2:2">
      <c r="B60174" t="s">
        <v>36923</v>
      </c>
    </row>
    <row r="60175" spans="2:2">
      <c r="B60175" t="s">
        <v>36925</v>
      </c>
    </row>
    <row r="60176" spans="2:2">
      <c r="B60176" t="s">
        <v>36927</v>
      </c>
    </row>
    <row r="60177" spans="2:2">
      <c r="B60177" t="s">
        <v>36929</v>
      </c>
    </row>
    <row r="60178" spans="2:2">
      <c r="B60178" t="s">
        <v>36931</v>
      </c>
    </row>
    <row r="60179" spans="2:2">
      <c r="B60179" t="s">
        <v>36933</v>
      </c>
    </row>
    <row r="60180" spans="2:2">
      <c r="B60180" t="s">
        <v>36935</v>
      </c>
    </row>
    <row r="60181" spans="2:2">
      <c r="B60181" t="s">
        <v>36937</v>
      </c>
    </row>
    <row r="60182" spans="2:2">
      <c r="B60182" t="s">
        <v>36939</v>
      </c>
    </row>
    <row r="60183" spans="2:2">
      <c r="B60183" t="s">
        <v>36941</v>
      </c>
    </row>
    <row r="60184" spans="2:2">
      <c r="B60184" t="s">
        <v>36943</v>
      </c>
    </row>
    <row r="60185" spans="2:2">
      <c r="B60185" t="s">
        <v>36945</v>
      </c>
    </row>
    <row r="60186" spans="2:2">
      <c r="B60186" t="s">
        <v>36947</v>
      </c>
    </row>
    <row r="60187" spans="2:2">
      <c r="B60187" t="s">
        <v>36949</v>
      </c>
    </row>
    <row r="60188" spans="2:2">
      <c r="B60188" t="s">
        <v>36951</v>
      </c>
    </row>
    <row r="60189" spans="2:2">
      <c r="B60189" t="s">
        <v>36953</v>
      </c>
    </row>
    <row r="60190" spans="2:2">
      <c r="B60190" t="s">
        <v>36955</v>
      </c>
    </row>
    <row r="60191" spans="2:2">
      <c r="B60191" t="s">
        <v>36957</v>
      </c>
    </row>
    <row r="60192" spans="2:2">
      <c r="B60192" t="s">
        <v>36959</v>
      </c>
    </row>
    <row r="60193" spans="2:2">
      <c r="B60193" t="s">
        <v>36961</v>
      </c>
    </row>
    <row r="60194" spans="2:2">
      <c r="B60194" t="s">
        <v>36963</v>
      </c>
    </row>
    <row r="60195" spans="2:2">
      <c r="B60195" t="s">
        <v>36965</v>
      </c>
    </row>
    <row r="60196" spans="2:2">
      <c r="B60196" t="s">
        <v>36967</v>
      </c>
    </row>
    <row r="60197" spans="2:2">
      <c r="B60197" t="s">
        <v>36969</v>
      </c>
    </row>
    <row r="60198" spans="2:2">
      <c r="B60198" t="s">
        <v>36971</v>
      </c>
    </row>
    <row r="60199" spans="2:2">
      <c r="B60199" t="s">
        <v>36973</v>
      </c>
    </row>
    <row r="60200" spans="2:2">
      <c r="B60200" t="s">
        <v>36975</v>
      </c>
    </row>
    <row r="60201" spans="2:2">
      <c r="B60201" t="s">
        <v>36977</v>
      </c>
    </row>
    <row r="60202" spans="2:2">
      <c r="B60202" t="s">
        <v>36979</v>
      </c>
    </row>
    <row r="60203" spans="2:2">
      <c r="B60203" t="s">
        <v>36981</v>
      </c>
    </row>
    <row r="60204" spans="2:2">
      <c r="B60204" t="s">
        <v>36983</v>
      </c>
    </row>
    <row r="60205" spans="2:2">
      <c r="B60205" t="s">
        <v>36985</v>
      </c>
    </row>
    <row r="60206" spans="2:2">
      <c r="B60206" t="s">
        <v>36987</v>
      </c>
    </row>
    <row r="60207" spans="2:2">
      <c r="B60207" t="s">
        <v>36989</v>
      </c>
    </row>
    <row r="60208" spans="2:2">
      <c r="B60208" t="s">
        <v>36991</v>
      </c>
    </row>
    <row r="60209" spans="2:2">
      <c r="B60209" t="s">
        <v>36993</v>
      </c>
    </row>
    <row r="60210" spans="2:2">
      <c r="B60210" t="s">
        <v>36995</v>
      </c>
    </row>
    <row r="60211" spans="2:2">
      <c r="B60211" t="s">
        <v>36997</v>
      </c>
    </row>
    <row r="60212" spans="2:2">
      <c r="B60212" t="s">
        <v>36999</v>
      </c>
    </row>
    <row r="60213" spans="2:2">
      <c r="B60213" t="s">
        <v>37001</v>
      </c>
    </row>
    <row r="60214" spans="2:2">
      <c r="B60214" t="s">
        <v>37003</v>
      </c>
    </row>
    <row r="60215" spans="2:2">
      <c r="B60215" t="s">
        <v>37005</v>
      </c>
    </row>
    <row r="60216" spans="2:2">
      <c r="B60216" t="s">
        <v>37007</v>
      </c>
    </row>
    <row r="60217" spans="2:2">
      <c r="B60217" t="s">
        <v>37009</v>
      </c>
    </row>
    <row r="60218" spans="2:2">
      <c r="B60218" t="s">
        <v>37011</v>
      </c>
    </row>
    <row r="60219" spans="2:2">
      <c r="B60219" t="s">
        <v>37013</v>
      </c>
    </row>
    <row r="60220" spans="2:2">
      <c r="B60220" t="s">
        <v>37015</v>
      </c>
    </row>
    <row r="60221" spans="2:2">
      <c r="B60221" t="s">
        <v>37017</v>
      </c>
    </row>
    <row r="60222" spans="2:2">
      <c r="B60222" t="s">
        <v>37019</v>
      </c>
    </row>
    <row r="60223" spans="2:2">
      <c r="B60223" t="s">
        <v>37021</v>
      </c>
    </row>
    <row r="60224" spans="2:2">
      <c r="B60224" t="s">
        <v>37023</v>
      </c>
    </row>
    <row r="60225" spans="2:2">
      <c r="B60225" t="s">
        <v>37025</v>
      </c>
    </row>
    <row r="60226" spans="2:2">
      <c r="B60226" t="s">
        <v>37027</v>
      </c>
    </row>
    <row r="60227" spans="2:2">
      <c r="B60227" t="s">
        <v>37029</v>
      </c>
    </row>
    <row r="60228" spans="2:2">
      <c r="B60228" t="s">
        <v>37031</v>
      </c>
    </row>
    <row r="60229" spans="2:2">
      <c r="B60229" t="s">
        <v>37033</v>
      </c>
    </row>
    <row r="60230" spans="2:2">
      <c r="B60230" t="s">
        <v>37035</v>
      </c>
    </row>
    <row r="60231" spans="2:2">
      <c r="B60231" t="s">
        <v>37037</v>
      </c>
    </row>
    <row r="60232" spans="2:2">
      <c r="B60232" t="s">
        <v>37039</v>
      </c>
    </row>
    <row r="60233" spans="2:2">
      <c r="B60233" t="s">
        <v>37041</v>
      </c>
    </row>
    <row r="60234" spans="2:2">
      <c r="B60234" t="s">
        <v>37043</v>
      </c>
    </row>
    <row r="60235" spans="2:2">
      <c r="B60235" t="s">
        <v>37045</v>
      </c>
    </row>
    <row r="60236" spans="2:2">
      <c r="B60236" t="s">
        <v>37047</v>
      </c>
    </row>
    <row r="60237" spans="2:2">
      <c r="B60237" t="s">
        <v>37049</v>
      </c>
    </row>
    <row r="60238" spans="2:2">
      <c r="B60238" t="s">
        <v>37051</v>
      </c>
    </row>
    <row r="60239" spans="2:2">
      <c r="B60239" t="s">
        <v>37053</v>
      </c>
    </row>
    <row r="60240" spans="2:2">
      <c r="B60240" t="s">
        <v>37055</v>
      </c>
    </row>
    <row r="60241" spans="2:2">
      <c r="B60241" t="s">
        <v>37057</v>
      </c>
    </row>
    <row r="60242" spans="2:2">
      <c r="B60242" t="s">
        <v>37059</v>
      </c>
    </row>
    <row r="60243" spans="2:2">
      <c r="B60243" t="s">
        <v>37061</v>
      </c>
    </row>
    <row r="60244" spans="2:2">
      <c r="B60244" t="s">
        <v>37063</v>
      </c>
    </row>
    <row r="60245" spans="2:2">
      <c r="B60245" t="s">
        <v>37065</v>
      </c>
    </row>
    <row r="60246" spans="2:2">
      <c r="B60246" t="s">
        <v>37067</v>
      </c>
    </row>
    <row r="60247" spans="2:2">
      <c r="B60247" t="s">
        <v>37069</v>
      </c>
    </row>
    <row r="60248" spans="2:2">
      <c r="B60248" t="s">
        <v>37071</v>
      </c>
    </row>
    <row r="60249" spans="2:2">
      <c r="B60249" t="s">
        <v>37073</v>
      </c>
    </row>
    <row r="60250" spans="2:2">
      <c r="B60250" t="s">
        <v>37075</v>
      </c>
    </row>
    <row r="60251" spans="2:2">
      <c r="B60251" t="s">
        <v>37077</v>
      </c>
    </row>
    <row r="60252" spans="2:2">
      <c r="B60252" t="s">
        <v>37079</v>
      </c>
    </row>
    <row r="60253" spans="2:2">
      <c r="B60253" t="s">
        <v>37081</v>
      </c>
    </row>
    <row r="60254" spans="2:2">
      <c r="B60254" t="s">
        <v>37083</v>
      </c>
    </row>
    <row r="60255" spans="2:2">
      <c r="B60255" t="s">
        <v>37085</v>
      </c>
    </row>
    <row r="60256" spans="2:2">
      <c r="B60256" t="s">
        <v>37087</v>
      </c>
    </row>
    <row r="60257" spans="2:2">
      <c r="B60257" t="s">
        <v>37089</v>
      </c>
    </row>
    <row r="60258" spans="2:2">
      <c r="B60258" t="s">
        <v>37091</v>
      </c>
    </row>
    <row r="60259" spans="2:2">
      <c r="B60259" t="s">
        <v>37093</v>
      </c>
    </row>
    <row r="60260" spans="2:2">
      <c r="B60260" t="s">
        <v>37095</v>
      </c>
    </row>
    <row r="60261" spans="2:2">
      <c r="B60261" t="s">
        <v>37097</v>
      </c>
    </row>
    <row r="60262" spans="2:2">
      <c r="B60262" t="s">
        <v>37099</v>
      </c>
    </row>
    <row r="60263" spans="2:2">
      <c r="B60263" t="s">
        <v>37101</v>
      </c>
    </row>
    <row r="60264" spans="2:2">
      <c r="B60264" t="s">
        <v>37103</v>
      </c>
    </row>
    <row r="60265" spans="2:2">
      <c r="B60265" t="s">
        <v>37105</v>
      </c>
    </row>
    <row r="60266" spans="2:2">
      <c r="B60266" t="s">
        <v>37107</v>
      </c>
    </row>
    <row r="60267" spans="2:2">
      <c r="B60267" t="s">
        <v>37109</v>
      </c>
    </row>
    <row r="60268" spans="2:2">
      <c r="B60268" t="s">
        <v>37111</v>
      </c>
    </row>
    <row r="60269" spans="2:2">
      <c r="B60269" t="s">
        <v>37113</v>
      </c>
    </row>
    <row r="60270" spans="2:2">
      <c r="B60270" t="s">
        <v>37115</v>
      </c>
    </row>
    <row r="60271" spans="2:2">
      <c r="B60271" t="s">
        <v>37117</v>
      </c>
    </row>
    <row r="60272" spans="2:2">
      <c r="B60272" t="s">
        <v>37119</v>
      </c>
    </row>
    <row r="60273" spans="2:2">
      <c r="B60273" t="s">
        <v>37121</v>
      </c>
    </row>
    <row r="60274" spans="2:2">
      <c r="B60274" t="s">
        <v>37123</v>
      </c>
    </row>
    <row r="60275" spans="2:2">
      <c r="B60275" t="s">
        <v>37125</v>
      </c>
    </row>
    <row r="60276" spans="2:2">
      <c r="B60276" t="s">
        <v>37127</v>
      </c>
    </row>
    <row r="60277" spans="2:2">
      <c r="B60277" t="s">
        <v>37129</v>
      </c>
    </row>
    <row r="60278" spans="2:2">
      <c r="B60278" t="s">
        <v>37131</v>
      </c>
    </row>
    <row r="60279" spans="2:2">
      <c r="B60279" t="s">
        <v>37133</v>
      </c>
    </row>
    <row r="60280" spans="2:2">
      <c r="B60280" t="s">
        <v>37135</v>
      </c>
    </row>
    <row r="60281" spans="2:2">
      <c r="B60281" t="s">
        <v>37137</v>
      </c>
    </row>
    <row r="60282" spans="2:2">
      <c r="B60282" t="s">
        <v>37139</v>
      </c>
    </row>
    <row r="60283" spans="2:2">
      <c r="B60283" t="s">
        <v>37141</v>
      </c>
    </row>
    <row r="60284" spans="2:2">
      <c r="B60284" t="s">
        <v>37143</v>
      </c>
    </row>
    <row r="60285" spans="2:2">
      <c r="B60285" t="s">
        <v>37145</v>
      </c>
    </row>
    <row r="60286" spans="2:2">
      <c r="B60286" t="s">
        <v>37147</v>
      </c>
    </row>
    <row r="60287" spans="2:2">
      <c r="B60287" t="s">
        <v>37149</v>
      </c>
    </row>
    <row r="60288" spans="2:2">
      <c r="B60288" t="s">
        <v>37151</v>
      </c>
    </row>
    <row r="60289" spans="2:2">
      <c r="B60289" t="s">
        <v>37153</v>
      </c>
    </row>
    <row r="60290" spans="2:2">
      <c r="B60290" t="s">
        <v>37155</v>
      </c>
    </row>
    <row r="60291" spans="2:2">
      <c r="B60291" t="s">
        <v>37157</v>
      </c>
    </row>
    <row r="60292" spans="2:2">
      <c r="B60292" t="s">
        <v>37159</v>
      </c>
    </row>
    <row r="60293" spans="2:2">
      <c r="B60293" t="s">
        <v>37161</v>
      </c>
    </row>
    <row r="60294" spans="2:2">
      <c r="B60294" t="s">
        <v>37163</v>
      </c>
    </row>
    <row r="60295" spans="2:2">
      <c r="B60295" t="s">
        <v>37165</v>
      </c>
    </row>
    <row r="60296" spans="2:2">
      <c r="B60296" t="s">
        <v>37167</v>
      </c>
    </row>
    <row r="60297" spans="2:2">
      <c r="B60297" t="s">
        <v>37169</v>
      </c>
    </row>
    <row r="60298" spans="2:2">
      <c r="B60298" t="s">
        <v>37171</v>
      </c>
    </row>
    <row r="60299" spans="2:2">
      <c r="B60299" t="s">
        <v>37173</v>
      </c>
    </row>
    <row r="60300" spans="2:2">
      <c r="B60300" t="s">
        <v>37175</v>
      </c>
    </row>
    <row r="60301" spans="2:2">
      <c r="B60301" t="s">
        <v>37177</v>
      </c>
    </row>
    <row r="60302" spans="2:2">
      <c r="B60302" t="s">
        <v>37179</v>
      </c>
    </row>
    <row r="60303" spans="2:2">
      <c r="B60303" t="s">
        <v>37181</v>
      </c>
    </row>
    <row r="60304" spans="2:2">
      <c r="B60304" t="s">
        <v>37183</v>
      </c>
    </row>
    <row r="60305" spans="2:2">
      <c r="B60305" t="s">
        <v>37185</v>
      </c>
    </row>
    <row r="60306" spans="2:2">
      <c r="B60306" t="s">
        <v>37187</v>
      </c>
    </row>
    <row r="60307" spans="2:2">
      <c r="B60307" t="s">
        <v>37189</v>
      </c>
    </row>
    <row r="60308" spans="2:2">
      <c r="B60308" t="s">
        <v>37191</v>
      </c>
    </row>
    <row r="60309" spans="2:2">
      <c r="B60309" t="s">
        <v>37193</v>
      </c>
    </row>
    <row r="60310" spans="2:2">
      <c r="B60310" t="s">
        <v>37195</v>
      </c>
    </row>
    <row r="60311" spans="2:2">
      <c r="B60311" t="s">
        <v>37197</v>
      </c>
    </row>
    <row r="60312" spans="2:2">
      <c r="B60312" t="s">
        <v>37199</v>
      </c>
    </row>
    <row r="60313" spans="2:2">
      <c r="B60313" t="s">
        <v>37201</v>
      </c>
    </row>
    <row r="60314" spans="2:2">
      <c r="B60314" t="s">
        <v>37203</v>
      </c>
    </row>
    <row r="60315" spans="2:2">
      <c r="B60315" t="s">
        <v>37205</v>
      </c>
    </row>
    <row r="60316" spans="2:2">
      <c r="B60316" t="s">
        <v>37207</v>
      </c>
    </row>
    <row r="60317" spans="2:2">
      <c r="B60317" t="s">
        <v>37209</v>
      </c>
    </row>
    <row r="60318" spans="2:2">
      <c r="B60318" t="s">
        <v>37211</v>
      </c>
    </row>
    <row r="60319" spans="2:2">
      <c r="B60319" t="s">
        <v>37213</v>
      </c>
    </row>
    <row r="60320" spans="2:2">
      <c r="B60320" t="s">
        <v>37215</v>
      </c>
    </row>
    <row r="60321" spans="2:2">
      <c r="B60321" t="s">
        <v>37217</v>
      </c>
    </row>
    <row r="60322" spans="2:2">
      <c r="B60322" t="s">
        <v>37219</v>
      </c>
    </row>
    <row r="60323" spans="2:2">
      <c r="B60323" t="s">
        <v>37221</v>
      </c>
    </row>
    <row r="60324" spans="2:2">
      <c r="B60324" t="s">
        <v>37223</v>
      </c>
    </row>
    <row r="60325" spans="2:2">
      <c r="B60325" t="s">
        <v>37225</v>
      </c>
    </row>
    <row r="60326" spans="2:2">
      <c r="B60326" t="s">
        <v>37227</v>
      </c>
    </row>
    <row r="60327" spans="2:2">
      <c r="B60327" t="s">
        <v>37229</v>
      </c>
    </row>
    <row r="60328" spans="2:2">
      <c r="B60328" t="s">
        <v>37231</v>
      </c>
    </row>
    <row r="60329" spans="2:2">
      <c r="B60329" t="s">
        <v>37233</v>
      </c>
    </row>
    <row r="60330" spans="2:2">
      <c r="B60330" t="s">
        <v>37235</v>
      </c>
    </row>
    <row r="60331" spans="2:2">
      <c r="B60331" t="s">
        <v>37237</v>
      </c>
    </row>
    <row r="60332" spans="2:2">
      <c r="B60332" t="s">
        <v>37239</v>
      </c>
    </row>
    <row r="60333" spans="2:2">
      <c r="B60333" t="s">
        <v>37241</v>
      </c>
    </row>
    <row r="60334" spans="2:2">
      <c r="B60334" t="s">
        <v>37243</v>
      </c>
    </row>
    <row r="60335" spans="2:2">
      <c r="B60335" t="s">
        <v>37245</v>
      </c>
    </row>
    <row r="60336" spans="2:2">
      <c r="B60336" t="s">
        <v>37247</v>
      </c>
    </row>
    <row r="60337" spans="2:2">
      <c r="B60337" t="s">
        <v>37249</v>
      </c>
    </row>
    <row r="60338" spans="2:2">
      <c r="B60338" t="s">
        <v>37251</v>
      </c>
    </row>
    <row r="60339" spans="2:2">
      <c r="B60339" t="s">
        <v>37253</v>
      </c>
    </row>
    <row r="60340" spans="2:2">
      <c r="B60340" t="s">
        <v>37255</v>
      </c>
    </row>
    <row r="60341" spans="2:2">
      <c r="B60341" t="s">
        <v>37257</v>
      </c>
    </row>
    <row r="60342" spans="2:2">
      <c r="B60342" t="s">
        <v>37259</v>
      </c>
    </row>
    <row r="60343" spans="2:2">
      <c r="B60343" t="s">
        <v>37261</v>
      </c>
    </row>
    <row r="60344" spans="2:2">
      <c r="B60344" t="s">
        <v>37263</v>
      </c>
    </row>
    <row r="60345" spans="2:2">
      <c r="B60345" t="s">
        <v>37265</v>
      </c>
    </row>
    <row r="60346" spans="2:2">
      <c r="B60346" t="s">
        <v>37267</v>
      </c>
    </row>
    <row r="60347" spans="2:2">
      <c r="B60347" t="s">
        <v>37269</v>
      </c>
    </row>
    <row r="60348" spans="2:2">
      <c r="B60348" t="s">
        <v>37271</v>
      </c>
    </row>
    <row r="60349" spans="2:2">
      <c r="B60349" t="s">
        <v>37273</v>
      </c>
    </row>
    <row r="60350" spans="2:2">
      <c r="B60350" t="s">
        <v>37275</v>
      </c>
    </row>
    <row r="60351" spans="2:2">
      <c r="B60351" t="s">
        <v>37277</v>
      </c>
    </row>
    <row r="60352" spans="2:2">
      <c r="B60352" t="s">
        <v>37279</v>
      </c>
    </row>
    <row r="60353" spans="2:2">
      <c r="B60353" t="s">
        <v>37281</v>
      </c>
    </row>
    <row r="60354" spans="2:2">
      <c r="B60354" t="s">
        <v>37283</v>
      </c>
    </row>
    <row r="60355" spans="2:2">
      <c r="B60355" t="s">
        <v>37285</v>
      </c>
    </row>
    <row r="60356" spans="2:2">
      <c r="B60356" t="s">
        <v>37287</v>
      </c>
    </row>
    <row r="60357" spans="2:2">
      <c r="B60357" t="s">
        <v>37289</v>
      </c>
    </row>
    <row r="60358" spans="2:2">
      <c r="B60358" t="s">
        <v>37291</v>
      </c>
    </row>
    <row r="60359" spans="2:2">
      <c r="B60359" t="s">
        <v>37293</v>
      </c>
    </row>
    <row r="60360" spans="2:2">
      <c r="B60360" t="s">
        <v>37295</v>
      </c>
    </row>
    <row r="60361" spans="2:2">
      <c r="B60361" t="s">
        <v>37297</v>
      </c>
    </row>
    <row r="60362" spans="2:2">
      <c r="B60362" t="s">
        <v>37299</v>
      </c>
    </row>
    <row r="60363" spans="2:2">
      <c r="B60363" t="s">
        <v>37301</v>
      </c>
    </row>
    <row r="60364" spans="2:2">
      <c r="B60364" t="s">
        <v>37303</v>
      </c>
    </row>
    <row r="60365" spans="2:2">
      <c r="B60365" t="s">
        <v>37305</v>
      </c>
    </row>
    <row r="60366" spans="2:2">
      <c r="B60366" t="s">
        <v>37307</v>
      </c>
    </row>
    <row r="60367" spans="2:2">
      <c r="B60367" t="s">
        <v>37309</v>
      </c>
    </row>
    <row r="60368" spans="2:2">
      <c r="B60368" t="s">
        <v>37311</v>
      </c>
    </row>
    <row r="60369" spans="2:2">
      <c r="B60369" t="s">
        <v>37313</v>
      </c>
    </row>
    <row r="60370" spans="2:2">
      <c r="B60370" t="s">
        <v>37315</v>
      </c>
    </row>
    <row r="60371" spans="2:2">
      <c r="B60371" t="s">
        <v>37317</v>
      </c>
    </row>
    <row r="60372" spans="2:2">
      <c r="B60372" t="s">
        <v>37319</v>
      </c>
    </row>
    <row r="60373" spans="2:2">
      <c r="B60373" t="s">
        <v>37321</v>
      </c>
    </row>
    <row r="60374" spans="2:2">
      <c r="B60374" t="s">
        <v>37323</v>
      </c>
    </row>
    <row r="60375" spans="2:2">
      <c r="B60375" t="s">
        <v>37325</v>
      </c>
    </row>
    <row r="60376" spans="2:2">
      <c r="B60376" t="s">
        <v>37327</v>
      </c>
    </row>
    <row r="60377" spans="2:2">
      <c r="B60377" t="s">
        <v>37329</v>
      </c>
    </row>
    <row r="60378" spans="2:2">
      <c r="B60378" t="s">
        <v>37331</v>
      </c>
    </row>
    <row r="60379" spans="2:2">
      <c r="B60379" t="s">
        <v>37333</v>
      </c>
    </row>
    <row r="60380" spans="2:2">
      <c r="B60380" t="s">
        <v>37335</v>
      </c>
    </row>
    <row r="60381" spans="2:2">
      <c r="B60381" t="s">
        <v>37337</v>
      </c>
    </row>
    <row r="60382" spans="2:2">
      <c r="B60382" t="s">
        <v>37339</v>
      </c>
    </row>
    <row r="60383" spans="2:2">
      <c r="B60383" t="s">
        <v>37341</v>
      </c>
    </row>
    <row r="60384" spans="2:2">
      <c r="B60384" t="s">
        <v>37343</v>
      </c>
    </row>
    <row r="60385" spans="2:2">
      <c r="B60385" t="s">
        <v>37345</v>
      </c>
    </row>
    <row r="60386" spans="2:2">
      <c r="B60386" t="s">
        <v>37347</v>
      </c>
    </row>
    <row r="60387" spans="2:2">
      <c r="B60387" t="s">
        <v>37349</v>
      </c>
    </row>
    <row r="60388" spans="2:2">
      <c r="B60388" t="s">
        <v>37351</v>
      </c>
    </row>
    <row r="60389" spans="2:2">
      <c r="B60389" t="s">
        <v>37353</v>
      </c>
    </row>
    <row r="60390" spans="2:2">
      <c r="B60390" t="s">
        <v>37355</v>
      </c>
    </row>
    <row r="60391" spans="2:2">
      <c r="B60391" t="s">
        <v>37357</v>
      </c>
    </row>
    <row r="60392" spans="2:2">
      <c r="B60392" t="s">
        <v>37359</v>
      </c>
    </row>
    <row r="60393" spans="2:2">
      <c r="B60393" t="s">
        <v>37361</v>
      </c>
    </row>
    <row r="60394" spans="2:2">
      <c r="B60394" t="s">
        <v>37363</v>
      </c>
    </row>
    <row r="60395" spans="2:2">
      <c r="B60395" t="s">
        <v>37365</v>
      </c>
    </row>
    <row r="60396" spans="2:2">
      <c r="B60396" t="s">
        <v>37367</v>
      </c>
    </row>
    <row r="60397" spans="2:2">
      <c r="B60397" t="s">
        <v>37369</v>
      </c>
    </row>
    <row r="60398" spans="2:2">
      <c r="B60398" t="s">
        <v>37371</v>
      </c>
    </row>
    <row r="60399" spans="2:2">
      <c r="B60399" t="s">
        <v>37373</v>
      </c>
    </row>
    <row r="60400" spans="2:2">
      <c r="B60400" t="s">
        <v>37375</v>
      </c>
    </row>
    <row r="60401" spans="2:2">
      <c r="B60401" t="s">
        <v>37377</v>
      </c>
    </row>
    <row r="60402" spans="2:2">
      <c r="B60402" t="s">
        <v>37379</v>
      </c>
    </row>
    <row r="60403" spans="2:2">
      <c r="B60403" t="s">
        <v>37381</v>
      </c>
    </row>
    <row r="60404" spans="2:2">
      <c r="B60404" t="s">
        <v>37383</v>
      </c>
    </row>
    <row r="60405" spans="2:2">
      <c r="B60405" t="s">
        <v>37385</v>
      </c>
    </row>
    <row r="60406" spans="2:2">
      <c r="B60406" t="s">
        <v>37387</v>
      </c>
    </row>
    <row r="60407" spans="2:2">
      <c r="B60407" t="s">
        <v>37389</v>
      </c>
    </row>
    <row r="60408" spans="2:2">
      <c r="B60408" t="s">
        <v>37391</v>
      </c>
    </row>
    <row r="60409" spans="2:2">
      <c r="B60409" t="s">
        <v>37393</v>
      </c>
    </row>
    <row r="60410" spans="2:2">
      <c r="B60410" t="s">
        <v>37395</v>
      </c>
    </row>
    <row r="60411" spans="2:2">
      <c r="B60411" t="s">
        <v>37397</v>
      </c>
    </row>
    <row r="60412" spans="2:2">
      <c r="B60412" t="s">
        <v>37399</v>
      </c>
    </row>
    <row r="60413" spans="2:2">
      <c r="B60413" t="s">
        <v>37401</v>
      </c>
    </row>
    <row r="60414" spans="2:2">
      <c r="B60414" t="s">
        <v>37403</v>
      </c>
    </row>
    <row r="60415" spans="2:2">
      <c r="B60415" t="s">
        <v>37405</v>
      </c>
    </row>
    <row r="60416" spans="2:2">
      <c r="B60416" t="s">
        <v>37407</v>
      </c>
    </row>
    <row r="60417" spans="2:2">
      <c r="B60417" t="s">
        <v>37409</v>
      </c>
    </row>
    <row r="60418" spans="2:2">
      <c r="B60418" t="s">
        <v>37411</v>
      </c>
    </row>
    <row r="60419" spans="2:2">
      <c r="B60419" t="s">
        <v>37413</v>
      </c>
    </row>
    <row r="60420" spans="2:2">
      <c r="B60420" t="s">
        <v>37415</v>
      </c>
    </row>
    <row r="60421" spans="2:2">
      <c r="B60421" t="s">
        <v>37417</v>
      </c>
    </row>
    <row r="60422" spans="2:2">
      <c r="B60422" t="s">
        <v>37419</v>
      </c>
    </row>
    <row r="60423" spans="2:2">
      <c r="B60423" t="s">
        <v>37421</v>
      </c>
    </row>
    <row r="60424" spans="2:2">
      <c r="B60424" t="s">
        <v>37423</v>
      </c>
    </row>
    <row r="60425" spans="2:2">
      <c r="B60425" t="s">
        <v>37425</v>
      </c>
    </row>
    <row r="60426" spans="2:2">
      <c r="B60426" t="s">
        <v>37427</v>
      </c>
    </row>
    <row r="60427" spans="2:2">
      <c r="B60427" t="s">
        <v>37429</v>
      </c>
    </row>
    <row r="60428" spans="2:2">
      <c r="B60428" t="s">
        <v>37431</v>
      </c>
    </row>
    <row r="60429" spans="2:2">
      <c r="B60429" t="s">
        <v>37433</v>
      </c>
    </row>
    <row r="60430" spans="2:2">
      <c r="B60430" t="s">
        <v>37435</v>
      </c>
    </row>
    <row r="60431" spans="2:2">
      <c r="B60431" t="s">
        <v>37437</v>
      </c>
    </row>
    <row r="60432" spans="2:2">
      <c r="B60432" t="s">
        <v>37439</v>
      </c>
    </row>
    <row r="60433" spans="2:2">
      <c r="B60433" t="s">
        <v>37441</v>
      </c>
    </row>
    <row r="60434" spans="2:2">
      <c r="B60434" t="s">
        <v>37443</v>
      </c>
    </row>
    <row r="60435" spans="2:2">
      <c r="B60435" t="s">
        <v>37445</v>
      </c>
    </row>
    <row r="60436" spans="2:2">
      <c r="B60436" t="s">
        <v>37447</v>
      </c>
    </row>
    <row r="60437" spans="2:2">
      <c r="B60437" t="s">
        <v>37449</v>
      </c>
    </row>
    <row r="60438" spans="2:2">
      <c r="B60438" t="s">
        <v>37451</v>
      </c>
    </row>
    <row r="60439" spans="2:2">
      <c r="B60439" t="s">
        <v>37453</v>
      </c>
    </row>
    <row r="60440" spans="2:2">
      <c r="B60440" t="s">
        <v>37455</v>
      </c>
    </row>
    <row r="60441" spans="2:2">
      <c r="B60441" t="s">
        <v>37457</v>
      </c>
    </row>
    <row r="60442" spans="2:2">
      <c r="B60442" t="s">
        <v>37459</v>
      </c>
    </row>
    <row r="60443" spans="2:2">
      <c r="B60443" t="s">
        <v>37461</v>
      </c>
    </row>
    <row r="60444" spans="2:2">
      <c r="B60444" t="s">
        <v>37463</v>
      </c>
    </row>
    <row r="60445" spans="2:2">
      <c r="B60445" t="s">
        <v>37465</v>
      </c>
    </row>
    <row r="60446" spans="2:2">
      <c r="B60446" t="s">
        <v>37467</v>
      </c>
    </row>
    <row r="60447" spans="2:2">
      <c r="B60447" t="s">
        <v>37469</v>
      </c>
    </row>
    <row r="60448" spans="2:2">
      <c r="B60448" t="s">
        <v>37471</v>
      </c>
    </row>
    <row r="60449" spans="2:2">
      <c r="B60449" t="s">
        <v>37473</v>
      </c>
    </row>
    <row r="60450" spans="2:2">
      <c r="B60450" t="s">
        <v>37475</v>
      </c>
    </row>
    <row r="60451" spans="2:2">
      <c r="B60451" t="s">
        <v>37477</v>
      </c>
    </row>
    <row r="60452" spans="2:2">
      <c r="B60452" t="s">
        <v>37479</v>
      </c>
    </row>
    <row r="60453" spans="2:2">
      <c r="B60453" t="s">
        <v>37481</v>
      </c>
    </row>
    <row r="60454" spans="2:2">
      <c r="B60454" t="s">
        <v>37483</v>
      </c>
    </row>
    <row r="60455" spans="2:2">
      <c r="B60455" t="s">
        <v>37485</v>
      </c>
    </row>
    <row r="60456" spans="2:2">
      <c r="B60456" t="s">
        <v>37487</v>
      </c>
    </row>
    <row r="60457" spans="2:2">
      <c r="B60457" t="s">
        <v>37489</v>
      </c>
    </row>
    <row r="60458" spans="2:2">
      <c r="B60458" t="s">
        <v>37491</v>
      </c>
    </row>
    <row r="60459" spans="2:2">
      <c r="B60459" t="s">
        <v>37493</v>
      </c>
    </row>
    <row r="60460" spans="2:2">
      <c r="B60460" t="s">
        <v>37495</v>
      </c>
    </row>
    <row r="60461" spans="2:2">
      <c r="B60461" t="s">
        <v>37497</v>
      </c>
    </row>
    <row r="60462" spans="2:2">
      <c r="B60462" t="s">
        <v>37499</v>
      </c>
    </row>
    <row r="60463" spans="2:2">
      <c r="B60463" t="s">
        <v>37501</v>
      </c>
    </row>
    <row r="60464" spans="2:2">
      <c r="B60464" t="s">
        <v>37503</v>
      </c>
    </row>
    <row r="60465" spans="2:2">
      <c r="B60465" t="s">
        <v>37505</v>
      </c>
    </row>
    <row r="60466" spans="2:2">
      <c r="B60466" t="s">
        <v>37507</v>
      </c>
    </row>
    <row r="60467" spans="2:2">
      <c r="B60467" t="s">
        <v>37509</v>
      </c>
    </row>
    <row r="60468" spans="2:2">
      <c r="B60468" t="s">
        <v>37511</v>
      </c>
    </row>
    <row r="60469" spans="2:2">
      <c r="B60469" t="s">
        <v>37513</v>
      </c>
    </row>
    <row r="60470" spans="2:2">
      <c r="B60470" t="s">
        <v>37515</v>
      </c>
    </row>
    <row r="60471" spans="2:2">
      <c r="B60471" t="s">
        <v>37517</v>
      </c>
    </row>
    <row r="60472" spans="2:2">
      <c r="B60472" t="s">
        <v>37519</v>
      </c>
    </row>
    <row r="60473" spans="2:2">
      <c r="B60473" t="s">
        <v>37521</v>
      </c>
    </row>
    <row r="60474" spans="2:2">
      <c r="B60474" t="s">
        <v>37523</v>
      </c>
    </row>
    <row r="60475" spans="2:2">
      <c r="B60475" t="s">
        <v>37525</v>
      </c>
    </row>
    <row r="60476" spans="2:2">
      <c r="B60476" t="s">
        <v>37527</v>
      </c>
    </row>
    <row r="60477" spans="2:2">
      <c r="B60477" t="s">
        <v>37529</v>
      </c>
    </row>
    <row r="60478" spans="2:2">
      <c r="B60478" t="s">
        <v>37531</v>
      </c>
    </row>
    <row r="60479" spans="2:2">
      <c r="B60479" t="s">
        <v>37533</v>
      </c>
    </row>
    <row r="60480" spans="2:2">
      <c r="B60480" t="s">
        <v>37535</v>
      </c>
    </row>
    <row r="60481" spans="2:2">
      <c r="B60481" t="s">
        <v>37537</v>
      </c>
    </row>
    <row r="60482" spans="2:2">
      <c r="B60482" t="s">
        <v>37539</v>
      </c>
    </row>
    <row r="60483" spans="2:2">
      <c r="B60483" t="s">
        <v>37541</v>
      </c>
    </row>
    <row r="60484" spans="2:2">
      <c r="B60484" t="s">
        <v>37543</v>
      </c>
    </row>
    <row r="60485" spans="2:2">
      <c r="B60485" t="s">
        <v>37545</v>
      </c>
    </row>
    <row r="60486" spans="2:2">
      <c r="B60486" t="s">
        <v>37547</v>
      </c>
    </row>
    <row r="60487" spans="2:2">
      <c r="B60487" t="s">
        <v>37549</v>
      </c>
    </row>
    <row r="60488" spans="2:2">
      <c r="B60488" t="s">
        <v>37551</v>
      </c>
    </row>
    <row r="60489" spans="2:2">
      <c r="B60489" t="s">
        <v>37553</v>
      </c>
    </row>
    <row r="60490" spans="2:2">
      <c r="B60490" t="s">
        <v>37555</v>
      </c>
    </row>
    <row r="60491" spans="2:2">
      <c r="B60491" t="s">
        <v>37557</v>
      </c>
    </row>
    <row r="60492" spans="2:2">
      <c r="B60492" t="s">
        <v>37559</v>
      </c>
    </row>
    <row r="60493" spans="2:2">
      <c r="B60493" t="s">
        <v>37561</v>
      </c>
    </row>
    <row r="60494" spans="2:2">
      <c r="B60494" t="s">
        <v>37563</v>
      </c>
    </row>
    <row r="60495" spans="2:2">
      <c r="B60495" t="s">
        <v>37565</v>
      </c>
    </row>
    <row r="60496" spans="2:2">
      <c r="B60496" t="s">
        <v>37567</v>
      </c>
    </row>
    <row r="60497" spans="2:2">
      <c r="B60497" t="s">
        <v>37569</v>
      </c>
    </row>
    <row r="60498" spans="2:2">
      <c r="B60498" t="s">
        <v>37571</v>
      </c>
    </row>
    <row r="60499" spans="2:2">
      <c r="B60499" t="s">
        <v>37573</v>
      </c>
    </row>
    <row r="60500" spans="2:2">
      <c r="B60500" t="s">
        <v>37575</v>
      </c>
    </row>
    <row r="60501" spans="2:2">
      <c r="B60501" t="s">
        <v>37577</v>
      </c>
    </row>
    <row r="60502" spans="2:2">
      <c r="B60502" t="s">
        <v>37579</v>
      </c>
    </row>
    <row r="60503" spans="2:2">
      <c r="B60503" t="s">
        <v>37581</v>
      </c>
    </row>
    <row r="60504" spans="2:2">
      <c r="B60504" t="s">
        <v>37583</v>
      </c>
    </row>
    <row r="60505" spans="2:2">
      <c r="B60505" t="s">
        <v>37585</v>
      </c>
    </row>
    <row r="60506" spans="2:2">
      <c r="B60506" t="s">
        <v>37587</v>
      </c>
    </row>
    <row r="60507" spans="2:2">
      <c r="B60507" t="s">
        <v>37589</v>
      </c>
    </row>
    <row r="60508" spans="2:2">
      <c r="B60508" t="s">
        <v>37591</v>
      </c>
    </row>
    <row r="60509" spans="2:2">
      <c r="B60509" t="s">
        <v>37593</v>
      </c>
    </row>
    <row r="60510" spans="2:2">
      <c r="B60510" t="s">
        <v>37595</v>
      </c>
    </row>
    <row r="60511" spans="2:2">
      <c r="B60511" t="s">
        <v>37597</v>
      </c>
    </row>
    <row r="60512" spans="2:2">
      <c r="B60512" t="s">
        <v>37599</v>
      </c>
    </row>
    <row r="60513" spans="2:2">
      <c r="B60513" t="s">
        <v>37601</v>
      </c>
    </row>
    <row r="60514" spans="2:2">
      <c r="B60514" t="s">
        <v>37603</v>
      </c>
    </row>
    <row r="60515" spans="2:2">
      <c r="B60515" t="s">
        <v>37605</v>
      </c>
    </row>
    <row r="60516" spans="2:2">
      <c r="B60516" t="s">
        <v>37607</v>
      </c>
    </row>
    <row r="60517" spans="2:2">
      <c r="B60517" t="s">
        <v>37609</v>
      </c>
    </row>
    <row r="60518" spans="2:2">
      <c r="B60518" t="s">
        <v>37611</v>
      </c>
    </row>
    <row r="60519" spans="2:2">
      <c r="B60519" t="s">
        <v>37613</v>
      </c>
    </row>
    <row r="60520" spans="2:2">
      <c r="B60520" t="s">
        <v>37615</v>
      </c>
    </row>
    <row r="60521" spans="2:2">
      <c r="B60521" t="s">
        <v>37617</v>
      </c>
    </row>
    <row r="60522" spans="2:2">
      <c r="B60522" t="s">
        <v>37619</v>
      </c>
    </row>
    <row r="60523" spans="2:2">
      <c r="B60523" t="s">
        <v>37621</v>
      </c>
    </row>
    <row r="60524" spans="2:2">
      <c r="B60524" t="s">
        <v>37623</v>
      </c>
    </row>
    <row r="60525" spans="2:2">
      <c r="B60525" t="s">
        <v>37625</v>
      </c>
    </row>
    <row r="60526" spans="2:2">
      <c r="B60526" t="s">
        <v>37627</v>
      </c>
    </row>
    <row r="60527" spans="2:2">
      <c r="B60527" t="s">
        <v>37629</v>
      </c>
    </row>
    <row r="60528" spans="2:2">
      <c r="B60528" t="s">
        <v>37631</v>
      </c>
    </row>
    <row r="60529" spans="2:2">
      <c r="B60529" t="s">
        <v>37633</v>
      </c>
    </row>
    <row r="60530" spans="2:2">
      <c r="B60530" t="s">
        <v>37635</v>
      </c>
    </row>
    <row r="60531" spans="2:2">
      <c r="B60531" t="s">
        <v>37637</v>
      </c>
    </row>
    <row r="60532" spans="2:2">
      <c r="B60532" t="s">
        <v>37639</v>
      </c>
    </row>
    <row r="60533" spans="2:2">
      <c r="B60533" t="s">
        <v>37641</v>
      </c>
    </row>
    <row r="60534" spans="2:2">
      <c r="B60534" t="s">
        <v>37643</v>
      </c>
    </row>
    <row r="60535" spans="2:2">
      <c r="B60535" t="s">
        <v>37645</v>
      </c>
    </row>
    <row r="60536" spans="2:2">
      <c r="B60536" t="s">
        <v>37647</v>
      </c>
    </row>
    <row r="60537" spans="2:2">
      <c r="B60537" t="s">
        <v>37649</v>
      </c>
    </row>
    <row r="60538" spans="2:2">
      <c r="B60538" t="s">
        <v>37651</v>
      </c>
    </row>
    <row r="60539" spans="2:2">
      <c r="B60539" t="s">
        <v>37653</v>
      </c>
    </row>
    <row r="60540" spans="2:2">
      <c r="B60540" t="s">
        <v>37655</v>
      </c>
    </row>
    <row r="60541" spans="2:2">
      <c r="B60541" t="s">
        <v>37657</v>
      </c>
    </row>
    <row r="60542" spans="2:2">
      <c r="B60542" t="s">
        <v>37659</v>
      </c>
    </row>
    <row r="60543" spans="2:2">
      <c r="B60543" t="s">
        <v>37661</v>
      </c>
    </row>
    <row r="60544" spans="2:2">
      <c r="B60544" t="s">
        <v>37663</v>
      </c>
    </row>
    <row r="60545" spans="2:2">
      <c r="B60545" t="s">
        <v>37665</v>
      </c>
    </row>
    <row r="60546" spans="2:2">
      <c r="B60546" t="s">
        <v>37667</v>
      </c>
    </row>
    <row r="60547" spans="2:2">
      <c r="B60547" t="s">
        <v>37669</v>
      </c>
    </row>
    <row r="60548" spans="2:2">
      <c r="B60548" t="s">
        <v>37671</v>
      </c>
    </row>
    <row r="60549" spans="2:2">
      <c r="B60549" t="s">
        <v>37673</v>
      </c>
    </row>
    <row r="60550" spans="2:2">
      <c r="B60550" t="s">
        <v>37675</v>
      </c>
    </row>
    <row r="60551" spans="2:2">
      <c r="B60551" t="s">
        <v>37677</v>
      </c>
    </row>
    <row r="60552" spans="2:2">
      <c r="B60552" t="s">
        <v>37679</v>
      </c>
    </row>
    <row r="60553" spans="2:2">
      <c r="B60553" t="s">
        <v>37681</v>
      </c>
    </row>
    <row r="60554" spans="2:2">
      <c r="B60554" t="s">
        <v>37683</v>
      </c>
    </row>
    <row r="60555" spans="2:2">
      <c r="B60555" t="s">
        <v>37685</v>
      </c>
    </row>
    <row r="60556" spans="2:2">
      <c r="B60556" t="s">
        <v>37687</v>
      </c>
    </row>
    <row r="60557" spans="2:2">
      <c r="B60557" t="s">
        <v>37689</v>
      </c>
    </row>
    <row r="60558" spans="2:2">
      <c r="B60558" t="s">
        <v>37691</v>
      </c>
    </row>
    <row r="60559" spans="2:2">
      <c r="B60559" t="s">
        <v>37693</v>
      </c>
    </row>
    <row r="60560" spans="2:2">
      <c r="B60560" t="s">
        <v>37695</v>
      </c>
    </row>
    <row r="60561" spans="2:2">
      <c r="B60561" t="s">
        <v>37697</v>
      </c>
    </row>
    <row r="60562" spans="2:2">
      <c r="B60562" t="s">
        <v>37699</v>
      </c>
    </row>
    <row r="60563" spans="2:2">
      <c r="B60563" t="s">
        <v>37701</v>
      </c>
    </row>
    <row r="60564" spans="2:2">
      <c r="B60564" t="s">
        <v>37703</v>
      </c>
    </row>
    <row r="60565" spans="2:2">
      <c r="B60565" t="s">
        <v>37705</v>
      </c>
    </row>
    <row r="60566" spans="2:2">
      <c r="B60566" t="s">
        <v>37707</v>
      </c>
    </row>
    <row r="60567" spans="2:2">
      <c r="B60567" t="s">
        <v>37709</v>
      </c>
    </row>
    <row r="60568" spans="2:2">
      <c r="B60568" t="s">
        <v>37711</v>
      </c>
    </row>
    <row r="60569" spans="2:2">
      <c r="B60569" t="s">
        <v>37713</v>
      </c>
    </row>
    <row r="60570" spans="2:2">
      <c r="B60570" t="s">
        <v>37715</v>
      </c>
    </row>
    <row r="60571" spans="2:2">
      <c r="B60571" t="s">
        <v>37717</v>
      </c>
    </row>
    <row r="60572" spans="2:2">
      <c r="B60572" t="s">
        <v>37719</v>
      </c>
    </row>
    <row r="60573" spans="2:2">
      <c r="B60573" t="s">
        <v>37721</v>
      </c>
    </row>
    <row r="60574" spans="2:2">
      <c r="B60574" t="s">
        <v>37723</v>
      </c>
    </row>
    <row r="60575" spans="2:2">
      <c r="B60575" t="s">
        <v>37725</v>
      </c>
    </row>
    <row r="60576" spans="2:2">
      <c r="B60576" t="s">
        <v>37727</v>
      </c>
    </row>
    <row r="60577" spans="2:2">
      <c r="B60577" t="s">
        <v>37729</v>
      </c>
    </row>
    <row r="60578" spans="2:2">
      <c r="B60578" t="s">
        <v>37731</v>
      </c>
    </row>
    <row r="60579" spans="2:2">
      <c r="B60579" t="s">
        <v>37733</v>
      </c>
    </row>
    <row r="60580" spans="2:2">
      <c r="B60580" t="s">
        <v>37735</v>
      </c>
    </row>
    <row r="60581" spans="2:2">
      <c r="B60581" t="s">
        <v>37737</v>
      </c>
    </row>
    <row r="60582" spans="2:2">
      <c r="B60582" t="s">
        <v>37739</v>
      </c>
    </row>
    <row r="60583" spans="2:2">
      <c r="B60583" t="s">
        <v>37741</v>
      </c>
    </row>
    <row r="60584" spans="2:2">
      <c r="B60584" t="s">
        <v>37743</v>
      </c>
    </row>
    <row r="60585" spans="2:2">
      <c r="B60585" t="s">
        <v>37745</v>
      </c>
    </row>
    <row r="60586" spans="2:2">
      <c r="B60586" t="s">
        <v>37747</v>
      </c>
    </row>
    <row r="60587" spans="2:2">
      <c r="B60587" t="s">
        <v>37749</v>
      </c>
    </row>
    <row r="60588" spans="2:2">
      <c r="B60588" t="s">
        <v>37751</v>
      </c>
    </row>
    <row r="60589" spans="2:2">
      <c r="B60589" t="s">
        <v>37753</v>
      </c>
    </row>
    <row r="60590" spans="2:2">
      <c r="B60590" t="s">
        <v>37755</v>
      </c>
    </row>
    <row r="60591" spans="2:2">
      <c r="B60591" t="s">
        <v>37757</v>
      </c>
    </row>
    <row r="60592" spans="2:2">
      <c r="B60592" t="s">
        <v>37759</v>
      </c>
    </row>
    <row r="60593" spans="2:2">
      <c r="B60593" t="s">
        <v>37761</v>
      </c>
    </row>
    <row r="60594" spans="2:2">
      <c r="B60594" t="s">
        <v>37763</v>
      </c>
    </row>
    <row r="60595" spans="2:2">
      <c r="B60595" t="s">
        <v>37765</v>
      </c>
    </row>
    <row r="60596" spans="2:2">
      <c r="B60596" t="s">
        <v>37767</v>
      </c>
    </row>
    <row r="60597" spans="2:2">
      <c r="B60597" t="s">
        <v>37769</v>
      </c>
    </row>
    <row r="60598" spans="2:2">
      <c r="B60598" t="s">
        <v>37771</v>
      </c>
    </row>
    <row r="60599" spans="2:2">
      <c r="B60599" t="s">
        <v>37773</v>
      </c>
    </row>
    <row r="60600" spans="2:2">
      <c r="B60600" t="s">
        <v>37775</v>
      </c>
    </row>
    <row r="60601" spans="2:2">
      <c r="B60601" t="s">
        <v>37777</v>
      </c>
    </row>
    <row r="60602" spans="2:2">
      <c r="B60602" t="s">
        <v>37779</v>
      </c>
    </row>
    <row r="60603" spans="2:2">
      <c r="B60603" t="s">
        <v>37781</v>
      </c>
    </row>
    <row r="60604" spans="2:2">
      <c r="B60604" t="s">
        <v>37783</v>
      </c>
    </row>
    <row r="60605" spans="2:2">
      <c r="B60605" t="s">
        <v>37785</v>
      </c>
    </row>
    <row r="60606" spans="2:2">
      <c r="B60606" t="s">
        <v>37787</v>
      </c>
    </row>
    <row r="60607" spans="2:2">
      <c r="B60607" t="s">
        <v>37789</v>
      </c>
    </row>
    <row r="60608" spans="2:2">
      <c r="B60608" t="s">
        <v>37791</v>
      </c>
    </row>
    <row r="60609" spans="2:2">
      <c r="B60609" t="s">
        <v>37793</v>
      </c>
    </row>
    <row r="60610" spans="2:2">
      <c r="B60610" t="s">
        <v>37795</v>
      </c>
    </row>
    <row r="60611" spans="2:2">
      <c r="B60611" t="s">
        <v>37797</v>
      </c>
    </row>
    <row r="60612" spans="2:2">
      <c r="B60612" t="s">
        <v>37799</v>
      </c>
    </row>
    <row r="60613" spans="2:2">
      <c r="B60613" t="s">
        <v>37801</v>
      </c>
    </row>
    <row r="60614" spans="2:2">
      <c r="B60614" t="s">
        <v>37803</v>
      </c>
    </row>
    <row r="60615" spans="2:2">
      <c r="B60615" t="s">
        <v>37805</v>
      </c>
    </row>
    <row r="60616" spans="2:2">
      <c r="B60616" t="s">
        <v>37807</v>
      </c>
    </row>
    <row r="60617" spans="2:2">
      <c r="B60617" t="s">
        <v>37809</v>
      </c>
    </row>
    <row r="60618" spans="2:2">
      <c r="B60618" t="s">
        <v>37811</v>
      </c>
    </row>
    <row r="60619" spans="2:2">
      <c r="B60619" t="s">
        <v>37813</v>
      </c>
    </row>
    <row r="60620" spans="2:2">
      <c r="B60620" t="s">
        <v>37815</v>
      </c>
    </row>
    <row r="60621" spans="2:2">
      <c r="B60621" t="s">
        <v>37817</v>
      </c>
    </row>
    <row r="60622" spans="2:2">
      <c r="B60622" t="s">
        <v>37819</v>
      </c>
    </row>
    <row r="60623" spans="2:2">
      <c r="B60623" t="s">
        <v>37821</v>
      </c>
    </row>
    <row r="60624" spans="2:2">
      <c r="B60624" t="s">
        <v>37823</v>
      </c>
    </row>
    <row r="60625" spans="2:2">
      <c r="B60625" t="s">
        <v>37825</v>
      </c>
    </row>
    <row r="60626" spans="2:2">
      <c r="B60626" t="s">
        <v>37827</v>
      </c>
    </row>
    <row r="60627" spans="2:2">
      <c r="B60627" t="s">
        <v>37829</v>
      </c>
    </row>
    <row r="60628" spans="2:2">
      <c r="B60628" t="s">
        <v>37831</v>
      </c>
    </row>
    <row r="60629" spans="2:2">
      <c r="B60629" t="s">
        <v>37833</v>
      </c>
    </row>
    <row r="60630" spans="2:2">
      <c r="B60630" t="s">
        <v>37835</v>
      </c>
    </row>
    <row r="60631" spans="2:2">
      <c r="B60631" t="s">
        <v>37837</v>
      </c>
    </row>
    <row r="60632" spans="2:2">
      <c r="B60632" t="s">
        <v>37839</v>
      </c>
    </row>
    <row r="60633" spans="2:2">
      <c r="B60633" t="s">
        <v>37841</v>
      </c>
    </row>
    <row r="60634" spans="2:2">
      <c r="B60634" t="s">
        <v>37843</v>
      </c>
    </row>
    <row r="60635" spans="2:2">
      <c r="B60635" t="s">
        <v>37845</v>
      </c>
    </row>
    <row r="60636" spans="2:2">
      <c r="B60636" t="s">
        <v>37847</v>
      </c>
    </row>
    <row r="60637" spans="2:2">
      <c r="B60637" t="s">
        <v>37849</v>
      </c>
    </row>
    <row r="60638" spans="2:2">
      <c r="B60638" t="s">
        <v>37851</v>
      </c>
    </row>
    <row r="60639" spans="2:2">
      <c r="B60639" t="s">
        <v>37853</v>
      </c>
    </row>
    <row r="60640" spans="2:2">
      <c r="B60640" t="s">
        <v>37855</v>
      </c>
    </row>
    <row r="60641" spans="2:2">
      <c r="B60641" t="s">
        <v>37857</v>
      </c>
    </row>
    <row r="60642" spans="2:2">
      <c r="B60642" t="s">
        <v>37859</v>
      </c>
    </row>
    <row r="60643" spans="2:2">
      <c r="B60643" t="s">
        <v>37861</v>
      </c>
    </row>
    <row r="60644" spans="2:2">
      <c r="B60644" t="s">
        <v>37863</v>
      </c>
    </row>
    <row r="60645" spans="2:2">
      <c r="B60645" t="s">
        <v>37865</v>
      </c>
    </row>
    <row r="60646" spans="2:2">
      <c r="B60646" t="s">
        <v>37867</v>
      </c>
    </row>
    <row r="60647" spans="2:2">
      <c r="B60647" t="s">
        <v>37869</v>
      </c>
    </row>
    <row r="60648" spans="2:2">
      <c r="B60648" t="s">
        <v>37871</v>
      </c>
    </row>
    <row r="60649" spans="2:2">
      <c r="B60649" t="s">
        <v>37873</v>
      </c>
    </row>
    <row r="60650" spans="2:2">
      <c r="B60650" t="s">
        <v>37875</v>
      </c>
    </row>
    <row r="60651" spans="2:2">
      <c r="B60651" t="s">
        <v>37877</v>
      </c>
    </row>
    <row r="60652" spans="2:2">
      <c r="B60652" t="s">
        <v>37879</v>
      </c>
    </row>
    <row r="60653" spans="2:2">
      <c r="B60653" t="s">
        <v>37881</v>
      </c>
    </row>
    <row r="60654" spans="2:2">
      <c r="B60654" t="s">
        <v>37883</v>
      </c>
    </row>
    <row r="60655" spans="2:2">
      <c r="B60655" t="s">
        <v>37885</v>
      </c>
    </row>
    <row r="60656" spans="2:2">
      <c r="B60656" t="s">
        <v>37887</v>
      </c>
    </row>
    <row r="60657" spans="2:2">
      <c r="B60657" t="s">
        <v>37889</v>
      </c>
    </row>
    <row r="60658" spans="2:2">
      <c r="B60658" t="s">
        <v>37891</v>
      </c>
    </row>
    <row r="60659" spans="2:2">
      <c r="B60659" t="s">
        <v>37893</v>
      </c>
    </row>
    <row r="60660" spans="2:2">
      <c r="B60660" t="s">
        <v>37895</v>
      </c>
    </row>
    <row r="60661" spans="2:2">
      <c r="B60661" t="s">
        <v>37897</v>
      </c>
    </row>
    <row r="60662" spans="2:2">
      <c r="B60662" t="s">
        <v>37899</v>
      </c>
    </row>
    <row r="60663" spans="2:2">
      <c r="B60663" t="s">
        <v>37901</v>
      </c>
    </row>
    <row r="60664" spans="2:2">
      <c r="B60664" t="s">
        <v>37903</v>
      </c>
    </row>
    <row r="60665" spans="2:2">
      <c r="B60665" t="s">
        <v>37905</v>
      </c>
    </row>
    <row r="60666" spans="2:2">
      <c r="B60666" t="s">
        <v>37907</v>
      </c>
    </row>
    <row r="60667" spans="2:2">
      <c r="B60667" t="s">
        <v>37909</v>
      </c>
    </row>
    <row r="60668" spans="2:2">
      <c r="B60668" t="s">
        <v>37911</v>
      </c>
    </row>
    <row r="60669" spans="2:2">
      <c r="B60669" t="s">
        <v>37913</v>
      </c>
    </row>
    <row r="60670" spans="2:2">
      <c r="B60670" t="s">
        <v>37915</v>
      </c>
    </row>
    <row r="60671" spans="2:2">
      <c r="B60671" t="s">
        <v>37917</v>
      </c>
    </row>
    <row r="60672" spans="2:2">
      <c r="B60672" t="s">
        <v>37919</v>
      </c>
    </row>
    <row r="60673" spans="2:2">
      <c r="B60673" t="s">
        <v>37921</v>
      </c>
    </row>
    <row r="60674" spans="2:2">
      <c r="B60674" t="s">
        <v>37923</v>
      </c>
    </row>
    <row r="60675" spans="2:2">
      <c r="B60675" t="s">
        <v>37925</v>
      </c>
    </row>
    <row r="60676" spans="2:2">
      <c r="B60676" t="s">
        <v>37927</v>
      </c>
    </row>
    <row r="60677" spans="2:2">
      <c r="B60677" t="s">
        <v>37929</v>
      </c>
    </row>
    <row r="60678" spans="2:2">
      <c r="B60678" t="s">
        <v>37931</v>
      </c>
    </row>
    <row r="60679" spans="2:2">
      <c r="B60679" t="s">
        <v>37933</v>
      </c>
    </row>
    <row r="60680" spans="2:2">
      <c r="B60680" t="s">
        <v>37935</v>
      </c>
    </row>
    <row r="60681" spans="2:2">
      <c r="B60681" t="s">
        <v>37937</v>
      </c>
    </row>
    <row r="60682" spans="2:2">
      <c r="B60682" t="s">
        <v>37939</v>
      </c>
    </row>
    <row r="60683" spans="2:2">
      <c r="B60683" t="s">
        <v>37941</v>
      </c>
    </row>
    <row r="60684" spans="2:2">
      <c r="B60684" t="s">
        <v>37943</v>
      </c>
    </row>
    <row r="60685" spans="2:2">
      <c r="B60685" t="s">
        <v>37945</v>
      </c>
    </row>
    <row r="60686" spans="2:2">
      <c r="B60686" t="s">
        <v>37947</v>
      </c>
    </row>
    <row r="60687" spans="2:2">
      <c r="B60687" t="s">
        <v>37949</v>
      </c>
    </row>
    <row r="60688" spans="2:2">
      <c r="B60688" t="s">
        <v>37951</v>
      </c>
    </row>
    <row r="60689" spans="2:2">
      <c r="B60689" t="s">
        <v>37953</v>
      </c>
    </row>
    <row r="60690" spans="2:2">
      <c r="B60690" t="s">
        <v>37955</v>
      </c>
    </row>
    <row r="60691" spans="2:2">
      <c r="B60691" t="s">
        <v>37957</v>
      </c>
    </row>
    <row r="60692" spans="2:2">
      <c r="B60692" t="s">
        <v>37959</v>
      </c>
    </row>
    <row r="60693" spans="2:2">
      <c r="B60693" t="s">
        <v>37961</v>
      </c>
    </row>
    <row r="60694" spans="2:2">
      <c r="B60694" t="s">
        <v>37963</v>
      </c>
    </row>
    <row r="60695" spans="2:2">
      <c r="B60695" t="s">
        <v>37965</v>
      </c>
    </row>
    <row r="60696" spans="2:2">
      <c r="B60696" t="s">
        <v>37967</v>
      </c>
    </row>
    <row r="60697" spans="2:2">
      <c r="B60697" t="s">
        <v>37969</v>
      </c>
    </row>
    <row r="60698" spans="2:2">
      <c r="B60698" t="s">
        <v>37971</v>
      </c>
    </row>
    <row r="60699" spans="2:2">
      <c r="B60699" t="s">
        <v>37973</v>
      </c>
    </row>
    <row r="60700" spans="2:2">
      <c r="B60700" t="s">
        <v>37975</v>
      </c>
    </row>
    <row r="60701" spans="2:2">
      <c r="B60701" t="s">
        <v>37977</v>
      </c>
    </row>
    <row r="60702" spans="2:2">
      <c r="B60702" t="s">
        <v>37979</v>
      </c>
    </row>
    <row r="60703" spans="2:2">
      <c r="B60703" t="s">
        <v>37981</v>
      </c>
    </row>
    <row r="60704" spans="2:2">
      <c r="B60704" t="s">
        <v>37983</v>
      </c>
    </row>
    <row r="60705" spans="2:2">
      <c r="B60705" t="s">
        <v>37985</v>
      </c>
    </row>
    <row r="60706" spans="2:2">
      <c r="B60706" t="s">
        <v>37987</v>
      </c>
    </row>
    <row r="60707" spans="2:2">
      <c r="B60707" t="s">
        <v>37989</v>
      </c>
    </row>
    <row r="60708" spans="2:2">
      <c r="B60708" t="s">
        <v>37991</v>
      </c>
    </row>
    <row r="60709" spans="2:2">
      <c r="B60709" t="s">
        <v>37993</v>
      </c>
    </row>
    <row r="60710" spans="2:2">
      <c r="B60710" t="s">
        <v>37995</v>
      </c>
    </row>
    <row r="60711" spans="2:2">
      <c r="B60711" t="s">
        <v>37997</v>
      </c>
    </row>
    <row r="60712" spans="2:2">
      <c r="B60712" t="s">
        <v>37999</v>
      </c>
    </row>
    <row r="60713" spans="2:2">
      <c r="B60713" t="s">
        <v>38001</v>
      </c>
    </row>
    <row r="60714" spans="2:2">
      <c r="B60714" t="s">
        <v>38003</v>
      </c>
    </row>
    <row r="60715" spans="2:2">
      <c r="B60715" t="s">
        <v>38005</v>
      </c>
    </row>
    <row r="60716" spans="2:2">
      <c r="B60716" t="s">
        <v>38007</v>
      </c>
    </row>
    <row r="60717" spans="2:2">
      <c r="B60717" t="s">
        <v>38009</v>
      </c>
    </row>
    <row r="60718" spans="2:2">
      <c r="B60718" t="s">
        <v>38011</v>
      </c>
    </row>
    <row r="60719" spans="2:2">
      <c r="B60719" t="s">
        <v>38013</v>
      </c>
    </row>
    <row r="60720" spans="2:2">
      <c r="B60720" t="s">
        <v>38015</v>
      </c>
    </row>
    <row r="60721" spans="2:2">
      <c r="B60721" t="s">
        <v>38017</v>
      </c>
    </row>
    <row r="60722" spans="2:2">
      <c r="B60722" t="s">
        <v>38019</v>
      </c>
    </row>
    <row r="60723" spans="2:2">
      <c r="B60723" t="s">
        <v>38021</v>
      </c>
    </row>
    <row r="60724" spans="2:2">
      <c r="B60724" t="s">
        <v>38023</v>
      </c>
    </row>
    <row r="60725" spans="2:2">
      <c r="B60725" t="s">
        <v>38025</v>
      </c>
    </row>
    <row r="60726" spans="2:2">
      <c r="B60726" t="s">
        <v>38027</v>
      </c>
    </row>
    <row r="60727" spans="2:2">
      <c r="B60727" t="s">
        <v>38029</v>
      </c>
    </row>
    <row r="60728" spans="2:2">
      <c r="B60728" t="s">
        <v>38031</v>
      </c>
    </row>
    <row r="60729" spans="2:2">
      <c r="B60729" t="s">
        <v>38033</v>
      </c>
    </row>
    <row r="60730" spans="2:2">
      <c r="B60730" t="s">
        <v>38035</v>
      </c>
    </row>
    <row r="60731" spans="2:2">
      <c r="B60731" t="s">
        <v>38037</v>
      </c>
    </row>
    <row r="60732" spans="2:2">
      <c r="B60732" t="s">
        <v>38039</v>
      </c>
    </row>
    <row r="60733" spans="2:2">
      <c r="B60733" t="s">
        <v>38041</v>
      </c>
    </row>
    <row r="60734" spans="2:2">
      <c r="B60734" t="s">
        <v>38043</v>
      </c>
    </row>
    <row r="60735" spans="2:2">
      <c r="B60735" t="s">
        <v>38045</v>
      </c>
    </row>
    <row r="60736" spans="2:2">
      <c r="B60736" t="s">
        <v>38047</v>
      </c>
    </row>
    <row r="60737" spans="2:2">
      <c r="B60737" t="s">
        <v>38049</v>
      </c>
    </row>
    <row r="60738" spans="2:2">
      <c r="B60738" t="s">
        <v>38051</v>
      </c>
    </row>
    <row r="60739" spans="2:2">
      <c r="B60739" t="s">
        <v>38053</v>
      </c>
    </row>
    <row r="60740" spans="2:2">
      <c r="B60740" t="s">
        <v>38055</v>
      </c>
    </row>
    <row r="60741" spans="2:2">
      <c r="B60741" t="s">
        <v>38057</v>
      </c>
    </row>
    <row r="60742" spans="2:2">
      <c r="B60742" t="s">
        <v>38059</v>
      </c>
    </row>
    <row r="60743" spans="2:2">
      <c r="B60743" t="s">
        <v>38061</v>
      </c>
    </row>
    <row r="60744" spans="2:2">
      <c r="B60744" t="s">
        <v>38063</v>
      </c>
    </row>
    <row r="60745" spans="2:2">
      <c r="B60745" t="s">
        <v>38065</v>
      </c>
    </row>
    <row r="60746" spans="2:2">
      <c r="B60746" t="s">
        <v>38067</v>
      </c>
    </row>
    <row r="60747" spans="2:2">
      <c r="B60747" t="s">
        <v>38069</v>
      </c>
    </row>
    <row r="60748" spans="2:2">
      <c r="B60748" t="s">
        <v>38071</v>
      </c>
    </row>
    <row r="60749" spans="2:2">
      <c r="B60749" t="s">
        <v>38073</v>
      </c>
    </row>
    <row r="60750" spans="2:2">
      <c r="B60750" t="s">
        <v>38075</v>
      </c>
    </row>
    <row r="60751" spans="2:2">
      <c r="B60751" t="s">
        <v>38077</v>
      </c>
    </row>
    <row r="60752" spans="2:2">
      <c r="B60752" t="s">
        <v>38079</v>
      </c>
    </row>
    <row r="60753" spans="2:2">
      <c r="B60753" t="s">
        <v>38081</v>
      </c>
    </row>
    <row r="60754" spans="2:2">
      <c r="B60754" t="s">
        <v>38083</v>
      </c>
    </row>
    <row r="60755" spans="2:2">
      <c r="B60755" t="s">
        <v>38085</v>
      </c>
    </row>
    <row r="60756" spans="2:2">
      <c r="B60756" t="s">
        <v>38087</v>
      </c>
    </row>
    <row r="60757" spans="2:2">
      <c r="B60757" t="s">
        <v>38089</v>
      </c>
    </row>
    <row r="60758" spans="2:2">
      <c r="B60758" t="s">
        <v>38091</v>
      </c>
    </row>
    <row r="60759" spans="2:2">
      <c r="B60759" t="s">
        <v>38093</v>
      </c>
    </row>
    <row r="60760" spans="2:2">
      <c r="B60760" t="s">
        <v>38095</v>
      </c>
    </row>
    <row r="60761" spans="2:2">
      <c r="B60761" t="s">
        <v>38097</v>
      </c>
    </row>
    <row r="60762" spans="2:2">
      <c r="B60762" t="s">
        <v>38099</v>
      </c>
    </row>
    <row r="60763" spans="2:2">
      <c r="B60763" t="s">
        <v>38101</v>
      </c>
    </row>
    <row r="60764" spans="2:2">
      <c r="B60764" t="s">
        <v>38103</v>
      </c>
    </row>
    <row r="60765" spans="2:2">
      <c r="B60765" t="s">
        <v>38105</v>
      </c>
    </row>
    <row r="60766" spans="2:2">
      <c r="B60766" t="s">
        <v>38107</v>
      </c>
    </row>
    <row r="60767" spans="2:2">
      <c r="B60767" t="s">
        <v>38109</v>
      </c>
    </row>
    <row r="60768" spans="2:2">
      <c r="B60768" t="s">
        <v>38111</v>
      </c>
    </row>
    <row r="60769" spans="2:2">
      <c r="B60769" t="s">
        <v>38113</v>
      </c>
    </row>
    <row r="60770" spans="2:2">
      <c r="B60770" t="s">
        <v>38115</v>
      </c>
    </row>
    <row r="60771" spans="2:2">
      <c r="B60771" t="s">
        <v>38117</v>
      </c>
    </row>
    <row r="60772" spans="2:2">
      <c r="B60772" t="s">
        <v>38119</v>
      </c>
    </row>
    <row r="60773" spans="2:2">
      <c r="B60773" t="s">
        <v>38121</v>
      </c>
    </row>
    <row r="60774" spans="2:2">
      <c r="B60774" t="s">
        <v>38123</v>
      </c>
    </row>
    <row r="60775" spans="2:2">
      <c r="B60775" t="s">
        <v>38125</v>
      </c>
    </row>
    <row r="60776" spans="2:2">
      <c r="B60776" t="s">
        <v>38127</v>
      </c>
    </row>
    <row r="60777" spans="2:2">
      <c r="B60777" t="s">
        <v>38129</v>
      </c>
    </row>
    <row r="60778" spans="2:2">
      <c r="B60778" t="s">
        <v>38131</v>
      </c>
    </row>
    <row r="60779" spans="2:2">
      <c r="B60779" t="s">
        <v>38133</v>
      </c>
    </row>
    <row r="60780" spans="2:2">
      <c r="B60780" t="s">
        <v>38135</v>
      </c>
    </row>
    <row r="60781" spans="2:2">
      <c r="B60781" t="s">
        <v>38137</v>
      </c>
    </row>
    <row r="60782" spans="2:2">
      <c r="B60782" t="s">
        <v>38139</v>
      </c>
    </row>
    <row r="60783" spans="2:2">
      <c r="B60783" t="s">
        <v>38141</v>
      </c>
    </row>
    <row r="60784" spans="2:2">
      <c r="B60784" t="s">
        <v>38143</v>
      </c>
    </row>
    <row r="60785" spans="2:2">
      <c r="B60785" t="s">
        <v>38145</v>
      </c>
    </row>
    <row r="60786" spans="2:2">
      <c r="B60786" t="s">
        <v>38147</v>
      </c>
    </row>
    <row r="60787" spans="2:2">
      <c r="B60787" t="s">
        <v>38149</v>
      </c>
    </row>
    <row r="60788" spans="2:2">
      <c r="B60788" t="s">
        <v>38151</v>
      </c>
    </row>
    <row r="60789" spans="2:2">
      <c r="B60789" t="s">
        <v>38153</v>
      </c>
    </row>
    <row r="60790" spans="2:2">
      <c r="B60790" t="s">
        <v>38155</v>
      </c>
    </row>
    <row r="60791" spans="2:2">
      <c r="B60791" t="s">
        <v>38157</v>
      </c>
    </row>
    <row r="60792" spans="2:2">
      <c r="B60792" t="s">
        <v>38159</v>
      </c>
    </row>
    <row r="60793" spans="2:2">
      <c r="B60793" t="s">
        <v>38161</v>
      </c>
    </row>
    <row r="60794" spans="2:2">
      <c r="B60794" t="s">
        <v>38163</v>
      </c>
    </row>
    <row r="60795" spans="2:2">
      <c r="B60795" t="s">
        <v>38165</v>
      </c>
    </row>
    <row r="60796" spans="2:2">
      <c r="B60796" t="s">
        <v>38167</v>
      </c>
    </row>
    <row r="60797" spans="2:2">
      <c r="B60797" t="s">
        <v>38169</v>
      </c>
    </row>
    <row r="60798" spans="2:2">
      <c r="B60798" t="s">
        <v>38171</v>
      </c>
    </row>
    <row r="60799" spans="2:2">
      <c r="B60799" t="s">
        <v>38173</v>
      </c>
    </row>
    <row r="60800" spans="2:2">
      <c r="B60800" t="s">
        <v>38175</v>
      </c>
    </row>
    <row r="60801" spans="2:2">
      <c r="B60801" t="s">
        <v>38177</v>
      </c>
    </row>
    <row r="60802" spans="2:2">
      <c r="B60802" t="s">
        <v>38179</v>
      </c>
    </row>
    <row r="60803" spans="2:2">
      <c r="B60803" t="s">
        <v>38181</v>
      </c>
    </row>
    <row r="60804" spans="2:2">
      <c r="B60804" t="s">
        <v>38183</v>
      </c>
    </row>
    <row r="60805" spans="2:2">
      <c r="B60805" t="s">
        <v>38185</v>
      </c>
    </row>
    <row r="60806" spans="2:2">
      <c r="B60806" t="s">
        <v>38187</v>
      </c>
    </row>
    <row r="60807" spans="2:2">
      <c r="B60807" t="s">
        <v>38189</v>
      </c>
    </row>
    <row r="60808" spans="2:2">
      <c r="B60808" t="s">
        <v>38191</v>
      </c>
    </row>
    <row r="60809" spans="2:2">
      <c r="B60809" t="s">
        <v>38193</v>
      </c>
    </row>
    <row r="60810" spans="2:2">
      <c r="B60810" t="s">
        <v>38195</v>
      </c>
    </row>
    <row r="60811" spans="2:2">
      <c r="B60811" t="s">
        <v>38197</v>
      </c>
    </row>
    <row r="60812" spans="2:2">
      <c r="B60812" t="s">
        <v>38199</v>
      </c>
    </row>
    <row r="60813" spans="2:2">
      <c r="B60813" t="s">
        <v>38201</v>
      </c>
    </row>
    <row r="60814" spans="2:2">
      <c r="B60814" t="s">
        <v>38203</v>
      </c>
    </row>
    <row r="60815" spans="2:2">
      <c r="B60815" t="s">
        <v>38205</v>
      </c>
    </row>
    <row r="60816" spans="2:2">
      <c r="B60816" t="s">
        <v>38207</v>
      </c>
    </row>
    <row r="60817" spans="2:2">
      <c r="B60817" t="s">
        <v>38209</v>
      </c>
    </row>
    <row r="60818" spans="2:2">
      <c r="B60818" t="s">
        <v>38211</v>
      </c>
    </row>
    <row r="60819" spans="2:2">
      <c r="B60819" t="s">
        <v>38213</v>
      </c>
    </row>
    <row r="60820" spans="2:2">
      <c r="B60820" t="s">
        <v>38215</v>
      </c>
    </row>
    <row r="60821" spans="2:2">
      <c r="B60821" t="s">
        <v>38217</v>
      </c>
    </row>
    <row r="60822" spans="2:2">
      <c r="B60822" t="s">
        <v>38219</v>
      </c>
    </row>
    <row r="60823" spans="2:2">
      <c r="B60823" t="s">
        <v>38221</v>
      </c>
    </row>
    <row r="60824" spans="2:2">
      <c r="B60824" t="s">
        <v>38223</v>
      </c>
    </row>
    <row r="60825" spans="2:2">
      <c r="B60825" t="s">
        <v>38225</v>
      </c>
    </row>
    <row r="60826" spans="2:2">
      <c r="B60826" t="s">
        <v>38227</v>
      </c>
    </row>
    <row r="60827" spans="2:2">
      <c r="B60827" t="s">
        <v>38229</v>
      </c>
    </row>
    <row r="60828" spans="2:2">
      <c r="B60828" t="s">
        <v>38231</v>
      </c>
    </row>
    <row r="60829" spans="2:2">
      <c r="B60829" t="s">
        <v>38233</v>
      </c>
    </row>
    <row r="60830" spans="2:2">
      <c r="B60830" t="s">
        <v>38235</v>
      </c>
    </row>
    <row r="60831" spans="2:2">
      <c r="B60831" t="s">
        <v>38237</v>
      </c>
    </row>
    <row r="60832" spans="2:2">
      <c r="B60832" t="s">
        <v>38239</v>
      </c>
    </row>
    <row r="60833" spans="2:2">
      <c r="B60833" t="s">
        <v>38241</v>
      </c>
    </row>
    <row r="60834" spans="2:2">
      <c r="B60834" t="s">
        <v>38243</v>
      </c>
    </row>
    <row r="60835" spans="2:2">
      <c r="B60835" t="s">
        <v>38245</v>
      </c>
    </row>
    <row r="60836" spans="2:2">
      <c r="B60836" t="s">
        <v>38247</v>
      </c>
    </row>
    <row r="60837" spans="2:2">
      <c r="B60837" t="s">
        <v>38249</v>
      </c>
    </row>
    <row r="60838" spans="2:2">
      <c r="B60838" t="s">
        <v>38251</v>
      </c>
    </row>
    <row r="60839" spans="2:2">
      <c r="B60839" t="s">
        <v>38253</v>
      </c>
    </row>
    <row r="60840" spans="2:2">
      <c r="B60840" t="s">
        <v>38255</v>
      </c>
    </row>
    <row r="60841" spans="2:2">
      <c r="B60841" t="s">
        <v>38257</v>
      </c>
    </row>
    <row r="60842" spans="2:2">
      <c r="B60842" t="s">
        <v>38259</v>
      </c>
    </row>
    <row r="60843" spans="2:2">
      <c r="B60843" t="s">
        <v>38261</v>
      </c>
    </row>
    <row r="60844" spans="2:2">
      <c r="B60844" t="s">
        <v>38263</v>
      </c>
    </row>
    <row r="60845" spans="2:2">
      <c r="B60845" t="s">
        <v>38265</v>
      </c>
    </row>
    <row r="60846" spans="2:2">
      <c r="B60846" t="s">
        <v>38267</v>
      </c>
    </row>
    <row r="60847" spans="2:2">
      <c r="B60847" t="s">
        <v>38269</v>
      </c>
    </row>
    <row r="60848" spans="2:2">
      <c r="B60848" t="s">
        <v>38271</v>
      </c>
    </row>
    <row r="60849" spans="2:2">
      <c r="B60849" t="s">
        <v>38273</v>
      </c>
    </row>
    <row r="60850" spans="2:2">
      <c r="B60850" t="s">
        <v>38275</v>
      </c>
    </row>
    <row r="60851" spans="2:2">
      <c r="B60851" t="s">
        <v>38277</v>
      </c>
    </row>
    <row r="60852" spans="2:2">
      <c r="B60852" t="s">
        <v>38279</v>
      </c>
    </row>
    <row r="60853" spans="2:2">
      <c r="B60853" t="s">
        <v>38281</v>
      </c>
    </row>
    <row r="60854" spans="2:2">
      <c r="B60854" t="s">
        <v>38283</v>
      </c>
    </row>
    <row r="60855" spans="2:2">
      <c r="B60855" t="s">
        <v>38285</v>
      </c>
    </row>
    <row r="60856" spans="2:2">
      <c r="B60856" t="s">
        <v>38287</v>
      </c>
    </row>
    <row r="60857" spans="2:2">
      <c r="B60857" t="s">
        <v>38289</v>
      </c>
    </row>
    <row r="60858" spans="2:2">
      <c r="B60858" t="s">
        <v>38291</v>
      </c>
    </row>
    <row r="60859" spans="2:2">
      <c r="B60859" t="s">
        <v>38293</v>
      </c>
    </row>
    <row r="60860" spans="2:2">
      <c r="B60860" t="s">
        <v>38295</v>
      </c>
    </row>
    <row r="60861" spans="2:2">
      <c r="B60861" t="s">
        <v>38297</v>
      </c>
    </row>
    <row r="60862" spans="2:2">
      <c r="B60862" t="s">
        <v>38299</v>
      </c>
    </row>
    <row r="60863" spans="2:2">
      <c r="B60863" t="s">
        <v>38301</v>
      </c>
    </row>
    <row r="60864" spans="2:2">
      <c r="B60864" t="s">
        <v>38303</v>
      </c>
    </row>
    <row r="60865" spans="2:2">
      <c r="B60865" t="s">
        <v>38305</v>
      </c>
    </row>
    <row r="60866" spans="2:2">
      <c r="B60866" t="s">
        <v>38307</v>
      </c>
    </row>
    <row r="60867" spans="2:2">
      <c r="B60867" t="s">
        <v>38309</v>
      </c>
    </row>
    <row r="60868" spans="2:2">
      <c r="B60868" t="s">
        <v>38311</v>
      </c>
    </row>
    <row r="60869" spans="2:2">
      <c r="B60869" t="s">
        <v>38313</v>
      </c>
    </row>
    <row r="60870" spans="2:2">
      <c r="B60870" t="s">
        <v>38315</v>
      </c>
    </row>
    <row r="60871" spans="2:2">
      <c r="B60871" t="s">
        <v>38317</v>
      </c>
    </row>
    <row r="60872" spans="2:2">
      <c r="B60872" t="s">
        <v>38319</v>
      </c>
    </row>
    <row r="60873" spans="2:2">
      <c r="B60873" t="s">
        <v>38321</v>
      </c>
    </row>
    <row r="60874" spans="2:2">
      <c r="B60874" t="s">
        <v>38323</v>
      </c>
    </row>
    <row r="60875" spans="2:2">
      <c r="B60875" t="s">
        <v>38325</v>
      </c>
    </row>
    <row r="60876" spans="2:2">
      <c r="B60876" t="s">
        <v>38327</v>
      </c>
    </row>
    <row r="60877" spans="2:2">
      <c r="B60877" t="s">
        <v>38329</v>
      </c>
    </row>
    <row r="60878" spans="2:2">
      <c r="B60878" t="s">
        <v>38331</v>
      </c>
    </row>
    <row r="60879" spans="2:2">
      <c r="B60879" t="s">
        <v>38333</v>
      </c>
    </row>
    <row r="60880" spans="2:2">
      <c r="B60880" t="s">
        <v>38335</v>
      </c>
    </row>
    <row r="60881" spans="2:2">
      <c r="B60881" t="s">
        <v>38337</v>
      </c>
    </row>
    <row r="60882" spans="2:2">
      <c r="B60882" t="s">
        <v>38339</v>
      </c>
    </row>
    <row r="60883" spans="2:2">
      <c r="B60883" t="s">
        <v>38341</v>
      </c>
    </row>
    <row r="60884" spans="2:2">
      <c r="B60884" t="s">
        <v>38343</v>
      </c>
    </row>
    <row r="60885" spans="2:2">
      <c r="B60885" t="s">
        <v>38345</v>
      </c>
    </row>
    <row r="60886" spans="2:2">
      <c r="B60886" t="s">
        <v>38347</v>
      </c>
    </row>
    <row r="60887" spans="2:2">
      <c r="B60887" t="s">
        <v>38349</v>
      </c>
    </row>
    <row r="60888" spans="2:2">
      <c r="B60888" t="s">
        <v>38351</v>
      </c>
    </row>
    <row r="60889" spans="2:2">
      <c r="B60889" t="s">
        <v>38353</v>
      </c>
    </row>
    <row r="60890" spans="2:2">
      <c r="B60890" t="s">
        <v>38355</v>
      </c>
    </row>
    <row r="60891" spans="2:2">
      <c r="B60891" t="s">
        <v>38357</v>
      </c>
    </row>
    <row r="60892" spans="2:2">
      <c r="B60892" t="s">
        <v>38359</v>
      </c>
    </row>
    <row r="60893" spans="2:2">
      <c r="B60893" t="s">
        <v>38361</v>
      </c>
    </row>
    <row r="60894" spans="2:2">
      <c r="B60894" t="s">
        <v>38363</v>
      </c>
    </row>
    <row r="60895" spans="2:2">
      <c r="B60895" t="s">
        <v>38365</v>
      </c>
    </row>
    <row r="60896" spans="2:2">
      <c r="B60896" t="s">
        <v>38367</v>
      </c>
    </row>
    <row r="60897" spans="2:2">
      <c r="B60897" t="s">
        <v>38369</v>
      </c>
    </row>
    <row r="60898" spans="2:2">
      <c r="B60898" t="s">
        <v>38371</v>
      </c>
    </row>
    <row r="60899" spans="2:2">
      <c r="B60899" t="s">
        <v>38373</v>
      </c>
    </row>
    <row r="60900" spans="2:2">
      <c r="B60900" t="s">
        <v>38375</v>
      </c>
    </row>
    <row r="60901" spans="2:2">
      <c r="B60901" t="s">
        <v>38377</v>
      </c>
    </row>
    <row r="60902" spans="2:2">
      <c r="B60902" t="s">
        <v>38379</v>
      </c>
    </row>
    <row r="60903" spans="2:2">
      <c r="B60903" t="s">
        <v>38381</v>
      </c>
    </row>
    <row r="60904" spans="2:2">
      <c r="B60904" t="s">
        <v>38383</v>
      </c>
    </row>
    <row r="60905" spans="2:2">
      <c r="B60905" t="s">
        <v>38385</v>
      </c>
    </row>
    <row r="60906" spans="2:2">
      <c r="B60906" t="s">
        <v>38387</v>
      </c>
    </row>
    <row r="60907" spans="2:2">
      <c r="B60907" t="s">
        <v>38389</v>
      </c>
    </row>
    <row r="60908" spans="2:2">
      <c r="B60908" t="s">
        <v>38391</v>
      </c>
    </row>
    <row r="60909" spans="2:2">
      <c r="B60909" t="s">
        <v>38393</v>
      </c>
    </row>
    <row r="60910" spans="2:2">
      <c r="B60910" t="s">
        <v>38395</v>
      </c>
    </row>
    <row r="60911" spans="2:2">
      <c r="B60911" t="s">
        <v>38397</v>
      </c>
    </row>
    <row r="60912" spans="2:2">
      <c r="B60912" t="s">
        <v>38399</v>
      </c>
    </row>
    <row r="60913" spans="2:2">
      <c r="B60913" t="s">
        <v>38401</v>
      </c>
    </row>
    <row r="60914" spans="2:2">
      <c r="B60914" t="s">
        <v>38403</v>
      </c>
    </row>
    <row r="60915" spans="2:2">
      <c r="B60915" t="s">
        <v>38405</v>
      </c>
    </row>
    <row r="60916" spans="2:2">
      <c r="B60916" t="s">
        <v>38407</v>
      </c>
    </row>
    <row r="60917" spans="2:2">
      <c r="B60917" t="s">
        <v>38409</v>
      </c>
    </row>
    <row r="60918" spans="2:2">
      <c r="B60918" t="s">
        <v>38411</v>
      </c>
    </row>
    <row r="60919" spans="2:2">
      <c r="B60919" t="s">
        <v>38413</v>
      </c>
    </row>
    <row r="60920" spans="2:2">
      <c r="B60920" t="s">
        <v>38415</v>
      </c>
    </row>
    <row r="60921" spans="2:2">
      <c r="B60921" t="s">
        <v>38417</v>
      </c>
    </row>
    <row r="60922" spans="2:2">
      <c r="B60922" t="s">
        <v>38419</v>
      </c>
    </row>
    <row r="60923" spans="2:2">
      <c r="B60923" t="s">
        <v>38421</v>
      </c>
    </row>
    <row r="60924" spans="2:2">
      <c r="B60924" t="s">
        <v>38423</v>
      </c>
    </row>
    <row r="60925" spans="2:2">
      <c r="B60925" t="s">
        <v>38425</v>
      </c>
    </row>
    <row r="60926" spans="2:2">
      <c r="B60926" t="s">
        <v>38427</v>
      </c>
    </row>
    <row r="60927" spans="2:2">
      <c r="B60927" t="s">
        <v>38429</v>
      </c>
    </row>
    <row r="60928" spans="2:2">
      <c r="B60928" t="s">
        <v>38431</v>
      </c>
    </row>
    <row r="60929" spans="2:2">
      <c r="B60929" t="s">
        <v>38433</v>
      </c>
    </row>
    <row r="60930" spans="2:2">
      <c r="B60930" t="s">
        <v>38435</v>
      </c>
    </row>
    <row r="60931" spans="2:2">
      <c r="B60931" t="s">
        <v>38437</v>
      </c>
    </row>
    <row r="60932" spans="2:2">
      <c r="B60932" t="s">
        <v>38439</v>
      </c>
    </row>
    <row r="60933" spans="2:2">
      <c r="B60933" t="s">
        <v>38441</v>
      </c>
    </row>
    <row r="60934" spans="2:2">
      <c r="B60934" t="s">
        <v>38443</v>
      </c>
    </row>
    <row r="60935" spans="2:2">
      <c r="B60935" t="s">
        <v>38445</v>
      </c>
    </row>
    <row r="60936" spans="2:2">
      <c r="B60936" t="s">
        <v>38447</v>
      </c>
    </row>
    <row r="60937" spans="2:2">
      <c r="B60937" t="s">
        <v>38449</v>
      </c>
    </row>
    <row r="60938" spans="2:2">
      <c r="B60938" t="s">
        <v>38451</v>
      </c>
    </row>
    <row r="60939" spans="2:2">
      <c r="B60939" t="s">
        <v>38453</v>
      </c>
    </row>
    <row r="60940" spans="2:2">
      <c r="B60940" t="s">
        <v>38455</v>
      </c>
    </row>
    <row r="60941" spans="2:2">
      <c r="B60941" t="s">
        <v>38457</v>
      </c>
    </row>
    <row r="60942" spans="2:2">
      <c r="B60942" t="s">
        <v>38459</v>
      </c>
    </row>
    <row r="60943" spans="2:2">
      <c r="B60943" t="s">
        <v>38461</v>
      </c>
    </row>
    <row r="60944" spans="2:2">
      <c r="B60944" t="s">
        <v>38463</v>
      </c>
    </row>
    <row r="60945" spans="2:2">
      <c r="B60945" t="s">
        <v>38465</v>
      </c>
    </row>
    <row r="60946" spans="2:2">
      <c r="B60946" t="s">
        <v>38467</v>
      </c>
    </row>
    <row r="60947" spans="2:2">
      <c r="B60947" t="s">
        <v>38469</v>
      </c>
    </row>
    <row r="60948" spans="2:2">
      <c r="B60948" t="s">
        <v>38471</v>
      </c>
    </row>
    <row r="60949" spans="2:2">
      <c r="B60949" t="s">
        <v>38473</v>
      </c>
    </row>
    <row r="60950" spans="2:2">
      <c r="B60950" t="s">
        <v>38475</v>
      </c>
    </row>
    <row r="60951" spans="2:2">
      <c r="B60951" t="s">
        <v>38477</v>
      </c>
    </row>
    <row r="60952" spans="2:2">
      <c r="B60952" t="s">
        <v>38479</v>
      </c>
    </row>
    <row r="60953" spans="2:2">
      <c r="B60953" t="s">
        <v>38481</v>
      </c>
    </row>
    <row r="60954" spans="2:2">
      <c r="B60954" t="s">
        <v>38483</v>
      </c>
    </row>
    <row r="60955" spans="2:2">
      <c r="B60955" t="s">
        <v>38485</v>
      </c>
    </row>
    <row r="60956" spans="2:2">
      <c r="B60956" t="s">
        <v>38487</v>
      </c>
    </row>
    <row r="60957" spans="2:2">
      <c r="B60957" t="s">
        <v>38489</v>
      </c>
    </row>
    <row r="60958" spans="2:2">
      <c r="B60958" t="s">
        <v>38491</v>
      </c>
    </row>
    <row r="60959" spans="2:2">
      <c r="B60959" t="s">
        <v>38493</v>
      </c>
    </row>
    <row r="60960" spans="2:2">
      <c r="B60960" t="s">
        <v>38495</v>
      </c>
    </row>
    <row r="60961" spans="2:2">
      <c r="B60961" t="s">
        <v>38497</v>
      </c>
    </row>
    <row r="60962" spans="2:2">
      <c r="B60962" t="s">
        <v>38499</v>
      </c>
    </row>
    <row r="60963" spans="2:2">
      <c r="B60963" t="s">
        <v>38501</v>
      </c>
    </row>
    <row r="60964" spans="2:2">
      <c r="B60964" t="s">
        <v>38503</v>
      </c>
    </row>
    <row r="60965" spans="2:2">
      <c r="B60965" t="s">
        <v>38505</v>
      </c>
    </row>
    <row r="60966" spans="2:2">
      <c r="B60966" t="s">
        <v>38507</v>
      </c>
    </row>
    <row r="60967" spans="2:2">
      <c r="B60967" t="s">
        <v>38509</v>
      </c>
    </row>
    <row r="60968" spans="2:2">
      <c r="B60968" t="s">
        <v>38511</v>
      </c>
    </row>
    <row r="60969" spans="2:2">
      <c r="B60969" t="s">
        <v>38513</v>
      </c>
    </row>
    <row r="60970" spans="2:2">
      <c r="B60970" t="s">
        <v>38515</v>
      </c>
    </row>
    <row r="60971" spans="2:2">
      <c r="B60971" t="s">
        <v>38517</v>
      </c>
    </row>
    <row r="60972" spans="2:2">
      <c r="B60972" t="s">
        <v>38519</v>
      </c>
    </row>
    <row r="60973" spans="2:2">
      <c r="B60973" t="s">
        <v>38521</v>
      </c>
    </row>
    <row r="60974" spans="2:2">
      <c r="B60974" t="s">
        <v>38523</v>
      </c>
    </row>
    <row r="60975" spans="2:2">
      <c r="B60975" t="s">
        <v>38525</v>
      </c>
    </row>
    <row r="60976" spans="2:2">
      <c r="B60976" t="s">
        <v>38527</v>
      </c>
    </row>
    <row r="60977" spans="2:2">
      <c r="B60977" t="s">
        <v>38529</v>
      </c>
    </row>
    <row r="60978" spans="2:2">
      <c r="B60978" t="s">
        <v>38531</v>
      </c>
    </row>
    <row r="60979" spans="2:2">
      <c r="B60979" t="s">
        <v>38533</v>
      </c>
    </row>
    <row r="60980" spans="2:2">
      <c r="B60980" t="s">
        <v>38535</v>
      </c>
    </row>
    <row r="60981" spans="2:2">
      <c r="B60981" t="s">
        <v>38537</v>
      </c>
    </row>
    <row r="60982" spans="2:2">
      <c r="B60982" t="s">
        <v>38539</v>
      </c>
    </row>
    <row r="60983" spans="2:2">
      <c r="B60983" t="s">
        <v>38541</v>
      </c>
    </row>
    <row r="60984" spans="2:2">
      <c r="B60984" t="s">
        <v>38543</v>
      </c>
    </row>
    <row r="60985" spans="2:2">
      <c r="B60985" t="s">
        <v>38545</v>
      </c>
    </row>
    <row r="60986" spans="2:2">
      <c r="B60986" t="s">
        <v>38547</v>
      </c>
    </row>
    <row r="60987" spans="2:2">
      <c r="B60987" t="s">
        <v>38549</v>
      </c>
    </row>
    <row r="60988" spans="2:2">
      <c r="B60988" t="s">
        <v>38551</v>
      </c>
    </row>
    <row r="60989" spans="2:2">
      <c r="B60989" t="s">
        <v>38553</v>
      </c>
    </row>
    <row r="60990" spans="2:2">
      <c r="B60990" t="s">
        <v>38555</v>
      </c>
    </row>
    <row r="60991" spans="2:2">
      <c r="B60991" t="s">
        <v>38557</v>
      </c>
    </row>
    <row r="60992" spans="2:2">
      <c r="B60992" t="s">
        <v>38559</v>
      </c>
    </row>
    <row r="60993" spans="2:2">
      <c r="B60993" t="s">
        <v>38561</v>
      </c>
    </row>
    <row r="60994" spans="2:2">
      <c r="B60994" t="s">
        <v>38563</v>
      </c>
    </row>
    <row r="60995" spans="2:2">
      <c r="B60995" t="s">
        <v>38565</v>
      </c>
    </row>
    <row r="60996" spans="2:2">
      <c r="B60996" t="s">
        <v>38567</v>
      </c>
    </row>
    <row r="60997" spans="2:2">
      <c r="B60997" t="s">
        <v>38569</v>
      </c>
    </row>
    <row r="60998" spans="2:2">
      <c r="B60998" t="s">
        <v>38571</v>
      </c>
    </row>
    <row r="60999" spans="2:2">
      <c r="B60999" t="s">
        <v>38573</v>
      </c>
    </row>
    <row r="61000" spans="2:2">
      <c r="B61000" t="s">
        <v>38575</v>
      </c>
    </row>
    <row r="61001" spans="2:2">
      <c r="B61001" t="s">
        <v>38577</v>
      </c>
    </row>
    <row r="61002" spans="2:2">
      <c r="B61002" t="s">
        <v>38579</v>
      </c>
    </row>
    <row r="61003" spans="2:2">
      <c r="B61003" t="s">
        <v>38581</v>
      </c>
    </row>
    <row r="61004" spans="2:2">
      <c r="B61004" t="s">
        <v>38583</v>
      </c>
    </row>
    <row r="61005" spans="2:2">
      <c r="B61005" t="s">
        <v>38585</v>
      </c>
    </row>
    <row r="61006" spans="2:2">
      <c r="B61006" t="s">
        <v>38587</v>
      </c>
    </row>
    <row r="61007" spans="2:2">
      <c r="B61007" t="s">
        <v>38589</v>
      </c>
    </row>
    <row r="61008" spans="2:2">
      <c r="B61008" t="s">
        <v>38591</v>
      </c>
    </row>
    <row r="61009" spans="2:2">
      <c r="B61009" t="s">
        <v>38593</v>
      </c>
    </row>
    <row r="61010" spans="2:2">
      <c r="B61010" t="s">
        <v>38595</v>
      </c>
    </row>
    <row r="61011" spans="2:2">
      <c r="B61011" t="s">
        <v>38597</v>
      </c>
    </row>
    <row r="61012" spans="2:2">
      <c r="B61012" t="s">
        <v>38599</v>
      </c>
    </row>
    <row r="61013" spans="2:2">
      <c r="B61013" t="s">
        <v>38601</v>
      </c>
    </row>
    <row r="61014" spans="2:2">
      <c r="B61014" t="s">
        <v>38603</v>
      </c>
    </row>
    <row r="61015" spans="2:2">
      <c r="B61015" t="s">
        <v>38605</v>
      </c>
    </row>
    <row r="61016" spans="2:2">
      <c r="B61016" t="s">
        <v>38607</v>
      </c>
    </row>
    <row r="61017" spans="2:2">
      <c r="B61017" t="s">
        <v>38609</v>
      </c>
    </row>
    <row r="61018" spans="2:2">
      <c r="B61018" t="s">
        <v>38611</v>
      </c>
    </row>
    <row r="61019" spans="2:2">
      <c r="B61019" t="s">
        <v>38613</v>
      </c>
    </row>
    <row r="61020" spans="2:2">
      <c r="B61020" t="s">
        <v>38615</v>
      </c>
    </row>
    <row r="61021" spans="2:2">
      <c r="B61021" t="s">
        <v>38617</v>
      </c>
    </row>
    <row r="61022" spans="2:2">
      <c r="B61022" t="s">
        <v>38619</v>
      </c>
    </row>
    <row r="61023" spans="2:2">
      <c r="B61023" t="s">
        <v>38621</v>
      </c>
    </row>
    <row r="61024" spans="2:2">
      <c r="B61024" t="s">
        <v>38623</v>
      </c>
    </row>
    <row r="61025" spans="2:2">
      <c r="B61025" t="s">
        <v>38625</v>
      </c>
    </row>
    <row r="61026" spans="2:2">
      <c r="B61026" t="s">
        <v>38627</v>
      </c>
    </row>
    <row r="61027" spans="2:2">
      <c r="B61027" t="s">
        <v>38629</v>
      </c>
    </row>
    <row r="61028" spans="2:2">
      <c r="B61028" t="s">
        <v>38631</v>
      </c>
    </row>
    <row r="61029" spans="2:2">
      <c r="B61029" t="s">
        <v>38633</v>
      </c>
    </row>
    <row r="61030" spans="2:2">
      <c r="B61030" t="s">
        <v>38635</v>
      </c>
    </row>
    <row r="61031" spans="2:2">
      <c r="B61031" t="s">
        <v>38637</v>
      </c>
    </row>
    <row r="61032" spans="2:2">
      <c r="B61032" t="s">
        <v>38639</v>
      </c>
    </row>
    <row r="61033" spans="2:2">
      <c r="B61033" t="s">
        <v>38641</v>
      </c>
    </row>
    <row r="61034" spans="2:2">
      <c r="B61034" t="s">
        <v>38643</v>
      </c>
    </row>
    <row r="61035" spans="2:2">
      <c r="B61035" t="s">
        <v>38645</v>
      </c>
    </row>
    <row r="61036" spans="2:2">
      <c r="B61036" t="s">
        <v>38647</v>
      </c>
    </row>
    <row r="61037" spans="2:2">
      <c r="B61037" t="s">
        <v>38649</v>
      </c>
    </row>
    <row r="61038" spans="2:2">
      <c r="B61038" t="s">
        <v>38651</v>
      </c>
    </row>
    <row r="61039" spans="2:2">
      <c r="B61039" t="s">
        <v>38653</v>
      </c>
    </row>
    <row r="61040" spans="2:2">
      <c r="B61040" t="s">
        <v>38655</v>
      </c>
    </row>
    <row r="61041" spans="2:2">
      <c r="B61041" t="s">
        <v>38657</v>
      </c>
    </row>
    <row r="61042" spans="2:2">
      <c r="B61042" t="s">
        <v>38659</v>
      </c>
    </row>
    <row r="61043" spans="2:2">
      <c r="B61043" t="s">
        <v>38661</v>
      </c>
    </row>
    <row r="61044" spans="2:2">
      <c r="B61044" t="s">
        <v>38663</v>
      </c>
    </row>
    <row r="61045" spans="2:2">
      <c r="B61045" t="s">
        <v>38665</v>
      </c>
    </row>
    <row r="61046" spans="2:2">
      <c r="B61046" t="s">
        <v>38667</v>
      </c>
    </row>
    <row r="61047" spans="2:2">
      <c r="B61047" t="s">
        <v>38669</v>
      </c>
    </row>
    <row r="61048" spans="2:2">
      <c r="B61048" t="s">
        <v>38671</v>
      </c>
    </row>
    <row r="61049" spans="2:2">
      <c r="B61049" t="s">
        <v>38673</v>
      </c>
    </row>
    <row r="61050" spans="2:2">
      <c r="B61050" t="s">
        <v>38675</v>
      </c>
    </row>
    <row r="61051" spans="2:2">
      <c r="B61051" t="s">
        <v>38677</v>
      </c>
    </row>
    <row r="61052" spans="2:2">
      <c r="B61052" t="s">
        <v>38679</v>
      </c>
    </row>
    <row r="61053" spans="2:2">
      <c r="B61053" t="s">
        <v>38681</v>
      </c>
    </row>
    <row r="61054" spans="2:2">
      <c r="B61054" t="s">
        <v>38683</v>
      </c>
    </row>
    <row r="61055" spans="2:2">
      <c r="B61055" t="s">
        <v>38685</v>
      </c>
    </row>
    <row r="61056" spans="2:2">
      <c r="B61056" t="s">
        <v>38687</v>
      </c>
    </row>
    <row r="61057" spans="2:2">
      <c r="B61057" t="s">
        <v>38689</v>
      </c>
    </row>
    <row r="61058" spans="2:2">
      <c r="B61058" t="s">
        <v>38691</v>
      </c>
    </row>
    <row r="61059" spans="2:2">
      <c r="B61059" t="s">
        <v>38693</v>
      </c>
    </row>
    <row r="61060" spans="2:2">
      <c r="B61060" t="s">
        <v>38695</v>
      </c>
    </row>
    <row r="61061" spans="2:2">
      <c r="B61061" t="s">
        <v>38697</v>
      </c>
    </row>
    <row r="61062" spans="2:2">
      <c r="B61062" t="s">
        <v>38699</v>
      </c>
    </row>
    <row r="61063" spans="2:2">
      <c r="B61063" t="s">
        <v>38701</v>
      </c>
    </row>
    <row r="61064" spans="2:2">
      <c r="B61064" t="s">
        <v>38703</v>
      </c>
    </row>
    <row r="61065" spans="2:2">
      <c r="B61065" t="s">
        <v>38705</v>
      </c>
    </row>
    <row r="61066" spans="2:2">
      <c r="B61066" t="s">
        <v>38707</v>
      </c>
    </row>
    <row r="61067" spans="2:2">
      <c r="B61067" t="s">
        <v>38709</v>
      </c>
    </row>
    <row r="61068" spans="2:2">
      <c r="B61068" t="s">
        <v>38711</v>
      </c>
    </row>
    <row r="61069" spans="2:2">
      <c r="B61069" t="s">
        <v>38713</v>
      </c>
    </row>
    <row r="61070" spans="2:2">
      <c r="B61070" t="s">
        <v>38715</v>
      </c>
    </row>
    <row r="61071" spans="2:2">
      <c r="B61071" t="s">
        <v>38717</v>
      </c>
    </row>
    <row r="61072" spans="2:2">
      <c r="B61072" t="s">
        <v>38719</v>
      </c>
    </row>
    <row r="61073" spans="2:2">
      <c r="B61073" t="s">
        <v>38721</v>
      </c>
    </row>
    <row r="61074" spans="2:2">
      <c r="B61074" t="s">
        <v>38723</v>
      </c>
    </row>
    <row r="61075" spans="2:2">
      <c r="B61075" t="s">
        <v>38725</v>
      </c>
    </row>
    <row r="61076" spans="2:2">
      <c r="B61076" t="s">
        <v>38727</v>
      </c>
    </row>
    <row r="61077" spans="2:2">
      <c r="B61077" t="s">
        <v>38729</v>
      </c>
    </row>
    <row r="61078" spans="2:2">
      <c r="B61078" t="s">
        <v>38731</v>
      </c>
    </row>
    <row r="61079" spans="2:2">
      <c r="B61079" t="s">
        <v>38733</v>
      </c>
    </row>
    <row r="61080" spans="2:2">
      <c r="B61080" t="s">
        <v>38735</v>
      </c>
    </row>
    <row r="61081" spans="2:2">
      <c r="B61081" t="s">
        <v>38737</v>
      </c>
    </row>
    <row r="61082" spans="2:2">
      <c r="B61082" t="s">
        <v>38739</v>
      </c>
    </row>
    <row r="61083" spans="2:2">
      <c r="B61083" t="s">
        <v>38741</v>
      </c>
    </row>
    <row r="61084" spans="2:2">
      <c r="B61084" t="s">
        <v>38743</v>
      </c>
    </row>
    <row r="61085" spans="2:2">
      <c r="B61085" t="s">
        <v>38745</v>
      </c>
    </row>
    <row r="61086" spans="2:2">
      <c r="B61086" t="s">
        <v>38747</v>
      </c>
    </row>
    <row r="61087" spans="2:2">
      <c r="B61087" t="s">
        <v>38749</v>
      </c>
    </row>
    <row r="61088" spans="2:2">
      <c r="B61088" t="s">
        <v>38751</v>
      </c>
    </row>
    <row r="61089" spans="2:2">
      <c r="B61089" t="s">
        <v>38753</v>
      </c>
    </row>
    <row r="61090" spans="2:2">
      <c r="B61090" t="s">
        <v>38755</v>
      </c>
    </row>
    <row r="61091" spans="2:2">
      <c r="B61091" t="s">
        <v>38757</v>
      </c>
    </row>
    <row r="61092" spans="2:2">
      <c r="B61092" t="s">
        <v>38759</v>
      </c>
    </row>
    <row r="61093" spans="2:2">
      <c r="B61093" t="s">
        <v>38761</v>
      </c>
    </row>
    <row r="61094" spans="2:2">
      <c r="B61094" t="s">
        <v>38763</v>
      </c>
    </row>
    <row r="61095" spans="2:2">
      <c r="B61095" t="s">
        <v>38765</v>
      </c>
    </row>
    <row r="61096" spans="2:2">
      <c r="B61096" t="s">
        <v>38767</v>
      </c>
    </row>
    <row r="61097" spans="2:2">
      <c r="B61097" t="s">
        <v>38769</v>
      </c>
    </row>
    <row r="61098" spans="2:2">
      <c r="B61098" t="s">
        <v>38771</v>
      </c>
    </row>
    <row r="61099" spans="2:2">
      <c r="B61099" t="s">
        <v>38773</v>
      </c>
    </row>
    <row r="61100" spans="2:2">
      <c r="B61100" t="s">
        <v>38775</v>
      </c>
    </row>
    <row r="61101" spans="2:2">
      <c r="B61101" t="s">
        <v>38777</v>
      </c>
    </row>
    <row r="61102" spans="2:2">
      <c r="B61102" t="s">
        <v>38779</v>
      </c>
    </row>
    <row r="61103" spans="2:2">
      <c r="B61103" t="s">
        <v>38781</v>
      </c>
    </row>
    <row r="61104" spans="2:2">
      <c r="B61104" t="s">
        <v>38783</v>
      </c>
    </row>
    <row r="61105" spans="2:2">
      <c r="B61105" t="s">
        <v>38785</v>
      </c>
    </row>
    <row r="61106" spans="2:2">
      <c r="B61106" t="s">
        <v>38787</v>
      </c>
    </row>
    <row r="61107" spans="2:2">
      <c r="B61107" t="s">
        <v>38789</v>
      </c>
    </row>
    <row r="61108" spans="2:2">
      <c r="B61108" t="s">
        <v>38791</v>
      </c>
    </row>
    <row r="61109" spans="2:2">
      <c r="B61109" t="s">
        <v>38793</v>
      </c>
    </row>
    <row r="61110" spans="2:2">
      <c r="B61110" t="s">
        <v>38795</v>
      </c>
    </row>
    <row r="61111" spans="2:2">
      <c r="B61111" t="s">
        <v>38797</v>
      </c>
    </row>
    <row r="61112" spans="2:2">
      <c r="B61112" t="s">
        <v>38799</v>
      </c>
    </row>
    <row r="61113" spans="2:2">
      <c r="B61113" t="s">
        <v>38801</v>
      </c>
    </row>
    <row r="61114" spans="2:2">
      <c r="B61114" t="s">
        <v>38803</v>
      </c>
    </row>
    <row r="61115" spans="2:2">
      <c r="B61115" t="s">
        <v>38805</v>
      </c>
    </row>
    <row r="61116" spans="2:2">
      <c r="B61116" t="s">
        <v>38807</v>
      </c>
    </row>
    <row r="61117" spans="2:2">
      <c r="B61117" t="s">
        <v>38809</v>
      </c>
    </row>
    <row r="61118" spans="2:2">
      <c r="B61118" t="s">
        <v>38811</v>
      </c>
    </row>
    <row r="61119" spans="2:2">
      <c r="B61119" t="s">
        <v>38813</v>
      </c>
    </row>
    <row r="61120" spans="2:2">
      <c r="B61120" t="s">
        <v>38815</v>
      </c>
    </row>
    <row r="61121" spans="2:2">
      <c r="B61121" t="s">
        <v>38817</v>
      </c>
    </row>
    <row r="61122" spans="2:2">
      <c r="B61122" t="s">
        <v>38819</v>
      </c>
    </row>
    <row r="61123" spans="2:2">
      <c r="B61123" t="s">
        <v>38821</v>
      </c>
    </row>
    <row r="61124" spans="2:2">
      <c r="B61124" t="s">
        <v>38823</v>
      </c>
    </row>
    <row r="61125" spans="2:2">
      <c r="B61125" t="s">
        <v>38825</v>
      </c>
    </row>
    <row r="61126" spans="2:2">
      <c r="B61126" t="s">
        <v>38827</v>
      </c>
    </row>
    <row r="61127" spans="2:2">
      <c r="B61127" t="s">
        <v>38829</v>
      </c>
    </row>
    <row r="61128" spans="2:2">
      <c r="B61128" t="s">
        <v>38831</v>
      </c>
    </row>
    <row r="61129" spans="2:2">
      <c r="B61129" t="s">
        <v>38833</v>
      </c>
    </row>
    <row r="61130" spans="2:2">
      <c r="B61130" t="s">
        <v>38835</v>
      </c>
    </row>
    <row r="61131" spans="2:2">
      <c r="B61131" t="s">
        <v>38837</v>
      </c>
    </row>
    <row r="61132" spans="2:2">
      <c r="B61132" t="s">
        <v>38839</v>
      </c>
    </row>
    <row r="61133" spans="2:2">
      <c r="B61133" t="s">
        <v>38841</v>
      </c>
    </row>
    <row r="61134" spans="2:2">
      <c r="B61134" t="s">
        <v>38843</v>
      </c>
    </row>
    <row r="61135" spans="2:2">
      <c r="B61135" t="s">
        <v>38845</v>
      </c>
    </row>
    <row r="61136" spans="2:2">
      <c r="B61136" t="s">
        <v>38847</v>
      </c>
    </row>
    <row r="61137" spans="2:2">
      <c r="B61137" t="s">
        <v>38849</v>
      </c>
    </row>
    <row r="61138" spans="2:2">
      <c r="B61138" t="s">
        <v>38851</v>
      </c>
    </row>
    <row r="61139" spans="2:2">
      <c r="B61139" t="s">
        <v>38853</v>
      </c>
    </row>
    <row r="61140" spans="2:2">
      <c r="B61140" t="s">
        <v>38855</v>
      </c>
    </row>
    <row r="61141" spans="2:2">
      <c r="B61141" t="s">
        <v>38857</v>
      </c>
    </row>
    <row r="61142" spans="2:2">
      <c r="B61142" t="s">
        <v>38859</v>
      </c>
    </row>
    <row r="61143" spans="2:2">
      <c r="B61143" t="s">
        <v>38861</v>
      </c>
    </row>
    <row r="61144" spans="2:2">
      <c r="B61144" t="s">
        <v>38863</v>
      </c>
    </row>
    <row r="61145" spans="2:2">
      <c r="B61145" t="s">
        <v>38865</v>
      </c>
    </row>
    <row r="61146" spans="2:2">
      <c r="B61146" t="s">
        <v>38867</v>
      </c>
    </row>
    <row r="61147" spans="2:2">
      <c r="B61147" t="s">
        <v>38869</v>
      </c>
    </row>
    <row r="61148" spans="2:2">
      <c r="B61148" t="s">
        <v>38871</v>
      </c>
    </row>
    <row r="61149" spans="2:2">
      <c r="B61149" t="s">
        <v>38873</v>
      </c>
    </row>
    <row r="61150" spans="2:2">
      <c r="B61150" t="s">
        <v>38875</v>
      </c>
    </row>
    <row r="61151" spans="2:2">
      <c r="B61151" t="s">
        <v>38877</v>
      </c>
    </row>
    <row r="61152" spans="2:2">
      <c r="B61152" t="s">
        <v>38879</v>
      </c>
    </row>
    <row r="61153" spans="2:2">
      <c r="B61153" t="s">
        <v>38881</v>
      </c>
    </row>
    <row r="61154" spans="2:2">
      <c r="B61154" t="s">
        <v>38883</v>
      </c>
    </row>
    <row r="61155" spans="2:2">
      <c r="B61155" t="s">
        <v>38885</v>
      </c>
    </row>
    <row r="61156" spans="2:2">
      <c r="B61156" t="s">
        <v>38887</v>
      </c>
    </row>
    <row r="61157" spans="2:2">
      <c r="B61157" t="s">
        <v>38889</v>
      </c>
    </row>
    <row r="61158" spans="2:2">
      <c r="B61158" t="s">
        <v>38891</v>
      </c>
    </row>
    <row r="61159" spans="2:2">
      <c r="B61159" t="s">
        <v>38893</v>
      </c>
    </row>
    <row r="61160" spans="2:2">
      <c r="B61160" t="s">
        <v>38895</v>
      </c>
    </row>
    <row r="61161" spans="2:2">
      <c r="B61161" t="s">
        <v>38897</v>
      </c>
    </row>
    <row r="61162" spans="2:2">
      <c r="B61162" t="s">
        <v>38899</v>
      </c>
    </row>
    <row r="61163" spans="2:2">
      <c r="B61163" t="s">
        <v>38901</v>
      </c>
    </row>
    <row r="61164" spans="2:2">
      <c r="B61164" t="s">
        <v>38903</v>
      </c>
    </row>
    <row r="61165" spans="2:2">
      <c r="B61165" t="s">
        <v>38905</v>
      </c>
    </row>
    <row r="61166" spans="2:2">
      <c r="B61166" t="s">
        <v>38907</v>
      </c>
    </row>
    <row r="61167" spans="2:2">
      <c r="B61167" t="s">
        <v>38909</v>
      </c>
    </row>
    <row r="61168" spans="2:2">
      <c r="B61168" t="s">
        <v>38911</v>
      </c>
    </row>
    <row r="61169" spans="2:2">
      <c r="B61169" t="s">
        <v>38913</v>
      </c>
    </row>
    <row r="61170" spans="2:2">
      <c r="B61170" t="s">
        <v>38915</v>
      </c>
    </row>
    <row r="61171" spans="2:2">
      <c r="B61171" t="s">
        <v>38917</v>
      </c>
    </row>
    <row r="61172" spans="2:2">
      <c r="B61172" t="s">
        <v>38919</v>
      </c>
    </row>
    <row r="61173" spans="2:2">
      <c r="B61173" t="s">
        <v>38921</v>
      </c>
    </row>
    <row r="61174" spans="2:2">
      <c r="B61174" t="s">
        <v>38923</v>
      </c>
    </row>
    <row r="61175" spans="2:2">
      <c r="B61175" t="s">
        <v>38925</v>
      </c>
    </row>
    <row r="61176" spans="2:2">
      <c r="B61176" t="s">
        <v>38927</v>
      </c>
    </row>
    <row r="61177" spans="2:2">
      <c r="B61177" t="s">
        <v>38929</v>
      </c>
    </row>
    <row r="61178" spans="2:2">
      <c r="B61178" t="s">
        <v>38931</v>
      </c>
    </row>
    <row r="61179" spans="2:2">
      <c r="B61179" t="s">
        <v>38933</v>
      </c>
    </row>
    <row r="61180" spans="2:2">
      <c r="B61180" t="s">
        <v>38935</v>
      </c>
    </row>
    <row r="61181" spans="2:2">
      <c r="B61181" t="s">
        <v>38937</v>
      </c>
    </row>
    <row r="61182" spans="2:2">
      <c r="B61182" t="s">
        <v>38939</v>
      </c>
    </row>
    <row r="61183" spans="2:2">
      <c r="B61183" t="s">
        <v>38941</v>
      </c>
    </row>
    <row r="61184" spans="2:2">
      <c r="B61184" t="s">
        <v>38943</v>
      </c>
    </row>
    <row r="61185" spans="2:2">
      <c r="B61185" t="s">
        <v>38945</v>
      </c>
    </row>
    <row r="61186" spans="2:2">
      <c r="B61186" t="s">
        <v>38947</v>
      </c>
    </row>
    <row r="61187" spans="2:2">
      <c r="B61187" t="s">
        <v>38949</v>
      </c>
    </row>
    <row r="61188" spans="2:2">
      <c r="B61188" t="s">
        <v>38951</v>
      </c>
    </row>
    <row r="61189" spans="2:2">
      <c r="B61189" t="s">
        <v>38953</v>
      </c>
    </row>
    <row r="61190" spans="2:2">
      <c r="B61190" t="s">
        <v>38955</v>
      </c>
    </row>
    <row r="61191" spans="2:2">
      <c r="B61191" t="s">
        <v>38957</v>
      </c>
    </row>
    <row r="61192" spans="2:2">
      <c r="B61192" t="s">
        <v>38959</v>
      </c>
    </row>
    <row r="61193" spans="2:2">
      <c r="B61193" t="s">
        <v>38961</v>
      </c>
    </row>
    <row r="61194" spans="2:2">
      <c r="B61194" t="s">
        <v>38963</v>
      </c>
    </row>
    <row r="61195" spans="2:2">
      <c r="B61195" t="s">
        <v>38965</v>
      </c>
    </row>
    <row r="61196" spans="2:2">
      <c r="B61196" t="s">
        <v>38967</v>
      </c>
    </row>
    <row r="61197" spans="2:2">
      <c r="B61197" t="s">
        <v>38969</v>
      </c>
    </row>
    <row r="61198" spans="2:2">
      <c r="B61198" t="s">
        <v>38971</v>
      </c>
    </row>
    <row r="61199" spans="2:2">
      <c r="B61199" t="s">
        <v>38973</v>
      </c>
    </row>
    <row r="61200" spans="2:2">
      <c r="B61200" t="s">
        <v>38975</v>
      </c>
    </row>
    <row r="61201" spans="2:2">
      <c r="B61201" t="s">
        <v>38977</v>
      </c>
    </row>
    <row r="61202" spans="2:2">
      <c r="B61202" t="s">
        <v>38979</v>
      </c>
    </row>
    <row r="61203" spans="2:2">
      <c r="B61203" t="s">
        <v>38981</v>
      </c>
    </row>
    <row r="61204" spans="2:2">
      <c r="B61204" t="s">
        <v>38983</v>
      </c>
    </row>
    <row r="61205" spans="2:2">
      <c r="B61205" t="s">
        <v>38985</v>
      </c>
    </row>
    <row r="61206" spans="2:2">
      <c r="B61206" t="s">
        <v>38987</v>
      </c>
    </row>
    <row r="61207" spans="2:2">
      <c r="B61207" t="s">
        <v>38989</v>
      </c>
    </row>
    <row r="61208" spans="2:2">
      <c r="B61208" t="s">
        <v>38991</v>
      </c>
    </row>
    <row r="61209" spans="2:2">
      <c r="B61209" t="s">
        <v>38993</v>
      </c>
    </row>
    <row r="61210" spans="2:2">
      <c r="B61210" t="s">
        <v>38995</v>
      </c>
    </row>
    <row r="61211" spans="2:2">
      <c r="B61211" t="s">
        <v>38997</v>
      </c>
    </row>
    <row r="61212" spans="2:2">
      <c r="B61212" t="s">
        <v>38999</v>
      </c>
    </row>
    <row r="61213" spans="2:2">
      <c r="B61213" t="s">
        <v>39001</v>
      </c>
    </row>
    <row r="61214" spans="2:2">
      <c r="B61214" t="s">
        <v>39003</v>
      </c>
    </row>
    <row r="61215" spans="2:2">
      <c r="B61215" t="s">
        <v>39005</v>
      </c>
    </row>
    <row r="61216" spans="2:2">
      <c r="B61216" t="s">
        <v>39007</v>
      </c>
    </row>
    <row r="61217" spans="2:2">
      <c r="B61217" t="s">
        <v>39009</v>
      </c>
    </row>
    <row r="61218" spans="2:2">
      <c r="B61218" t="s">
        <v>39011</v>
      </c>
    </row>
    <row r="61219" spans="2:2">
      <c r="B61219" t="s">
        <v>39013</v>
      </c>
    </row>
    <row r="61220" spans="2:2">
      <c r="B61220" t="s">
        <v>39015</v>
      </c>
    </row>
    <row r="61221" spans="2:2">
      <c r="B61221" t="s">
        <v>39017</v>
      </c>
    </row>
    <row r="61222" spans="2:2">
      <c r="B61222" t="s">
        <v>39019</v>
      </c>
    </row>
    <row r="61223" spans="2:2">
      <c r="B61223" t="s">
        <v>39021</v>
      </c>
    </row>
    <row r="61224" spans="2:2">
      <c r="B61224" t="s">
        <v>39023</v>
      </c>
    </row>
    <row r="61225" spans="2:2">
      <c r="B61225" t="s">
        <v>39025</v>
      </c>
    </row>
    <row r="61226" spans="2:2">
      <c r="B61226" t="s">
        <v>39027</v>
      </c>
    </row>
    <row r="61227" spans="2:2">
      <c r="B61227" t="s">
        <v>39029</v>
      </c>
    </row>
    <row r="61228" spans="2:2">
      <c r="B61228" t="s">
        <v>39031</v>
      </c>
    </row>
    <row r="61229" spans="2:2">
      <c r="B61229" t="s">
        <v>39033</v>
      </c>
    </row>
    <row r="61230" spans="2:2">
      <c r="B61230" t="s">
        <v>39035</v>
      </c>
    </row>
    <row r="61231" spans="2:2">
      <c r="B61231" t="s">
        <v>39037</v>
      </c>
    </row>
    <row r="61232" spans="2:2">
      <c r="B61232" t="s">
        <v>39039</v>
      </c>
    </row>
    <row r="61233" spans="2:2">
      <c r="B61233" t="s">
        <v>39041</v>
      </c>
    </row>
    <row r="61234" spans="2:2">
      <c r="B61234" t="s">
        <v>39043</v>
      </c>
    </row>
    <row r="61235" spans="2:2">
      <c r="B61235" t="s">
        <v>39045</v>
      </c>
    </row>
    <row r="61236" spans="2:2">
      <c r="B61236" t="s">
        <v>39047</v>
      </c>
    </row>
    <row r="61237" spans="2:2">
      <c r="B61237" t="s">
        <v>39049</v>
      </c>
    </row>
    <row r="61238" spans="2:2">
      <c r="B61238" t="s">
        <v>39051</v>
      </c>
    </row>
    <row r="61239" spans="2:2">
      <c r="B61239" t="s">
        <v>39053</v>
      </c>
    </row>
    <row r="61240" spans="2:2">
      <c r="B61240" t="s">
        <v>39055</v>
      </c>
    </row>
    <row r="61241" spans="2:2">
      <c r="B61241" t="s">
        <v>39057</v>
      </c>
    </row>
    <row r="61242" spans="2:2">
      <c r="B61242" t="s">
        <v>39059</v>
      </c>
    </row>
    <row r="61243" spans="2:2">
      <c r="B61243" t="s">
        <v>39061</v>
      </c>
    </row>
    <row r="61244" spans="2:2">
      <c r="B61244" t="s">
        <v>39063</v>
      </c>
    </row>
    <row r="61245" spans="2:2">
      <c r="B61245" t="s">
        <v>39065</v>
      </c>
    </row>
    <row r="61246" spans="2:2">
      <c r="B61246" t="s">
        <v>39067</v>
      </c>
    </row>
    <row r="61247" spans="2:2">
      <c r="B61247" t="s">
        <v>39069</v>
      </c>
    </row>
    <row r="61248" spans="2:2">
      <c r="B61248" t="s">
        <v>39071</v>
      </c>
    </row>
    <row r="61249" spans="2:2">
      <c r="B61249" t="s">
        <v>39073</v>
      </c>
    </row>
    <row r="61250" spans="2:2">
      <c r="B61250" t="s">
        <v>39075</v>
      </c>
    </row>
    <row r="61251" spans="2:2">
      <c r="B61251" t="s">
        <v>39077</v>
      </c>
    </row>
    <row r="61252" spans="2:2">
      <c r="B61252" t="s">
        <v>39079</v>
      </c>
    </row>
    <row r="61253" spans="2:2">
      <c r="B61253" t="s">
        <v>39081</v>
      </c>
    </row>
    <row r="61254" spans="2:2">
      <c r="B61254" t="s">
        <v>39083</v>
      </c>
    </row>
    <row r="61255" spans="2:2">
      <c r="B61255" t="s">
        <v>39085</v>
      </c>
    </row>
    <row r="61256" spans="2:2">
      <c r="B61256" t="s">
        <v>39087</v>
      </c>
    </row>
    <row r="61257" spans="2:2">
      <c r="B61257" t="s">
        <v>39089</v>
      </c>
    </row>
    <row r="61258" spans="2:2">
      <c r="B61258" t="s">
        <v>39091</v>
      </c>
    </row>
    <row r="61259" spans="2:2">
      <c r="B61259" t="s">
        <v>39093</v>
      </c>
    </row>
    <row r="61260" spans="2:2">
      <c r="B61260" t="s">
        <v>39095</v>
      </c>
    </row>
    <row r="61261" spans="2:2">
      <c r="B61261" t="s">
        <v>39097</v>
      </c>
    </row>
    <row r="61262" spans="2:2">
      <c r="B61262" t="s">
        <v>39099</v>
      </c>
    </row>
    <row r="61263" spans="2:2">
      <c r="B61263" t="s">
        <v>39101</v>
      </c>
    </row>
    <row r="61264" spans="2:2">
      <c r="B61264" t="s">
        <v>39103</v>
      </c>
    </row>
    <row r="61265" spans="2:2">
      <c r="B61265" t="s">
        <v>39105</v>
      </c>
    </row>
    <row r="61266" spans="2:2">
      <c r="B61266" t="s">
        <v>39107</v>
      </c>
    </row>
    <row r="61267" spans="2:2">
      <c r="B61267" t="s">
        <v>39109</v>
      </c>
    </row>
    <row r="61268" spans="2:2">
      <c r="B61268" t="s">
        <v>39111</v>
      </c>
    </row>
    <row r="61269" spans="2:2">
      <c r="B61269" t="s">
        <v>39113</v>
      </c>
    </row>
    <row r="61270" spans="2:2">
      <c r="B61270" t="s">
        <v>39115</v>
      </c>
    </row>
    <row r="61271" spans="2:2">
      <c r="B61271" t="s">
        <v>39117</v>
      </c>
    </row>
    <row r="61272" spans="2:2">
      <c r="B61272" t="s">
        <v>39119</v>
      </c>
    </row>
    <row r="61273" spans="2:2">
      <c r="B61273" t="s">
        <v>39121</v>
      </c>
    </row>
    <row r="61274" spans="2:2">
      <c r="B61274" t="s">
        <v>39123</v>
      </c>
    </row>
    <row r="61275" spans="2:2">
      <c r="B61275" t="s">
        <v>39125</v>
      </c>
    </row>
    <row r="61276" spans="2:2">
      <c r="B61276" t="s">
        <v>39127</v>
      </c>
    </row>
    <row r="61277" spans="2:2">
      <c r="B61277" t="s">
        <v>39129</v>
      </c>
    </row>
    <row r="61278" spans="2:2">
      <c r="B61278" t="s">
        <v>39131</v>
      </c>
    </row>
    <row r="61279" spans="2:2">
      <c r="B61279" t="s">
        <v>39133</v>
      </c>
    </row>
    <row r="61280" spans="2:2">
      <c r="B61280" t="s">
        <v>39135</v>
      </c>
    </row>
    <row r="61281" spans="2:2">
      <c r="B61281" t="s">
        <v>39137</v>
      </c>
    </row>
    <row r="61282" spans="2:2">
      <c r="B61282" t="s">
        <v>39139</v>
      </c>
    </row>
    <row r="61283" spans="2:2">
      <c r="B61283" t="s">
        <v>39141</v>
      </c>
    </row>
    <row r="61284" spans="2:2">
      <c r="B61284" t="s">
        <v>39143</v>
      </c>
    </row>
    <row r="61285" spans="2:2">
      <c r="B61285" t="s">
        <v>39145</v>
      </c>
    </row>
    <row r="61286" spans="2:2">
      <c r="B61286" t="s">
        <v>39147</v>
      </c>
    </row>
    <row r="61287" spans="2:2">
      <c r="B61287" t="s">
        <v>39149</v>
      </c>
    </row>
    <row r="61288" spans="2:2">
      <c r="B61288" t="s">
        <v>39151</v>
      </c>
    </row>
    <row r="61289" spans="2:2">
      <c r="B61289" t="s">
        <v>39153</v>
      </c>
    </row>
    <row r="61290" spans="2:2">
      <c r="B61290" t="s">
        <v>39155</v>
      </c>
    </row>
    <row r="61291" spans="2:2">
      <c r="B61291" t="s">
        <v>39157</v>
      </c>
    </row>
    <row r="61292" spans="2:2">
      <c r="B61292" t="s">
        <v>39159</v>
      </c>
    </row>
    <row r="61293" spans="2:2">
      <c r="B61293" t="s">
        <v>39161</v>
      </c>
    </row>
    <row r="61294" spans="2:2">
      <c r="B61294" t="s">
        <v>39163</v>
      </c>
    </row>
    <row r="61295" spans="2:2">
      <c r="B61295" t="s">
        <v>39165</v>
      </c>
    </row>
    <row r="61296" spans="2:2">
      <c r="B61296" t="s">
        <v>39167</v>
      </c>
    </row>
    <row r="61297" spans="2:2">
      <c r="B61297" t="s">
        <v>39169</v>
      </c>
    </row>
    <row r="61298" spans="2:2">
      <c r="B61298" t="s">
        <v>39171</v>
      </c>
    </row>
    <row r="61299" spans="2:2">
      <c r="B61299" t="s">
        <v>39173</v>
      </c>
    </row>
    <row r="61300" spans="2:2">
      <c r="B61300" t="s">
        <v>39175</v>
      </c>
    </row>
    <row r="61301" spans="2:2">
      <c r="B61301" t="s">
        <v>39177</v>
      </c>
    </row>
    <row r="61302" spans="2:2">
      <c r="B61302" t="s">
        <v>39179</v>
      </c>
    </row>
    <row r="61303" spans="2:2">
      <c r="B61303" t="s">
        <v>39181</v>
      </c>
    </row>
    <row r="61304" spans="2:2">
      <c r="B61304" t="s">
        <v>39183</v>
      </c>
    </row>
    <row r="61305" spans="2:2">
      <c r="B61305" t="s">
        <v>39185</v>
      </c>
    </row>
    <row r="61306" spans="2:2">
      <c r="B61306" t="s">
        <v>39187</v>
      </c>
    </row>
    <row r="61307" spans="2:2">
      <c r="B61307" t="s">
        <v>39189</v>
      </c>
    </row>
    <row r="61308" spans="2:2">
      <c r="B61308" t="s">
        <v>39191</v>
      </c>
    </row>
    <row r="61309" spans="2:2">
      <c r="B61309" t="s">
        <v>39193</v>
      </c>
    </row>
    <row r="61310" spans="2:2">
      <c r="B61310" t="s">
        <v>39195</v>
      </c>
    </row>
    <row r="61311" spans="2:2">
      <c r="B61311" t="s">
        <v>39197</v>
      </c>
    </row>
    <row r="61312" spans="2:2">
      <c r="B61312" t="s">
        <v>39199</v>
      </c>
    </row>
    <row r="61313" spans="2:2">
      <c r="B61313" t="s">
        <v>39201</v>
      </c>
    </row>
    <row r="61314" spans="2:2">
      <c r="B61314" t="s">
        <v>39203</v>
      </c>
    </row>
    <row r="61315" spans="2:2">
      <c r="B61315" t="s">
        <v>39205</v>
      </c>
    </row>
    <row r="61316" spans="2:2">
      <c r="B61316" t="s">
        <v>39207</v>
      </c>
    </row>
    <row r="61317" spans="2:2">
      <c r="B61317" t="s">
        <v>39209</v>
      </c>
    </row>
    <row r="61318" spans="2:2">
      <c r="B61318" t="s">
        <v>39211</v>
      </c>
    </row>
    <row r="61319" spans="2:2">
      <c r="B61319" t="s">
        <v>39213</v>
      </c>
    </row>
    <row r="61320" spans="2:2">
      <c r="B61320" t="s">
        <v>39215</v>
      </c>
    </row>
    <row r="61321" spans="2:2">
      <c r="B61321" t="s">
        <v>39217</v>
      </c>
    </row>
    <row r="61322" spans="2:2">
      <c r="B61322" t="s">
        <v>39219</v>
      </c>
    </row>
    <row r="61323" spans="2:2">
      <c r="B61323" t="s">
        <v>39221</v>
      </c>
    </row>
    <row r="61324" spans="2:2">
      <c r="B61324" t="s">
        <v>39223</v>
      </c>
    </row>
    <row r="61325" spans="2:2">
      <c r="B61325" t="s">
        <v>39225</v>
      </c>
    </row>
    <row r="61326" spans="2:2">
      <c r="B61326" t="s">
        <v>39227</v>
      </c>
    </row>
    <row r="61327" spans="2:2">
      <c r="B61327" t="s">
        <v>39229</v>
      </c>
    </row>
    <row r="61328" spans="2:2">
      <c r="B61328" t="s">
        <v>39231</v>
      </c>
    </row>
    <row r="61329" spans="2:2">
      <c r="B61329" t="s">
        <v>39233</v>
      </c>
    </row>
    <row r="61330" spans="2:2">
      <c r="B61330" t="s">
        <v>39235</v>
      </c>
    </row>
    <row r="61331" spans="2:2">
      <c r="B61331" t="s">
        <v>39237</v>
      </c>
    </row>
    <row r="61332" spans="2:2">
      <c r="B61332" t="s">
        <v>39239</v>
      </c>
    </row>
    <row r="61333" spans="2:2">
      <c r="B61333" t="s">
        <v>39241</v>
      </c>
    </row>
    <row r="61334" spans="2:2">
      <c r="B61334" t="s">
        <v>39243</v>
      </c>
    </row>
    <row r="61335" spans="2:2">
      <c r="B61335" t="s">
        <v>39245</v>
      </c>
    </row>
    <row r="61336" spans="2:2">
      <c r="B61336" t="s">
        <v>39247</v>
      </c>
    </row>
    <row r="61337" spans="2:2">
      <c r="B61337" t="s">
        <v>39249</v>
      </c>
    </row>
    <row r="61338" spans="2:2">
      <c r="B61338" t="s">
        <v>39251</v>
      </c>
    </row>
    <row r="61339" spans="2:2">
      <c r="B61339" t="s">
        <v>39253</v>
      </c>
    </row>
    <row r="61340" spans="2:2">
      <c r="B61340" t="s">
        <v>39255</v>
      </c>
    </row>
    <row r="61341" spans="2:2">
      <c r="B61341" t="s">
        <v>39257</v>
      </c>
    </row>
    <row r="61342" spans="2:2">
      <c r="B61342" t="s">
        <v>39259</v>
      </c>
    </row>
    <row r="61343" spans="2:2">
      <c r="B61343" t="s">
        <v>39261</v>
      </c>
    </row>
    <row r="61344" spans="2:2">
      <c r="B61344" t="s">
        <v>39263</v>
      </c>
    </row>
    <row r="61345" spans="2:2">
      <c r="B61345" t="s">
        <v>39265</v>
      </c>
    </row>
    <row r="61346" spans="2:2">
      <c r="B61346" t="s">
        <v>39267</v>
      </c>
    </row>
    <row r="61347" spans="2:2">
      <c r="B61347" t="s">
        <v>39269</v>
      </c>
    </row>
    <row r="61348" spans="2:2">
      <c r="B61348" t="s">
        <v>39271</v>
      </c>
    </row>
    <row r="61349" spans="2:2">
      <c r="B61349" t="s">
        <v>39273</v>
      </c>
    </row>
    <row r="61350" spans="2:2">
      <c r="B61350" t="s">
        <v>39275</v>
      </c>
    </row>
    <row r="61351" spans="2:2">
      <c r="B61351" t="s">
        <v>39277</v>
      </c>
    </row>
    <row r="61352" spans="2:2">
      <c r="B61352" t="s">
        <v>39279</v>
      </c>
    </row>
    <row r="61353" spans="2:2">
      <c r="B61353" t="s">
        <v>39281</v>
      </c>
    </row>
    <row r="61354" spans="2:2">
      <c r="B61354" t="s">
        <v>39283</v>
      </c>
    </row>
    <row r="61355" spans="2:2">
      <c r="B61355" t="s">
        <v>39285</v>
      </c>
    </row>
    <row r="61356" spans="2:2">
      <c r="B61356" t="s">
        <v>39287</v>
      </c>
    </row>
    <row r="61357" spans="2:2">
      <c r="B61357" t="s">
        <v>39289</v>
      </c>
    </row>
    <row r="61358" spans="2:2">
      <c r="B61358" t="s">
        <v>39291</v>
      </c>
    </row>
    <row r="61359" spans="2:2">
      <c r="B61359" t="s">
        <v>39293</v>
      </c>
    </row>
    <row r="61360" spans="2:2">
      <c r="B61360" t="s">
        <v>39295</v>
      </c>
    </row>
    <row r="61361" spans="2:2">
      <c r="B61361" t="s">
        <v>39297</v>
      </c>
    </row>
    <row r="61362" spans="2:2">
      <c r="B61362" t="s">
        <v>39299</v>
      </c>
    </row>
    <row r="61363" spans="2:2">
      <c r="B61363" t="s">
        <v>39301</v>
      </c>
    </row>
    <row r="61364" spans="2:2">
      <c r="B61364" t="s">
        <v>39303</v>
      </c>
    </row>
    <row r="61365" spans="2:2">
      <c r="B61365" t="s">
        <v>39305</v>
      </c>
    </row>
    <row r="61366" spans="2:2">
      <c r="B61366" t="s">
        <v>39307</v>
      </c>
    </row>
    <row r="61367" spans="2:2">
      <c r="B61367" t="s">
        <v>39309</v>
      </c>
    </row>
    <row r="61368" spans="2:2">
      <c r="B61368" t="s">
        <v>39311</v>
      </c>
    </row>
    <row r="61369" spans="2:2">
      <c r="B61369" t="s">
        <v>39313</v>
      </c>
    </row>
    <row r="61370" spans="2:2">
      <c r="B61370" t="s">
        <v>39315</v>
      </c>
    </row>
    <row r="61371" spans="2:2">
      <c r="B61371" t="s">
        <v>39317</v>
      </c>
    </row>
    <row r="61372" spans="2:2">
      <c r="B61372" t="s">
        <v>39319</v>
      </c>
    </row>
    <row r="61373" spans="2:2">
      <c r="B61373" t="s">
        <v>39321</v>
      </c>
    </row>
    <row r="61374" spans="2:2">
      <c r="B61374" t="s">
        <v>39323</v>
      </c>
    </row>
    <row r="61375" spans="2:2">
      <c r="B61375" t="s">
        <v>39325</v>
      </c>
    </row>
    <row r="61376" spans="2:2">
      <c r="B61376" t="s">
        <v>39327</v>
      </c>
    </row>
    <row r="61377" spans="2:2">
      <c r="B61377" t="s">
        <v>39329</v>
      </c>
    </row>
    <row r="61378" spans="2:2">
      <c r="B61378" t="s">
        <v>39331</v>
      </c>
    </row>
    <row r="61379" spans="2:2">
      <c r="B61379" t="s">
        <v>39333</v>
      </c>
    </row>
    <row r="61380" spans="2:2">
      <c r="B61380" t="s">
        <v>39335</v>
      </c>
    </row>
    <row r="61381" spans="2:2">
      <c r="B61381" t="s">
        <v>39337</v>
      </c>
    </row>
    <row r="61382" spans="2:2">
      <c r="B61382" t="s">
        <v>39339</v>
      </c>
    </row>
    <row r="61383" spans="2:2">
      <c r="B61383" t="s">
        <v>39341</v>
      </c>
    </row>
    <row r="61384" spans="2:2">
      <c r="B61384" t="s">
        <v>39343</v>
      </c>
    </row>
    <row r="61385" spans="2:2">
      <c r="B61385" t="s">
        <v>39345</v>
      </c>
    </row>
    <row r="61386" spans="2:2">
      <c r="B61386" t="s">
        <v>39347</v>
      </c>
    </row>
    <row r="61387" spans="2:2">
      <c r="B61387" t="s">
        <v>39349</v>
      </c>
    </row>
    <row r="61388" spans="2:2">
      <c r="B61388" t="s">
        <v>39351</v>
      </c>
    </row>
    <row r="61389" spans="2:2">
      <c r="B61389" t="s">
        <v>39353</v>
      </c>
    </row>
    <row r="61390" spans="2:2">
      <c r="B61390" t="s">
        <v>39355</v>
      </c>
    </row>
    <row r="61391" spans="2:2">
      <c r="B61391" t="s">
        <v>39357</v>
      </c>
    </row>
    <row r="61392" spans="2:2">
      <c r="B61392" t="s">
        <v>39359</v>
      </c>
    </row>
    <row r="61393" spans="2:2">
      <c r="B61393" t="s">
        <v>39361</v>
      </c>
    </row>
    <row r="61394" spans="2:2">
      <c r="B61394" t="s">
        <v>39363</v>
      </c>
    </row>
    <row r="61395" spans="2:2">
      <c r="B61395" t="s">
        <v>39365</v>
      </c>
    </row>
    <row r="61396" spans="2:2">
      <c r="B61396" t="s">
        <v>39367</v>
      </c>
    </row>
    <row r="61397" spans="2:2">
      <c r="B61397" t="s">
        <v>39369</v>
      </c>
    </row>
    <row r="61398" spans="2:2">
      <c r="B61398" t="s">
        <v>39371</v>
      </c>
    </row>
    <row r="61399" spans="2:2">
      <c r="B61399" t="s">
        <v>39373</v>
      </c>
    </row>
    <row r="61400" spans="2:2">
      <c r="B61400" t="s">
        <v>39375</v>
      </c>
    </row>
    <row r="61401" spans="2:2">
      <c r="B61401" t="s">
        <v>39377</v>
      </c>
    </row>
    <row r="61402" spans="2:2">
      <c r="B61402" t="s">
        <v>39379</v>
      </c>
    </row>
    <row r="61403" spans="2:2">
      <c r="B61403" t="s">
        <v>39381</v>
      </c>
    </row>
    <row r="61404" spans="2:2">
      <c r="B61404" t="s">
        <v>39383</v>
      </c>
    </row>
    <row r="61405" spans="2:2">
      <c r="B61405" t="s">
        <v>39385</v>
      </c>
    </row>
    <row r="61406" spans="2:2">
      <c r="B61406" t="s">
        <v>39387</v>
      </c>
    </row>
    <row r="61407" spans="2:2">
      <c r="B61407" t="s">
        <v>39389</v>
      </c>
    </row>
    <row r="61408" spans="2:2">
      <c r="B61408" t="s">
        <v>39391</v>
      </c>
    </row>
    <row r="61409" spans="2:2">
      <c r="B61409" t="s">
        <v>39393</v>
      </c>
    </row>
    <row r="61410" spans="2:2">
      <c r="B61410" t="s">
        <v>39395</v>
      </c>
    </row>
    <row r="61411" spans="2:2">
      <c r="B61411" t="s">
        <v>39397</v>
      </c>
    </row>
    <row r="61412" spans="2:2">
      <c r="B61412" t="s">
        <v>39399</v>
      </c>
    </row>
    <row r="61413" spans="2:2">
      <c r="B61413" t="s">
        <v>39401</v>
      </c>
    </row>
    <row r="61414" spans="2:2">
      <c r="B61414" t="s">
        <v>39403</v>
      </c>
    </row>
    <row r="61415" spans="2:2">
      <c r="B61415" t="s">
        <v>39405</v>
      </c>
    </row>
    <row r="61416" spans="2:2">
      <c r="B61416" t="s">
        <v>39407</v>
      </c>
    </row>
    <row r="61417" spans="2:2">
      <c r="B61417" t="s">
        <v>39409</v>
      </c>
    </row>
    <row r="61418" spans="2:2">
      <c r="B61418" t="s">
        <v>39411</v>
      </c>
    </row>
    <row r="61419" spans="2:2">
      <c r="B61419" t="s">
        <v>39413</v>
      </c>
    </row>
    <row r="61420" spans="2:2">
      <c r="B61420" t="s">
        <v>39415</v>
      </c>
    </row>
    <row r="61421" spans="2:2">
      <c r="B61421" t="s">
        <v>39417</v>
      </c>
    </row>
    <row r="61422" spans="2:2">
      <c r="B61422" t="s">
        <v>39419</v>
      </c>
    </row>
    <row r="61423" spans="2:2">
      <c r="B61423" t="s">
        <v>39421</v>
      </c>
    </row>
    <row r="61424" spans="2:2">
      <c r="B61424" t="s">
        <v>39423</v>
      </c>
    </row>
    <row r="61425" spans="2:2">
      <c r="B61425" t="s">
        <v>39425</v>
      </c>
    </row>
    <row r="61426" spans="2:2">
      <c r="B61426" t="s">
        <v>39427</v>
      </c>
    </row>
    <row r="61427" spans="2:2">
      <c r="B61427" t="s">
        <v>39429</v>
      </c>
    </row>
    <row r="61428" spans="2:2">
      <c r="B61428" t="s">
        <v>39431</v>
      </c>
    </row>
    <row r="61429" spans="2:2">
      <c r="B61429" t="s">
        <v>39433</v>
      </c>
    </row>
    <row r="61430" spans="2:2">
      <c r="B61430" t="s">
        <v>39435</v>
      </c>
    </row>
    <row r="61431" spans="2:2">
      <c r="B61431" t="s">
        <v>39437</v>
      </c>
    </row>
    <row r="61432" spans="2:2">
      <c r="B61432" t="s">
        <v>39439</v>
      </c>
    </row>
    <row r="61433" spans="2:2">
      <c r="B61433" t="s">
        <v>39441</v>
      </c>
    </row>
    <row r="61434" spans="2:2">
      <c r="B61434" t="s">
        <v>39443</v>
      </c>
    </row>
    <row r="61435" spans="2:2">
      <c r="B61435" t="s">
        <v>39445</v>
      </c>
    </row>
    <row r="61436" spans="2:2">
      <c r="B61436" t="s">
        <v>39447</v>
      </c>
    </row>
    <row r="61437" spans="2:2">
      <c r="B61437" t="s">
        <v>39449</v>
      </c>
    </row>
    <row r="61438" spans="2:2">
      <c r="B61438" t="s">
        <v>39451</v>
      </c>
    </row>
    <row r="61439" spans="2:2">
      <c r="B61439" t="s">
        <v>39453</v>
      </c>
    </row>
    <row r="61440" spans="2:2">
      <c r="B61440" t="s">
        <v>39455</v>
      </c>
    </row>
    <row r="61441" spans="2:2">
      <c r="B61441" t="s">
        <v>39457</v>
      </c>
    </row>
    <row r="61442" spans="2:2">
      <c r="B61442" t="s">
        <v>39459</v>
      </c>
    </row>
    <row r="61443" spans="2:2">
      <c r="B61443" t="s">
        <v>39461</v>
      </c>
    </row>
    <row r="61444" spans="2:2">
      <c r="B61444" t="s">
        <v>39463</v>
      </c>
    </row>
    <row r="61445" spans="2:2">
      <c r="B61445" t="s">
        <v>39465</v>
      </c>
    </row>
    <row r="61446" spans="2:2">
      <c r="B61446" t="s">
        <v>39467</v>
      </c>
    </row>
    <row r="61447" spans="2:2">
      <c r="B61447" t="s">
        <v>39469</v>
      </c>
    </row>
    <row r="61448" spans="2:2">
      <c r="B61448" t="s">
        <v>39471</v>
      </c>
    </row>
    <row r="61449" spans="2:2">
      <c r="B61449" t="s">
        <v>39473</v>
      </c>
    </row>
    <row r="61450" spans="2:2">
      <c r="B61450" t="s">
        <v>39475</v>
      </c>
    </row>
    <row r="61451" spans="2:2">
      <c r="B61451" t="s">
        <v>39477</v>
      </c>
    </row>
    <row r="61452" spans="2:2">
      <c r="B61452" t="s">
        <v>39479</v>
      </c>
    </row>
    <row r="61453" spans="2:2">
      <c r="B61453" t="s">
        <v>39481</v>
      </c>
    </row>
    <row r="61454" spans="2:2">
      <c r="B61454" t="s">
        <v>39483</v>
      </c>
    </row>
    <row r="61455" spans="2:2">
      <c r="B61455" t="s">
        <v>39485</v>
      </c>
    </row>
    <row r="61456" spans="2:2">
      <c r="B61456" t="s">
        <v>39487</v>
      </c>
    </row>
    <row r="61457" spans="2:2">
      <c r="B61457" t="s">
        <v>39489</v>
      </c>
    </row>
    <row r="61458" spans="2:2">
      <c r="B61458" t="s">
        <v>39491</v>
      </c>
    </row>
    <row r="61459" spans="2:2">
      <c r="B61459" t="s">
        <v>39493</v>
      </c>
    </row>
    <row r="61460" spans="2:2">
      <c r="B61460" t="s">
        <v>39495</v>
      </c>
    </row>
    <row r="61461" spans="2:2">
      <c r="B61461" t="s">
        <v>39497</v>
      </c>
    </row>
    <row r="61462" spans="2:2">
      <c r="B61462" t="s">
        <v>39499</v>
      </c>
    </row>
    <row r="61463" spans="2:2">
      <c r="B61463" t="s">
        <v>39501</v>
      </c>
    </row>
    <row r="61464" spans="2:2">
      <c r="B61464" t="s">
        <v>39503</v>
      </c>
    </row>
    <row r="61465" spans="2:2">
      <c r="B61465" t="s">
        <v>39505</v>
      </c>
    </row>
    <row r="61466" spans="2:2">
      <c r="B61466" t="s">
        <v>39507</v>
      </c>
    </row>
    <row r="61467" spans="2:2">
      <c r="B61467" t="s">
        <v>39509</v>
      </c>
    </row>
    <row r="61468" spans="2:2">
      <c r="B61468" t="s">
        <v>39511</v>
      </c>
    </row>
    <row r="61469" spans="2:2">
      <c r="B61469" t="s">
        <v>39513</v>
      </c>
    </row>
    <row r="61470" spans="2:2">
      <c r="B61470" t="s">
        <v>39515</v>
      </c>
    </row>
    <row r="61471" spans="2:2">
      <c r="B61471" t="s">
        <v>39517</v>
      </c>
    </row>
    <row r="61472" spans="2:2">
      <c r="B61472" t="s">
        <v>39519</v>
      </c>
    </row>
    <row r="61473" spans="2:2">
      <c r="B61473" t="s">
        <v>39521</v>
      </c>
    </row>
    <row r="61474" spans="2:2">
      <c r="B61474" t="s">
        <v>39523</v>
      </c>
    </row>
    <row r="61475" spans="2:2">
      <c r="B61475" t="s">
        <v>39525</v>
      </c>
    </row>
    <row r="61476" spans="2:2">
      <c r="B61476" t="s">
        <v>39527</v>
      </c>
    </row>
    <row r="61477" spans="2:2">
      <c r="B61477" t="s">
        <v>39529</v>
      </c>
    </row>
    <row r="61478" spans="2:2">
      <c r="B61478" t="s">
        <v>39531</v>
      </c>
    </row>
    <row r="61479" spans="2:2">
      <c r="B61479" t="s">
        <v>39533</v>
      </c>
    </row>
    <row r="61480" spans="2:2">
      <c r="B61480" t="s">
        <v>39535</v>
      </c>
    </row>
    <row r="61481" spans="2:2">
      <c r="B61481" t="s">
        <v>39537</v>
      </c>
    </row>
    <row r="61482" spans="2:2">
      <c r="B61482" t="s">
        <v>39539</v>
      </c>
    </row>
    <row r="61483" spans="2:2">
      <c r="B61483" t="s">
        <v>39541</v>
      </c>
    </row>
    <row r="61484" spans="2:2">
      <c r="B61484" t="s">
        <v>39543</v>
      </c>
    </row>
    <row r="61485" spans="2:2">
      <c r="B61485" t="s">
        <v>39545</v>
      </c>
    </row>
    <row r="61486" spans="2:2">
      <c r="B61486" t="s">
        <v>39547</v>
      </c>
    </row>
    <row r="61487" spans="2:2">
      <c r="B61487" t="s">
        <v>39549</v>
      </c>
    </row>
    <row r="61488" spans="2:2">
      <c r="B61488" t="s">
        <v>39551</v>
      </c>
    </row>
    <row r="61489" spans="2:2">
      <c r="B61489" t="s">
        <v>39553</v>
      </c>
    </row>
    <row r="61490" spans="2:2">
      <c r="B61490" t="s">
        <v>39555</v>
      </c>
    </row>
    <row r="61491" spans="2:2">
      <c r="B61491" t="s">
        <v>39557</v>
      </c>
    </row>
    <row r="61492" spans="2:2">
      <c r="B61492" t="s">
        <v>39559</v>
      </c>
    </row>
    <row r="61493" spans="2:2">
      <c r="B61493" t="s">
        <v>39561</v>
      </c>
    </row>
    <row r="61494" spans="2:2">
      <c r="B61494" t="s">
        <v>39563</v>
      </c>
    </row>
    <row r="61495" spans="2:2">
      <c r="B61495" t="s">
        <v>39565</v>
      </c>
    </row>
    <row r="61496" spans="2:2">
      <c r="B61496" t="s">
        <v>39567</v>
      </c>
    </row>
    <row r="61497" spans="2:2">
      <c r="B61497" t="s">
        <v>39569</v>
      </c>
    </row>
    <row r="61498" spans="2:2">
      <c r="B61498" t="s">
        <v>39571</v>
      </c>
    </row>
    <row r="61499" spans="2:2">
      <c r="B61499" t="s">
        <v>39573</v>
      </c>
    </row>
    <row r="61500" spans="2:2">
      <c r="B61500" t="s">
        <v>39575</v>
      </c>
    </row>
    <row r="61501" spans="2:2">
      <c r="B61501" t="s">
        <v>39577</v>
      </c>
    </row>
    <row r="61502" spans="2:2">
      <c r="B61502" t="s">
        <v>39579</v>
      </c>
    </row>
    <row r="61503" spans="2:2">
      <c r="B61503" t="s">
        <v>39581</v>
      </c>
    </row>
    <row r="61504" spans="2:2">
      <c r="B61504" t="s">
        <v>39583</v>
      </c>
    </row>
    <row r="61505" spans="2:2">
      <c r="B61505" t="s">
        <v>39585</v>
      </c>
    </row>
    <row r="61506" spans="2:2">
      <c r="B61506" t="s">
        <v>39587</v>
      </c>
    </row>
    <row r="61507" spans="2:2">
      <c r="B61507" t="s">
        <v>39589</v>
      </c>
    </row>
    <row r="61508" spans="2:2">
      <c r="B61508" t="s">
        <v>39591</v>
      </c>
    </row>
    <row r="61509" spans="2:2">
      <c r="B61509" t="s">
        <v>39593</v>
      </c>
    </row>
    <row r="61510" spans="2:2">
      <c r="B61510" t="s">
        <v>39595</v>
      </c>
    </row>
    <row r="61511" spans="2:2">
      <c r="B61511" t="s">
        <v>39597</v>
      </c>
    </row>
    <row r="61512" spans="2:2">
      <c r="B61512" t="s">
        <v>39599</v>
      </c>
    </row>
    <row r="61513" spans="2:2">
      <c r="B61513" t="s">
        <v>39601</v>
      </c>
    </row>
    <row r="61514" spans="2:2">
      <c r="B61514" t="s">
        <v>39603</v>
      </c>
    </row>
    <row r="61515" spans="2:2">
      <c r="B61515" t="s">
        <v>39605</v>
      </c>
    </row>
    <row r="61516" spans="2:2">
      <c r="B61516" t="s">
        <v>39607</v>
      </c>
    </row>
    <row r="61517" spans="2:2">
      <c r="B61517" t="s">
        <v>39609</v>
      </c>
    </row>
    <row r="61518" spans="2:2">
      <c r="B61518" t="s">
        <v>39611</v>
      </c>
    </row>
    <row r="61519" spans="2:2">
      <c r="B61519" t="s">
        <v>39613</v>
      </c>
    </row>
    <row r="61520" spans="2:2">
      <c r="B61520" t="s">
        <v>39615</v>
      </c>
    </row>
    <row r="61521" spans="2:2">
      <c r="B61521" t="s">
        <v>39617</v>
      </c>
    </row>
    <row r="61522" spans="2:2">
      <c r="B61522" t="s">
        <v>39619</v>
      </c>
    </row>
    <row r="61523" spans="2:2">
      <c r="B61523" t="s">
        <v>39621</v>
      </c>
    </row>
    <row r="61524" spans="2:2">
      <c r="B61524" t="s">
        <v>39623</v>
      </c>
    </row>
    <row r="61525" spans="2:2">
      <c r="B61525" t="s">
        <v>39625</v>
      </c>
    </row>
    <row r="61526" spans="2:2">
      <c r="B61526" t="s">
        <v>39627</v>
      </c>
    </row>
    <row r="61527" spans="2:2">
      <c r="B61527" t="s">
        <v>39629</v>
      </c>
    </row>
    <row r="61528" spans="2:2">
      <c r="B61528" t="s">
        <v>39631</v>
      </c>
    </row>
    <row r="61529" spans="2:2">
      <c r="B61529" t="s">
        <v>39633</v>
      </c>
    </row>
    <row r="61530" spans="2:2">
      <c r="B61530" t="s">
        <v>39635</v>
      </c>
    </row>
    <row r="61531" spans="2:2">
      <c r="B61531" t="s">
        <v>39637</v>
      </c>
    </row>
    <row r="61532" spans="2:2">
      <c r="B61532" t="s">
        <v>39639</v>
      </c>
    </row>
    <row r="61533" spans="2:2">
      <c r="B61533" t="s">
        <v>39641</v>
      </c>
    </row>
    <row r="61534" spans="2:2">
      <c r="B61534" t="s">
        <v>39643</v>
      </c>
    </row>
    <row r="61535" spans="2:2">
      <c r="B61535" t="s">
        <v>39645</v>
      </c>
    </row>
    <row r="61536" spans="2:2">
      <c r="B61536" t="s">
        <v>39647</v>
      </c>
    </row>
    <row r="61537" spans="2:2">
      <c r="B61537" t="s">
        <v>39649</v>
      </c>
    </row>
    <row r="61538" spans="2:2">
      <c r="B61538" t="s">
        <v>39651</v>
      </c>
    </row>
    <row r="61539" spans="2:2">
      <c r="B61539" t="s">
        <v>39653</v>
      </c>
    </row>
    <row r="61540" spans="2:2">
      <c r="B61540" t="s">
        <v>39655</v>
      </c>
    </row>
    <row r="61541" spans="2:2">
      <c r="B61541" t="s">
        <v>39657</v>
      </c>
    </row>
    <row r="61542" spans="2:2">
      <c r="B61542" t="s">
        <v>39659</v>
      </c>
    </row>
    <row r="61543" spans="2:2">
      <c r="B61543" t="s">
        <v>39661</v>
      </c>
    </row>
    <row r="61544" spans="2:2">
      <c r="B61544" t="s">
        <v>39663</v>
      </c>
    </row>
    <row r="61545" spans="2:2">
      <c r="B61545" t="s">
        <v>39665</v>
      </c>
    </row>
    <row r="61546" spans="2:2">
      <c r="B61546" t="s">
        <v>39667</v>
      </c>
    </row>
    <row r="61547" spans="2:2">
      <c r="B61547" t="s">
        <v>39669</v>
      </c>
    </row>
    <row r="61548" spans="2:2">
      <c r="B61548" t="s">
        <v>39671</v>
      </c>
    </row>
    <row r="61549" spans="2:2">
      <c r="B61549" t="s">
        <v>39673</v>
      </c>
    </row>
    <row r="61550" spans="2:2">
      <c r="B61550" t="s">
        <v>39675</v>
      </c>
    </row>
    <row r="61551" spans="2:2">
      <c r="B61551" t="s">
        <v>39677</v>
      </c>
    </row>
    <row r="61552" spans="2:2">
      <c r="B61552" t="s">
        <v>39679</v>
      </c>
    </row>
    <row r="61553" spans="2:2">
      <c r="B61553" t="s">
        <v>39681</v>
      </c>
    </row>
    <row r="61554" spans="2:2">
      <c r="B61554" t="s">
        <v>39683</v>
      </c>
    </row>
    <row r="61555" spans="2:2">
      <c r="B61555" t="s">
        <v>39685</v>
      </c>
    </row>
    <row r="61556" spans="2:2">
      <c r="B61556" t="s">
        <v>39687</v>
      </c>
    </row>
    <row r="61557" spans="2:2">
      <c r="B61557" t="s">
        <v>39689</v>
      </c>
    </row>
    <row r="61558" spans="2:2">
      <c r="B61558" t="s">
        <v>39691</v>
      </c>
    </row>
    <row r="61559" spans="2:2">
      <c r="B61559" t="s">
        <v>39693</v>
      </c>
    </row>
    <row r="61560" spans="2:2">
      <c r="B61560" t="s">
        <v>39695</v>
      </c>
    </row>
    <row r="61561" spans="2:2">
      <c r="B61561" t="s">
        <v>39697</v>
      </c>
    </row>
    <row r="61562" spans="2:2">
      <c r="B61562" t="s">
        <v>39699</v>
      </c>
    </row>
    <row r="61563" spans="2:2">
      <c r="B61563" t="s">
        <v>39701</v>
      </c>
    </row>
    <row r="61564" spans="2:2">
      <c r="B61564" t="s">
        <v>39703</v>
      </c>
    </row>
    <row r="61565" spans="2:2">
      <c r="B61565" t="s">
        <v>39705</v>
      </c>
    </row>
    <row r="61566" spans="2:2">
      <c r="B61566" t="s">
        <v>39707</v>
      </c>
    </row>
    <row r="61567" spans="2:2">
      <c r="B61567" t="s">
        <v>39709</v>
      </c>
    </row>
    <row r="61568" spans="2:2">
      <c r="B61568" t="s">
        <v>39711</v>
      </c>
    </row>
    <row r="61569" spans="2:2">
      <c r="B61569" t="s">
        <v>39713</v>
      </c>
    </row>
    <row r="61570" spans="2:2">
      <c r="B61570" t="s">
        <v>39715</v>
      </c>
    </row>
    <row r="61571" spans="2:2">
      <c r="B61571" t="s">
        <v>39717</v>
      </c>
    </row>
    <row r="61572" spans="2:2">
      <c r="B61572" t="s">
        <v>39719</v>
      </c>
    </row>
    <row r="61573" spans="2:2">
      <c r="B61573" t="s">
        <v>39721</v>
      </c>
    </row>
    <row r="61574" spans="2:2">
      <c r="B61574" t="s">
        <v>39723</v>
      </c>
    </row>
    <row r="61575" spans="2:2">
      <c r="B61575" t="s">
        <v>39725</v>
      </c>
    </row>
    <row r="61576" spans="2:2">
      <c r="B61576" t="s">
        <v>39727</v>
      </c>
    </row>
    <row r="61577" spans="2:2">
      <c r="B61577" t="s">
        <v>39729</v>
      </c>
    </row>
    <row r="61578" spans="2:2">
      <c r="B61578" t="s">
        <v>39731</v>
      </c>
    </row>
    <row r="61579" spans="2:2">
      <c r="B61579" t="s">
        <v>39733</v>
      </c>
    </row>
    <row r="61580" spans="2:2">
      <c r="B61580" t="s">
        <v>39735</v>
      </c>
    </row>
    <row r="61581" spans="2:2">
      <c r="B61581" t="s">
        <v>39737</v>
      </c>
    </row>
    <row r="61582" spans="2:2">
      <c r="B61582" t="s">
        <v>39739</v>
      </c>
    </row>
    <row r="61583" spans="2:2">
      <c r="B61583" t="s">
        <v>39741</v>
      </c>
    </row>
    <row r="61584" spans="2:2">
      <c r="B61584" t="s">
        <v>39743</v>
      </c>
    </row>
    <row r="61585" spans="2:2">
      <c r="B61585" t="s">
        <v>39745</v>
      </c>
    </row>
    <row r="61586" spans="2:2">
      <c r="B61586" t="s">
        <v>39747</v>
      </c>
    </row>
    <row r="61587" spans="2:2">
      <c r="B61587" t="s">
        <v>39749</v>
      </c>
    </row>
    <row r="61588" spans="2:2">
      <c r="B61588" t="s">
        <v>39751</v>
      </c>
    </row>
    <row r="61589" spans="2:2">
      <c r="B61589" t="s">
        <v>39753</v>
      </c>
    </row>
    <row r="61590" spans="2:2">
      <c r="B61590" t="s">
        <v>39755</v>
      </c>
    </row>
    <row r="61591" spans="2:2">
      <c r="B61591" t="s">
        <v>39757</v>
      </c>
    </row>
    <row r="61592" spans="2:2">
      <c r="B61592" t="s">
        <v>39759</v>
      </c>
    </row>
    <row r="61593" spans="2:2">
      <c r="B61593" t="s">
        <v>39761</v>
      </c>
    </row>
    <row r="61594" spans="2:2">
      <c r="B61594" t="s">
        <v>39763</v>
      </c>
    </row>
    <row r="61595" spans="2:2">
      <c r="B61595" t="s">
        <v>39765</v>
      </c>
    </row>
    <row r="61596" spans="2:2">
      <c r="B61596" t="s">
        <v>39767</v>
      </c>
    </row>
    <row r="61597" spans="2:2">
      <c r="B61597" t="s">
        <v>39769</v>
      </c>
    </row>
    <row r="61598" spans="2:2">
      <c r="B61598" t="s">
        <v>39771</v>
      </c>
    </row>
    <row r="61599" spans="2:2">
      <c r="B61599" t="s">
        <v>39773</v>
      </c>
    </row>
    <row r="61600" spans="2:2">
      <c r="B61600" t="s">
        <v>39775</v>
      </c>
    </row>
    <row r="61601" spans="2:2">
      <c r="B61601" t="s">
        <v>39777</v>
      </c>
    </row>
    <row r="61602" spans="2:2">
      <c r="B61602" t="s">
        <v>39779</v>
      </c>
    </row>
    <row r="61603" spans="2:2">
      <c r="B61603" t="s">
        <v>39781</v>
      </c>
    </row>
    <row r="61604" spans="2:2">
      <c r="B61604" t="s">
        <v>39783</v>
      </c>
    </row>
    <row r="61605" spans="2:2">
      <c r="B61605" t="s">
        <v>39785</v>
      </c>
    </row>
    <row r="61606" spans="2:2">
      <c r="B61606" t="s">
        <v>39787</v>
      </c>
    </row>
    <row r="61607" spans="2:2">
      <c r="B61607" t="s">
        <v>39789</v>
      </c>
    </row>
    <row r="61608" spans="2:2">
      <c r="B61608" t="s">
        <v>39791</v>
      </c>
    </row>
    <row r="61609" spans="2:2">
      <c r="B61609" t="s">
        <v>39793</v>
      </c>
    </row>
    <row r="61610" spans="2:2">
      <c r="B61610" t="s">
        <v>39795</v>
      </c>
    </row>
    <row r="61611" spans="2:2">
      <c r="B61611" t="s">
        <v>39797</v>
      </c>
    </row>
    <row r="61612" spans="2:2">
      <c r="B61612" t="s">
        <v>39799</v>
      </c>
    </row>
    <row r="61613" spans="2:2">
      <c r="B61613" t="s">
        <v>39801</v>
      </c>
    </row>
    <row r="61614" spans="2:2">
      <c r="B61614" t="s">
        <v>39803</v>
      </c>
    </row>
    <row r="61615" spans="2:2">
      <c r="B61615" t="s">
        <v>39805</v>
      </c>
    </row>
    <row r="61616" spans="2:2">
      <c r="B61616" t="s">
        <v>39807</v>
      </c>
    </row>
    <row r="61617" spans="2:2">
      <c r="B61617" t="s">
        <v>39809</v>
      </c>
    </row>
    <row r="61618" spans="2:2">
      <c r="B61618" t="s">
        <v>39811</v>
      </c>
    </row>
    <row r="61619" spans="2:2">
      <c r="B61619" t="s">
        <v>39813</v>
      </c>
    </row>
    <row r="61620" spans="2:2">
      <c r="B61620" t="s">
        <v>39815</v>
      </c>
    </row>
    <row r="61621" spans="2:2">
      <c r="B61621" t="s">
        <v>39817</v>
      </c>
    </row>
    <row r="61622" spans="2:2">
      <c r="B61622" t="s">
        <v>39819</v>
      </c>
    </row>
    <row r="61623" spans="2:2">
      <c r="B61623" t="s">
        <v>39821</v>
      </c>
    </row>
    <row r="61624" spans="2:2">
      <c r="B61624" t="s">
        <v>39823</v>
      </c>
    </row>
    <row r="61625" spans="2:2">
      <c r="B61625" t="s">
        <v>39825</v>
      </c>
    </row>
    <row r="61626" spans="2:2">
      <c r="B61626" t="s">
        <v>39827</v>
      </c>
    </row>
    <row r="61627" spans="2:2">
      <c r="B61627" t="s">
        <v>39829</v>
      </c>
    </row>
    <row r="61628" spans="2:2">
      <c r="B61628" t="s">
        <v>39831</v>
      </c>
    </row>
    <row r="61629" spans="2:2">
      <c r="B61629" t="s">
        <v>39833</v>
      </c>
    </row>
    <row r="61630" spans="2:2">
      <c r="B61630" t="s">
        <v>39835</v>
      </c>
    </row>
    <row r="61631" spans="2:2">
      <c r="B61631" t="s">
        <v>39837</v>
      </c>
    </row>
    <row r="61632" spans="2:2">
      <c r="B61632" t="s">
        <v>39839</v>
      </c>
    </row>
    <row r="61633" spans="2:2">
      <c r="B61633" t="s">
        <v>39841</v>
      </c>
    </row>
    <row r="61634" spans="2:2">
      <c r="B61634" t="s">
        <v>39843</v>
      </c>
    </row>
    <row r="61635" spans="2:2">
      <c r="B61635" t="s">
        <v>39845</v>
      </c>
    </row>
    <row r="61636" spans="2:2">
      <c r="B61636" t="s">
        <v>39847</v>
      </c>
    </row>
    <row r="61637" spans="2:2">
      <c r="B61637" t="s">
        <v>39849</v>
      </c>
    </row>
    <row r="61638" spans="2:2">
      <c r="B61638" t="s">
        <v>39851</v>
      </c>
    </row>
    <row r="61639" spans="2:2">
      <c r="B61639" t="s">
        <v>39853</v>
      </c>
    </row>
    <row r="61640" spans="2:2">
      <c r="B61640" t="s">
        <v>39855</v>
      </c>
    </row>
    <row r="61641" spans="2:2">
      <c r="B61641" t="s">
        <v>39857</v>
      </c>
    </row>
    <row r="61642" spans="2:2">
      <c r="B61642" t="s">
        <v>39859</v>
      </c>
    </row>
    <row r="61643" spans="2:2">
      <c r="B61643" t="s">
        <v>39861</v>
      </c>
    </row>
    <row r="61644" spans="2:2">
      <c r="B61644" t="s">
        <v>39863</v>
      </c>
    </row>
    <row r="61645" spans="2:2">
      <c r="B61645" t="s">
        <v>39865</v>
      </c>
    </row>
    <row r="61646" spans="2:2">
      <c r="B61646" t="s">
        <v>39867</v>
      </c>
    </row>
    <row r="61647" spans="2:2">
      <c r="B61647" t="s">
        <v>39869</v>
      </c>
    </row>
    <row r="61648" spans="2:2">
      <c r="B61648" t="s">
        <v>39871</v>
      </c>
    </row>
    <row r="61649" spans="2:2">
      <c r="B61649" t="s">
        <v>39873</v>
      </c>
    </row>
    <row r="61650" spans="2:2">
      <c r="B61650" t="s">
        <v>39875</v>
      </c>
    </row>
    <row r="61651" spans="2:2">
      <c r="B61651" t="s">
        <v>39877</v>
      </c>
    </row>
    <row r="61652" spans="2:2">
      <c r="B61652" t="s">
        <v>39879</v>
      </c>
    </row>
    <row r="61653" spans="2:2">
      <c r="B61653" t="s">
        <v>39881</v>
      </c>
    </row>
    <row r="61654" spans="2:2">
      <c r="B61654" t="s">
        <v>39883</v>
      </c>
    </row>
    <row r="61655" spans="2:2">
      <c r="B61655" t="s">
        <v>39885</v>
      </c>
    </row>
    <row r="61656" spans="2:2">
      <c r="B61656" t="s">
        <v>39887</v>
      </c>
    </row>
    <row r="61657" spans="2:2">
      <c r="B61657" t="s">
        <v>39889</v>
      </c>
    </row>
    <row r="61658" spans="2:2">
      <c r="B61658" t="s">
        <v>39891</v>
      </c>
    </row>
    <row r="61659" spans="2:2">
      <c r="B61659" t="s">
        <v>39893</v>
      </c>
    </row>
    <row r="61660" spans="2:2">
      <c r="B61660" t="s">
        <v>39895</v>
      </c>
    </row>
    <row r="61661" spans="2:2">
      <c r="B61661" t="s">
        <v>39897</v>
      </c>
    </row>
    <row r="61662" spans="2:2">
      <c r="B61662" t="s">
        <v>39899</v>
      </c>
    </row>
    <row r="61663" spans="2:2">
      <c r="B61663" t="s">
        <v>39901</v>
      </c>
    </row>
    <row r="61664" spans="2:2">
      <c r="B61664" t="s">
        <v>39903</v>
      </c>
    </row>
    <row r="61665" spans="2:2">
      <c r="B61665" t="s">
        <v>39905</v>
      </c>
    </row>
    <row r="61666" spans="2:2">
      <c r="B61666" t="s">
        <v>39907</v>
      </c>
    </row>
    <row r="61667" spans="2:2">
      <c r="B61667" t="s">
        <v>39909</v>
      </c>
    </row>
    <row r="61668" spans="2:2">
      <c r="B61668" t="s">
        <v>39911</v>
      </c>
    </row>
    <row r="61669" spans="2:2">
      <c r="B61669" t="s">
        <v>39913</v>
      </c>
    </row>
    <row r="61670" spans="2:2">
      <c r="B61670" t="s">
        <v>39915</v>
      </c>
    </row>
    <row r="61671" spans="2:2">
      <c r="B61671" t="s">
        <v>39917</v>
      </c>
    </row>
    <row r="61672" spans="2:2">
      <c r="B61672" t="s">
        <v>39919</v>
      </c>
    </row>
    <row r="61673" spans="2:2">
      <c r="B61673" t="s">
        <v>39921</v>
      </c>
    </row>
    <row r="61674" spans="2:2">
      <c r="B61674" t="s">
        <v>39923</v>
      </c>
    </row>
    <row r="61675" spans="2:2">
      <c r="B61675" t="s">
        <v>39925</v>
      </c>
    </row>
    <row r="61676" spans="2:2">
      <c r="B61676" t="s">
        <v>39927</v>
      </c>
    </row>
    <row r="61677" spans="2:2">
      <c r="B61677" t="s">
        <v>39929</v>
      </c>
    </row>
    <row r="61678" spans="2:2">
      <c r="B61678" t="s">
        <v>39931</v>
      </c>
    </row>
    <row r="61679" spans="2:2">
      <c r="B61679" t="s">
        <v>39933</v>
      </c>
    </row>
    <row r="61680" spans="2:2">
      <c r="B61680" t="s">
        <v>39935</v>
      </c>
    </row>
    <row r="61681" spans="2:2">
      <c r="B61681" t="s">
        <v>39937</v>
      </c>
    </row>
    <row r="61682" spans="2:2">
      <c r="B61682" t="s">
        <v>39939</v>
      </c>
    </row>
    <row r="61683" spans="2:2">
      <c r="B61683" t="s">
        <v>39941</v>
      </c>
    </row>
    <row r="61684" spans="2:2">
      <c r="B61684" t="s">
        <v>39943</v>
      </c>
    </row>
    <row r="61685" spans="2:2">
      <c r="B61685" t="s">
        <v>39945</v>
      </c>
    </row>
    <row r="61686" spans="2:2">
      <c r="B61686" t="s">
        <v>39947</v>
      </c>
    </row>
    <row r="61687" spans="2:2">
      <c r="B61687" t="s">
        <v>39949</v>
      </c>
    </row>
    <row r="61688" spans="2:2">
      <c r="B61688" t="s">
        <v>39951</v>
      </c>
    </row>
    <row r="61689" spans="2:2">
      <c r="B61689" t="s">
        <v>39953</v>
      </c>
    </row>
    <row r="61690" spans="2:2">
      <c r="B61690" t="s">
        <v>39955</v>
      </c>
    </row>
    <row r="61691" spans="2:2">
      <c r="B61691" t="s">
        <v>39957</v>
      </c>
    </row>
    <row r="61692" spans="2:2">
      <c r="B61692" t="s">
        <v>39959</v>
      </c>
    </row>
    <row r="61693" spans="2:2">
      <c r="B61693" t="s">
        <v>39961</v>
      </c>
    </row>
    <row r="61694" spans="2:2">
      <c r="B61694" t="s">
        <v>39963</v>
      </c>
    </row>
    <row r="61695" spans="2:2">
      <c r="B61695" t="s">
        <v>39965</v>
      </c>
    </row>
    <row r="61696" spans="2:2">
      <c r="B61696" t="s">
        <v>39967</v>
      </c>
    </row>
    <row r="61697" spans="2:2">
      <c r="B61697" t="s">
        <v>39969</v>
      </c>
    </row>
    <row r="61698" spans="2:2">
      <c r="B61698" t="s">
        <v>39971</v>
      </c>
    </row>
    <row r="61699" spans="2:2">
      <c r="B61699" t="s">
        <v>39973</v>
      </c>
    </row>
    <row r="61700" spans="2:2">
      <c r="B61700" t="s">
        <v>39975</v>
      </c>
    </row>
    <row r="61701" spans="2:2">
      <c r="B61701" t="s">
        <v>39977</v>
      </c>
    </row>
    <row r="61702" spans="2:2">
      <c r="B61702" t="s">
        <v>39979</v>
      </c>
    </row>
    <row r="61703" spans="2:2">
      <c r="B61703" t="s">
        <v>39981</v>
      </c>
    </row>
    <row r="61704" spans="2:2">
      <c r="B61704" t="s">
        <v>39983</v>
      </c>
    </row>
    <row r="61705" spans="2:2">
      <c r="B61705" t="s">
        <v>39985</v>
      </c>
    </row>
    <row r="61706" spans="2:2">
      <c r="B61706" t="s">
        <v>39987</v>
      </c>
    </row>
    <row r="61707" spans="2:2">
      <c r="B61707" t="s">
        <v>39989</v>
      </c>
    </row>
    <row r="61708" spans="2:2">
      <c r="B61708" t="s">
        <v>39991</v>
      </c>
    </row>
    <row r="61709" spans="2:2">
      <c r="B61709" t="s">
        <v>39993</v>
      </c>
    </row>
    <row r="61710" spans="2:2">
      <c r="B61710" t="s">
        <v>39995</v>
      </c>
    </row>
    <row r="61711" spans="2:2">
      <c r="B61711" t="s">
        <v>39997</v>
      </c>
    </row>
    <row r="61712" spans="2:2">
      <c r="B61712" t="s">
        <v>39999</v>
      </c>
    </row>
    <row r="61713" spans="2:2">
      <c r="B61713" t="s">
        <v>40001</v>
      </c>
    </row>
    <row r="61714" spans="2:2">
      <c r="B61714" t="s">
        <v>40003</v>
      </c>
    </row>
    <row r="61715" spans="2:2">
      <c r="B61715" t="s">
        <v>40005</v>
      </c>
    </row>
    <row r="61716" spans="2:2">
      <c r="B61716" t="s">
        <v>40007</v>
      </c>
    </row>
    <row r="61717" spans="2:2">
      <c r="B61717" t="s">
        <v>40009</v>
      </c>
    </row>
    <row r="61718" spans="2:2">
      <c r="B61718" t="s">
        <v>40011</v>
      </c>
    </row>
    <row r="61719" spans="2:2">
      <c r="B61719" t="s">
        <v>40013</v>
      </c>
    </row>
    <row r="61720" spans="2:2">
      <c r="B61720" t="s">
        <v>40015</v>
      </c>
    </row>
    <row r="61721" spans="2:2">
      <c r="B61721" t="s">
        <v>40017</v>
      </c>
    </row>
    <row r="61722" spans="2:2">
      <c r="B61722" t="s">
        <v>40019</v>
      </c>
    </row>
    <row r="61723" spans="2:2">
      <c r="B61723" t="s">
        <v>40021</v>
      </c>
    </row>
    <row r="61724" spans="2:2">
      <c r="B61724" t="s">
        <v>40023</v>
      </c>
    </row>
    <row r="61725" spans="2:2">
      <c r="B61725" t="s">
        <v>40025</v>
      </c>
    </row>
    <row r="61726" spans="2:2">
      <c r="B61726" t="s">
        <v>40027</v>
      </c>
    </row>
    <row r="61727" spans="2:2">
      <c r="B61727" t="s">
        <v>40029</v>
      </c>
    </row>
    <row r="61728" spans="2:2">
      <c r="B61728" t="s">
        <v>40031</v>
      </c>
    </row>
    <row r="61729" spans="2:2">
      <c r="B61729" t="s">
        <v>40033</v>
      </c>
    </row>
    <row r="61730" spans="2:2">
      <c r="B61730" t="s">
        <v>40035</v>
      </c>
    </row>
    <row r="61731" spans="2:2">
      <c r="B61731" t="s">
        <v>40037</v>
      </c>
    </row>
    <row r="61732" spans="2:2">
      <c r="B61732" t="s">
        <v>40039</v>
      </c>
    </row>
    <row r="61733" spans="2:2">
      <c r="B61733" t="s">
        <v>40041</v>
      </c>
    </row>
    <row r="61734" spans="2:2">
      <c r="B61734" t="s">
        <v>40043</v>
      </c>
    </row>
    <row r="61735" spans="2:2">
      <c r="B61735" t="s">
        <v>40045</v>
      </c>
    </row>
    <row r="61736" spans="2:2">
      <c r="B61736" t="s">
        <v>40047</v>
      </c>
    </row>
    <row r="61737" spans="2:2">
      <c r="B61737" t="s">
        <v>40049</v>
      </c>
    </row>
    <row r="61738" spans="2:2">
      <c r="B61738" t="s">
        <v>40051</v>
      </c>
    </row>
    <row r="61739" spans="2:2">
      <c r="B61739" t="s">
        <v>40053</v>
      </c>
    </row>
    <row r="61740" spans="2:2">
      <c r="B61740" t="s">
        <v>40055</v>
      </c>
    </row>
    <row r="61741" spans="2:2">
      <c r="B61741" t="s">
        <v>40057</v>
      </c>
    </row>
    <row r="61742" spans="2:2">
      <c r="B61742" t="s">
        <v>40059</v>
      </c>
    </row>
    <row r="61743" spans="2:2">
      <c r="B61743" t="s">
        <v>40061</v>
      </c>
    </row>
    <row r="61744" spans="2:2">
      <c r="B61744" t="s">
        <v>40063</v>
      </c>
    </row>
    <row r="61745" spans="2:2">
      <c r="B61745" t="s">
        <v>40065</v>
      </c>
    </row>
    <row r="61746" spans="2:2">
      <c r="B61746" t="s">
        <v>40067</v>
      </c>
    </row>
    <row r="61747" spans="2:2">
      <c r="B61747" t="s">
        <v>40069</v>
      </c>
    </row>
    <row r="61748" spans="2:2">
      <c r="B61748" t="s">
        <v>40071</v>
      </c>
    </row>
    <row r="61749" spans="2:2">
      <c r="B61749" t="s">
        <v>40073</v>
      </c>
    </row>
    <row r="61750" spans="2:2">
      <c r="B61750" t="s">
        <v>40075</v>
      </c>
    </row>
    <row r="61751" spans="2:2">
      <c r="B61751" t="s">
        <v>40077</v>
      </c>
    </row>
    <row r="61752" spans="2:2">
      <c r="B61752" t="s">
        <v>40079</v>
      </c>
    </row>
    <row r="61753" spans="2:2">
      <c r="B61753" t="s">
        <v>40081</v>
      </c>
    </row>
    <row r="61754" spans="2:2">
      <c r="B61754" t="s">
        <v>40083</v>
      </c>
    </row>
    <row r="61755" spans="2:2">
      <c r="B61755" t="s">
        <v>40085</v>
      </c>
    </row>
    <row r="61756" spans="2:2">
      <c r="B61756" t="s">
        <v>40087</v>
      </c>
    </row>
    <row r="61757" spans="2:2">
      <c r="B61757" t="s">
        <v>40089</v>
      </c>
    </row>
    <row r="61758" spans="2:2">
      <c r="B61758" t="s">
        <v>40091</v>
      </c>
    </row>
    <row r="61759" spans="2:2">
      <c r="B61759" t="s">
        <v>40093</v>
      </c>
    </row>
    <row r="61760" spans="2:2">
      <c r="B61760" t="s">
        <v>40095</v>
      </c>
    </row>
    <row r="61761" spans="2:2">
      <c r="B61761" t="s">
        <v>40097</v>
      </c>
    </row>
    <row r="61762" spans="2:2">
      <c r="B61762" t="s">
        <v>40099</v>
      </c>
    </row>
    <row r="61763" spans="2:2">
      <c r="B61763" t="s">
        <v>40101</v>
      </c>
    </row>
    <row r="61764" spans="2:2">
      <c r="B61764" t="s">
        <v>40103</v>
      </c>
    </row>
    <row r="61765" spans="2:2">
      <c r="B61765" t="s">
        <v>40105</v>
      </c>
    </row>
    <row r="61766" spans="2:2">
      <c r="B61766" t="s">
        <v>40107</v>
      </c>
    </row>
    <row r="61767" spans="2:2">
      <c r="B61767" t="s">
        <v>40109</v>
      </c>
    </row>
    <row r="61768" spans="2:2">
      <c r="B61768" t="s">
        <v>40111</v>
      </c>
    </row>
    <row r="61769" spans="2:2">
      <c r="B61769" t="s">
        <v>40113</v>
      </c>
    </row>
    <row r="61770" spans="2:2">
      <c r="B61770" t="s">
        <v>40115</v>
      </c>
    </row>
    <row r="61771" spans="2:2">
      <c r="B61771" t="s">
        <v>40117</v>
      </c>
    </row>
    <row r="61772" spans="2:2">
      <c r="B61772" t="s">
        <v>40119</v>
      </c>
    </row>
    <row r="61773" spans="2:2">
      <c r="B61773" t="s">
        <v>40121</v>
      </c>
    </row>
    <row r="61774" spans="2:2">
      <c r="B61774" t="s">
        <v>40123</v>
      </c>
    </row>
    <row r="61775" spans="2:2">
      <c r="B61775" t="s">
        <v>40125</v>
      </c>
    </row>
    <row r="61776" spans="2:2">
      <c r="B61776" t="s">
        <v>40127</v>
      </c>
    </row>
    <row r="61777" spans="2:2">
      <c r="B61777" t="s">
        <v>40129</v>
      </c>
    </row>
    <row r="61778" spans="2:2">
      <c r="B61778" t="s">
        <v>40131</v>
      </c>
    </row>
    <row r="61779" spans="2:2">
      <c r="B61779" t="s">
        <v>40133</v>
      </c>
    </row>
    <row r="61780" spans="2:2">
      <c r="B61780" t="s">
        <v>40135</v>
      </c>
    </row>
    <row r="61781" spans="2:2">
      <c r="B61781" t="s">
        <v>40137</v>
      </c>
    </row>
    <row r="61782" spans="2:2">
      <c r="B61782" t="s">
        <v>40139</v>
      </c>
    </row>
    <row r="61783" spans="2:2">
      <c r="B61783" t="s">
        <v>40141</v>
      </c>
    </row>
    <row r="61784" spans="2:2">
      <c r="B61784" t="s">
        <v>40143</v>
      </c>
    </row>
    <row r="61785" spans="2:2">
      <c r="B61785" t="s">
        <v>40145</v>
      </c>
    </row>
    <row r="61786" spans="2:2">
      <c r="B61786" t="s">
        <v>40147</v>
      </c>
    </row>
    <row r="61787" spans="2:2">
      <c r="B61787" t="s">
        <v>40149</v>
      </c>
    </row>
    <row r="61788" spans="2:2">
      <c r="B61788" t="s">
        <v>40151</v>
      </c>
    </row>
    <row r="61789" spans="2:2">
      <c r="B61789" t="s">
        <v>40153</v>
      </c>
    </row>
    <row r="61790" spans="2:2">
      <c r="B61790" t="s">
        <v>40155</v>
      </c>
    </row>
    <row r="61791" spans="2:2">
      <c r="B61791" t="s">
        <v>40157</v>
      </c>
    </row>
    <row r="61792" spans="2:2">
      <c r="B61792" t="s">
        <v>40159</v>
      </c>
    </row>
    <row r="61793" spans="2:2">
      <c r="B61793" t="s">
        <v>40161</v>
      </c>
    </row>
    <row r="61794" spans="2:2">
      <c r="B61794" t="s">
        <v>40163</v>
      </c>
    </row>
    <row r="61795" spans="2:2">
      <c r="B61795" t="s">
        <v>40165</v>
      </c>
    </row>
    <row r="61796" spans="2:2">
      <c r="B61796" t="s">
        <v>40167</v>
      </c>
    </row>
    <row r="61797" spans="2:2">
      <c r="B61797" t="s">
        <v>40169</v>
      </c>
    </row>
    <row r="61798" spans="2:2">
      <c r="B61798" t="s">
        <v>40171</v>
      </c>
    </row>
    <row r="61799" spans="2:2">
      <c r="B61799" t="s">
        <v>40173</v>
      </c>
    </row>
    <row r="61800" spans="2:2">
      <c r="B61800" t="s">
        <v>40175</v>
      </c>
    </row>
    <row r="61801" spans="2:2">
      <c r="B61801" t="s">
        <v>40177</v>
      </c>
    </row>
    <row r="61802" spans="2:2">
      <c r="B61802" t="s">
        <v>40179</v>
      </c>
    </row>
    <row r="61803" spans="2:2">
      <c r="B61803" t="s">
        <v>40181</v>
      </c>
    </row>
    <row r="61804" spans="2:2">
      <c r="B61804" t="s">
        <v>40183</v>
      </c>
    </row>
    <row r="61805" spans="2:2">
      <c r="B61805" t="s">
        <v>40185</v>
      </c>
    </row>
    <row r="61806" spans="2:2">
      <c r="B61806" t="s">
        <v>40187</v>
      </c>
    </row>
    <row r="61807" spans="2:2">
      <c r="B61807" t="s">
        <v>40189</v>
      </c>
    </row>
    <row r="61808" spans="2:2">
      <c r="B61808" t="s">
        <v>40191</v>
      </c>
    </row>
    <row r="61809" spans="2:2">
      <c r="B61809" t="s">
        <v>40193</v>
      </c>
    </row>
    <row r="61810" spans="2:2">
      <c r="B61810" t="s">
        <v>40195</v>
      </c>
    </row>
    <row r="61811" spans="2:2">
      <c r="B61811" t="s">
        <v>40197</v>
      </c>
    </row>
    <row r="61812" spans="2:2">
      <c r="B61812" t="s">
        <v>40199</v>
      </c>
    </row>
    <row r="61813" spans="2:2">
      <c r="B61813" t="s">
        <v>40201</v>
      </c>
    </row>
    <row r="61814" spans="2:2">
      <c r="B61814" t="s">
        <v>40203</v>
      </c>
    </row>
    <row r="61815" spans="2:2">
      <c r="B61815" t="s">
        <v>40205</v>
      </c>
    </row>
    <row r="61816" spans="2:2">
      <c r="B61816" t="s">
        <v>40207</v>
      </c>
    </row>
    <row r="61817" spans="2:2">
      <c r="B61817" t="s">
        <v>40209</v>
      </c>
    </row>
    <row r="61818" spans="2:2">
      <c r="B61818" t="s">
        <v>40211</v>
      </c>
    </row>
    <row r="61819" spans="2:2">
      <c r="B61819" t="s">
        <v>40213</v>
      </c>
    </row>
    <row r="61820" spans="2:2">
      <c r="B61820" t="s">
        <v>40215</v>
      </c>
    </row>
    <row r="61821" spans="2:2">
      <c r="B61821" t="s">
        <v>40217</v>
      </c>
    </row>
    <row r="61822" spans="2:2">
      <c r="B61822" t="s">
        <v>40219</v>
      </c>
    </row>
    <row r="61823" spans="2:2">
      <c r="B61823" t="s">
        <v>40221</v>
      </c>
    </row>
    <row r="61824" spans="2:2">
      <c r="B61824" t="s">
        <v>40223</v>
      </c>
    </row>
    <row r="61825" spans="2:2">
      <c r="B61825" t="s">
        <v>40225</v>
      </c>
    </row>
    <row r="61826" spans="2:2">
      <c r="B61826" t="s">
        <v>40227</v>
      </c>
    </row>
    <row r="61827" spans="2:2">
      <c r="B61827" t="s">
        <v>40229</v>
      </c>
    </row>
    <row r="61828" spans="2:2">
      <c r="B61828" t="s">
        <v>40231</v>
      </c>
    </row>
    <row r="61829" spans="2:2">
      <c r="B61829" t="s">
        <v>40233</v>
      </c>
    </row>
    <row r="61830" spans="2:2">
      <c r="B61830" t="s">
        <v>40235</v>
      </c>
    </row>
    <row r="61831" spans="2:2">
      <c r="B61831" t="s">
        <v>40237</v>
      </c>
    </row>
    <row r="61832" spans="2:2">
      <c r="B61832" t="s">
        <v>40239</v>
      </c>
    </row>
    <row r="61833" spans="2:2">
      <c r="B61833" t="s">
        <v>40241</v>
      </c>
    </row>
    <row r="61834" spans="2:2">
      <c r="B61834" t="s">
        <v>40243</v>
      </c>
    </row>
    <row r="61835" spans="2:2">
      <c r="B61835" t="s">
        <v>40245</v>
      </c>
    </row>
    <row r="61836" spans="2:2">
      <c r="B61836" t="s">
        <v>40247</v>
      </c>
    </row>
    <row r="61837" spans="2:2">
      <c r="B61837" t="s">
        <v>40249</v>
      </c>
    </row>
    <row r="61838" spans="2:2">
      <c r="B61838" t="s">
        <v>40251</v>
      </c>
    </row>
    <row r="61839" spans="2:2">
      <c r="B61839" t="s">
        <v>40253</v>
      </c>
    </row>
    <row r="61840" spans="2:2">
      <c r="B61840" t="s">
        <v>40255</v>
      </c>
    </row>
    <row r="61841" spans="2:2">
      <c r="B61841" t="s">
        <v>40257</v>
      </c>
    </row>
    <row r="61842" spans="2:2">
      <c r="B61842" t="s">
        <v>40259</v>
      </c>
    </row>
    <row r="61843" spans="2:2">
      <c r="B61843" t="s">
        <v>40261</v>
      </c>
    </row>
    <row r="61844" spans="2:2">
      <c r="B61844" t="s">
        <v>40263</v>
      </c>
    </row>
    <row r="61845" spans="2:2">
      <c r="B61845" t="s">
        <v>40265</v>
      </c>
    </row>
    <row r="61846" spans="2:2">
      <c r="B61846" t="s">
        <v>40267</v>
      </c>
    </row>
    <row r="61847" spans="2:2">
      <c r="B61847" t="s">
        <v>40269</v>
      </c>
    </row>
    <row r="61848" spans="2:2">
      <c r="B61848" t="s">
        <v>40271</v>
      </c>
    </row>
    <row r="61849" spans="2:2">
      <c r="B61849" t="s">
        <v>40273</v>
      </c>
    </row>
    <row r="61850" spans="2:2">
      <c r="B61850" t="s">
        <v>40275</v>
      </c>
    </row>
    <row r="61851" spans="2:2">
      <c r="B61851" t="s">
        <v>40277</v>
      </c>
    </row>
    <row r="61852" spans="2:2">
      <c r="B61852" t="s">
        <v>40279</v>
      </c>
    </row>
    <row r="61853" spans="2:2">
      <c r="B61853" t="s">
        <v>40281</v>
      </c>
    </row>
    <row r="61854" spans="2:2">
      <c r="B61854" t="s">
        <v>40283</v>
      </c>
    </row>
    <row r="61855" spans="2:2">
      <c r="B61855" t="s">
        <v>40285</v>
      </c>
    </row>
    <row r="61856" spans="2:2">
      <c r="B61856" t="s">
        <v>40287</v>
      </c>
    </row>
    <row r="61857" spans="2:2">
      <c r="B61857" t="s">
        <v>40289</v>
      </c>
    </row>
    <row r="61858" spans="2:2">
      <c r="B61858" t="s">
        <v>40291</v>
      </c>
    </row>
    <row r="61859" spans="2:2">
      <c r="B61859" t="s">
        <v>40293</v>
      </c>
    </row>
    <row r="61860" spans="2:2">
      <c r="B61860" t="s">
        <v>40295</v>
      </c>
    </row>
    <row r="61861" spans="2:2">
      <c r="B61861" t="s">
        <v>40297</v>
      </c>
    </row>
    <row r="61862" spans="2:2">
      <c r="B61862" t="s">
        <v>40299</v>
      </c>
    </row>
    <row r="61863" spans="2:2">
      <c r="B61863" t="s">
        <v>40301</v>
      </c>
    </row>
    <row r="61864" spans="2:2">
      <c r="B61864" t="s">
        <v>40303</v>
      </c>
    </row>
    <row r="61865" spans="2:2">
      <c r="B61865" t="s">
        <v>40305</v>
      </c>
    </row>
    <row r="61866" spans="2:2">
      <c r="B61866" t="s">
        <v>40307</v>
      </c>
    </row>
    <row r="61867" spans="2:2">
      <c r="B61867" t="s">
        <v>40309</v>
      </c>
    </row>
    <row r="61868" spans="2:2">
      <c r="B61868" t="s">
        <v>40311</v>
      </c>
    </row>
    <row r="61869" spans="2:2">
      <c r="B61869" t="s">
        <v>40313</v>
      </c>
    </row>
    <row r="61870" spans="2:2">
      <c r="B61870" t="s">
        <v>40315</v>
      </c>
    </row>
    <row r="61871" spans="2:2">
      <c r="B61871" t="s">
        <v>40317</v>
      </c>
    </row>
    <row r="61872" spans="2:2">
      <c r="B61872" t="s">
        <v>40319</v>
      </c>
    </row>
    <row r="61873" spans="2:2">
      <c r="B61873" t="s">
        <v>40321</v>
      </c>
    </row>
    <row r="61874" spans="2:2">
      <c r="B61874" t="s">
        <v>40323</v>
      </c>
    </row>
    <row r="61875" spans="2:2">
      <c r="B61875" t="s">
        <v>40325</v>
      </c>
    </row>
    <row r="61876" spans="2:2">
      <c r="B61876" t="s">
        <v>40327</v>
      </c>
    </row>
    <row r="61877" spans="2:2">
      <c r="B61877" t="s">
        <v>40329</v>
      </c>
    </row>
    <row r="61878" spans="2:2">
      <c r="B61878" t="s">
        <v>40331</v>
      </c>
    </row>
    <row r="61879" spans="2:2">
      <c r="B61879" t="s">
        <v>40333</v>
      </c>
    </row>
    <row r="61880" spans="2:2">
      <c r="B61880" t="s">
        <v>40335</v>
      </c>
    </row>
    <row r="61881" spans="2:2">
      <c r="B61881" t="s">
        <v>40337</v>
      </c>
    </row>
    <row r="61882" spans="2:2">
      <c r="B61882" t="s">
        <v>40339</v>
      </c>
    </row>
    <row r="61883" spans="2:2">
      <c r="B61883" t="s">
        <v>40341</v>
      </c>
    </row>
    <row r="61884" spans="2:2">
      <c r="B61884" t="s">
        <v>40343</v>
      </c>
    </row>
    <row r="61885" spans="2:2">
      <c r="B61885" t="s">
        <v>40345</v>
      </c>
    </row>
    <row r="61886" spans="2:2">
      <c r="B61886" t="s">
        <v>40347</v>
      </c>
    </row>
    <row r="61887" spans="2:2">
      <c r="B61887" t="s">
        <v>40349</v>
      </c>
    </row>
    <row r="61888" spans="2:2">
      <c r="B61888" t="s">
        <v>40351</v>
      </c>
    </row>
    <row r="61889" spans="2:2">
      <c r="B61889" t="s">
        <v>40353</v>
      </c>
    </row>
    <row r="61890" spans="2:2">
      <c r="B61890" t="s">
        <v>40355</v>
      </c>
    </row>
    <row r="61891" spans="2:2">
      <c r="B61891" t="s">
        <v>40357</v>
      </c>
    </row>
    <row r="61892" spans="2:2">
      <c r="B61892" t="s">
        <v>40359</v>
      </c>
    </row>
    <row r="61893" spans="2:2">
      <c r="B61893" t="s">
        <v>40361</v>
      </c>
    </row>
    <row r="61894" spans="2:2">
      <c r="B61894" t="s">
        <v>40363</v>
      </c>
    </row>
    <row r="61895" spans="2:2">
      <c r="B61895" t="s">
        <v>40365</v>
      </c>
    </row>
    <row r="61896" spans="2:2">
      <c r="B61896" t="s">
        <v>40367</v>
      </c>
    </row>
    <row r="61897" spans="2:2">
      <c r="B61897" t="s">
        <v>40369</v>
      </c>
    </row>
    <row r="61898" spans="2:2">
      <c r="B61898" t="s">
        <v>40371</v>
      </c>
    </row>
    <row r="61899" spans="2:2">
      <c r="B61899" t="s">
        <v>40373</v>
      </c>
    </row>
    <row r="61900" spans="2:2">
      <c r="B61900" t="s">
        <v>40375</v>
      </c>
    </row>
    <row r="61901" spans="2:2">
      <c r="B61901" t="s">
        <v>40377</v>
      </c>
    </row>
    <row r="61902" spans="2:2">
      <c r="B61902" t="s">
        <v>40379</v>
      </c>
    </row>
    <row r="61903" spans="2:2">
      <c r="B61903" t="s">
        <v>40381</v>
      </c>
    </row>
    <row r="61904" spans="2:2">
      <c r="B61904" t="s">
        <v>40383</v>
      </c>
    </row>
    <row r="61905" spans="2:2">
      <c r="B61905" t="s">
        <v>40385</v>
      </c>
    </row>
    <row r="61906" spans="2:2">
      <c r="B61906" t="s">
        <v>40387</v>
      </c>
    </row>
    <row r="61907" spans="2:2">
      <c r="B61907" t="s">
        <v>40389</v>
      </c>
    </row>
    <row r="61908" spans="2:2">
      <c r="B61908" t="s">
        <v>40391</v>
      </c>
    </row>
    <row r="61909" spans="2:2">
      <c r="B61909" t="s">
        <v>40393</v>
      </c>
    </row>
    <row r="61910" spans="2:2">
      <c r="B61910" t="s">
        <v>40395</v>
      </c>
    </row>
    <row r="61911" spans="2:2">
      <c r="B61911" t="s">
        <v>40397</v>
      </c>
    </row>
    <row r="61912" spans="2:2">
      <c r="B61912" t="s">
        <v>40399</v>
      </c>
    </row>
    <row r="61913" spans="2:2">
      <c r="B61913" t="s">
        <v>40401</v>
      </c>
    </row>
    <row r="61914" spans="2:2">
      <c r="B61914" t="s">
        <v>40403</v>
      </c>
    </row>
    <row r="61915" spans="2:2">
      <c r="B61915" t="s">
        <v>40405</v>
      </c>
    </row>
    <row r="61916" spans="2:2">
      <c r="B61916" t="s">
        <v>40407</v>
      </c>
    </row>
    <row r="61917" spans="2:2">
      <c r="B61917" t="s">
        <v>40409</v>
      </c>
    </row>
    <row r="61918" spans="2:2">
      <c r="B61918" t="s">
        <v>40411</v>
      </c>
    </row>
    <row r="61919" spans="2:2">
      <c r="B61919" t="s">
        <v>40413</v>
      </c>
    </row>
    <row r="61920" spans="2:2">
      <c r="B61920" t="s">
        <v>40415</v>
      </c>
    </row>
    <row r="61921" spans="2:2">
      <c r="B61921" t="s">
        <v>40417</v>
      </c>
    </row>
    <row r="61922" spans="2:2">
      <c r="B61922" t="s">
        <v>40419</v>
      </c>
    </row>
    <row r="61923" spans="2:2">
      <c r="B61923" t="s">
        <v>40421</v>
      </c>
    </row>
    <row r="61924" spans="2:2">
      <c r="B61924" t="s">
        <v>40423</v>
      </c>
    </row>
    <row r="61925" spans="2:2">
      <c r="B61925" t="s">
        <v>40425</v>
      </c>
    </row>
    <row r="61926" spans="2:2">
      <c r="B61926" t="s">
        <v>40427</v>
      </c>
    </row>
    <row r="61927" spans="2:2">
      <c r="B61927" t="s">
        <v>40429</v>
      </c>
    </row>
    <row r="61928" spans="2:2">
      <c r="B61928" t="s">
        <v>40431</v>
      </c>
    </row>
    <row r="61929" spans="2:2">
      <c r="B61929" t="s">
        <v>40433</v>
      </c>
    </row>
    <row r="61930" spans="2:2">
      <c r="B61930" t="s">
        <v>40435</v>
      </c>
    </row>
    <row r="61931" spans="2:2">
      <c r="B61931" t="s">
        <v>40437</v>
      </c>
    </row>
    <row r="61932" spans="2:2">
      <c r="B61932" t="s">
        <v>40439</v>
      </c>
    </row>
    <row r="61933" spans="2:2">
      <c r="B61933" t="s">
        <v>40441</v>
      </c>
    </row>
    <row r="61934" spans="2:2">
      <c r="B61934" t="s">
        <v>40443</v>
      </c>
    </row>
    <row r="61935" spans="2:2">
      <c r="B61935" t="s">
        <v>40445</v>
      </c>
    </row>
    <row r="61936" spans="2:2">
      <c r="B61936" t="s">
        <v>40447</v>
      </c>
    </row>
    <row r="61937" spans="2:2">
      <c r="B61937" t="s">
        <v>40449</v>
      </c>
    </row>
    <row r="61938" spans="2:2">
      <c r="B61938" t="s">
        <v>40451</v>
      </c>
    </row>
    <row r="61939" spans="2:2">
      <c r="B61939" t="s">
        <v>40453</v>
      </c>
    </row>
    <row r="61940" spans="2:2">
      <c r="B61940" t="s">
        <v>40455</v>
      </c>
    </row>
    <row r="61941" spans="2:2">
      <c r="B61941" t="s">
        <v>40457</v>
      </c>
    </row>
    <row r="61942" spans="2:2">
      <c r="B61942" t="s">
        <v>40459</v>
      </c>
    </row>
    <row r="61943" spans="2:2">
      <c r="B61943" t="s">
        <v>40461</v>
      </c>
    </row>
    <row r="61944" spans="2:2">
      <c r="B61944" t="s">
        <v>40463</v>
      </c>
    </row>
    <row r="61945" spans="2:2">
      <c r="B61945" t="s">
        <v>40465</v>
      </c>
    </row>
    <row r="61946" spans="2:2">
      <c r="B61946" t="s">
        <v>40467</v>
      </c>
    </row>
    <row r="61947" spans="2:2">
      <c r="B61947" t="s">
        <v>40469</v>
      </c>
    </row>
    <row r="61948" spans="2:2">
      <c r="B61948" t="s">
        <v>40471</v>
      </c>
    </row>
    <row r="61949" spans="2:2">
      <c r="B61949" t="s">
        <v>40473</v>
      </c>
    </row>
    <row r="61950" spans="2:2">
      <c r="B61950" t="s">
        <v>40475</v>
      </c>
    </row>
    <row r="61951" spans="2:2">
      <c r="B61951" t="s">
        <v>40477</v>
      </c>
    </row>
    <row r="61952" spans="2:2">
      <c r="B61952" t="s">
        <v>40479</v>
      </c>
    </row>
    <row r="61953" spans="2:2">
      <c r="B61953" t="s">
        <v>40481</v>
      </c>
    </row>
    <row r="61954" spans="2:2">
      <c r="B61954" t="s">
        <v>40483</v>
      </c>
    </row>
    <row r="61955" spans="2:2">
      <c r="B61955" t="s">
        <v>40485</v>
      </c>
    </row>
    <row r="61956" spans="2:2">
      <c r="B61956" t="s">
        <v>40487</v>
      </c>
    </row>
    <row r="61957" spans="2:2">
      <c r="B61957" t="s">
        <v>40489</v>
      </c>
    </row>
    <row r="61958" spans="2:2">
      <c r="B61958" t="s">
        <v>40491</v>
      </c>
    </row>
    <row r="61959" spans="2:2">
      <c r="B61959" t="s">
        <v>40493</v>
      </c>
    </row>
    <row r="61960" spans="2:2">
      <c r="B61960" t="s">
        <v>40495</v>
      </c>
    </row>
    <row r="61961" spans="2:2">
      <c r="B61961" t="s">
        <v>40497</v>
      </c>
    </row>
    <row r="61962" spans="2:2">
      <c r="B61962" t="s">
        <v>40499</v>
      </c>
    </row>
    <row r="61963" spans="2:2">
      <c r="B61963" t="s">
        <v>40501</v>
      </c>
    </row>
    <row r="61964" spans="2:2">
      <c r="B61964" t="s">
        <v>40503</v>
      </c>
    </row>
    <row r="61965" spans="2:2">
      <c r="B61965" t="s">
        <v>40505</v>
      </c>
    </row>
    <row r="61966" spans="2:2">
      <c r="B61966" t="s">
        <v>40507</v>
      </c>
    </row>
    <row r="61967" spans="2:2">
      <c r="B61967" t="s">
        <v>40509</v>
      </c>
    </row>
    <row r="61968" spans="2:2">
      <c r="B61968" t="s">
        <v>40511</v>
      </c>
    </row>
    <row r="61969" spans="2:2">
      <c r="B61969" t="s">
        <v>40513</v>
      </c>
    </row>
    <row r="61970" spans="2:2">
      <c r="B61970" t="s">
        <v>40515</v>
      </c>
    </row>
    <row r="61971" spans="2:2">
      <c r="B61971" t="s">
        <v>40517</v>
      </c>
    </row>
    <row r="61972" spans="2:2">
      <c r="B61972" t="s">
        <v>40519</v>
      </c>
    </row>
    <row r="61973" spans="2:2">
      <c r="B61973" t="s">
        <v>40521</v>
      </c>
    </row>
    <row r="61974" spans="2:2">
      <c r="B61974" t="s">
        <v>40523</v>
      </c>
    </row>
    <row r="61975" spans="2:2">
      <c r="B61975" t="s">
        <v>40525</v>
      </c>
    </row>
    <row r="61976" spans="2:2">
      <c r="B61976" t="s">
        <v>40527</v>
      </c>
    </row>
    <row r="61977" spans="2:2">
      <c r="B61977" t="s">
        <v>40529</v>
      </c>
    </row>
    <row r="61978" spans="2:2">
      <c r="B61978" t="s">
        <v>40531</v>
      </c>
    </row>
    <row r="61979" spans="2:2">
      <c r="B61979" t="s">
        <v>40533</v>
      </c>
    </row>
    <row r="61980" spans="2:2">
      <c r="B61980" t="s">
        <v>40535</v>
      </c>
    </row>
    <row r="61981" spans="2:2">
      <c r="B61981" t="s">
        <v>40537</v>
      </c>
    </row>
    <row r="61982" spans="2:2">
      <c r="B61982" t="s">
        <v>40539</v>
      </c>
    </row>
    <row r="61983" spans="2:2">
      <c r="B61983" t="s">
        <v>40541</v>
      </c>
    </row>
    <row r="61984" spans="2:2">
      <c r="B61984" t="s">
        <v>40543</v>
      </c>
    </row>
    <row r="61985" spans="2:2">
      <c r="B61985" t="s">
        <v>40545</v>
      </c>
    </row>
    <row r="61986" spans="2:2">
      <c r="B61986" t="s">
        <v>40547</v>
      </c>
    </row>
    <row r="61987" spans="2:2">
      <c r="B61987" t="s">
        <v>40549</v>
      </c>
    </row>
    <row r="61988" spans="2:2">
      <c r="B61988" t="s">
        <v>40551</v>
      </c>
    </row>
    <row r="61989" spans="2:2">
      <c r="B61989" t="s">
        <v>40553</v>
      </c>
    </row>
    <row r="61990" spans="2:2">
      <c r="B61990" t="s">
        <v>40555</v>
      </c>
    </row>
    <row r="61991" spans="2:2">
      <c r="B61991" t="s">
        <v>40557</v>
      </c>
    </row>
    <row r="61992" spans="2:2">
      <c r="B61992" t="s">
        <v>40559</v>
      </c>
    </row>
    <row r="61993" spans="2:2">
      <c r="B61993" t="s">
        <v>40561</v>
      </c>
    </row>
    <row r="61994" spans="2:2">
      <c r="B61994" t="s">
        <v>40563</v>
      </c>
    </row>
    <row r="61995" spans="2:2">
      <c r="B61995" t="s">
        <v>40565</v>
      </c>
    </row>
    <row r="61996" spans="2:2">
      <c r="B61996" t="s">
        <v>40567</v>
      </c>
    </row>
    <row r="61997" spans="2:2">
      <c r="B61997" t="s">
        <v>40569</v>
      </c>
    </row>
    <row r="61998" spans="2:2">
      <c r="B61998" t="s">
        <v>40571</v>
      </c>
    </row>
    <row r="61999" spans="2:2">
      <c r="B61999" t="s">
        <v>40573</v>
      </c>
    </row>
    <row r="62000" spans="2:2">
      <c r="B62000" t="s">
        <v>40575</v>
      </c>
    </row>
    <row r="62001" spans="2:2">
      <c r="B62001" t="s">
        <v>40577</v>
      </c>
    </row>
    <row r="62002" spans="2:2">
      <c r="B62002" t="s">
        <v>40579</v>
      </c>
    </row>
    <row r="62003" spans="2:2">
      <c r="B62003" t="s">
        <v>40581</v>
      </c>
    </row>
    <row r="62004" spans="2:2">
      <c r="B62004" t="s">
        <v>40583</v>
      </c>
    </row>
    <row r="62005" spans="2:2">
      <c r="B62005" t="s">
        <v>40585</v>
      </c>
    </row>
    <row r="62006" spans="2:2">
      <c r="B62006" t="s">
        <v>40587</v>
      </c>
    </row>
    <row r="62007" spans="2:2">
      <c r="B62007" t="s">
        <v>40589</v>
      </c>
    </row>
    <row r="62008" spans="2:2">
      <c r="B62008" t="s">
        <v>40591</v>
      </c>
    </row>
    <row r="62009" spans="2:2">
      <c r="B62009" t="s">
        <v>40593</v>
      </c>
    </row>
    <row r="62010" spans="2:2">
      <c r="B62010" t="s">
        <v>40595</v>
      </c>
    </row>
    <row r="62011" spans="2:2">
      <c r="B62011" t="s">
        <v>40597</v>
      </c>
    </row>
    <row r="62012" spans="2:2">
      <c r="B62012" t="s">
        <v>40599</v>
      </c>
    </row>
    <row r="62013" spans="2:2">
      <c r="B62013" t="s">
        <v>40601</v>
      </c>
    </row>
    <row r="62014" spans="2:2">
      <c r="B62014" t="s">
        <v>40603</v>
      </c>
    </row>
    <row r="62015" spans="2:2">
      <c r="B62015" t="s">
        <v>40605</v>
      </c>
    </row>
    <row r="62016" spans="2:2">
      <c r="B62016" t="s">
        <v>40607</v>
      </c>
    </row>
    <row r="62017" spans="2:2">
      <c r="B62017" t="s">
        <v>40609</v>
      </c>
    </row>
    <row r="62018" spans="2:2">
      <c r="B62018" t="s">
        <v>40611</v>
      </c>
    </row>
    <row r="62019" spans="2:2">
      <c r="B62019" t="s">
        <v>40613</v>
      </c>
    </row>
    <row r="62020" spans="2:2">
      <c r="B62020" t="s">
        <v>40615</v>
      </c>
    </row>
    <row r="62021" spans="2:2">
      <c r="B62021" t="s">
        <v>40617</v>
      </c>
    </row>
    <row r="62022" spans="2:2">
      <c r="B62022" t="s">
        <v>40619</v>
      </c>
    </row>
    <row r="62023" spans="2:2">
      <c r="B62023" t="s">
        <v>40621</v>
      </c>
    </row>
    <row r="62024" spans="2:2">
      <c r="B62024" t="s">
        <v>40623</v>
      </c>
    </row>
    <row r="62025" spans="2:2">
      <c r="B62025" t="s">
        <v>40625</v>
      </c>
    </row>
    <row r="62026" spans="2:2">
      <c r="B62026" t="s">
        <v>40627</v>
      </c>
    </row>
    <row r="62027" spans="2:2">
      <c r="B62027" t="s">
        <v>40629</v>
      </c>
    </row>
    <row r="62028" spans="2:2">
      <c r="B62028" t="s">
        <v>40631</v>
      </c>
    </row>
    <row r="62029" spans="2:2">
      <c r="B62029" t="s">
        <v>40633</v>
      </c>
    </row>
    <row r="62030" spans="2:2">
      <c r="B62030" t="s">
        <v>40635</v>
      </c>
    </row>
    <row r="62031" spans="2:2">
      <c r="B62031" t="s">
        <v>40637</v>
      </c>
    </row>
    <row r="62032" spans="2:2">
      <c r="B62032" t="s">
        <v>40639</v>
      </c>
    </row>
    <row r="62033" spans="2:2">
      <c r="B62033" t="s">
        <v>40641</v>
      </c>
    </row>
    <row r="62034" spans="2:2">
      <c r="B62034" t="s">
        <v>40643</v>
      </c>
    </row>
    <row r="62035" spans="2:2">
      <c r="B62035" t="s">
        <v>40645</v>
      </c>
    </row>
    <row r="62036" spans="2:2">
      <c r="B62036" t="s">
        <v>40647</v>
      </c>
    </row>
    <row r="62037" spans="2:2">
      <c r="B62037" t="s">
        <v>40649</v>
      </c>
    </row>
    <row r="62038" spans="2:2">
      <c r="B62038" t="s">
        <v>40651</v>
      </c>
    </row>
    <row r="62039" spans="2:2">
      <c r="B62039" t="s">
        <v>40653</v>
      </c>
    </row>
    <row r="62040" spans="2:2">
      <c r="B62040" t="s">
        <v>40655</v>
      </c>
    </row>
    <row r="62041" spans="2:2">
      <c r="B62041" t="s">
        <v>40657</v>
      </c>
    </row>
    <row r="62042" spans="2:2">
      <c r="B62042" t="s">
        <v>40659</v>
      </c>
    </row>
    <row r="62043" spans="2:2">
      <c r="B62043" t="s">
        <v>40661</v>
      </c>
    </row>
    <row r="62044" spans="2:2">
      <c r="B62044" t="s">
        <v>40663</v>
      </c>
    </row>
    <row r="62045" spans="2:2">
      <c r="B62045" t="s">
        <v>40665</v>
      </c>
    </row>
    <row r="62046" spans="2:2">
      <c r="B62046" t="s">
        <v>40667</v>
      </c>
    </row>
    <row r="62047" spans="2:2">
      <c r="B62047" t="s">
        <v>40669</v>
      </c>
    </row>
    <row r="62048" spans="2:2">
      <c r="B62048" t="s">
        <v>40671</v>
      </c>
    </row>
    <row r="62049" spans="2:2">
      <c r="B62049" t="s">
        <v>40673</v>
      </c>
    </row>
    <row r="62050" spans="2:2">
      <c r="B62050" t="s">
        <v>40675</v>
      </c>
    </row>
    <row r="62051" spans="2:2">
      <c r="B62051" t="s">
        <v>40677</v>
      </c>
    </row>
    <row r="62052" spans="2:2">
      <c r="B62052" t="s">
        <v>40679</v>
      </c>
    </row>
    <row r="62053" spans="2:2">
      <c r="B62053" t="s">
        <v>40681</v>
      </c>
    </row>
    <row r="62054" spans="2:2">
      <c r="B62054" t="s">
        <v>40683</v>
      </c>
    </row>
    <row r="62055" spans="2:2">
      <c r="B62055" t="s">
        <v>40685</v>
      </c>
    </row>
    <row r="62056" spans="2:2">
      <c r="B62056" t="s">
        <v>40687</v>
      </c>
    </row>
    <row r="62057" spans="2:2">
      <c r="B62057" t="s">
        <v>40689</v>
      </c>
    </row>
    <row r="62058" spans="2:2">
      <c r="B62058" t="s">
        <v>40691</v>
      </c>
    </row>
    <row r="62059" spans="2:2">
      <c r="B62059" t="s">
        <v>40693</v>
      </c>
    </row>
    <row r="62060" spans="2:2">
      <c r="B62060" t="s">
        <v>40695</v>
      </c>
    </row>
    <row r="62061" spans="2:2">
      <c r="B62061" t="s">
        <v>40697</v>
      </c>
    </row>
    <row r="62062" spans="2:2">
      <c r="B62062" t="s">
        <v>40699</v>
      </c>
    </row>
    <row r="62063" spans="2:2">
      <c r="B62063" t="s">
        <v>40701</v>
      </c>
    </row>
    <row r="62064" spans="2:2">
      <c r="B62064" t="s">
        <v>40703</v>
      </c>
    </row>
    <row r="62065" spans="2:2">
      <c r="B62065" t="s">
        <v>40705</v>
      </c>
    </row>
    <row r="62066" spans="2:2">
      <c r="B62066" t="s">
        <v>40707</v>
      </c>
    </row>
    <row r="62067" spans="2:2">
      <c r="B62067" t="s">
        <v>40709</v>
      </c>
    </row>
    <row r="62068" spans="2:2">
      <c r="B62068" t="s">
        <v>40711</v>
      </c>
    </row>
    <row r="62069" spans="2:2">
      <c r="B62069" t="s">
        <v>40713</v>
      </c>
    </row>
    <row r="62070" spans="2:2">
      <c r="B62070" t="s">
        <v>40715</v>
      </c>
    </row>
    <row r="62071" spans="2:2">
      <c r="B62071" t="s">
        <v>40717</v>
      </c>
    </row>
    <row r="62072" spans="2:2">
      <c r="B62072" t="s">
        <v>40719</v>
      </c>
    </row>
    <row r="62073" spans="2:2">
      <c r="B62073" t="s">
        <v>40721</v>
      </c>
    </row>
    <row r="62074" spans="2:2">
      <c r="B62074" t="s">
        <v>40723</v>
      </c>
    </row>
    <row r="62075" spans="2:2">
      <c r="B62075" t="s">
        <v>40725</v>
      </c>
    </row>
    <row r="62076" spans="2:2">
      <c r="B62076" t="s">
        <v>40727</v>
      </c>
    </row>
    <row r="62077" spans="2:2">
      <c r="B62077" t="s">
        <v>40729</v>
      </c>
    </row>
    <row r="62078" spans="2:2">
      <c r="B62078" t="s">
        <v>40731</v>
      </c>
    </row>
    <row r="62079" spans="2:2">
      <c r="B62079" t="s">
        <v>40733</v>
      </c>
    </row>
    <row r="62080" spans="2:2">
      <c r="B62080" t="s">
        <v>40735</v>
      </c>
    </row>
    <row r="62081" spans="2:2">
      <c r="B62081" t="s">
        <v>40737</v>
      </c>
    </row>
    <row r="62082" spans="2:2">
      <c r="B62082" t="s">
        <v>40739</v>
      </c>
    </row>
    <row r="62083" spans="2:2">
      <c r="B62083" t="s">
        <v>40741</v>
      </c>
    </row>
    <row r="62084" spans="2:2">
      <c r="B62084" t="s">
        <v>40743</v>
      </c>
    </row>
    <row r="62085" spans="2:2">
      <c r="B62085" t="s">
        <v>40745</v>
      </c>
    </row>
    <row r="62086" spans="2:2">
      <c r="B62086" t="s">
        <v>40747</v>
      </c>
    </row>
    <row r="62087" spans="2:2">
      <c r="B62087" t="s">
        <v>40749</v>
      </c>
    </row>
    <row r="62088" spans="2:2">
      <c r="B62088" t="s">
        <v>40751</v>
      </c>
    </row>
    <row r="62089" spans="2:2">
      <c r="B62089" t="s">
        <v>40753</v>
      </c>
    </row>
    <row r="62090" spans="2:2">
      <c r="B62090" t="s">
        <v>40755</v>
      </c>
    </row>
    <row r="62091" spans="2:2">
      <c r="B62091" t="s">
        <v>40757</v>
      </c>
    </row>
    <row r="62092" spans="2:2">
      <c r="B62092" t="s">
        <v>40759</v>
      </c>
    </row>
    <row r="62093" spans="2:2">
      <c r="B62093" t="s">
        <v>40761</v>
      </c>
    </row>
    <row r="62094" spans="2:2">
      <c r="B62094" t="s">
        <v>40763</v>
      </c>
    </row>
    <row r="62095" spans="2:2">
      <c r="B62095" t="s">
        <v>40765</v>
      </c>
    </row>
    <row r="62096" spans="2:2">
      <c r="B62096" t="s">
        <v>40767</v>
      </c>
    </row>
    <row r="62097" spans="2:2">
      <c r="B62097" t="s">
        <v>40769</v>
      </c>
    </row>
    <row r="62098" spans="2:2">
      <c r="B62098" t="s">
        <v>40771</v>
      </c>
    </row>
    <row r="62099" spans="2:2">
      <c r="B62099" t="s">
        <v>40773</v>
      </c>
    </row>
    <row r="62100" spans="2:2">
      <c r="B62100" t="s">
        <v>40775</v>
      </c>
    </row>
    <row r="62101" spans="2:2">
      <c r="B62101" t="s">
        <v>40777</v>
      </c>
    </row>
    <row r="62102" spans="2:2">
      <c r="B62102" t="s">
        <v>40779</v>
      </c>
    </row>
    <row r="62103" spans="2:2">
      <c r="B62103" t="s">
        <v>40781</v>
      </c>
    </row>
    <row r="62104" spans="2:2">
      <c r="B62104" t="s">
        <v>40783</v>
      </c>
    </row>
    <row r="62105" spans="2:2">
      <c r="B62105" t="s">
        <v>40785</v>
      </c>
    </row>
    <row r="62106" spans="2:2">
      <c r="B62106" t="s">
        <v>40787</v>
      </c>
    </row>
    <row r="62107" spans="2:2">
      <c r="B62107" t="s">
        <v>40789</v>
      </c>
    </row>
    <row r="62108" spans="2:2">
      <c r="B62108" t="s">
        <v>40791</v>
      </c>
    </row>
    <row r="62109" spans="2:2">
      <c r="B62109" t="s">
        <v>40793</v>
      </c>
    </row>
    <row r="62110" spans="2:2">
      <c r="B62110" t="s">
        <v>40795</v>
      </c>
    </row>
    <row r="62111" spans="2:2">
      <c r="B62111" t="s">
        <v>40797</v>
      </c>
    </row>
    <row r="62112" spans="2:2">
      <c r="B62112" t="s">
        <v>40799</v>
      </c>
    </row>
    <row r="62113" spans="2:2">
      <c r="B62113" t="s">
        <v>40801</v>
      </c>
    </row>
    <row r="62114" spans="2:2">
      <c r="B62114" t="s">
        <v>40803</v>
      </c>
    </row>
    <row r="62115" spans="2:2">
      <c r="B62115" t="s">
        <v>40805</v>
      </c>
    </row>
    <row r="62116" spans="2:2">
      <c r="B62116" t="s">
        <v>40807</v>
      </c>
    </row>
    <row r="62117" spans="2:2">
      <c r="B62117" t="s">
        <v>40809</v>
      </c>
    </row>
    <row r="62118" spans="2:2">
      <c r="B62118" t="s">
        <v>40811</v>
      </c>
    </row>
    <row r="62119" spans="2:2">
      <c r="B62119" t="s">
        <v>40813</v>
      </c>
    </row>
    <row r="62120" spans="2:2">
      <c r="B62120" t="s">
        <v>40815</v>
      </c>
    </row>
    <row r="62121" spans="2:2">
      <c r="B62121" t="s">
        <v>40817</v>
      </c>
    </row>
    <row r="62122" spans="2:2">
      <c r="B62122" t="s">
        <v>40819</v>
      </c>
    </row>
    <row r="62123" spans="2:2">
      <c r="B62123" t="s">
        <v>40821</v>
      </c>
    </row>
    <row r="62124" spans="2:2">
      <c r="B62124" t="s">
        <v>40823</v>
      </c>
    </row>
    <row r="62125" spans="2:2">
      <c r="B62125" t="s">
        <v>40825</v>
      </c>
    </row>
    <row r="62126" spans="2:2">
      <c r="B62126" t="s">
        <v>40827</v>
      </c>
    </row>
    <row r="62127" spans="2:2">
      <c r="B62127" t="s">
        <v>40829</v>
      </c>
    </row>
    <row r="62128" spans="2:2">
      <c r="B62128" t="s">
        <v>40831</v>
      </c>
    </row>
    <row r="62129" spans="2:2">
      <c r="B62129" t="s">
        <v>40833</v>
      </c>
    </row>
    <row r="62130" spans="2:2">
      <c r="B62130" t="s">
        <v>40835</v>
      </c>
    </row>
    <row r="62131" spans="2:2">
      <c r="B62131" t="s">
        <v>40837</v>
      </c>
    </row>
    <row r="62132" spans="2:2">
      <c r="B62132" t="s">
        <v>40839</v>
      </c>
    </row>
    <row r="62133" spans="2:2">
      <c r="B62133" t="s">
        <v>40841</v>
      </c>
    </row>
    <row r="62134" spans="2:2">
      <c r="B62134" t="s">
        <v>40843</v>
      </c>
    </row>
    <row r="62135" spans="2:2">
      <c r="B62135" t="s">
        <v>40845</v>
      </c>
    </row>
    <row r="62136" spans="2:2">
      <c r="B62136" t="s">
        <v>40847</v>
      </c>
    </row>
    <row r="62137" spans="2:2">
      <c r="B62137" t="s">
        <v>40849</v>
      </c>
    </row>
    <row r="62138" spans="2:2">
      <c r="B62138" t="s">
        <v>40851</v>
      </c>
    </row>
    <row r="62139" spans="2:2">
      <c r="B62139" t="s">
        <v>40853</v>
      </c>
    </row>
    <row r="62140" spans="2:2">
      <c r="B62140" t="s">
        <v>40855</v>
      </c>
    </row>
    <row r="62141" spans="2:2">
      <c r="B62141" t="s">
        <v>40857</v>
      </c>
    </row>
    <row r="62142" spans="2:2">
      <c r="B62142" t="s">
        <v>40859</v>
      </c>
    </row>
    <row r="62143" spans="2:2">
      <c r="B62143" t="s">
        <v>40861</v>
      </c>
    </row>
    <row r="62144" spans="2:2">
      <c r="B62144" t="s">
        <v>40863</v>
      </c>
    </row>
    <row r="62145" spans="2:2">
      <c r="B62145" t="s">
        <v>40865</v>
      </c>
    </row>
    <row r="62146" spans="2:2">
      <c r="B62146" t="s">
        <v>40867</v>
      </c>
    </row>
    <row r="62147" spans="2:2">
      <c r="B62147" t="s">
        <v>40869</v>
      </c>
    </row>
    <row r="62148" spans="2:2">
      <c r="B62148" t="s">
        <v>40871</v>
      </c>
    </row>
    <row r="62149" spans="2:2">
      <c r="B62149" t="s">
        <v>40873</v>
      </c>
    </row>
    <row r="62150" spans="2:2">
      <c r="B62150" t="s">
        <v>40875</v>
      </c>
    </row>
    <row r="62151" spans="2:2">
      <c r="B62151" t="s">
        <v>40877</v>
      </c>
    </row>
    <row r="62152" spans="2:2">
      <c r="B62152" t="s">
        <v>40879</v>
      </c>
    </row>
    <row r="62153" spans="2:2">
      <c r="B62153" t="s">
        <v>40881</v>
      </c>
    </row>
    <row r="62154" spans="2:2">
      <c r="B62154" t="s">
        <v>40883</v>
      </c>
    </row>
    <row r="62155" spans="2:2">
      <c r="B62155" t="s">
        <v>40885</v>
      </c>
    </row>
    <row r="62156" spans="2:2">
      <c r="B62156" t="s">
        <v>40887</v>
      </c>
    </row>
    <row r="62157" spans="2:2">
      <c r="B62157" t="s">
        <v>40889</v>
      </c>
    </row>
    <row r="62158" spans="2:2">
      <c r="B62158" t="s">
        <v>40891</v>
      </c>
    </row>
    <row r="62159" spans="2:2">
      <c r="B62159" t="s">
        <v>40893</v>
      </c>
    </row>
    <row r="62160" spans="2:2">
      <c r="B62160" t="s">
        <v>40895</v>
      </c>
    </row>
    <row r="62161" spans="2:2">
      <c r="B62161" t="s">
        <v>40897</v>
      </c>
    </row>
    <row r="62162" spans="2:2">
      <c r="B62162" t="s">
        <v>40899</v>
      </c>
    </row>
    <row r="62163" spans="2:2">
      <c r="B62163" t="s">
        <v>40901</v>
      </c>
    </row>
    <row r="62164" spans="2:2">
      <c r="B62164" t="s">
        <v>40903</v>
      </c>
    </row>
    <row r="62165" spans="2:2">
      <c r="B62165" t="s">
        <v>40905</v>
      </c>
    </row>
    <row r="62166" spans="2:2">
      <c r="B62166" t="s">
        <v>40907</v>
      </c>
    </row>
    <row r="62167" spans="2:2">
      <c r="B62167" t="s">
        <v>40909</v>
      </c>
    </row>
    <row r="62168" spans="2:2">
      <c r="B62168" t="s">
        <v>40911</v>
      </c>
    </row>
    <row r="62169" spans="2:2">
      <c r="B62169" t="s">
        <v>40913</v>
      </c>
    </row>
    <row r="62170" spans="2:2">
      <c r="B62170" t="s">
        <v>40915</v>
      </c>
    </row>
    <row r="62171" spans="2:2">
      <c r="B62171" t="s">
        <v>40917</v>
      </c>
    </row>
    <row r="62172" spans="2:2">
      <c r="B62172" t="s">
        <v>40919</v>
      </c>
    </row>
    <row r="62173" spans="2:2">
      <c r="B62173" t="s">
        <v>40921</v>
      </c>
    </row>
    <row r="62174" spans="2:2">
      <c r="B62174" t="s">
        <v>40923</v>
      </c>
    </row>
    <row r="62175" spans="2:2">
      <c r="B62175" t="s">
        <v>40925</v>
      </c>
    </row>
    <row r="62176" spans="2:2">
      <c r="B62176" t="s">
        <v>40927</v>
      </c>
    </row>
    <row r="62177" spans="2:2">
      <c r="B62177" t="s">
        <v>40929</v>
      </c>
    </row>
    <row r="62178" spans="2:2">
      <c r="B62178" t="s">
        <v>40931</v>
      </c>
    </row>
    <row r="62179" spans="2:2">
      <c r="B62179" t="s">
        <v>40933</v>
      </c>
    </row>
    <row r="62180" spans="2:2">
      <c r="B62180" t="s">
        <v>40935</v>
      </c>
    </row>
    <row r="62181" spans="2:2">
      <c r="B62181" t="s">
        <v>40937</v>
      </c>
    </row>
    <row r="62182" spans="2:2">
      <c r="B62182" t="s">
        <v>40939</v>
      </c>
    </row>
    <row r="62183" spans="2:2">
      <c r="B62183" t="s">
        <v>40941</v>
      </c>
    </row>
    <row r="62184" spans="2:2">
      <c r="B62184" t="s">
        <v>40943</v>
      </c>
    </row>
    <row r="62185" spans="2:2">
      <c r="B62185" t="s">
        <v>40945</v>
      </c>
    </row>
    <row r="62186" spans="2:2">
      <c r="B62186" t="s">
        <v>40947</v>
      </c>
    </row>
    <row r="62187" spans="2:2">
      <c r="B62187" t="s">
        <v>40949</v>
      </c>
    </row>
    <row r="62188" spans="2:2">
      <c r="B62188" t="s">
        <v>40951</v>
      </c>
    </row>
    <row r="62189" spans="2:2">
      <c r="B62189" t="s">
        <v>40953</v>
      </c>
    </row>
    <row r="62190" spans="2:2">
      <c r="B62190" t="s">
        <v>40955</v>
      </c>
    </row>
    <row r="62191" spans="2:2">
      <c r="B62191" t="s">
        <v>40957</v>
      </c>
    </row>
    <row r="62192" spans="2:2">
      <c r="B62192" t="s">
        <v>40959</v>
      </c>
    </row>
    <row r="62193" spans="2:2">
      <c r="B62193" t="s">
        <v>40961</v>
      </c>
    </row>
    <row r="62194" spans="2:2">
      <c r="B62194" t="s">
        <v>40963</v>
      </c>
    </row>
    <row r="62195" spans="2:2">
      <c r="B62195" t="s">
        <v>40965</v>
      </c>
    </row>
    <row r="62196" spans="2:2">
      <c r="B62196" t="s">
        <v>40967</v>
      </c>
    </row>
    <row r="62197" spans="2:2">
      <c r="B62197" t="s">
        <v>40969</v>
      </c>
    </row>
    <row r="62198" spans="2:2">
      <c r="B62198" t="s">
        <v>40971</v>
      </c>
    </row>
    <row r="62199" spans="2:2">
      <c r="B62199" t="s">
        <v>40973</v>
      </c>
    </row>
    <row r="62200" spans="2:2">
      <c r="B62200" t="s">
        <v>40975</v>
      </c>
    </row>
    <row r="62201" spans="2:2">
      <c r="B62201" t="s">
        <v>40977</v>
      </c>
    </row>
    <row r="62202" spans="2:2">
      <c r="B62202" t="s">
        <v>40979</v>
      </c>
    </row>
    <row r="62203" spans="2:2">
      <c r="B62203" t="s">
        <v>40981</v>
      </c>
    </row>
    <row r="62204" spans="2:2">
      <c r="B62204" t="s">
        <v>40983</v>
      </c>
    </row>
    <row r="62205" spans="2:2">
      <c r="B62205" t="s">
        <v>40985</v>
      </c>
    </row>
    <row r="62206" spans="2:2">
      <c r="B62206" t="s">
        <v>40987</v>
      </c>
    </row>
    <row r="62207" spans="2:2">
      <c r="B62207" t="s">
        <v>40989</v>
      </c>
    </row>
    <row r="62208" spans="2:2">
      <c r="B62208" t="s">
        <v>40991</v>
      </c>
    </row>
    <row r="62209" spans="2:2">
      <c r="B62209" t="s">
        <v>40993</v>
      </c>
    </row>
    <row r="62210" spans="2:2">
      <c r="B62210" t="s">
        <v>40995</v>
      </c>
    </row>
    <row r="62211" spans="2:2">
      <c r="B62211" t="s">
        <v>40997</v>
      </c>
    </row>
    <row r="62212" spans="2:2">
      <c r="B62212" t="s">
        <v>40999</v>
      </c>
    </row>
    <row r="62213" spans="2:2">
      <c r="B62213" t="s">
        <v>41001</v>
      </c>
    </row>
    <row r="62214" spans="2:2">
      <c r="B62214" t="s">
        <v>41003</v>
      </c>
    </row>
    <row r="62215" spans="2:2">
      <c r="B62215" t="s">
        <v>41005</v>
      </c>
    </row>
    <row r="62216" spans="2:2">
      <c r="B62216" t="s">
        <v>41007</v>
      </c>
    </row>
    <row r="62217" spans="2:2">
      <c r="B62217" t="s">
        <v>41009</v>
      </c>
    </row>
    <row r="62218" spans="2:2">
      <c r="B62218" t="s">
        <v>41011</v>
      </c>
    </row>
    <row r="62219" spans="2:2">
      <c r="B62219" t="s">
        <v>41013</v>
      </c>
    </row>
    <row r="62220" spans="2:2">
      <c r="B62220" t="s">
        <v>41015</v>
      </c>
    </row>
    <row r="62221" spans="2:2">
      <c r="B62221" t="s">
        <v>41017</v>
      </c>
    </row>
    <row r="62222" spans="2:2">
      <c r="B62222" t="s">
        <v>41019</v>
      </c>
    </row>
    <row r="62223" spans="2:2">
      <c r="B62223" t="s">
        <v>41021</v>
      </c>
    </row>
    <row r="62224" spans="2:2">
      <c r="B62224" t="s">
        <v>41023</v>
      </c>
    </row>
    <row r="62225" spans="2:2">
      <c r="B62225" t="s">
        <v>41025</v>
      </c>
    </row>
    <row r="62226" spans="2:2">
      <c r="B62226" t="s">
        <v>41027</v>
      </c>
    </row>
    <row r="62227" spans="2:2">
      <c r="B62227" t="s">
        <v>41029</v>
      </c>
    </row>
    <row r="62228" spans="2:2">
      <c r="B62228" t="s">
        <v>41031</v>
      </c>
    </row>
    <row r="62229" spans="2:2">
      <c r="B62229" t="s">
        <v>41033</v>
      </c>
    </row>
    <row r="62230" spans="2:2">
      <c r="B62230" t="s">
        <v>41035</v>
      </c>
    </row>
    <row r="62231" spans="2:2">
      <c r="B62231" t="s">
        <v>41037</v>
      </c>
    </row>
    <row r="62232" spans="2:2">
      <c r="B62232" t="s">
        <v>41039</v>
      </c>
    </row>
    <row r="62233" spans="2:2">
      <c r="B62233" t="s">
        <v>41041</v>
      </c>
    </row>
    <row r="62234" spans="2:2">
      <c r="B62234" t="s">
        <v>41043</v>
      </c>
    </row>
    <row r="62235" spans="2:2">
      <c r="B62235" t="s">
        <v>41045</v>
      </c>
    </row>
    <row r="62236" spans="2:2">
      <c r="B62236" t="s">
        <v>41047</v>
      </c>
    </row>
    <row r="62237" spans="2:2">
      <c r="B62237" t="s">
        <v>41049</v>
      </c>
    </row>
    <row r="62238" spans="2:2">
      <c r="B62238" t="s">
        <v>41051</v>
      </c>
    </row>
    <row r="62239" spans="2:2">
      <c r="B62239" t="s">
        <v>41053</v>
      </c>
    </row>
    <row r="62240" spans="2:2">
      <c r="B62240" t="s">
        <v>41055</v>
      </c>
    </row>
    <row r="62241" spans="2:2">
      <c r="B62241" t="s">
        <v>41057</v>
      </c>
    </row>
    <row r="62242" spans="2:2">
      <c r="B62242" t="s">
        <v>41059</v>
      </c>
    </row>
    <row r="62243" spans="2:2">
      <c r="B62243" t="s">
        <v>41061</v>
      </c>
    </row>
    <row r="62244" spans="2:2">
      <c r="B62244" t="s">
        <v>41063</v>
      </c>
    </row>
    <row r="62245" spans="2:2">
      <c r="B62245" t="s">
        <v>41065</v>
      </c>
    </row>
    <row r="62246" spans="2:2">
      <c r="B62246" t="s">
        <v>41067</v>
      </c>
    </row>
    <row r="62247" spans="2:2">
      <c r="B62247" t="s">
        <v>41069</v>
      </c>
    </row>
    <row r="62248" spans="2:2">
      <c r="B62248" t="s">
        <v>41071</v>
      </c>
    </row>
    <row r="62249" spans="2:2">
      <c r="B62249" t="s">
        <v>41073</v>
      </c>
    </row>
    <row r="62250" spans="2:2">
      <c r="B62250" t="s">
        <v>41075</v>
      </c>
    </row>
    <row r="62251" spans="2:2">
      <c r="B62251" t="s">
        <v>41077</v>
      </c>
    </row>
    <row r="62252" spans="2:2">
      <c r="B62252" t="s">
        <v>41079</v>
      </c>
    </row>
    <row r="62253" spans="2:2">
      <c r="B62253" t="s">
        <v>41081</v>
      </c>
    </row>
    <row r="62254" spans="2:2">
      <c r="B62254" t="s">
        <v>41083</v>
      </c>
    </row>
    <row r="62255" spans="2:2">
      <c r="B62255" t="s">
        <v>41085</v>
      </c>
    </row>
    <row r="62256" spans="2:2">
      <c r="B62256" t="s">
        <v>41087</v>
      </c>
    </row>
    <row r="62257" spans="2:2">
      <c r="B62257" t="s">
        <v>41089</v>
      </c>
    </row>
    <row r="62258" spans="2:2">
      <c r="B62258" t="s">
        <v>41091</v>
      </c>
    </row>
    <row r="62259" spans="2:2">
      <c r="B62259" t="s">
        <v>41093</v>
      </c>
    </row>
    <row r="62260" spans="2:2">
      <c r="B62260" t="s">
        <v>41095</v>
      </c>
    </row>
    <row r="62261" spans="2:2">
      <c r="B62261" t="s">
        <v>41097</v>
      </c>
    </row>
    <row r="62262" spans="2:2">
      <c r="B62262" t="s">
        <v>41099</v>
      </c>
    </row>
    <row r="62263" spans="2:2">
      <c r="B62263" t="s">
        <v>41101</v>
      </c>
    </row>
    <row r="62264" spans="2:2">
      <c r="B62264" t="s">
        <v>41103</v>
      </c>
    </row>
    <row r="62265" spans="2:2">
      <c r="B62265" t="s">
        <v>41105</v>
      </c>
    </row>
    <row r="62266" spans="2:2">
      <c r="B62266" t="s">
        <v>41107</v>
      </c>
    </row>
    <row r="62267" spans="2:2">
      <c r="B62267" t="s">
        <v>41109</v>
      </c>
    </row>
    <row r="62268" spans="2:2">
      <c r="B62268" t="s">
        <v>41111</v>
      </c>
    </row>
    <row r="62269" spans="2:2">
      <c r="B62269" t="s">
        <v>41113</v>
      </c>
    </row>
    <row r="62270" spans="2:2">
      <c r="B62270" t="s">
        <v>41115</v>
      </c>
    </row>
    <row r="62271" spans="2:2">
      <c r="B62271" t="s">
        <v>41117</v>
      </c>
    </row>
    <row r="62272" spans="2:2">
      <c r="B62272" t="s">
        <v>41119</v>
      </c>
    </row>
    <row r="62273" spans="2:2">
      <c r="B62273" t="s">
        <v>41121</v>
      </c>
    </row>
    <row r="62274" spans="2:2">
      <c r="B62274" t="s">
        <v>41123</v>
      </c>
    </row>
    <row r="62275" spans="2:2">
      <c r="B62275" t="s">
        <v>41125</v>
      </c>
    </row>
    <row r="62276" spans="2:2">
      <c r="B62276" t="s">
        <v>41127</v>
      </c>
    </row>
    <row r="62277" spans="2:2">
      <c r="B62277" t="s">
        <v>41129</v>
      </c>
    </row>
    <row r="62278" spans="2:2">
      <c r="B62278" t="s">
        <v>41131</v>
      </c>
    </row>
    <row r="62279" spans="2:2">
      <c r="B62279" t="s">
        <v>41133</v>
      </c>
    </row>
    <row r="62280" spans="2:2">
      <c r="B62280" t="s">
        <v>41135</v>
      </c>
    </row>
    <row r="62281" spans="2:2">
      <c r="B62281" t="s">
        <v>41137</v>
      </c>
    </row>
    <row r="62282" spans="2:2">
      <c r="B62282" t="s">
        <v>41139</v>
      </c>
    </row>
    <row r="62283" spans="2:2">
      <c r="B62283" t="s">
        <v>41141</v>
      </c>
    </row>
    <row r="62284" spans="2:2">
      <c r="B62284" t="s">
        <v>41143</v>
      </c>
    </row>
    <row r="62285" spans="2:2">
      <c r="B62285" t="s">
        <v>41145</v>
      </c>
    </row>
    <row r="62286" spans="2:2">
      <c r="B62286" t="s">
        <v>41147</v>
      </c>
    </row>
    <row r="62287" spans="2:2">
      <c r="B62287" t="s">
        <v>41149</v>
      </c>
    </row>
    <row r="62288" spans="2:2">
      <c r="B62288" t="s">
        <v>41151</v>
      </c>
    </row>
    <row r="62289" spans="2:2">
      <c r="B62289" t="s">
        <v>41153</v>
      </c>
    </row>
    <row r="62290" spans="2:2">
      <c r="B62290" t="s">
        <v>41155</v>
      </c>
    </row>
    <row r="62291" spans="2:2">
      <c r="B62291" t="s">
        <v>41157</v>
      </c>
    </row>
    <row r="62292" spans="2:2">
      <c r="B62292" t="s">
        <v>41159</v>
      </c>
    </row>
    <row r="62293" spans="2:2">
      <c r="B62293" t="s">
        <v>41161</v>
      </c>
    </row>
    <row r="62294" spans="2:2">
      <c r="B62294" t="s">
        <v>41163</v>
      </c>
    </row>
    <row r="62295" spans="2:2">
      <c r="B62295" t="s">
        <v>41165</v>
      </c>
    </row>
    <row r="62296" spans="2:2">
      <c r="B62296" t="s">
        <v>41167</v>
      </c>
    </row>
    <row r="62297" spans="2:2">
      <c r="B62297" t="s">
        <v>41169</v>
      </c>
    </row>
    <row r="62298" spans="2:2">
      <c r="B62298" t="s">
        <v>41171</v>
      </c>
    </row>
    <row r="62299" spans="2:2">
      <c r="B62299" t="s">
        <v>41173</v>
      </c>
    </row>
    <row r="62300" spans="2:2">
      <c r="B62300" t="s">
        <v>41175</v>
      </c>
    </row>
    <row r="62301" spans="2:2">
      <c r="B62301" t="s">
        <v>41177</v>
      </c>
    </row>
    <row r="62302" spans="2:2">
      <c r="B62302" t="s">
        <v>41179</v>
      </c>
    </row>
    <row r="62303" spans="2:2">
      <c r="B62303" t="s">
        <v>41181</v>
      </c>
    </row>
    <row r="62304" spans="2:2">
      <c r="B62304" t="s">
        <v>41183</v>
      </c>
    </row>
    <row r="62305" spans="2:2">
      <c r="B62305" t="s">
        <v>41185</v>
      </c>
    </row>
    <row r="62306" spans="2:2">
      <c r="B62306" t="s">
        <v>41187</v>
      </c>
    </row>
    <row r="62307" spans="2:2">
      <c r="B62307" t="s">
        <v>41189</v>
      </c>
    </row>
    <row r="62308" spans="2:2">
      <c r="B62308" t="s">
        <v>41191</v>
      </c>
    </row>
    <row r="62309" spans="2:2">
      <c r="B62309" t="s">
        <v>41193</v>
      </c>
    </row>
    <row r="62310" spans="2:2">
      <c r="B62310" t="s">
        <v>41195</v>
      </c>
    </row>
    <row r="62311" spans="2:2">
      <c r="B62311" t="s">
        <v>41197</v>
      </c>
    </row>
    <row r="62312" spans="2:2">
      <c r="B62312" t="s">
        <v>41199</v>
      </c>
    </row>
    <row r="62313" spans="2:2">
      <c r="B62313" t="s">
        <v>41201</v>
      </c>
    </row>
    <row r="62314" spans="2:2">
      <c r="B62314" t="s">
        <v>41203</v>
      </c>
    </row>
    <row r="62315" spans="2:2">
      <c r="B62315" t="s">
        <v>41205</v>
      </c>
    </row>
    <row r="62316" spans="2:2">
      <c r="B62316" t="s">
        <v>41207</v>
      </c>
    </row>
    <row r="62317" spans="2:2">
      <c r="B62317" t="s">
        <v>41209</v>
      </c>
    </row>
    <row r="62318" spans="2:2">
      <c r="B62318" t="s">
        <v>41211</v>
      </c>
    </row>
    <row r="62319" spans="2:2">
      <c r="B62319" t="s">
        <v>41213</v>
      </c>
    </row>
    <row r="62320" spans="2:2">
      <c r="B62320" t="s">
        <v>41215</v>
      </c>
    </row>
    <row r="62321" spans="2:2">
      <c r="B62321" t="s">
        <v>41217</v>
      </c>
    </row>
    <row r="62322" spans="2:2">
      <c r="B62322" t="s">
        <v>41219</v>
      </c>
    </row>
    <row r="62323" spans="2:2">
      <c r="B62323" t="s">
        <v>41221</v>
      </c>
    </row>
    <row r="62324" spans="2:2">
      <c r="B62324" t="s">
        <v>41223</v>
      </c>
    </row>
    <row r="62325" spans="2:2">
      <c r="B62325" t="s">
        <v>41225</v>
      </c>
    </row>
    <row r="62326" spans="2:2">
      <c r="B62326" t="s">
        <v>41227</v>
      </c>
    </row>
    <row r="62327" spans="2:2">
      <c r="B62327" t="s">
        <v>41229</v>
      </c>
    </row>
    <row r="62328" spans="2:2">
      <c r="B62328" t="s">
        <v>41231</v>
      </c>
    </row>
    <row r="62329" spans="2:2">
      <c r="B62329" t="s">
        <v>41233</v>
      </c>
    </row>
    <row r="62330" spans="2:2">
      <c r="B62330" t="s">
        <v>41235</v>
      </c>
    </row>
    <row r="62331" spans="2:2">
      <c r="B62331" t="s">
        <v>41237</v>
      </c>
    </row>
    <row r="62332" spans="2:2">
      <c r="B62332" t="s">
        <v>41239</v>
      </c>
    </row>
    <row r="62333" spans="2:2">
      <c r="B62333" t="s">
        <v>41241</v>
      </c>
    </row>
    <row r="62334" spans="2:2">
      <c r="B62334" t="s">
        <v>41243</v>
      </c>
    </row>
    <row r="62335" spans="2:2">
      <c r="B62335" t="s">
        <v>41245</v>
      </c>
    </row>
    <row r="62336" spans="2:2">
      <c r="B62336" t="s">
        <v>41247</v>
      </c>
    </row>
    <row r="62337" spans="2:2">
      <c r="B62337" t="s">
        <v>41249</v>
      </c>
    </row>
    <row r="62338" spans="2:2">
      <c r="B62338" t="s">
        <v>41251</v>
      </c>
    </row>
    <row r="62339" spans="2:2">
      <c r="B62339" t="s">
        <v>41253</v>
      </c>
    </row>
    <row r="62340" spans="2:2">
      <c r="B62340" t="s">
        <v>41255</v>
      </c>
    </row>
    <row r="62341" spans="2:2">
      <c r="B62341" t="s">
        <v>41257</v>
      </c>
    </row>
    <row r="62342" spans="2:2">
      <c r="B62342" t="s">
        <v>41259</v>
      </c>
    </row>
    <row r="62343" spans="2:2">
      <c r="B62343" t="s">
        <v>41261</v>
      </c>
    </row>
    <row r="62344" spans="2:2">
      <c r="B62344" t="s">
        <v>41263</v>
      </c>
    </row>
    <row r="62345" spans="2:2">
      <c r="B62345" t="s">
        <v>41265</v>
      </c>
    </row>
    <row r="62346" spans="2:2">
      <c r="B62346" t="s">
        <v>41267</v>
      </c>
    </row>
    <row r="62347" spans="2:2">
      <c r="B62347" t="s">
        <v>41269</v>
      </c>
    </row>
    <row r="62348" spans="2:2">
      <c r="B62348" t="s">
        <v>41271</v>
      </c>
    </row>
    <row r="62349" spans="2:2">
      <c r="B62349" t="s">
        <v>41273</v>
      </c>
    </row>
    <row r="62350" spans="2:2">
      <c r="B62350" t="s">
        <v>41275</v>
      </c>
    </row>
    <row r="62351" spans="2:2">
      <c r="B62351" t="s">
        <v>41277</v>
      </c>
    </row>
    <row r="62352" spans="2:2">
      <c r="B62352" t="s">
        <v>41279</v>
      </c>
    </row>
    <row r="62353" spans="2:2">
      <c r="B62353" t="s">
        <v>41281</v>
      </c>
    </row>
    <row r="62354" spans="2:2">
      <c r="B62354" t="s">
        <v>41283</v>
      </c>
    </row>
    <row r="62355" spans="2:2">
      <c r="B62355" t="s">
        <v>41285</v>
      </c>
    </row>
    <row r="62356" spans="2:2">
      <c r="B62356" t="s">
        <v>41287</v>
      </c>
    </row>
    <row r="62357" spans="2:2">
      <c r="B62357" t="s">
        <v>41289</v>
      </c>
    </row>
    <row r="62358" spans="2:2">
      <c r="B62358" t="s">
        <v>41291</v>
      </c>
    </row>
    <row r="62359" spans="2:2">
      <c r="B62359" t="s">
        <v>41293</v>
      </c>
    </row>
    <row r="62360" spans="2:2">
      <c r="B62360" t="s">
        <v>41295</v>
      </c>
    </row>
    <row r="62361" spans="2:2">
      <c r="B62361" t="s">
        <v>41297</v>
      </c>
    </row>
    <row r="62362" spans="2:2">
      <c r="B62362" t="s">
        <v>41299</v>
      </c>
    </row>
    <row r="62363" spans="2:2">
      <c r="B62363" t="s">
        <v>41301</v>
      </c>
    </row>
    <row r="62364" spans="2:2">
      <c r="B62364" t="s">
        <v>41303</v>
      </c>
    </row>
    <row r="62365" spans="2:2">
      <c r="B62365" t="s">
        <v>41305</v>
      </c>
    </row>
    <row r="62366" spans="2:2">
      <c r="B62366" t="s">
        <v>41307</v>
      </c>
    </row>
    <row r="62367" spans="2:2">
      <c r="B62367" t="s">
        <v>41309</v>
      </c>
    </row>
    <row r="62368" spans="2:2">
      <c r="B62368" t="s">
        <v>41311</v>
      </c>
    </row>
    <row r="62369" spans="2:2">
      <c r="B62369" t="s">
        <v>41313</v>
      </c>
    </row>
    <row r="62370" spans="2:2">
      <c r="B62370" t="s">
        <v>41315</v>
      </c>
    </row>
    <row r="62371" spans="2:2">
      <c r="B62371" t="s">
        <v>41317</v>
      </c>
    </row>
    <row r="62372" spans="2:2">
      <c r="B62372" t="s">
        <v>41319</v>
      </c>
    </row>
    <row r="62373" spans="2:2">
      <c r="B62373" t="s">
        <v>41321</v>
      </c>
    </row>
    <row r="62374" spans="2:2">
      <c r="B62374" t="s">
        <v>41323</v>
      </c>
    </row>
    <row r="62375" spans="2:2">
      <c r="B62375" t="s">
        <v>41325</v>
      </c>
    </row>
    <row r="62376" spans="2:2">
      <c r="B62376" t="s">
        <v>41327</v>
      </c>
    </row>
    <row r="62377" spans="2:2">
      <c r="B62377" t="s">
        <v>41329</v>
      </c>
    </row>
    <row r="62378" spans="2:2">
      <c r="B62378" t="s">
        <v>41331</v>
      </c>
    </row>
    <row r="62379" spans="2:2">
      <c r="B62379" t="s">
        <v>41333</v>
      </c>
    </row>
    <row r="62380" spans="2:2">
      <c r="B62380" t="s">
        <v>41335</v>
      </c>
    </row>
    <row r="62381" spans="2:2">
      <c r="B62381" t="s">
        <v>41337</v>
      </c>
    </row>
    <row r="62382" spans="2:2">
      <c r="B62382" t="s">
        <v>41339</v>
      </c>
    </row>
    <row r="62383" spans="2:2">
      <c r="B62383" t="s">
        <v>41341</v>
      </c>
    </row>
    <row r="62384" spans="2:2">
      <c r="B62384" t="s">
        <v>41343</v>
      </c>
    </row>
    <row r="62385" spans="2:2">
      <c r="B62385" t="s">
        <v>41345</v>
      </c>
    </row>
    <row r="62386" spans="2:2">
      <c r="B62386" t="s">
        <v>41347</v>
      </c>
    </row>
    <row r="62387" spans="2:2">
      <c r="B62387" t="s">
        <v>41349</v>
      </c>
    </row>
    <row r="62388" spans="2:2">
      <c r="B62388" t="s">
        <v>41351</v>
      </c>
    </row>
    <row r="62389" spans="2:2">
      <c r="B62389" t="s">
        <v>41353</v>
      </c>
    </row>
    <row r="62390" spans="2:2">
      <c r="B62390" t="s">
        <v>41355</v>
      </c>
    </row>
    <row r="62391" spans="2:2">
      <c r="B62391" t="s">
        <v>41357</v>
      </c>
    </row>
    <row r="62392" spans="2:2">
      <c r="B62392" t="s">
        <v>41359</v>
      </c>
    </row>
    <row r="62393" spans="2:2">
      <c r="B62393" t="s">
        <v>41361</v>
      </c>
    </row>
    <row r="62394" spans="2:2">
      <c r="B62394" t="s">
        <v>41363</v>
      </c>
    </row>
    <row r="62395" spans="2:2">
      <c r="B62395" t="s">
        <v>41365</v>
      </c>
    </row>
    <row r="62396" spans="2:2">
      <c r="B62396" t="s">
        <v>41367</v>
      </c>
    </row>
    <row r="62397" spans="2:2">
      <c r="B62397" t="s">
        <v>41369</v>
      </c>
    </row>
    <row r="62398" spans="2:2">
      <c r="B62398" t="s">
        <v>41371</v>
      </c>
    </row>
    <row r="62399" spans="2:2">
      <c r="B62399" t="s">
        <v>41373</v>
      </c>
    </row>
    <row r="62400" spans="2:2">
      <c r="B62400" t="s">
        <v>41375</v>
      </c>
    </row>
    <row r="62401" spans="2:2">
      <c r="B62401" t="s">
        <v>41377</v>
      </c>
    </row>
    <row r="62402" spans="2:2">
      <c r="B62402" t="s">
        <v>41379</v>
      </c>
    </row>
    <row r="62403" spans="2:2">
      <c r="B62403" t="s">
        <v>41381</v>
      </c>
    </row>
    <row r="62404" spans="2:2">
      <c r="B62404" t="s">
        <v>41383</v>
      </c>
    </row>
    <row r="62405" spans="2:2">
      <c r="B62405" t="s">
        <v>41385</v>
      </c>
    </row>
    <row r="62406" spans="2:2">
      <c r="B62406" t="s">
        <v>41387</v>
      </c>
    </row>
    <row r="62407" spans="2:2">
      <c r="B62407" t="s">
        <v>41389</v>
      </c>
    </row>
    <row r="62408" spans="2:2">
      <c r="B62408" t="s">
        <v>41391</v>
      </c>
    </row>
    <row r="62409" spans="2:2">
      <c r="B62409" t="s">
        <v>41393</v>
      </c>
    </row>
    <row r="62410" spans="2:2">
      <c r="B62410" t="s">
        <v>41395</v>
      </c>
    </row>
    <row r="62411" spans="2:2">
      <c r="B62411" t="s">
        <v>41397</v>
      </c>
    </row>
    <row r="62412" spans="2:2">
      <c r="B62412" t="s">
        <v>41399</v>
      </c>
    </row>
    <row r="62413" spans="2:2">
      <c r="B62413" t="s">
        <v>41401</v>
      </c>
    </row>
    <row r="62414" spans="2:2">
      <c r="B62414" t="s">
        <v>41403</v>
      </c>
    </row>
    <row r="62415" spans="2:2">
      <c r="B62415" t="s">
        <v>41405</v>
      </c>
    </row>
    <row r="62416" spans="2:2">
      <c r="B62416" t="s">
        <v>41407</v>
      </c>
    </row>
    <row r="62417" spans="2:2">
      <c r="B62417" t="s">
        <v>41409</v>
      </c>
    </row>
    <row r="62418" spans="2:2">
      <c r="B62418" t="s">
        <v>41411</v>
      </c>
    </row>
    <row r="62419" spans="2:2">
      <c r="B62419" t="s">
        <v>41413</v>
      </c>
    </row>
    <row r="62420" spans="2:2">
      <c r="B62420" t="s">
        <v>41415</v>
      </c>
    </row>
    <row r="62421" spans="2:2">
      <c r="B62421" t="s">
        <v>41417</v>
      </c>
    </row>
    <row r="62422" spans="2:2">
      <c r="B62422" t="s">
        <v>41419</v>
      </c>
    </row>
    <row r="62423" spans="2:2">
      <c r="B62423" t="s">
        <v>41421</v>
      </c>
    </row>
    <row r="62424" spans="2:2">
      <c r="B62424" t="s">
        <v>41423</v>
      </c>
    </row>
    <row r="62425" spans="2:2">
      <c r="B62425" t="s">
        <v>41425</v>
      </c>
    </row>
    <row r="62426" spans="2:2">
      <c r="B62426" t="s">
        <v>41427</v>
      </c>
    </row>
    <row r="62427" spans="2:2">
      <c r="B62427" t="s">
        <v>41429</v>
      </c>
    </row>
    <row r="62428" spans="2:2">
      <c r="B62428" t="s">
        <v>41431</v>
      </c>
    </row>
    <row r="62429" spans="2:2">
      <c r="B62429" t="s">
        <v>41433</v>
      </c>
    </row>
    <row r="62430" spans="2:2">
      <c r="B62430" t="s">
        <v>41435</v>
      </c>
    </row>
    <row r="62431" spans="2:2">
      <c r="B62431" t="s">
        <v>41437</v>
      </c>
    </row>
    <row r="62432" spans="2:2">
      <c r="B62432" t="s">
        <v>41439</v>
      </c>
    </row>
    <row r="62433" spans="2:2">
      <c r="B62433" t="s">
        <v>41441</v>
      </c>
    </row>
    <row r="62434" spans="2:2">
      <c r="B62434" t="s">
        <v>41443</v>
      </c>
    </row>
    <row r="62435" spans="2:2">
      <c r="B62435" t="s">
        <v>41445</v>
      </c>
    </row>
    <row r="62436" spans="2:2">
      <c r="B62436" t="s">
        <v>41447</v>
      </c>
    </row>
    <row r="62437" spans="2:2">
      <c r="B62437" t="s">
        <v>41449</v>
      </c>
    </row>
    <row r="62438" spans="2:2">
      <c r="B62438" t="s">
        <v>41451</v>
      </c>
    </row>
    <row r="62439" spans="2:2">
      <c r="B62439" t="s">
        <v>41453</v>
      </c>
    </row>
    <row r="62440" spans="2:2">
      <c r="B62440" t="s">
        <v>41455</v>
      </c>
    </row>
    <row r="62441" spans="2:2">
      <c r="B62441" t="s">
        <v>41457</v>
      </c>
    </row>
    <row r="62442" spans="2:2">
      <c r="B62442" t="s">
        <v>41459</v>
      </c>
    </row>
    <row r="62443" spans="2:2">
      <c r="B62443" t="s">
        <v>41461</v>
      </c>
    </row>
    <row r="62444" spans="2:2">
      <c r="B62444" t="s">
        <v>41463</v>
      </c>
    </row>
    <row r="62445" spans="2:2">
      <c r="B62445" t="s">
        <v>41465</v>
      </c>
    </row>
    <row r="62446" spans="2:2">
      <c r="B62446" t="s">
        <v>41467</v>
      </c>
    </row>
    <row r="62447" spans="2:2">
      <c r="B62447" t="s">
        <v>41469</v>
      </c>
    </row>
    <row r="62448" spans="2:2">
      <c r="B62448" t="s">
        <v>41471</v>
      </c>
    </row>
    <row r="62449" spans="2:2">
      <c r="B62449" t="s">
        <v>41473</v>
      </c>
    </row>
    <row r="62450" spans="2:2">
      <c r="B62450" t="s">
        <v>41475</v>
      </c>
    </row>
    <row r="62451" spans="2:2">
      <c r="B62451" t="s">
        <v>41477</v>
      </c>
    </row>
    <row r="62452" spans="2:2">
      <c r="B62452" t="s">
        <v>41479</v>
      </c>
    </row>
    <row r="62453" spans="2:2">
      <c r="B62453" t="s">
        <v>41481</v>
      </c>
    </row>
    <row r="62454" spans="2:2">
      <c r="B62454" t="s">
        <v>41483</v>
      </c>
    </row>
    <row r="62455" spans="2:2">
      <c r="B62455" t="s">
        <v>41485</v>
      </c>
    </row>
    <row r="62456" spans="2:2">
      <c r="B62456" t="s">
        <v>41487</v>
      </c>
    </row>
    <row r="62457" spans="2:2">
      <c r="B62457" t="s">
        <v>41489</v>
      </c>
    </row>
    <row r="62458" spans="2:2">
      <c r="B62458" t="s">
        <v>41491</v>
      </c>
    </row>
    <row r="62459" spans="2:2">
      <c r="B62459" t="s">
        <v>41493</v>
      </c>
    </row>
    <row r="62460" spans="2:2">
      <c r="B62460" t="s">
        <v>41495</v>
      </c>
    </row>
    <row r="62461" spans="2:2">
      <c r="B62461" t="s">
        <v>41497</v>
      </c>
    </row>
    <row r="62462" spans="2:2">
      <c r="B62462" t="s">
        <v>41499</v>
      </c>
    </row>
    <row r="62463" spans="2:2">
      <c r="B62463" t="s">
        <v>41501</v>
      </c>
    </row>
    <row r="62464" spans="2:2">
      <c r="B62464" t="s">
        <v>41503</v>
      </c>
    </row>
    <row r="62465" spans="2:2">
      <c r="B62465" t="s">
        <v>41505</v>
      </c>
    </row>
    <row r="62466" spans="2:2">
      <c r="B62466" t="s">
        <v>41507</v>
      </c>
    </row>
    <row r="62467" spans="2:2">
      <c r="B62467" t="s">
        <v>41509</v>
      </c>
    </row>
    <row r="62468" spans="2:2">
      <c r="B62468" t="s">
        <v>41511</v>
      </c>
    </row>
    <row r="62469" spans="2:2">
      <c r="B62469" t="s">
        <v>41513</v>
      </c>
    </row>
    <row r="62470" spans="2:2">
      <c r="B62470" t="s">
        <v>41515</v>
      </c>
    </row>
    <row r="62471" spans="2:2">
      <c r="B62471" t="s">
        <v>41517</v>
      </c>
    </row>
    <row r="62472" spans="2:2">
      <c r="B62472" t="s">
        <v>41519</v>
      </c>
    </row>
    <row r="62473" spans="2:2">
      <c r="B62473" t="s">
        <v>41521</v>
      </c>
    </row>
    <row r="62474" spans="2:2">
      <c r="B62474" t="s">
        <v>41523</v>
      </c>
    </row>
    <row r="62475" spans="2:2">
      <c r="B62475" t="s">
        <v>41525</v>
      </c>
    </row>
    <row r="62476" spans="2:2">
      <c r="B62476" t="s">
        <v>41527</v>
      </c>
    </row>
    <row r="62477" spans="2:2">
      <c r="B62477" t="s">
        <v>41529</v>
      </c>
    </row>
    <row r="62478" spans="2:2">
      <c r="B62478" t="s">
        <v>41531</v>
      </c>
    </row>
    <row r="62479" spans="2:2">
      <c r="B62479" t="s">
        <v>41533</v>
      </c>
    </row>
    <row r="62480" spans="2:2">
      <c r="B62480" t="s">
        <v>41535</v>
      </c>
    </row>
    <row r="62481" spans="2:2">
      <c r="B62481" t="s">
        <v>41537</v>
      </c>
    </row>
    <row r="62482" spans="2:2">
      <c r="B62482" t="s">
        <v>41539</v>
      </c>
    </row>
    <row r="62483" spans="2:2">
      <c r="B62483" t="s">
        <v>41541</v>
      </c>
    </row>
    <row r="62484" spans="2:2">
      <c r="B62484" t="s">
        <v>41543</v>
      </c>
    </row>
    <row r="62485" spans="2:2">
      <c r="B62485" t="s">
        <v>41545</v>
      </c>
    </row>
    <row r="62486" spans="2:2">
      <c r="B62486" t="s">
        <v>41547</v>
      </c>
    </row>
    <row r="62487" spans="2:2">
      <c r="B62487" t="s">
        <v>41549</v>
      </c>
    </row>
    <row r="62488" spans="2:2">
      <c r="B62488" t="s">
        <v>41551</v>
      </c>
    </row>
    <row r="62489" spans="2:2">
      <c r="B62489" t="s">
        <v>41553</v>
      </c>
    </row>
    <row r="62490" spans="2:2">
      <c r="B62490" t="s">
        <v>41555</v>
      </c>
    </row>
    <row r="62491" spans="2:2">
      <c r="B62491" t="s">
        <v>41557</v>
      </c>
    </row>
    <row r="62492" spans="2:2">
      <c r="B62492" t="s">
        <v>41559</v>
      </c>
    </row>
    <row r="62493" spans="2:2">
      <c r="B62493" t="s">
        <v>41561</v>
      </c>
    </row>
    <row r="62494" spans="2:2">
      <c r="B62494" t="s">
        <v>41563</v>
      </c>
    </row>
    <row r="62495" spans="2:2">
      <c r="B62495" t="s">
        <v>41565</v>
      </c>
    </row>
    <row r="62496" spans="2:2">
      <c r="B62496" t="s">
        <v>41567</v>
      </c>
    </row>
    <row r="62497" spans="2:2">
      <c r="B62497" t="s">
        <v>41569</v>
      </c>
    </row>
    <row r="62498" spans="2:2">
      <c r="B62498" t="s">
        <v>41571</v>
      </c>
    </row>
    <row r="62499" spans="2:2">
      <c r="B62499" t="s">
        <v>41573</v>
      </c>
    </row>
    <row r="62500" spans="2:2">
      <c r="B62500" t="s">
        <v>41575</v>
      </c>
    </row>
    <row r="62501" spans="2:2">
      <c r="B62501" t="s">
        <v>41577</v>
      </c>
    </row>
    <row r="62502" spans="2:2">
      <c r="B62502" t="s">
        <v>41579</v>
      </c>
    </row>
    <row r="62503" spans="2:2">
      <c r="B62503" t="s">
        <v>41581</v>
      </c>
    </row>
    <row r="62504" spans="2:2">
      <c r="B62504" t="s">
        <v>41583</v>
      </c>
    </row>
    <row r="62505" spans="2:2">
      <c r="B62505" t="s">
        <v>41585</v>
      </c>
    </row>
    <row r="62506" spans="2:2">
      <c r="B62506" t="s">
        <v>41587</v>
      </c>
    </row>
    <row r="62507" spans="2:2">
      <c r="B62507" t="s">
        <v>41589</v>
      </c>
    </row>
    <row r="62508" spans="2:2">
      <c r="B62508" t="s">
        <v>41591</v>
      </c>
    </row>
    <row r="62509" spans="2:2">
      <c r="B62509" t="s">
        <v>41593</v>
      </c>
    </row>
    <row r="62510" spans="2:2">
      <c r="B62510" t="s">
        <v>41595</v>
      </c>
    </row>
    <row r="62511" spans="2:2">
      <c r="B62511" t="s">
        <v>41597</v>
      </c>
    </row>
    <row r="62512" spans="2:2">
      <c r="B62512" t="s">
        <v>41599</v>
      </c>
    </row>
    <row r="62513" spans="2:2">
      <c r="B62513" t="s">
        <v>41601</v>
      </c>
    </row>
    <row r="62514" spans="2:2">
      <c r="B62514" t="s">
        <v>41603</v>
      </c>
    </row>
    <row r="62515" spans="2:2">
      <c r="B62515" t="s">
        <v>41605</v>
      </c>
    </row>
    <row r="62516" spans="2:2">
      <c r="B62516" t="s">
        <v>41607</v>
      </c>
    </row>
    <row r="62517" spans="2:2">
      <c r="B62517" t="s">
        <v>41609</v>
      </c>
    </row>
    <row r="62518" spans="2:2">
      <c r="B62518" t="s">
        <v>41611</v>
      </c>
    </row>
    <row r="62519" spans="2:2">
      <c r="B62519" t="s">
        <v>41613</v>
      </c>
    </row>
    <row r="62520" spans="2:2">
      <c r="B62520" t="s">
        <v>41615</v>
      </c>
    </row>
    <row r="62521" spans="2:2">
      <c r="B62521" t="s">
        <v>41617</v>
      </c>
    </row>
    <row r="62522" spans="2:2">
      <c r="B62522" t="s">
        <v>41619</v>
      </c>
    </row>
    <row r="62523" spans="2:2">
      <c r="B62523" t="s">
        <v>41621</v>
      </c>
    </row>
    <row r="62524" spans="2:2">
      <c r="B62524" t="s">
        <v>41623</v>
      </c>
    </row>
    <row r="62525" spans="2:2">
      <c r="B62525" t="s">
        <v>41625</v>
      </c>
    </row>
    <row r="62526" spans="2:2">
      <c r="B62526" t="s">
        <v>41627</v>
      </c>
    </row>
    <row r="62527" spans="2:2">
      <c r="B62527" t="s">
        <v>41629</v>
      </c>
    </row>
    <row r="62528" spans="2:2">
      <c r="B62528" t="s">
        <v>41631</v>
      </c>
    </row>
    <row r="62529" spans="2:2">
      <c r="B62529" t="s">
        <v>41633</v>
      </c>
    </row>
    <row r="62530" spans="2:2">
      <c r="B62530" t="s">
        <v>41635</v>
      </c>
    </row>
    <row r="62531" spans="2:2">
      <c r="B62531" t="s">
        <v>41637</v>
      </c>
    </row>
    <row r="62532" spans="2:2">
      <c r="B62532" t="s">
        <v>41639</v>
      </c>
    </row>
    <row r="62533" spans="2:2">
      <c r="B62533" t="s">
        <v>41641</v>
      </c>
    </row>
    <row r="62534" spans="2:2">
      <c r="B62534" t="s">
        <v>41643</v>
      </c>
    </row>
    <row r="62535" spans="2:2">
      <c r="B62535" t="s">
        <v>41645</v>
      </c>
    </row>
    <row r="62536" spans="2:2">
      <c r="B62536" t="s">
        <v>41647</v>
      </c>
    </row>
    <row r="62537" spans="2:2">
      <c r="B62537" t="s">
        <v>41649</v>
      </c>
    </row>
    <row r="62538" spans="2:2">
      <c r="B62538" t="s">
        <v>41651</v>
      </c>
    </row>
    <row r="62539" spans="2:2">
      <c r="B62539" t="s">
        <v>41653</v>
      </c>
    </row>
    <row r="62540" spans="2:2">
      <c r="B62540" t="s">
        <v>41655</v>
      </c>
    </row>
    <row r="62541" spans="2:2">
      <c r="B62541" t="s">
        <v>41657</v>
      </c>
    </row>
    <row r="62542" spans="2:2">
      <c r="B62542" t="s">
        <v>41659</v>
      </c>
    </row>
    <row r="62543" spans="2:2">
      <c r="B62543" t="s">
        <v>41661</v>
      </c>
    </row>
    <row r="62544" spans="2:2">
      <c r="B62544" t="s">
        <v>41663</v>
      </c>
    </row>
    <row r="62545" spans="2:2">
      <c r="B62545" t="s">
        <v>41665</v>
      </c>
    </row>
    <row r="62546" spans="2:2">
      <c r="B62546" t="s">
        <v>41667</v>
      </c>
    </row>
    <row r="62547" spans="2:2">
      <c r="B62547" t="s">
        <v>41669</v>
      </c>
    </row>
    <row r="62548" spans="2:2">
      <c r="B62548" t="s">
        <v>41671</v>
      </c>
    </row>
    <row r="62549" spans="2:2">
      <c r="B62549" t="s">
        <v>41673</v>
      </c>
    </row>
    <row r="62550" spans="2:2">
      <c r="B62550" t="s">
        <v>41675</v>
      </c>
    </row>
    <row r="62551" spans="2:2">
      <c r="B62551" t="s">
        <v>41677</v>
      </c>
    </row>
    <row r="62552" spans="2:2">
      <c r="B62552" t="s">
        <v>41679</v>
      </c>
    </row>
    <row r="62553" spans="2:2">
      <c r="B62553" t="s">
        <v>41681</v>
      </c>
    </row>
    <row r="62554" spans="2:2">
      <c r="B62554" t="s">
        <v>41683</v>
      </c>
    </row>
    <row r="62555" spans="2:2">
      <c r="B62555" t="s">
        <v>41685</v>
      </c>
    </row>
    <row r="62556" spans="2:2">
      <c r="B62556" t="s">
        <v>41687</v>
      </c>
    </row>
    <row r="62557" spans="2:2">
      <c r="B62557" t="s">
        <v>41689</v>
      </c>
    </row>
    <row r="62558" spans="2:2">
      <c r="B62558" t="s">
        <v>41691</v>
      </c>
    </row>
    <row r="62559" spans="2:2">
      <c r="B62559" t="s">
        <v>41693</v>
      </c>
    </row>
    <row r="62560" spans="2:2">
      <c r="B62560" t="s">
        <v>41695</v>
      </c>
    </row>
    <row r="62561" spans="2:2">
      <c r="B62561" t="s">
        <v>41697</v>
      </c>
    </row>
    <row r="62562" spans="2:2">
      <c r="B62562" t="s">
        <v>41699</v>
      </c>
    </row>
    <row r="62563" spans="2:2">
      <c r="B62563" t="s">
        <v>41701</v>
      </c>
    </row>
    <row r="62564" spans="2:2">
      <c r="B62564" t="s">
        <v>41703</v>
      </c>
    </row>
    <row r="62565" spans="2:2">
      <c r="B62565" t="s">
        <v>41705</v>
      </c>
    </row>
    <row r="62566" spans="2:2">
      <c r="B62566" t="s">
        <v>41707</v>
      </c>
    </row>
    <row r="62567" spans="2:2">
      <c r="B62567" t="s">
        <v>41709</v>
      </c>
    </row>
    <row r="62568" spans="2:2">
      <c r="B62568" t="s">
        <v>41711</v>
      </c>
    </row>
    <row r="62569" spans="2:2">
      <c r="B62569" t="s">
        <v>41713</v>
      </c>
    </row>
    <row r="62570" spans="2:2">
      <c r="B62570" t="s">
        <v>41715</v>
      </c>
    </row>
    <row r="62571" spans="2:2">
      <c r="B62571" t="s">
        <v>41717</v>
      </c>
    </row>
    <row r="62572" spans="2:2">
      <c r="B62572" t="s">
        <v>41719</v>
      </c>
    </row>
    <row r="62573" spans="2:2">
      <c r="B62573" t="s">
        <v>41721</v>
      </c>
    </row>
    <row r="62574" spans="2:2">
      <c r="B62574" t="s">
        <v>41723</v>
      </c>
    </row>
    <row r="62575" spans="2:2">
      <c r="B62575" t="s">
        <v>41725</v>
      </c>
    </row>
    <row r="62576" spans="2:2">
      <c r="B62576" t="s">
        <v>41727</v>
      </c>
    </row>
    <row r="62577" spans="2:2">
      <c r="B62577" t="s">
        <v>41729</v>
      </c>
    </row>
    <row r="62578" spans="2:2">
      <c r="B62578" t="s">
        <v>41731</v>
      </c>
    </row>
    <row r="62579" spans="2:2">
      <c r="B62579" t="s">
        <v>41733</v>
      </c>
    </row>
    <row r="62580" spans="2:2">
      <c r="B62580" t="s">
        <v>41735</v>
      </c>
    </row>
    <row r="62581" spans="2:2">
      <c r="B62581" t="s">
        <v>41737</v>
      </c>
    </row>
    <row r="62582" spans="2:2">
      <c r="B62582" t="s">
        <v>41739</v>
      </c>
    </row>
    <row r="62583" spans="2:2">
      <c r="B62583" t="s">
        <v>41741</v>
      </c>
    </row>
    <row r="62584" spans="2:2">
      <c r="B62584" t="s">
        <v>41743</v>
      </c>
    </row>
    <row r="62585" spans="2:2">
      <c r="B62585" t="s">
        <v>41745</v>
      </c>
    </row>
    <row r="62586" spans="2:2">
      <c r="B62586" t="s">
        <v>41747</v>
      </c>
    </row>
    <row r="62587" spans="2:2">
      <c r="B62587" t="s">
        <v>41749</v>
      </c>
    </row>
    <row r="62588" spans="2:2">
      <c r="B62588" t="s">
        <v>41751</v>
      </c>
    </row>
    <row r="62589" spans="2:2">
      <c r="B62589" t="s">
        <v>41753</v>
      </c>
    </row>
    <row r="62590" spans="2:2">
      <c r="B62590" t="s">
        <v>41755</v>
      </c>
    </row>
    <row r="62591" spans="2:2">
      <c r="B62591" t="s">
        <v>41757</v>
      </c>
    </row>
    <row r="62592" spans="2:2">
      <c r="B62592" t="s">
        <v>41759</v>
      </c>
    </row>
    <row r="62593" spans="2:2">
      <c r="B62593" t="s">
        <v>41761</v>
      </c>
    </row>
    <row r="62594" spans="2:2">
      <c r="B62594" t="s">
        <v>41763</v>
      </c>
    </row>
    <row r="62595" spans="2:2">
      <c r="B62595" t="s">
        <v>41765</v>
      </c>
    </row>
    <row r="62596" spans="2:2">
      <c r="B62596" t="s">
        <v>41767</v>
      </c>
    </row>
    <row r="62597" spans="2:2">
      <c r="B62597" t="s">
        <v>41769</v>
      </c>
    </row>
    <row r="62598" spans="2:2">
      <c r="B62598" t="s">
        <v>41771</v>
      </c>
    </row>
    <row r="62599" spans="2:2">
      <c r="B62599" t="s">
        <v>41773</v>
      </c>
    </row>
    <row r="62600" spans="2:2">
      <c r="B62600" t="s">
        <v>41775</v>
      </c>
    </row>
    <row r="62601" spans="2:2">
      <c r="B62601" t="s">
        <v>41777</v>
      </c>
    </row>
    <row r="62602" spans="2:2">
      <c r="B62602" t="s">
        <v>41779</v>
      </c>
    </row>
    <row r="62603" spans="2:2">
      <c r="B62603" t="s">
        <v>41781</v>
      </c>
    </row>
    <row r="62604" spans="2:2">
      <c r="B62604" t="s">
        <v>41783</v>
      </c>
    </row>
    <row r="62605" spans="2:2">
      <c r="B62605" t="s">
        <v>41785</v>
      </c>
    </row>
    <row r="62606" spans="2:2">
      <c r="B62606" t="s">
        <v>41787</v>
      </c>
    </row>
    <row r="62607" spans="2:2">
      <c r="B62607" t="s">
        <v>41789</v>
      </c>
    </row>
    <row r="62608" spans="2:2">
      <c r="B62608" t="s">
        <v>41791</v>
      </c>
    </row>
    <row r="62609" spans="2:2">
      <c r="B62609" t="s">
        <v>41793</v>
      </c>
    </row>
    <row r="62610" spans="2:2">
      <c r="B62610" t="s">
        <v>41795</v>
      </c>
    </row>
    <row r="62611" spans="2:2">
      <c r="B62611" t="s">
        <v>41797</v>
      </c>
    </row>
    <row r="62612" spans="2:2">
      <c r="B62612" t="s">
        <v>41799</v>
      </c>
    </row>
    <row r="62613" spans="2:2">
      <c r="B62613" t="s">
        <v>41801</v>
      </c>
    </row>
    <row r="62614" spans="2:2">
      <c r="B62614" t="s">
        <v>41803</v>
      </c>
    </row>
    <row r="62615" spans="2:2">
      <c r="B62615" t="s">
        <v>41805</v>
      </c>
    </row>
    <row r="62616" spans="2:2">
      <c r="B62616" t="s">
        <v>41807</v>
      </c>
    </row>
    <row r="62617" spans="2:2">
      <c r="B62617" t="s">
        <v>41809</v>
      </c>
    </row>
    <row r="62618" spans="2:2">
      <c r="B62618" t="s">
        <v>41811</v>
      </c>
    </row>
    <row r="62619" spans="2:2">
      <c r="B62619" t="s">
        <v>41813</v>
      </c>
    </row>
    <row r="62620" spans="2:2">
      <c r="B62620" t="s">
        <v>41815</v>
      </c>
    </row>
    <row r="62621" spans="2:2">
      <c r="B62621" t="s">
        <v>41817</v>
      </c>
    </row>
    <row r="62622" spans="2:2">
      <c r="B62622" t="s">
        <v>41819</v>
      </c>
    </row>
    <row r="62623" spans="2:2">
      <c r="B62623" t="s">
        <v>41821</v>
      </c>
    </row>
    <row r="62624" spans="2:2">
      <c r="B62624" t="s">
        <v>41823</v>
      </c>
    </row>
    <row r="62625" spans="2:2">
      <c r="B62625" t="s">
        <v>41825</v>
      </c>
    </row>
    <row r="62626" spans="2:2">
      <c r="B62626" t="s">
        <v>41827</v>
      </c>
    </row>
    <row r="62627" spans="2:2">
      <c r="B62627" t="s">
        <v>41829</v>
      </c>
    </row>
    <row r="62628" spans="2:2">
      <c r="B62628" t="s">
        <v>41831</v>
      </c>
    </row>
    <row r="62629" spans="2:2">
      <c r="B62629" t="s">
        <v>41833</v>
      </c>
    </row>
    <row r="62630" spans="2:2">
      <c r="B62630" t="s">
        <v>41835</v>
      </c>
    </row>
    <row r="62631" spans="2:2">
      <c r="B62631" t="s">
        <v>41837</v>
      </c>
    </row>
    <row r="62632" spans="2:2">
      <c r="B62632" t="s">
        <v>41839</v>
      </c>
    </row>
    <row r="62633" spans="2:2">
      <c r="B62633" t="s">
        <v>41841</v>
      </c>
    </row>
    <row r="62634" spans="2:2">
      <c r="B62634" t="s">
        <v>41843</v>
      </c>
    </row>
    <row r="62635" spans="2:2">
      <c r="B62635" t="s">
        <v>41845</v>
      </c>
    </row>
    <row r="62636" spans="2:2">
      <c r="B62636" t="s">
        <v>41847</v>
      </c>
    </row>
    <row r="62637" spans="2:2">
      <c r="B62637" t="s">
        <v>41849</v>
      </c>
    </row>
    <row r="62638" spans="2:2">
      <c r="B62638" t="s">
        <v>41851</v>
      </c>
    </row>
    <row r="62639" spans="2:2">
      <c r="B62639" t="s">
        <v>41853</v>
      </c>
    </row>
    <row r="62640" spans="2:2">
      <c r="B62640" t="s">
        <v>41855</v>
      </c>
    </row>
    <row r="62641" spans="2:2">
      <c r="B62641" t="s">
        <v>41857</v>
      </c>
    </row>
    <row r="62642" spans="2:2">
      <c r="B62642" t="s">
        <v>41859</v>
      </c>
    </row>
    <row r="62643" spans="2:2">
      <c r="B62643" t="s">
        <v>41861</v>
      </c>
    </row>
    <row r="62644" spans="2:2">
      <c r="B62644" t="s">
        <v>41863</v>
      </c>
    </row>
    <row r="62645" spans="2:2">
      <c r="B62645" t="s">
        <v>41865</v>
      </c>
    </row>
    <row r="62646" spans="2:2">
      <c r="B62646" t="s">
        <v>41867</v>
      </c>
    </row>
    <row r="62647" spans="2:2">
      <c r="B62647" t="s">
        <v>41869</v>
      </c>
    </row>
    <row r="62648" spans="2:2">
      <c r="B62648" t="s">
        <v>41871</v>
      </c>
    </row>
    <row r="62649" spans="2:2">
      <c r="B62649" t="s">
        <v>41873</v>
      </c>
    </row>
    <row r="62650" spans="2:2">
      <c r="B62650" t="s">
        <v>41875</v>
      </c>
    </row>
    <row r="62651" spans="2:2">
      <c r="B62651" t="s">
        <v>41877</v>
      </c>
    </row>
    <row r="62652" spans="2:2">
      <c r="B62652" t="s">
        <v>41879</v>
      </c>
    </row>
    <row r="62653" spans="2:2">
      <c r="B62653" t="s">
        <v>41881</v>
      </c>
    </row>
    <row r="62654" spans="2:2">
      <c r="B62654" t="s">
        <v>41883</v>
      </c>
    </row>
    <row r="62655" spans="2:2">
      <c r="B62655" t="s">
        <v>41885</v>
      </c>
    </row>
    <row r="62656" spans="2:2">
      <c r="B62656" t="s">
        <v>41887</v>
      </c>
    </row>
    <row r="62657" spans="2:2">
      <c r="B62657" t="s">
        <v>41889</v>
      </c>
    </row>
    <row r="62658" spans="2:2">
      <c r="B62658" t="s">
        <v>41891</v>
      </c>
    </row>
    <row r="62659" spans="2:2">
      <c r="B62659" t="s">
        <v>41893</v>
      </c>
    </row>
    <row r="62660" spans="2:2">
      <c r="B62660" t="s">
        <v>41895</v>
      </c>
    </row>
    <row r="62661" spans="2:2">
      <c r="B62661" t="s">
        <v>41897</v>
      </c>
    </row>
    <row r="62662" spans="2:2">
      <c r="B62662" t="s">
        <v>41899</v>
      </c>
    </row>
    <row r="62663" spans="2:2">
      <c r="B62663" t="s">
        <v>41901</v>
      </c>
    </row>
    <row r="62664" spans="2:2">
      <c r="B62664" t="s">
        <v>41903</v>
      </c>
    </row>
    <row r="62665" spans="2:2">
      <c r="B62665" t="s">
        <v>41905</v>
      </c>
    </row>
    <row r="62666" spans="2:2">
      <c r="B62666" t="s">
        <v>41907</v>
      </c>
    </row>
    <row r="62667" spans="2:2">
      <c r="B62667" t="s">
        <v>41909</v>
      </c>
    </row>
    <row r="62668" spans="2:2">
      <c r="B62668" t="s">
        <v>41911</v>
      </c>
    </row>
    <row r="62669" spans="2:2">
      <c r="B62669" t="s">
        <v>41913</v>
      </c>
    </row>
    <row r="62670" spans="2:2">
      <c r="B62670" t="s">
        <v>41915</v>
      </c>
    </row>
    <row r="62671" spans="2:2">
      <c r="B62671" t="s">
        <v>41917</v>
      </c>
    </row>
    <row r="62672" spans="2:2">
      <c r="B62672" t="s">
        <v>41919</v>
      </c>
    </row>
    <row r="62673" spans="2:2">
      <c r="B62673" t="s">
        <v>41921</v>
      </c>
    </row>
    <row r="62674" spans="2:2">
      <c r="B62674" t="s">
        <v>41923</v>
      </c>
    </row>
    <row r="62675" spans="2:2">
      <c r="B62675" t="s">
        <v>41925</v>
      </c>
    </row>
    <row r="62676" spans="2:2">
      <c r="B62676" t="s">
        <v>41927</v>
      </c>
    </row>
    <row r="62677" spans="2:2">
      <c r="B62677" t="s">
        <v>41929</v>
      </c>
    </row>
    <row r="62678" spans="2:2">
      <c r="B62678" t="s">
        <v>41931</v>
      </c>
    </row>
    <row r="62679" spans="2:2">
      <c r="B62679" t="s">
        <v>41933</v>
      </c>
    </row>
    <row r="62680" spans="2:2">
      <c r="B62680" t="s">
        <v>41935</v>
      </c>
    </row>
    <row r="62681" spans="2:2">
      <c r="B62681" t="s">
        <v>41937</v>
      </c>
    </row>
    <row r="62682" spans="2:2">
      <c r="B62682" t="s">
        <v>41939</v>
      </c>
    </row>
    <row r="62683" spans="2:2">
      <c r="B62683" t="s">
        <v>41941</v>
      </c>
    </row>
    <row r="62684" spans="2:2">
      <c r="B62684" t="s">
        <v>41943</v>
      </c>
    </row>
    <row r="62685" spans="2:2">
      <c r="B62685" t="s">
        <v>41945</v>
      </c>
    </row>
    <row r="62686" spans="2:2">
      <c r="B62686" t="s">
        <v>41947</v>
      </c>
    </row>
    <row r="62687" spans="2:2">
      <c r="B62687" t="s">
        <v>41949</v>
      </c>
    </row>
    <row r="62688" spans="2:2">
      <c r="B62688" t="s">
        <v>41951</v>
      </c>
    </row>
    <row r="62689" spans="2:2">
      <c r="B62689" t="s">
        <v>41953</v>
      </c>
    </row>
    <row r="62690" spans="2:2">
      <c r="B62690" t="s">
        <v>41955</v>
      </c>
    </row>
    <row r="62691" spans="2:2">
      <c r="B62691" t="s">
        <v>41957</v>
      </c>
    </row>
    <row r="62692" spans="2:2">
      <c r="B62692" t="s">
        <v>41959</v>
      </c>
    </row>
    <row r="62693" spans="2:2">
      <c r="B62693" t="s">
        <v>41961</v>
      </c>
    </row>
    <row r="62694" spans="2:2">
      <c r="B62694" t="s">
        <v>41963</v>
      </c>
    </row>
    <row r="62695" spans="2:2">
      <c r="B62695" t="s">
        <v>41965</v>
      </c>
    </row>
    <row r="62696" spans="2:2">
      <c r="B62696" t="s">
        <v>41967</v>
      </c>
    </row>
    <row r="62697" spans="2:2">
      <c r="B62697" t="s">
        <v>41969</v>
      </c>
    </row>
    <row r="62698" spans="2:2">
      <c r="B62698" t="s">
        <v>41971</v>
      </c>
    </row>
    <row r="62699" spans="2:2">
      <c r="B62699" t="s">
        <v>41973</v>
      </c>
    </row>
    <row r="62700" spans="2:2">
      <c r="B62700" t="s">
        <v>41975</v>
      </c>
    </row>
    <row r="62701" spans="2:2">
      <c r="B62701" t="s">
        <v>41977</v>
      </c>
    </row>
    <row r="62702" spans="2:2">
      <c r="B62702" t="s">
        <v>41979</v>
      </c>
    </row>
    <row r="62703" spans="2:2">
      <c r="B62703" t="s">
        <v>41981</v>
      </c>
    </row>
    <row r="62704" spans="2:2">
      <c r="B62704" t="s">
        <v>41983</v>
      </c>
    </row>
    <row r="62705" spans="2:2">
      <c r="B62705" t="s">
        <v>41985</v>
      </c>
    </row>
    <row r="62706" spans="2:2">
      <c r="B62706" t="s">
        <v>41987</v>
      </c>
    </row>
    <row r="62707" spans="2:2">
      <c r="B62707" t="s">
        <v>41989</v>
      </c>
    </row>
    <row r="62708" spans="2:2">
      <c r="B62708" t="s">
        <v>41991</v>
      </c>
    </row>
    <row r="62709" spans="2:2">
      <c r="B62709" t="s">
        <v>41993</v>
      </c>
    </row>
    <row r="62710" spans="2:2">
      <c r="B62710" t="s">
        <v>41995</v>
      </c>
    </row>
    <row r="62711" spans="2:2">
      <c r="B62711" t="s">
        <v>41997</v>
      </c>
    </row>
    <row r="62712" spans="2:2">
      <c r="B62712" t="s">
        <v>41999</v>
      </c>
    </row>
    <row r="62713" spans="2:2">
      <c r="B62713" t="s">
        <v>42001</v>
      </c>
    </row>
    <row r="62714" spans="2:2">
      <c r="B62714" t="s">
        <v>42003</v>
      </c>
    </row>
    <row r="62715" spans="2:2">
      <c r="B62715" t="s">
        <v>42005</v>
      </c>
    </row>
    <row r="62716" spans="2:2">
      <c r="B62716" t="s">
        <v>42007</v>
      </c>
    </row>
    <row r="62717" spans="2:2">
      <c r="B62717" t="s">
        <v>42009</v>
      </c>
    </row>
    <row r="62718" spans="2:2">
      <c r="B62718" t="s">
        <v>42011</v>
      </c>
    </row>
    <row r="62719" spans="2:2">
      <c r="B62719" t="s">
        <v>42013</v>
      </c>
    </row>
    <row r="62720" spans="2:2">
      <c r="B62720" t="s">
        <v>42015</v>
      </c>
    </row>
    <row r="62721" spans="2:2">
      <c r="B62721" t="s">
        <v>42017</v>
      </c>
    </row>
    <row r="62722" spans="2:2">
      <c r="B62722" t="s">
        <v>42019</v>
      </c>
    </row>
    <row r="62723" spans="2:2">
      <c r="B62723" t="s">
        <v>42021</v>
      </c>
    </row>
    <row r="62724" spans="2:2">
      <c r="B62724" t="s">
        <v>42023</v>
      </c>
    </row>
    <row r="62725" spans="2:2">
      <c r="B62725" t="s">
        <v>42025</v>
      </c>
    </row>
    <row r="62726" spans="2:2">
      <c r="B62726" t="s">
        <v>42027</v>
      </c>
    </row>
    <row r="62727" spans="2:2">
      <c r="B62727" t="s">
        <v>42029</v>
      </c>
    </row>
    <row r="62728" spans="2:2">
      <c r="B62728" t="s">
        <v>42031</v>
      </c>
    </row>
    <row r="62729" spans="2:2">
      <c r="B62729" t="s">
        <v>42033</v>
      </c>
    </row>
    <row r="62730" spans="2:2">
      <c r="B62730" t="s">
        <v>42035</v>
      </c>
    </row>
    <row r="62731" spans="2:2">
      <c r="B62731" t="s">
        <v>42037</v>
      </c>
    </row>
    <row r="62732" spans="2:2">
      <c r="B62732" t="s">
        <v>42039</v>
      </c>
    </row>
    <row r="62733" spans="2:2">
      <c r="B62733" t="s">
        <v>42041</v>
      </c>
    </row>
    <row r="62734" spans="2:2">
      <c r="B62734" t="s">
        <v>42043</v>
      </c>
    </row>
    <row r="62735" spans="2:2">
      <c r="B62735" t="s">
        <v>42045</v>
      </c>
    </row>
    <row r="62736" spans="2:2">
      <c r="B62736" t="s">
        <v>42047</v>
      </c>
    </row>
    <row r="62737" spans="2:2">
      <c r="B62737" t="s">
        <v>42049</v>
      </c>
    </row>
    <row r="62738" spans="2:2">
      <c r="B62738" t="s">
        <v>42051</v>
      </c>
    </row>
    <row r="62739" spans="2:2">
      <c r="B62739" t="s">
        <v>42053</v>
      </c>
    </row>
    <row r="62740" spans="2:2">
      <c r="B62740" t="s">
        <v>42055</v>
      </c>
    </row>
    <row r="62741" spans="2:2">
      <c r="B62741" t="s">
        <v>42057</v>
      </c>
    </row>
    <row r="62742" spans="2:2">
      <c r="B62742" t="s">
        <v>42059</v>
      </c>
    </row>
    <row r="62743" spans="2:2">
      <c r="B62743" t="s">
        <v>42061</v>
      </c>
    </row>
    <row r="62744" spans="2:2">
      <c r="B62744" t="s">
        <v>42063</v>
      </c>
    </row>
    <row r="62745" spans="2:2">
      <c r="B62745" t="s">
        <v>42065</v>
      </c>
    </row>
    <row r="62746" spans="2:2">
      <c r="B62746" t="s">
        <v>42067</v>
      </c>
    </row>
    <row r="62747" spans="2:2">
      <c r="B62747" t="s">
        <v>42069</v>
      </c>
    </row>
    <row r="62748" spans="2:2">
      <c r="B62748" t="s">
        <v>42071</v>
      </c>
    </row>
    <row r="62749" spans="2:2">
      <c r="B62749" t="s">
        <v>42073</v>
      </c>
    </row>
    <row r="62750" spans="2:2">
      <c r="B62750" t="s">
        <v>42075</v>
      </c>
    </row>
    <row r="62751" spans="2:2">
      <c r="B62751" t="s">
        <v>42077</v>
      </c>
    </row>
    <row r="62752" spans="2:2">
      <c r="B62752" t="s">
        <v>42079</v>
      </c>
    </row>
    <row r="62753" spans="2:2">
      <c r="B62753" t="s">
        <v>42081</v>
      </c>
    </row>
    <row r="62754" spans="2:2">
      <c r="B62754" t="s">
        <v>42083</v>
      </c>
    </row>
    <row r="62755" spans="2:2">
      <c r="B62755" t="s">
        <v>42085</v>
      </c>
    </row>
    <row r="62756" spans="2:2">
      <c r="B62756" t="s">
        <v>42087</v>
      </c>
    </row>
    <row r="62757" spans="2:2">
      <c r="B62757" t="s">
        <v>42089</v>
      </c>
    </row>
    <row r="62758" spans="2:2">
      <c r="B62758" t="s">
        <v>42091</v>
      </c>
    </row>
    <row r="62759" spans="2:2">
      <c r="B62759" t="s">
        <v>42093</v>
      </c>
    </row>
    <row r="62760" spans="2:2">
      <c r="B62760" t="s">
        <v>42095</v>
      </c>
    </row>
    <row r="62761" spans="2:2">
      <c r="B62761" t="s">
        <v>42097</v>
      </c>
    </row>
    <row r="62762" spans="2:2">
      <c r="B62762" t="s">
        <v>42099</v>
      </c>
    </row>
    <row r="62763" spans="2:2">
      <c r="B62763" t="s">
        <v>42101</v>
      </c>
    </row>
    <row r="62764" spans="2:2">
      <c r="B62764" t="s">
        <v>42103</v>
      </c>
    </row>
    <row r="62765" spans="2:2">
      <c r="B62765" t="s">
        <v>42105</v>
      </c>
    </row>
    <row r="62766" spans="2:2">
      <c r="B62766" t="s">
        <v>42107</v>
      </c>
    </row>
    <row r="62767" spans="2:2">
      <c r="B62767" t="s">
        <v>42109</v>
      </c>
    </row>
    <row r="62768" spans="2:2">
      <c r="B62768" t="s">
        <v>42111</v>
      </c>
    </row>
    <row r="62769" spans="2:2">
      <c r="B62769" t="s">
        <v>42113</v>
      </c>
    </row>
    <row r="62770" spans="2:2">
      <c r="B62770" t="s">
        <v>42115</v>
      </c>
    </row>
    <row r="62771" spans="2:2">
      <c r="B62771" t="s">
        <v>42117</v>
      </c>
    </row>
    <row r="62772" spans="2:2">
      <c r="B62772" t="s">
        <v>42119</v>
      </c>
    </row>
    <row r="62773" spans="2:2">
      <c r="B62773" t="s">
        <v>42121</v>
      </c>
    </row>
    <row r="62774" spans="2:2">
      <c r="B62774" t="s">
        <v>42123</v>
      </c>
    </row>
    <row r="62775" spans="2:2">
      <c r="B62775" t="s">
        <v>42125</v>
      </c>
    </row>
    <row r="62776" spans="2:2">
      <c r="B62776" t="s">
        <v>42127</v>
      </c>
    </row>
    <row r="62777" spans="2:2">
      <c r="B62777" t="s">
        <v>42129</v>
      </c>
    </row>
    <row r="62778" spans="2:2">
      <c r="B62778" t="s">
        <v>42131</v>
      </c>
    </row>
    <row r="62779" spans="2:2">
      <c r="B62779" t="s">
        <v>42133</v>
      </c>
    </row>
    <row r="62780" spans="2:2">
      <c r="B62780" t="s">
        <v>42135</v>
      </c>
    </row>
    <row r="62781" spans="2:2">
      <c r="B62781" t="s">
        <v>42137</v>
      </c>
    </row>
    <row r="62782" spans="2:2">
      <c r="B62782" t="s">
        <v>42139</v>
      </c>
    </row>
    <row r="62783" spans="2:2">
      <c r="B62783" t="s">
        <v>42141</v>
      </c>
    </row>
    <row r="62784" spans="2:2">
      <c r="B62784" t="s">
        <v>42143</v>
      </c>
    </row>
    <row r="62785" spans="2:2">
      <c r="B62785" t="s">
        <v>42145</v>
      </c>
    </row>
    <row r="62786" spans="2:2">
      <c r="B62786" t="s">
        <v>42147</v>
      </c>
    </row>
    <row r="62787" spans="2:2">
      <c r="B62787" t="s">
        <v>42149</v>
      </c>
    </row>
    <row r="62788" spans="2:2">
      <c r="B62788" t="s">
        <v>42151</v>
      </c>
    </row>
    <row r="62789" spans="2:2">
      <c r="B62789" t="s">
        <v>42153</v>
      </c>
    </row>
    <row r="62790" spans="2:2">
      <c r="B62790" t="s">
        <v>42155</v>
      </c>
    </row>
    <row r="62791" spans="2:2">
      <c r="B62791" t="s">
        <v>42157</v>
      </c>
    </row>
    <row r="62792" spans="2:2">
      <c r="B62792" t="s">
        <v>42159</v>
      </c>
    </row>
    <row r="62793" spans="2:2">
      <c r="B62793" t="s">
        <v>42161</v>
      </c>
    </row>
    <row r="62794" spans="2:2">
      <c r="B62794" t="s">
        <v>42163</v>
      </c>
    </row>
    <row r="62795" spans="2:2">
      <c r="B62795" t="s">
        <v>42165</v>
      </c>
    </row>
    <row r="62796" spans="2:2">
      <c r="B62796" t="s">
        <v>42167</v>
      </c>
    </row>
    <row r="62797" spans="2:2">
      <c r="B62797" t="s">
        <v>42169</v>
      </c>
    </row>
    <row r="62798" spans="2:2">
      <c r="B62798" t="s">
        <v>42171</v>
      </c>
    </row>
    <row r="62799" spans="2:2">
      <c r="B62799" t="s">
        <v>42173</v>
      </c>
    </row>
    <row r="62800" spans="2:2">
      <c r="B62800" t="s">
        <v>42175</v>
      </c>
    </row>
    <row r="62801" spans="2:2">
      <c r="B62801" t="s">
        <v>42177</v>
      </c>
    </row>
    <row r="62802" spans="2:2">
      <c r="B62802" t="s">
        <v>42179</v>
      </c>
    </row>
    <row r="62803" spans="2:2">
      <c r="B62803" t="s">
        <v>42181</v>
      </c>
    </row>
    <row r="62804" spans="2:2">
      <c r="B62804" t="s">
        <v>42183</v>
      </c>
    </row>
    <row r="62805" spans="2:2">
      <c r="B62805" t="s">
        <v>42185</v>
      </c>
    </row>
    <row r="62806" spans="2:2">
      <c r="B62806" t="s">
        <v>42187</v>
      </c>
    </row>
    <row r="62807" spans="2:2">
      <c r="B62807" t="s">
        <v>42189</v>
      </c>
    </row>
    <row r="62808" spans="2:2">
      <c r="B62808" t="s">
        <v>42191</v>
      </c>
    </row>
    <row r="62809" spans="2:2">
      <c r="B62809" t="s">
        <v>42193</v>
      </c>
    </row>
    <row r="62810" spans="2:2">
      <c r="B62810" t="s">
        <v>42195</v>
      </c>
    </row>
    <row r="62811" spans="2:2">
      <c r="B62811" t="s">
        <v>42197</v>
      </c>
    </row>
    <row r="62812" spans="2:2">
      <c r="B62812" t="s">
        <v>42199</v>
      </c>
    </row>
    <row r="62813" spans="2:2">
      <c r="B62813" t="s">
        <v>42201</v>
      </c>
    </row>
    <row r="62814" spans="2:2">
      <c r="B62814" t="s">
        <v>42203</v>
      </c>
    </row>
    <row r="62815" spans="2:2">
      <c r="B62815" t="s">
        <v>42205</v>
      </c>
    </row>
    <row r="62816" spans="2:2">
      <c r="B62816" t="s">
        <v>42207</v>
      </c>
    </row>
    <row r="62817" spans="2:2">
      <c r="B62817" t="s">
        <v>42209</v>
      </c>
    </row>
    <row r="62818" spans="2:2">
      <c r="B62818" t="s">
        <v>42211</v>
      </c>
    </row>
    <row r="62819" spans="2:2">
      <c r="B62819" t="s">
        <v>42213</v>
      </c>
    </row>
    <row r="62820" spans="2:2">
      <c r="B62820" t="s">
        <v>42215</v>
      </c>
    </row>
    <row r="62821" spans="2:2">
      <c r="B62821" t="s">
        <v>42217</v>
      </c>
    </row>
    <row r="62822" spans="2:2">
      <c r="B62822" t="s">
        <v>42219</v>
      </c>
    </row>
    <row r="62823" spans="2:2">
      <c r="B62823" t="s">
        <v>42221</v>
      </c>
    </row>
    <row r="62824" spans="2:2">
      <c r="B62824" t="s">
        <v>42223</v>
      </c>
    </row>
    <row r="62825" spans="2:2">
      <c r="B62825" t="s">
        <v>42225</v>
      </c>
    </row>
    <row r="62826" spans="2:2">
      <c r="B62826" t="s">
        <v>42227</v>
      </c>
    </row>
    <row r="62827" spans="2:2">
      <c r="B62827" t="s">
        <v>42229</v>
      </c>
    </row>
    <row r="62828" spans="2:2">
      <c r="B62828" t="s">
        <v>42231</v>
      </c>
    </row>
    <row r="62829" spans="2:2">
      <c r="B62829" t="s">
        <v>42233</v>
      </c>
    </row>
    <row r="62830" spans="2:2">
      <c r="B62830" t="s">
        <v>42235</v>
      </c>
    </row>
    <row r="62831" spans="2:2">
      <c r="B62831" t="s">
        <v>42237</v>
      </c>
    </row>
    <row r="62832" spans="2:2">
      <c r="B62832" t="s">
        <v>42239</v>
      </c>
    </row>
    <row r="62833" spans="2:2">
      <c r="B62833" t="s">
        <v>42241</v>
      </c>
    </row>
    <row r="62834" spans="2:2">
      <c r="B62834" t="s">
        <v>42243</v>
      </c>
    </row>
    <row r="62835" spans="2:2">
      <c r="B62835" t="s">
        <v>42245</v>
      </c>
    </row>
    <row r="62836" spans="2:2">
      <c r="B62836" t="s">
        <v>42247</v>
      </c>
    </row>
    <row r="62837" spans="2:2">
      <c r="B62837" t="s">
        <v>42249</v>
      </c>
    </row>
    <row r="62838" spans="2:2">
      <c r="B62838" t="s">
        <v>42251</v>
      </c>
    </row>
    <row r="62839" spans="2:2">
      <c r="B62839" t="s">
        <v>42253</v>
      </c>
    </row>
    <row r="62840" spans="2:2">
      <c r="B62840" t="s">
        <v>42255</v>
      </c>
    </row>
    <row r="62841" spans="2:2">
      <c r="B62841" t="s">
        <v>42257</v>
      </c>
    </row>
    <row r="62842" spans="2:2">
      <c r="B62842" t="s">
        <v>42259</v>
      </c>
    </row>
    <row r="62843" spans="2:2">
      <c r="B62843" t="s">
        <v>42261</v>
      </c>
    </row>
    <row r="62844" spans="2:2">
      <c r="B62844" t="s">
        <v>42263</v>
      </c>
    </row>
    <row r="62845" spans="2:2">
      <c r="B62845" t="s">
        <v>42265</v>
      </c>
    </row>
    <row r="62846" spans="2:2">
      <c r="B62846" t="s">
        <v>42267</v>
      </c>
    </row>
    <row r="62847" spans="2:2">
      <c r="B62847" t="s">
        <v>42269</v>
      </c>
    </row>
    <row r="62848" spans="2:2">
      <c r="B62848" t="s">
        <v>42271</v>
      </c>
    </row>
    <row r="62849" spans="2:2">
      <c r="B62849" t="s">
        <v>42273</v>
      </c>
    </row>
    <row r="62850" spans="2:2">
      <c r="B62850" t="s">
        <v>42275</v>
      </c>
    </row>
    <row r="62851" spans="2:2">
      <c r="B62851" t="s">
        <v>42277</v>
      </c>
    </row>
    <row r="62852" spans="2:2">
      <c r="B62852" t="s">
        <v>42279</v>
      </c>
    </row>
    <row r="62853" spans="2:2">
      <c r="B62853" t="s">
        <v>42281</v>
      </c>
    </row>
    <row r="62854" spans="2:2">
      <c r="B62854" t="s">
        <v>42283</v>
      </c>
    </row>
    <row r="62855" spans="2:2">
      <c r="B62855" t="s">
        <v>42285</v>
      </c>
    </row>
    <row r="62856" spans="2:2">
      <c r="B62856" t="s">
        <v>42287</v>
      </c>
    </row>
    <row r="62857" spans="2:2">
      <c r="B62857" t="s">
        <v>42289</v>
      </c>
    </row>
    <row r="62858" spans="2:2">
      <c r="B62858" t="s">
        <v>42291</v>
      </c>
    </row>
    <row r="62859" spans="2:2">
      <c r="B62859" t="s">
        <v>42293</v>
      </c>
    </row>
    <row r="62860" spans="2:2">
      <c r="B62860" t="s">
        <v>42295</v>
      </c>
    </row>
    <row r="62861" spans="2:2">
      <c r="B62861" t="s">
        <v>42297</v>
      </c>
    </row>
    <row r="62862" spans="2:2">
      <c r="B62862" t="s">
        <v>42299</v>
      </c>
    </row>
    <row r="62863" spans="2:2">
      <c r="B62863" t="s">
        <v>42301</v>
      </c>
    </row>
    <row r="62864" spans="2:2">
      <c r="B62864" t="s">
        <v>42303</v>
      </c>
    </row>
    <row r="62865" spans="2:2">
      <c r="B62865" t="s">
        <v>42305</v>
      </c>
    </row>
    <row r="62866" spans="2:2">
      <c r="B62866" t="s">
        <v>42307</v>
      </c>
    </row>
    <row r="62867" spans="2:2">
      <c r="B62867" t="s">
        <v>42309</v>
      </c>
    </row>
    <row r="62868" spans="2:2">
      <c r="B62868" t="s">
        <v>42311</v>
      </c>
    </row>
    <row r="62869" spans="2:2">
      <c r="B62869" t="s">
        <v>42313</v>
      </c>
    </row>
    <row r="62870" spans="2:2">
      <c r="B62870" t="s">
        <v>42315</v>
      </c>
    </row>
    <row r="62871" spans="2:2">
      <c r="B62871" t="s">
        <v>42317</v>
      </c>
    </row>
    <row r="62872" spans="2:2">
      <c r="B62872" t="s">
        <v>42319</v>
      </c>
    </row>
    <row r="62873" spans="2:2">
      <c r="B62873" t="s">
        <v>42321</v>
      </c>
    </row>
    <row r="62874" spans="2:2">
      <c r="B62874" t="s">
        <v>42323</v>
      </c>
    </row>
    <row r="62875" spans="2:2">
      <c r="B62875" t="s">
        <v>42325</v>
      </c>
    </row>
    <row r="62876" spans="2:2">
      <c r="B62876" t="s">
        <v>42327</v>
      </c>
    </row>
    <row r="62877" spans="2:2">
      <c r="B62877" t="s">
        <v>42329</v>
      </c>
    </row>
    <row r="62878" spans="2:2">
      <c r="B62878" t="s">
        <v>42331</v>
      </c>
    </row>
    <row r="62879" spans="2:2">
      <c r="B62879" t="s">
        <v>42333</v>
      </c>
    </row>
    <row r="62880" spans="2:2">
      <c r="B62880" t="s">
        <v>42335</v>
      </c>
    </row>
    <row r="62881" spans="2:2">
      <c r="B62881" t="s">
        <v>42337</v>
      </c>
    </row>
    <row r="62882" spans="2:2">
      <c r="B62882" t="s">
        <v>42339</v>
      </c>
    </row>
    <row r="62883" spans="2:2">
      <c r="B62883" t="s">
        <v>42341</v>
      </c>
    </row>
    <row r="62884" spans="2:2">
      <c r="B62884" t="s">
        <v>42343</v>
      </c>
    </row>
    <row r="62885" spans="2:2">
      <c r="B62885" t="s">
        <v>42345</v>
      </c>
    </row>
    <row r="62886" spans="2:2">
      <c r="B62886" t="s">
        <v>42347</v>
      </c>
    </row>
    <row r="62887" spans="2:2">
      <c r="B62887" t="s">
        <v>42349</v>
      </c>
    </row>
    <row r="62888" spans="2:2">
      <c r="B62888" t="s">
        <v>42351</v>
      </c>
    </row>
    <row r="62889" spans="2:2">
      <c r="B62889" t="s">
        <v>42353</v>
      </c>
    </row>
    <row r="62890" spans="2:2">
      <c r="B62890" t="s">
        <v>42355</v>
      </c>
    </row>
    <row r="62891" spans="2:2">
      <c r="B62891" t="s">
        <v>42357</v>
      </c>
    </row>
    <row r="62892" spans="2:2">
      <c r="B62892" t="s">
        <v>42359</v>
      </c>
    </row>
    <row r="62893" spans="2:2">
      <c r="B62893" t="s">
        <v>42361</v>
      </c>
    </row>
    <row r="62894" spans="2:2">
      <c r="B62894" t="s">
        <v>42363</v>
      </c>
    </row>
    <row r="62895" spans="2:2">
      <c r="B62895" t="s">
        <v>42365</v>
      </c>
    </row>
    <row r="62896" spans="2:2">
      <c r="B62896" t="s">
        <v>42367</v>
      </c>
    </row>
    <row r="62897" spans="2:2">
      <c r="B62897" t="s">
        <v>42369</v>
      </c>
    </row>
    <row r="62898" spans="2:2">
      <c r="B62898" t="s">
        <v>42371</v>
      </c>
    </row>
    <row r="62899" spans="2:2">
      <c r="B62899" t="s">
        <v>42373</v>
      </c>
    </row>
    <row r="62900" spans="2:2">
      <c r="B62900" t="s">
        <v>42375</v>
      </c>
    </row>
    <row r="62901" spans="2:2">
      <c r="B62901" t="s">
        <v>42377</v>
      </c>
    </row>
    <row r="62902" spans="2:2">
      <c r="B62902" t="s">
        <v>42379</v>
      </c>
    </row>
    <row r="62903" spans="2:2">
      <c r="B62903" t="s">
        <v>42381</v>
      </c>
    </row>
    <row r="62904" spans="2:2">
      <c r="B62904" t="s">
        <v>42383</v>
      </c>
    </row>
    <row r="62905" spans="2:2">
      <c r="B62905" t="s">
        <v>42385</v>
      </c>
    </row>
    <row r="62906" spans="2:2">
      <c r="B62906" t="s">
        <v>42387</v>
      </c>
    </row>
    <row r="62907" spans="2:2">
      <c r="B62907" t="s">
        <v>42389</v>
      </c>
    </row>
    <row r="62908" spans="2:2">
      <c r="B62908" t="s">
        <v>42391</v>
      </c>
    </row>
    <row r="62909" spans="2:2">
      <c r="B62909" t="s">
        <v>42393</v>
      </c>
    </row>
    <row r="62910" spans="2:2">
      <c r="B62910" t="s">
        <v>42395</v>
      </c>
    </row>
    <row r="62911" spans="2:2">
      <c r="B62911" t="s">
        <v>42397</v>
      </c>
    </row>
    <row r="62912" spans="2:2">
      <c r="B62912" t="s">
        <v>42399</v>
      </c>
    </row>
    <row r="62913" spans="2:2">
      <c r="B62913" t="s">
        <v>42401</v>
      </c>
    </row>
    <row r="62914" spans="2:2">
      <c r="B62914" t="s">
        <v>42403</v>
      </c>
    </row>
    <row r="62915" spans="2:2">
      <c r="B62915" t="s">
        <v>42405</v>
      </c>
    </row>
    <row r="62916" spans="2:2">
      <c r="B62916" t="s">
        <v>42407</v>
      </c>
    </row>
    <row r="62917" spans="2:2">
      <c r="B62917" t="s">
        <v>42409</v>
      </c>
    </row>
    <row r="62918" spans="2:2">
      <c r="B62918" t="s">
        <v>42411</v>
      </c>
    </row>
    <row r="62919" spans="2:2">
      <c r="B62919" t="s">
        <v>42413</v>
      </c>
    </row>
    <row r="62920" spans="2:2">
      <c r="B62920" t="s">
        <v>42415</v>
      </c>
    </row>
    <row r="62921" spans="2:2">
      <c r="B62921" t="s">
        <v>42417</v>
      </c>
    </row>
    <row r="62922" spans="2:2">
      <c r="B62922" t="s">
        <v>42419</v>
      </c>
    </row>
    <row r="62923" spans="2:2">
      <c r="B62923" t="s">
        <v>42421</v>
      </c>
    </row>
    <row r="62924" spans="2:2">
      <c r="B62924" t="s">
        <v>42423</v>
      </c>
    </row>
    <row r="62925" spans="2:2">
      <c r="B62925" t="s">
        <v>42425</v>
      </c>
    </row>
    <row r="62926" spans="2:2">
      <c r="B62926" t="s">
        <v>42427</v>
      </c>
    </row>
    <row r="62927" spans="2:2">
      <c r="B62927" t="s">
        <v>42429</v>
      </c>
    </row>
    <row r="62928" spans="2:2">
      <c r="B62928" t="s">
        <v>42431</v>
      </c>
    </row>
    <row r="62929" spans="2:2">
      <c r="B62929" t="s">
        <v>42433</v>
      </c>
    </row>
    <row r="62930" spans="2:2">
      <c r="B62930" t="s">
        <v>42435</v>
      </c>
    </row>
    <row r="62931" spans="2:2">
      <c r="B62931" t="s">
        <v>42437</v>
      </c>
    </row>
    <row r="62932" spans="2:2">
      <c r="B62932" t="s">
        <v>42439</v>
      </c>
    </row>
    <row r="62933" spans="2:2">
      <c r="B62933" t="s">
        <v>42441</v>
      </c>
    </row>
    <row r="62934" spans="2:2">
      <c r="B62934" t="s">
        <v>42443</v>
      </c>
    </row>
    <row r="62935" spans="2:2">
      <c r="B62935" t="s">
        <v>42445</v>
      </c>
    </row>
    <row r="62936" spans="2:2">
      <c r="B62936" t="s">
        <v>42447</v>
      </c>
    </row>
    <row r="62937" spans="2:2">
      <c r="B62937" t="s">
        <v>42449</v>
      </c>
    </row>
    <row r="62938" spans="2:2">
      <c r="B62938" t="s">
        <v>42451</v>
      </c>
    </row>
    <row r="62939" spans="2:2">
      <c r="B62939" t="s">
        <v>42453</v>
      </c>
    </row>
    <row r="62940" spans="2:2">
      <c r="B62940" t="s">
        <v>42455</v>
      </c>
    </row>
    <row r="62941" spans="2:2">
      <c r="B62941" t="s">
        <v>42457</v>
      </c>
    </row>
    <row r="62942" spans="2:2">
      <c r="B62942" t="s">
        <v>42459</v>
      </c>
    </row>
    <row r="62943" spans="2:2">
      <c r="B62943" t="s">
        <v>42461</v>
      </c>
    </row>
    <row r="62944" spans="2:2">
      <c r="B62944" t="s">
        <v>42463</v>
      </c>
    </row>
    <row r="62945" spans="2:2">
      <c r="B62945" t="s">
        <v>42465</v>
      </c>
    </row>
    <row r="62946" spans="2:2">
      <c r="B62946" t="s">
        <v>42467</v>
      </c>
    </row>
    <row r="62947" spans="2:2">
      <c r="B62947" t="s">
        <v>42469</v>
      </c>
    </row>
    <row r="62948" spans="2:2">
      <c r="B62948" t="s">
        <v>42471</v>
      </c>
    </row>
    <row r="62949" spans="2:2">
      <c r="B62949" t="s">
        <v>42473</v>
      </c>
    </row>
    <row r="62950" spans="2:2">
      <c r="B62950" t="s">
        <v>42475</v>
      </c>
    </row>
    <row r="62951" spans="2:2">
      <c r="B62951" t="s">
        <v>42477</v>
      </c>
    </row>
    <row r="62952" spans="2:2">
      <c r="B62952" t="s">
        <v>42479</v>
      </c>
    </row>
    <row r="62953" spans="2:2">
      <c r="B62953" t="s">
        <v>42481</v>
      </c>
    </row>
    <row r="62954" spans="2:2">
      <c r="B62954" t="s">
        <v>42483</v>
      </c>
    </row>
    <row r="62955" spans="2:2">
      <c r="B62955" t="s">
        <v>42485</v>
      </c>
    </row>
    <row r="62956" spans="2:2">
      <c r="B62956" t="s">
        <v>42487</v>
      </c>
    </row>
    <row r="62957" spans="2:2">
      <c r="B62957" t="s">
        <v>42489</v>
      </c>
    </row>
    <row r="62958" spans="2:2">
      <c r="B62958" t="s">
        <v>42491</v>
      </c>
    </row>
    <row r="62959" spans="2:2">
      <c r="B62959" t="s">
        <v>42493</v>
      </c>
    </row>
    <row r="62960" spans="2:2">
      <c r="B62960" t="s">
        <v>42495</v>
      </c>
    </row>
    <row r="62961" spans="2:2">
      <c r="B62961" t="s">
        <v>42497</v>
      </c>
    </row>
    <row r="62962" spans="2:2">
      <c r="B62962" t="s">
        <v>42499</v>
      </c>
    </row>
    <row r="62963" spans="2:2">
      <c r="B62963" t="s">
        <v>42501</v>
      </c>
    </row>
    <row r="62964" spans="2:2">
      <c r="B62964" t="s">
        <v>42503</v>
      </c>
    </row>
    <row r="62965" spans="2:2">
      <c r="B62965" t="s">
        <v>42505</v>
      </c>
    </row>
    <row r="62966" spans="2:2">
      <c r="B62966" t="s">
        <v>42507</v>
      </c>
    </row>
    <row r="62967" spans="2:2">
      <c r="B62967" t="s">
        <v>42509</v>
      </c>
    </row>
    <row r="62968" spans="2:2">
      <c r="B62968" t="s">
        <v>42511</v>
      </c>
    </row>
    <row r="62969" spans="2:2">
      <c r="B62969" t="s">
        <v>42513</v>
      </c>
    </row>
    <row r="62970" spans="2:2">
      <c r="B62970" t="s">
        <v>42515</v>
      </c>
    </row>
    <row r="62971" spans="2:2">
      <c r="B62971" t="s">
        <v>42517</v>
      </c>
    </row>
    <row r="62972" spans="2:2">
      <c r="B62972" t="s">
        <v>42519</v>
      </c>
    </row>
    <row r="62973" spans="2:2">
      <c r="B62973" t="s">
        <v>42521</v>
      </c>
    </row>
    <row r="62974" spans="2:2">
      <c r="B62974" t="s">
        <v>42523</v>
      </c>
    </row>
    <row r="62975" spans="2:2">
      <c r="B62975" t="s">
        <v>42525</v>
      </c>
    </row>
    <row r="62976" spans="2:2">
      <c r="B62976" t="s">
        <v>42527</v>
      </c>
    </row>
    <row r="62977" spans="2:2">
      <c r="B62977" t="s">
        <v>42529</v>
      </c>
    </row>
    <row r="62978" spans="2:2">
      <c r="B62978" t="s">
        <v>42531</v>
      </c>
    </row>
    <row r="62979" spans="2:2">
      <c r="B62979" t="s">
        <v>42533</v>
      </c>
    </row>
    <row r="62980" spans="2:2">
      <c r="B62980" t="s">
        <v>42535</v>
      </c>
    </row>
    <row r="62981" spans="2:2">
      <c r="B62981" t="s">
        <v>42537</v>
      </c>
    </row>
    <row r="62982" spans="2:2">
      <c r="B62982" t="s">
        <v>42539</v>
      </c>
    </row>
    <row r="62983" spans="2:2">
      <c r="B62983" t="s">
        <v>42541</v>
      </c>
    </row>
    <row r="62984" spans="2:2">
      <c r="B62984" t="s">
        <v>42543</v>
      </c>
    </row>
    <row r="62985" spans="2:2">
      <c r="B62985" t="s">
        <v>42545</v>
      </c>
    </row>
    <row r="62986" spans="2:2">
      <c r="B62986" t="s">
        <v>42547</v>
      </c>
    </row>
    <row r="62987" spans="2:2">
      <c r="B62987" t="s">
        <v>42549</v>
      </c>
    </row>
    <row r="62988" spans="2:2">
      <c r="B62988" t="s">
        <v>42551</v>
      </c>
    </row>
    <row r="62989" spans="2:2">
      <c r="B62989" t="s">
        <v>42553</v>
      </c>
    </row>
    <row r="62990" spans="2:2">
      <c r="B62990" t="s">
        <v>42555</v>
      </c>
    </row>
    <row r="62991" spans="2:2">
      <c r="B62991" t="s">
        <v>42557</v>
      </c>
    </row>
    <row r="62992" spans="2:2">
      <c r="B62992" t="s">
        <v>42559</v>
      </c>
    </row>
    <row r="62993" spans="2:2">
      <c r="B62993" t="s">
        <v>42561</v>
      </c>
    </row>
    <row r="62994" spans="2:2">
      <c r="B62994" t="s">
        <v>42563</v>
      </c>
    </row>
    <row r="62995" spans="2:2">
      <c r="B62995" t="s">
        <v>42565</v>
      </c>
    </row>
    <row r="62996" spans="2:2">
      <c r="B62996" t="s">
        <v>42567</v>
      </c>
    </row>
    <row r="62997" spans="2:2">
      <c r="B62997" t="s">
        <v>42569</v>
      </c>
    </row>
    <row r="62998" spans="2:2">
      <c r="B62998" t="s">
        <v>42571</v>
      </c>
    </row>
    <row r="62999" spans="2:2">
      <c r="B62999" t="s">
        <v>42573</v>
      </c>
    </row>
    <row r="63000" spans="2:2">
      <c r="B63000" t="s">
        <v>42575</v>
      </c>
    </row>
    <row r="63001" spans="2:2">
      <c r="B63001" t="s">
        <v>42577</v>
      </c>
    </row>
    <row r="63002" spans="2:2">
      <c r="B63002" t="s">
        <v>42579</v>
      </c>
    </row>
    <row r="63003" spans="2:2">
      <c r="B63003" t="s">
        <v>42581</v>
      </c>
    </row>
    <row r="63004" spans="2:2">
      <c r="B63004" t="s">
        <v>42583</v>
      </c>
    </row>
    <row r="63005" spans="2:2">
      <c r="B63005" t="s">
        <v>42585</v>
      </c>
    </row>
    <row r="63006" spans="2:2">
      <c r="B63006" t="s">
        <v>42587</v>
      </c>
    </row>
    <row r="63007" spans="2:2">
      <c r="B63007" t="s">
        <v>42589</v>
      </c>
    </row>
    <row r="63008" spans="2:2">
      <c r="B63008" t="s">
        <v>42591</v>
      </c>
    </row>
    <row r="63009" spans="2:2">
      <c r="B63009" t="s">
        <v>42593</v>
      </c>
    </row>
    <row r="63010" spans="2:2">
      <c r="B63010" t="s">
        <v>42595</v>
      </c>
    </row>
    <row r="63011" spans="2:2">
      <c r="B63011" t="s">
        <v>42597</v>
      </c>
    </row>
    <row r="63012" spans="2:2">
      <c r="B63012" t="s">
        <v>42599</v>
      </c>
    </row>
    <row r="63013" spans="2:2">
      <c r="B63013" t="s">
        <v>42601</v>
      </c>
    </row>
    <row r="63014" spans="2:2">
      <c r="B63014" t="s">
        <v>42603</v>
      </c>
    </row>
    <row r="63015" spans="2:2">
      <c r="B63015" t="s">
        <v>42605</v>
      </c>
    </row>
    <row r="63016" spans="2:2">
      <c r="B63016" t="s">
        <v>42607</v>
      </c>
    </row>
    <row r="63017" spans="2:2">
      <c r="B63017" t="s">
        <v>42609</v>
      </c>
    </row>
    <row r="63018" spans="2:2">
      <c r="B63018" t="s">
        <v>42611</v>
      </c>
    </row>
    <row r="63019" spans="2:2">
      <c r="B63019" t="s">
        <v>42613</v>
      </c>
    </row>
    <row r="63020" spans="2:2">
      <c r="B63020" t="s">
        <v>42615</v>
      </c>
    </row>
    <row r="63021" spans="2:2">
      <c r="B63021" t="s">
        <v>42617</v>
      </c>
    </row>
    <row r="63022" spans="2:2">
      <c r="B63022" t="s">
        <v>42619</v>
      </c>
    </row>
    <row r="63023" spans="2:2">
      <c r="B63023" t="s">
        <v>42621</v>
      </c>
    </row>
    <row r="63024" spans="2:2">
      <c r="B63024" t="s">
        <v>42623</v>
      </c>
    </row>
    <row r="63025" spans="2:2">
      <c r="B63025" t="s">
        <v>42625</v>
      </c>
    </row>
    <row r="63026" spans="2:2">
      <c r="B63026" t="s">
        <v>42627</v>
      </c>
    </row>
    <row r="63027" spans="2:2">
      <c r="B63027" t="s">
        <v>42629</v>
      </c>
    </row>
    <row r="63028" spans="2:2">
      <c r="B63028" t="s">
        <v>42631</v>
      </c>
    </row>
    <row r="63029" spans="2:2">
      <c r="B63029" t="s">
        <v>42633</v>
      </c>
    </row>
    <row r="63030" spans="2:2">
      <c r="B63030" t="s">
        <v>42635</v>
      </c>
    </row>
    <row r="63031" spans="2:2">
      <c r="B63031" t="s">
        <v>42637</v>
      </c>
    </row>
    <row r="63032" spans="2:2">
      <c r="B63032" t="s">
        <v>42639</v>
      </c>
    </row>
    <row r="63033" spans="2:2">
      <c r="B63033" t="s">
        <v>42641</v>
      </c>
    </row>
    <row r="63034" spans="2:2">
      <c r="B63034" t="s">
        <v>42643</v>
      </c>
    </row>
    <row r="63035" spans="2:2">
      <c r="B63035" t="s">
        <v>42645</v>
      </c>
    </row>
    <row r="63036" spans="2:2">
      <c r="B63036" t="s">
        <v>42647</v>
      </c>
    </row>
    <row r="63037" spans="2:2">
      <c r="B63037" t="s">
        <v>42649</v>
      </c>
    </row>
    <row r="63038" spans="2:2">
      <c r="B63038" t="s">
        <v>42651</v>
      </c>
    </row>
    <row r="63039" spans="2:2">
      <c r="B63039" t="s">
        <v>42653</v>
      </c>
    </row>
    <row r="63040" spans="2:2">
      <c r="B63040" t="s">
        <v>42655</v>
      </c>
    </row>
    <row r="63041" spans="2:2">
      <c r="B63041" t="s">
        <v>42657</v>
      </c>
    </row>
    <row r="63042" spans="2:2">
      <c r="B63042" t="s">
        <v>42659</v>
      </c>
    </row>
    <row r="63043" spans="2:2">
      <c r="B63043" t="s">
        <v>42661</v>
      </c>
    </row>
    <row r="63044" spans="2:2">
      <c r="B63044" t="s">
        <v>42663</v>
      </c>
    </row>
    <row r="63045" spans="2:2">
      <c r="B63045" t="s">
        <v>42665</v>
      </c>
    </row>
    <row r="63046" spans="2:2">
      <c r="B63046" t="s">
        <v>42667</v>
      </c>
    </row>
    <row r="63047" spans="2:2">
      <c r="B63047" t="s">
        <v>42669</v>
      </c>
    </row>
    <row r="63048" spans="2:2">
      <c r="B63048" t="s">
        <v>42671</v>
      </c>
    </row>
    <row r="63049" spans="2:2">
      <c r="B63049" t="s">
        <v>42673</v>
      </c>
    </row>
    <row r="63050" spans="2:2">
      <c r="B63050" t="s">
        <v>42675</v>
      </c>
    </row>
    <row r="63051" spans="2:2">
      <c r="B63051" t="s">
        <v>42677</v>
      </c>
    </row>
    <row r="63052" spans="2:2">
      <c r="B63052" t="s">
        <v>42679</v>
      </c>
    </row>
    <row r="63053" spans="2:2">
      <c r="B63053" t="s">
        <v>42681</v>
      </c>
    </row>
    <row r="63054" spans="2:2">
      <c r="B63054" t="s">
        <v>42683</v>
      </c>
    </row>
    <row r="63055" spans="2:2">
      <c r="B63055" t="s">
        <v>42685</v>
      </c>
    </row>
    <row r="63056" spans="2:2">
      <c r="B63056" t="s">
        <v>42687</v>
      </c>
    </row>
    <row r="63057" spans="2:2">
      <c r="B63057" t="s">
        <v>42689</v>
      </c>
    </row>
    <row r="63058" spans="2:2">
      <c r="B63058" t="s">
        <v>42691</v>
      </c>
    </row>
    <row r="63059" spans="2:2">
      <c r="B63059" t="s">
        <v>42693</v>
      </c>
    </row>
    <row r="63060" spans="2:2">
      <c r="B63060" t="s">
        <v>42695</v>
      </c>
    </row>
    <row r="63061" spans="2:2">
      <c r="B63061" t="s">
        <v>42697</v>
      </c>
    </row>
    <row r="63062" spans="2:2">
      <c r="B63062" t="s">
        <v>42699</v>
      </c>
    </row>
    <row r="63063" spans="2:2">
      <c r="B63063" t="s">
        <v>42701</v>
      </c>
    </row>
    <row r="63064" spans="2:2">
      <c r="B63064" t="s">
        <v>42703</v>
      </c>
    </row>
    <row r="63065" spans="2:2">
      <c r="B63065" t="s">
        <v>42705</v>
      </c>
    </row>
    <row r="63066" spans="2:2">
      <c r="B63066" t="s">
        <v>42707</v>
      </c>
    </row>
    <row r="63067" spans="2:2">
      <c r="B63067" t="s">
        <v>42709</v>
      </c>
    </row>
    <row r="63068" spans="2:2">
      <c r="B63068" t="s">
        <v>42711</v>
      </c>
    </row>
    <row r="63069" spans="2:2">
      <c r="B63069" t="s">
        <v>42713</v>
      </c>
    </row>
    <row r="63070" spans="2:2">
      <c r="B63070" t="s">
        <v>42715</v>
      </c>
    </row>
    <row r="63071" spans="2:2">
      <c r="B63071" t="s">
        <v>42717</v>
      </c>
    </row>
    <row r="63072" spans="2:2">
      <c r="B63072" t="s">
        <v>42719</v>
      </c>
    </row>
    <row r="63073" spans="2:2">
      <c r="B63073" t="s">
        <v>42721</v>
      </c>
    </row>
    <row r="63074" spans="2:2">
      <c r="B63074" t="s">
        <v>42723</v>
      </c>
    </row>
    <row r="63075" spans="2:2">
      <c r="B63075" t="s">
        <v>42725</v>
      </c>
    </row>
    <row r="63076" spans="2:2">
      <c r="B63076" t="s">
        <v>42727</v>
      </c>
    </row>
    <row r="63077" spans="2:2">
      <c r="B63077" t="s">
        <v>42729</v>
      </c>
    </row>
    <row r="63078" spans="2:2">
      <c r="B63078" t="s">
        <v>42731</v>
      </c>
    </row>
    <row r="63079" spans="2:2">
      <c r="B63079" t="s">
        <v>42733</v>
      </c>
    </row>
    <row r="63080" spans="2:2">
      <c r="B63080" t="s">
        <v>42735</v>
      </c>
    </row>
    <row r="63081" spans="2:2">
      <c r="B63081" t="s">
        <v>42737</v>
      </c>
    </row>
    <row r="63082" spans="2:2">
      <c r="B63082" t="s">
        <v>42739</v>
      </c>
    </row>
    <row r="63083" spans="2:2">
      <c r="B63083" t="s">
        <v>42741</v>
      </c>
    </row>
    <row r="63084" spans="2:2">
      <c r="B63084" t="s">
        <v>42743</v>
      </c>
    </row>
    <row r="63085" spans="2:2">
      <c r="B63085" t="s">
        <v>42745</v>
      </c>
    </row>
    <row r="63086" spans="2:2">
      <c r="B63086" t="s">
        <v>42747</v>
      </c>
    </row>
    <row r="63087" spans="2:2">
      <c r="B63087" t="s">
        <v>42749</v>
      </c>
    </row>
    <row r="63088" spans="2:2">
      <c r="B63088" t="s">
        <v>42751</v>
      </c>
    </row>
    <row r="63089" spans="2:2">
      <c r="B63089" t="s">
        <v>42753</v>
      </c>
    </row>
    <row r="63090" spans="2:2">
      <c r="B63090" t="s">
        <v>42755</v>
      </c>
    </row>
    <row r="63091" spans="2:2">
      <c r="B63091" t="s">
        <v>42757</v>
      </c>
    </row>
    <row r="63092" spans="2:2">
      <c r="B63092" t="s">
        <v>42759</v>
      </c>
    </row>
    <row r="63093" spans="2:2">
      <c r="B63093" t="s">
        <v>42761</v>
      </c>
    </row>
    <row r="63094" spans="2:2">
      <c r="B63094" t="s">
        <v>42763</v>
      </c>
    </row>
    <row r="63095" spans="2:2">
      <c r="B63095" t="s">
        <v>42765</v>
      </c>
    </row>
    <row r="63096" spans="2:2">
      <c r="B63096" t="s">
        <v>42767</v>
      </c>
    </row>
    <row r="63097" spans="2:2">
      <c r="B63097" t="s">
        <v>42769</v>
      </c>
    </row>
    <row r="63098" spans="2:2">
      <c r="B63098" t="s">
        <v>42771</v>
      </c>
    </row>
    <row r="63099" spans="2:2">
      <c r="B63099" t="s">
        <v>42773</v>
      </c>
    </row>
    <row r="63100" spans="2:2">
      <c r="B63100" t="s">
        <v>42775</v>
      </c>
    </row>
    <row r="63101" spans="2:2">
      <c r="B63101" t="s">
        <v>42777</v>
      </c>
    </row>
    <row r="63102" spans="2:2">
      <c r="B63102" t="s">
        <v>42779</v>
      </c>
    </row>
    <row r="63103" spans="2:2">
      <c r="B63103" t="s">
        <v>42781</v>
      </c>
    </row>
    <row r="63104" spans="2:2">
      <c r="B63104" t="s">
        <v>42783</v>
      </c>
    </row>
    <row r="63105" spans="2:2">
      <c r="B63105" t="s">
        <v>42785</v>
      </c>
    </row>
    <row r="63106" spans="2:2">
      <c r="B63106" t="s">
        <v>42787</v>
      </c>
    </row>
    <row r="63107" spans="2:2">
      <c r="B63107" t="s">
        <v>42789</v>
      </c>
    </row>
    <row r="63108" spans="2:2">
      <c r="B63108" t="s">
        <v>42791</v>
      </c>
    </row>
    <row r="63109" spans="2:2">
      <c r="B63109" t="s">
        <v>42793</v>
      </c>
    </row>
    <row r="63110" spans="2:2">
      <c r="B63110" t="s">
        <v>42795</v>
      </c>
    </row>
    <row r="63111" spans="2:2">
      <c r="B63111" t="s">
        <v>42797</v>
      </c>
    </row>
    <row r="63112" spans="2:2">
      <c r="B63112" t="s">
        <v>42799</v>
      </c>
    </row>
    <row r="63113" spans="2:2">
      <c r="B63113" t="s">
        <v>42801</v>
      </c>
    </row>
    <row r="63114" spans="2:2">
      <c r="B63114" t="s">
        <v>42803</v>
      </c>
    </row>
    <row r="63115" spans="2:2">
      <c r="B63115" t="s">
        <v>42805</v>
      </c>
    </row>
    <row r="63116" spans="2:2">
      <c r="B63116" t="s">
        <v>42807</v>
      </c>
    </row>
    <row r="63117" spans="2:2">
      <c r="B63117" t="s">
        <v>42809</v>
      </c>
    </row>
    <row r="63118" spans="2:2">
      <c r="B63118" t="s">
        <v>42811</v>
      </c>
    </row>
    <row r="63119" spans="2:2">
      <c r="B63119" t="s">
        <v>42813</v>
      </c>
    </row>
    <row r="63120" spans="2:2">
      <c r="B63120" t="s">
        <v>42815</v>
      </c>
    </row>
    <row r="63121" spans="2:2">
      <c r="B63121" t="s">
        <v>42817</v>
      </c>
    </row>
    <row r="63122" spans="2:2">
      <c r="B63122" t="s">
        <v>42819</v>
      </c>
    </row>
    <row r="63123" spans="2:2">
      <c r="B63123" t="s">
        <v>42821</v>
      </c>
    </row>
    <row r="63124" spans="2:2">
      <c r="B63124" t="s">
        <v>42823</v>
      </c>
    </row>
    <row r="63125" spans="2:2">
      <c r="B63125" t="s">
        <v>42825</v>
      </c>
    </row>
    <row r="63126" spans="2:2">
      <c r="B63126" t="s">
        <v>42827</v>
      </c>
    </row>
    <row r="63127" spans="2:2">
      <c r="B63127" t="s">
        <v>42829</v>
      </c>
    </row>
    <row r="63128" spans="2:2">
      <c r="B63128" t="s">
        <v>42831</v>
      </c>
    </row>
    <row r="63129" spans="2:2">
      <c r="B63129" t="s">
        <v>42833</v>
      </c>
    </row>
    <row r="63130" spans="2:2">
      <c r="B63130" t="s">
        <v>42835</v>
      </c>
    </row>
    <row r="63131" spans="2:2">
      <c r="B63131" t="s">
        <v>42837</v>
      </c>
    </row>
    <row r="63132" spans="2:2">
      <c r="B63132" t="s">
        <v>42839</v>
      </c>
    </row>
    <row r="63133" spans="2:2">
      <c r="B63133" t="s">
        <v>42841</v>
      </c>
    </row>
    <row r="63134" spans="2:2">
      <c r="B63134" t="s">
        <v>42843</v>
      </c>
    </row>
    <row r="63135" spans="2:2">
      <c r="B63135" t="s">
        <v>42845</v>
      </c>
    </row>
    <row r="63136" spans="2:2">
      <c r="B63136" t="s">
        <v>42847</v>
      </c>
    </row>
    <row r="63137" spans="2:2">
      <c r="B63137" t="s">
        <v>42849</v>
      </c>
    </row>
    <row r="63138" spans="2:2">
      <c r="B63138" t="s">
        <v>42851</v>
      </c>
    </row>
    <row r="63139" spans="2:2">
      <c r="B63139" t="s">
        <v>42853</v>
      </c>
    </row>
    <row r="63140" spans="2:2">
      <c r="B63140" t="s">
        <v>42855</v>
      </c>
    </row>
    <row r="63141" spans="2:2">
      <c r="B63141" t="s">
        <v>42857</v>
      </c>
    </row>
    <row r="63142" spans="2:2">
      <c r="B63142" t="s">
        <v>42859</v>
      </c>
    </row>
    <row r="63143" spans="2:2">
      <c r="B63143" t="s">
        <v>42861</v>
      </c>
    </row>
    <row r="63144" spans="2:2">
      <c r="B63144" t="s">
        <v>42863</v>
      </c>
    </row>
    <row r="63145" spans="2:2">
      <c r="B63145" t="s">
        <v>42865</v>
      </c>
    </row>
    <row r="63146" spans="2:2">
      <c r="B63146" t="s">
        <v>42867</v>
      </c>
    </row>
    <row r="63147" spans="2:2">
      <c r="B63147" t="s">
        <v>42869</v>
      </c>
    </row>
    <row r="63148" spans="2:2">
      <c r="B63148" t="s">
        <v>42871</v>
      </c>
    </row>
    <row r="63149" spans="2:2">
      <c r="B63149" t="s">
        <v>42873</v>
      </c>
    </row>
    <row r="63150" spans="2:2">
      <c r="B63150" t="s">
        <v>42875</v>
      </c>
    </row>
    <row r="63151" spans="2:2">
      <c r="B63151" t="s">
        <v>42877</v>
      </c>
    </row>
    <row r="63152" spans="2:2">
      <c r="B63152" t="s">
        <v>42879</v>
      </c>
    </row>
    <row r="63153" spans="2:2">
      <c r="B63153" t="s">
        <v>42881</v>
      </c>
    </row>
    <row r="63154" spans="2:2">
      <c r="B63154" t="s">
        <v>42883</v>
      </c>
    </row>
    <row r="63155" spans="2:2">
      <c r="B63155" t="s">
        <v>42885</v>
      </c>
    </row>
    <row r="63156" spans="2:2">
      <c r="B63156" t="s">
        <v>42887</v>
      </c>
    </row>
    <row r="63157" spans="2:2">
      <c r="B63157" t="s">
        <v>42889</v>
      </c>
    </row>
    <row r="63158" spans="2:2">
      <c r="B63158" t="s">
        <v>42891</v>
      </c>
    </row>
    <row r="63159" spans="2:2">
      <c r="B63159" t="s">
        <v>42893</v>
      </c>
    </row>
    <row r="63160" spans="2:2">
      <c r="B63160" t="s">
        <v>42895</v>
      </c>
    </row>
    <row r="63161" spans="2:2">
      <c r="B63161" t="s">
        <v>42897</v>
      </c>
    </row>
    <row r="63162" spans="2:2">
      <c r="B63162" t="s">
        <v>42899</v>
      </c>
    </row>
    <row r="63163" spans="2:2">
      <c r="B63163" t="s">
        <v>42901</v>
      </c>
    </row>
    <row r="63164" spans="2:2">
      <c r="B63164" t="s">
        <v>42903</v>
      </c>
    </row>
    <row r="63165" spans="2:2">
      <c r="B63165" t="s">
        <v>42905</v>
      </c>
    </row>
    <row r="63166" spans="2:2">
      <c r="B63166" t="s">
        <v>42907</v>
      </c>
    </row>
    <row r="63167" spans="2:2">
      <c r="B63167" t="s">
        <v>42909</v>
      </c>
    </row>
    <row r="63168" spans="2:2">
      <c r="B63168" t="s">
        <v>42911</v>
      </c>
    </row>
    <row r="63169" spans="2:2">
      <c r="B63169" t="s">
        <v>42913</v>
      </c>
    </row>
    <row r="63170" spans="2:2">
      <c r="B63170" t="s">
        <v>42915</v>
      </c>
    </row>
    <row r="63171" spans="2:2">
      <c r="B63171" t="s">
        <v>42917</v>
      </c>
    </row>
    <row r="63172" spans="2:2">
      <c r="B63172" t="s">
        <v>42919</v>
      </c>
    </row>
    <row r="63173" spans="2:2">
      <c r="B63173" t="s">
        <v>42921</v>
      </c>
    </row>
    <row r="63174" spans="2:2">
      <c r="B63174" t="s">
        <v>42923</v>
      </c>
    </row>
    <row r="63175" spans="2:2">
      <c r="B63175" t="s">
        <v>42925</v>
      </c>
    </row>
    <row r="63176" spans="2:2">
      <c r="B63176" t="s">
        <v>42927</v>
      </c>
    </row>
    <row r="63177" spans="2:2">
      <c r="B63177" t="s">
        <v>42929</v>
      </c>
    </row>
    <row r="63178" spans="2:2">
      <c r="B63178" t="s">
        <v>42931</v>
      </c>
    </row>
    <row r="63179" spans="2:2">
      <c r="B63179" t="s">
        <v>42933</v>
      </c>
    </row>
    <row r="63180" spans="2:2">
      <c r="B63180" t="s">
        <v>42935</v>
      </c>
    </row>
    <row r="63181" spans="2:2">
      <c r="B63181" t="s">
        <v>42937</v>
      </c>
    </row>
    <row r="63182" spans="2:2">
      <c r="B63182" t="s">
        <v>42939</v>
      </c>
    </row>
    <row r="63183" spans="2:2">
      <c r="B63183" t="s">
        <v>42941</v>
      </c>
    </row>
    <row r="63184" spans="2:2">
      <c r="B63184" t="s">
        <v>42943</v>
      </c>
    </row>
    <row r="63185" spans="2:2">
      <c r="B63185" t="s">
        <v>42945</v>
      </c>
    </row>
    <row r="63186" spans="2:2">
      <c r="B63186" t="s">
        <v>42947</v>
      </c>
    </row>
    <row r="63187" spans="2:2">
      <c r="B63187" t="s">
        <v>42949</v>
      </c>
    </row>
    <row r="63188" spans="2:2">
      <c r="B63188" t="s">
        <v>42951</v>
      </c>
    </row>
    <row r="63189" spans="2:2">
      <c r="B63189" t="s">
        <v>42953</v>
      </c>
    </row>
    <row r="63190" spans="2:2">
      <c r="B63190" t="s">
        <v>42955</v>
      </c>
    </row>
    <row r="63191" spans="2:2">
      <c r="B63191" t="s">
        <v>42957</v>
      </c>
    </row>
    <row r="63192" spans="2:2">
      <c r="B63192" t="s">
        <v>42959</v>
      </c>
    </row>
    <row r="63193" spans="2:2">
      <c r="B63193" t="s">
        <v>42961</v>
      </c>
    </row>
    <row r="63194" spans="2:2">
      <c r="B63194" t="s">
        <v>42963</v>
      </c>
    </row>
    <row r="63195" spans="2:2">
      <c r="B63195" t="s">
        <v>42965</v>
      </c>
    </row>
    <row r="63196" spans="2:2">
      <c r="B63196" t="s">
        <v>42967</v>
      </c>
    </row>
    <row r="63197" spans="2:2">
      <c r="B63197" t="s">
        <v>42969</v>
      </c>
    </row>
    <row r="63198" spans="2:2">
      <c r="B63198" t="s">
        <v>42971</v>
      </c>
    </row>
    <row r="63199" spans="2:2">
      <c r="B63199" t="s">
        <v>42973</v>
      </c>
    </row>
    <row r="63200" spans="2:2">
      <c r="B63200" t="s">
        <v>42975</v>
      </c>
    </row>
    <row r="63201" spans="2:2">
      <c r="B63201" t="s">
        <v>42977</v>
      </c>
    </row>
    <row r="63202" spans="2:2">
      <c r="B63202" t="s">
        <v>42979</v>
      </c>
    </row>
    <row r="63203" spans="2:2">
      <c r="B63203" t="s">
        <v>42981</v>
      </c>
    </row>
    <row r="63204" spans="2:2">
      <c r="B63204" t="s">
        <v>42983</v>
      </c>
    </row>
    <row r="63205" spans="2:2">
      <c r="B63205" t="s">
        <v>42985</v>
      </c>
    </row>
    <row r="63206" spans="2:2">
      <c r="B63206" t="s">
        <v>42987</v>
      </c>
    </row>
    <row r="63207" spans="2:2">
      <c r="B63207" t="s">
        <v>42989</v>
      </c>
    </row>
    <row r="63208" spans="2:2">
      <c r="B63208" t="s">
        <v>42991</v>
      </c>
    </row>
    <row r="63209" spans="2:2">
      <c r="B63209" t="s">
        <v>42993</v>
      </c>
    </row>
    <row r="63210" spans="2:2">
      <c r="B63210" t="s">
        <v>42995</v>
      </c>
    </row>
    <row r="63211" spans="2:2">
      <c r="B63211" t="s">
        <v>42997</v>
      </c>
    </row>
    <row r="63212" spans="2:2">
      <c r="B63212" t="s">
        <v>42999</v>
      </c>
    </row>
    <row r="63213" spans="2:2">
      <c r="B63213" t="s">
        <v>43001</v>
      </c>
    </row>
    <row r="63214" spans="2:2">
      <c r="B63214" t="s">
        <v>43003</v>
      </c>
    </row>
    <row r="63215" spans="2:2">
      <c r="B63215" t="s">
        <v>43005</v>
      </c>
    </row>
    <row r="63216" spans="2:2">
      <c r="B63216" t="s">
        <v>43007</v>
      </c>
    </row>
    <row r="63217" spans="2:2">
      <c r="B63217" t="s">
        <v>43009</v>
      </c>
    </row>
    <row r="63218" spans="2:2">
      <c r="B63218" t="s">
        <v>43011</v>
      </c>
    </row>
    <row r="63219" spans="2:2">
      <c r="B63219" t="s">
        <v>43013</v>
      </c>
    </row>
    <row r="63220" spans="2:2">
      <c r="B63220" t="s">
        <v>43015</v>
      </c>
    </row>
    <row r="63221" spans="2:2">
      <c r="B63221" t="s">
        <v>43017</v>
      </c>
    </row>
    <row r="63222" spans="2:2">
      <c r="B63222" t="s">
        <v>43019</v>
      </c>
    </row>
    <row r="63223" spans="2:2">
      <c r="B63223" t="s">
        <v>43021</v>
      </c>
    </row>
    <row r="63224" spans="2:2">
      <c r="B63224" t="s">
        <v>43023</v>
      </c>
    </row>
    <row r="63225" spans="2:2">
      <c r="B63225" t="s">
        <v>43025</v>
      </c>
    </row>
    <row r="63226" spans="2:2">
      <c r="B63226" t="s">
        <v>43027</v>
      </c>
    </row>
    <row r="63227" spans="2:2">
      <c r="B63227" t="s">
        <v>43029</v>
      </c>
    </row>
    <row r="63228" spans="2:2">
      <c r="B63228" t="s">
        <v>43031</v>
      </c>
    </row>
    <row r="63229" spans="2:2">
      <c r="B63229" t="s">
        <v>43033</v>
      </c>
    </row>
    <row r="63230" spans="2:2">
      <c r="B63230" t="s">
        <v>43035</v>
      </c>
    </row>
    <row r="63231" spans="2:2">
      <c r="B63231" t="s">
        <v>43037</v>
      </c>
    </row>
    <row r="63232" spans="2:2">
      <c r="B63232" t="s">
        <v>43039</v>
      </c>
    </row>
    <row r="63233" spans="2:2">
      <c r="B63233" t="s">
        <v>43041</v>
      </c>
    </row>
    <row r="63234" spans="2:2">
      <c r="B63234" t="s">
        <v>43043</v>
      </c>
    </row>
    <row r="63235" spans="2:2">
      <c r="B63235" t="s">
        <v>43045</v>
      </c>
    </row>
    <row r="63236" spans="2:2">
      <c r="B63236" t="s">
        <v>43047</v>
      </c>
    </row>
    <row r="63237" spans="2:2">
      <c r="B63237" t="s">
        <v>43049</v>
      </c>
    </row>
    <row r="63238" spans="2:2">
      <c r="B63238" t="s">
        <v>43051</v>
      </c>
    </row>
    <row r="63239" spans="2:2">
      <c r="B63239" t="s">
        <v>43053</v>
      </c>
    </row>
    <row r="63240" spans="2:2">
      <c r="B63240" t="s">
        <v>43055</v>
      </c>
    </row>
    <row r="63241" spans="2:2">
      <c r="B63241" t="s">
        <v>43057</v>
      </c>
    </row>
    <row r="63242" spans="2:2">
      <c r="B63242" t="s">
        <v>43059</v>
      </c>
    </row>
    <row r="63243" spans="2:2">
      <c r="B63243" t="s">
        <v>43061</v>
      </c>
    </row>
    <row r="63244" spans="2:2">
      <c r="B63244" t="s">
        <v>43063</v>
      </c>
    </row>
    <row r="63245" spans="2:2">
      <c r="B63245" t="s">
        <v>43065</v>
      </c>
    </row>
    <row r="63246" spans="2:2">
      <c r="B63246" t="s">
        <v>43067</v>
      </c>
    </row>
    <row r="63247" spans="2:2">
      <c r="B63247" t="s">
        <v>43069</v>
      </c>
    </row>
    <row r="63248" spans="2:2">
      <c r="B63248" t="s">
        <v>43071</v>
      </c>
    </row>
    <row r="63249" spans="2:2">
      <c r="B63249" t="s">
        <v>43073</v>
      </c>
    </row>
    <row r="63250" spans="2:2">
      <c r="B63250" t="s">
        <v>43075</v>
      </c>
    </row>
    <row r="63251" spans="2:2">
      <c r="B63251" t="s">
        <v>43077</v>
      </c>
    </row>
    <row r="63252" spans="2:2">
      <c r="B63252" t="s">
        <v>43079</v>
      </c>
    </row>
    <row r="63253" spans="2:2">
      <c r="B63253" t="s">
        <v>43081</v>
      </c>
    </row>
    <row r="63254" spans="2:2">
      <c r="B63254" t="s">
        <v>43083</v>
      </c>
    </row>
    <row r="63255" spans="2:2">
      <c r="B63255" t="s">
        <v>43085</v>
      </c>
    </row>
    <row r="63256" spans="2:2">
      <c r="B63256" t="s">
        <v>43087</v>
      </c>
    </row>
    <row r="63257" spans="2:2">
      <c r="B63257" t="s">
        <v>43089</v>
      </c>
    </row>
    <row r="63258" spans="2:2">
      <c r="B63258" t="s">
        <v>43091</v>
      </c>
    </row>
    <row r="63259" spans="2:2">
      <c r="B63259" t="s">
        <v>43093</v>
      </c>
    </row>
    <row r="63260" spans="2:2">
      <c r="B63260" t="s">
        <v>43095</v>
      </c>
    </row>
    <row r="63261" spans="2:2">
      <c r="B63261" t="s">
        <v>43097</v>
      </c>
    </row>
    <row r="63262" spans="2:2">
      <c r="B63262" t="s">
        <v>43099</v>
      </c>
    </row>
    <row r="63263" spans="2:2">
      <c r="B63263" t="s">
        <v>43101</v>
      </c>
    </row>
    <row r="63264" spans="2:2">
      <c r="B63264" t="s">
        <v>43103</v>
      </c>
    </row>
    <row r="63265" spans="2:2">
      <c r="B63265" t="s">
        <v>43105</v>
      </c>
    </row>
    <row r="63266" spans="2:2">
      <c r="B63266" t="s">
        <v>43107</v>
      </c>
    </row>
    <row r="63267" spans="2:2">
      <c r="B63267" t="s">
        <v>43109</v>
      </c>
    </row>
    <row r="63268" spans="2:2">
      <c r="B63268" t="s">
        <v>43111</v>
      </c>
    </row>
    <row r="63269" spans="2:2">
      <c r="B63269" t="s">
        <v>43113</v>
      </c>
    </row>
    <row r="63270" spans="2:2">
      <c r="B63270" t="s">
        <v>43115</v>
      </c>
    </row>
    <row r="63271" spans="2:2">
      <c r="B63271" t="s">
        <v>43117</v>
      </c>
    </row>
    <row r="63272" spans="2:2">
      <c r="B63272" t="s">
        <v>43119</v>
      </c>
    </row>
    <row r="63273" spans="2:2">
      <c r="B63273" t="s">
        <v>43121</v>
      </c>
    </row>
    <row r="63274" spans="2:2">
      <c r="B63274" t="s">
        <v>43123</v>
      </c>
    </row>
    <row r="63275" spans="2:2">
      <c r="B63275" t="s">
        <v>43125</v>
      </c>
    </row>
    <row r="63276" spans="2:2">
      <c r="B63276" t="s">
        <v>43127</v>
      </c>
    </row>
    <row r="63277" spans="2:2">
      <c r="B63277" t="s">
        <v>43129</v>
      </c>
    </row>
    <row r="63278" spans="2:2">
      <c r="B63278" t="s">
        <v>43131</v>
      </c>
    </row>
    <row r="63279" spans="2:2">
      <c r="B63279" t="s">
        <v>43133</v>
      </c>
    </row>
    <row r="63280" spans="2:2">
      <c r="B63280" t="s">
        <v>43135</v>
      </c>
    </row>
    <row r="63281" spans="2:2">
      <c r="B63281" t="s">
        <v>43137</v>
      </c>
    </row>
    <row r="63282" spans="2:2">
      <c r="B63282" t="s">
        <v>43139</v>
      </c>
    </row>
    <row r="63283" spans="2:2">
      <c r="B63283" t="s">
        <v>43141</v>
      </c>
    </row>
    <row r="63284" spans="2:2">
      <c r="B63284" t="s">
        <v>43143</v>
      </c>
    </row>
    <row r="63285" spans="2:2">
      <c r="B63285" t="s">
        <v>43145</v>
      </c>
    </row>
    <row r="63286" spans="2:2">
      <c r="B63286" t="s">
        <v>43147</v>
      </c>
    </row>
    <row r="63287" spans="2:2">
      <c r="B63287" t="s">
        <v>43149</v>
      </c>
    </row>
    <row r="63288" spans="2:2">
      <c r="B63288" t="s">
        <v>43151</v>
      </c>
    </row>
    <row r="63289" spans="2:2">
      <c r="B63289" t="s">
        <v>43153</v>
      </c>
    </row>
    <row r="63290" spans="2:2">
      <c r="B63290" t="s">
        <v>43155</v>
      </c>
    </row>
    <row r="63291" spans="2:2">
      <c r="B63291" t="s">
        <v>43157</v>
      </c>
    </row>
    <row r="63292" spans="2:2">
      <c r="B63292" t="s">
        <v>43159</v>
      </c>
    </row>
    <row r="63293" spans="2:2">
      <c r="B63293" t="s">
        <v>43161</v>
      </c>
    </row>
    <row r="63294" spans="2:2">
      <c r="B63294" t="s">
        <v>43163</v>
      </c>
    </row>
    <row r="63295" spans="2:2">
      <c r="B63295" t="s">
        <v>43165</v>
      </c>
    </row>
    <row r="63296" spans="2:2">
      <c r="B63296" t="s">
        <v>43167</v>
      </c>
    </row>
    <row r="63297" spans="2:2">
      <c r="B63297" t="s">
        <v>43169</v>
      </c>
    </row>
    <row r="63298" spans="2:2">
      <c r="B63298" t="s">
        <v>43171</v>
      </c>
    </row>
    <row r="63299" spans="2:2">
      <c r="B63299" t="s">
        <v>43173</v>
      </c>
    </row>
    <row r="63300" spans="2:2">
      <c r="B63300" t="s">
        <v>43175</v>
      </c>
    </row>
    <row r="63301" spans="2:2">
      <c r="B63301" t="s">
        <v>43177</v>
      </c>
    </row>
    <row r="63302" spans="2:2">
      <c r="B63302" t="s">
        <v>43179</v>
      </c>
    </row>
    <row r="63303" spans="2:2">
      <c r="B63303" t="s">
        <v>43181</v>
      </c>
    </row>
    <row r="63304" spans="2:2">
      <c r="B63304" t="s">
        <v>43183</v>
      </c>
    </row>
    <row r="63305" spans="2:2">
      <c r="B63305" t="s">
        <v>43185</v>
      </c>
    </row>
    <row r="63306" spans="2:2">
      <c r="B63306" t="s">
        <v>43187</v>
      </c>
    </row>
    <row r="63307" spans="2:2">
      <c r="B63307" t="s">
        <v>43189</v>
      </c>
    </row>
    <row r="63308" spans="2:2">
      <c r="B63308" t="s">
        <v>43191</v>
      </c>
    </row>
    <row r="63309" spans="2:2">
      <c r="B63309" t="s">
        <v>43193</v>
      </c>
    </row>
    <row r="63310" spans="2:2">
      <c r="B63310" t="s">
        <v>43195</v>
      </c>
    </row>
    <row r="63311" spans="2:2">
      <c r="B63311" t="s">
        <v>43197</v>
      </c>
    </row>
    <row r="63312" spans="2:2">
      <c r="B63312" t="s">
        <v>43199</v>
      </c>
    </row>
    <row r="63313" spans="2:2">
      <c r="B63313" t="s">
        <v>43201</v>
      </c>
    </row>
    <row r="63314" spans="2:2">
      <c r="B63314" t="s">
        <v>43203</v>
      </c>
    </row>
    <row r="63315" spans="2:2">
      <c r="B63315" t="s">
        <v>43205</v>
      </c>
    </row>
    <row r="63316" spans="2:2">
      <c r="B63316" t="s">
        <v>43207</v>
      </c>
    </row>
    <row r="63317" spans="2:2">
      <c r="B63317" t="s">
        <v>43209</v>
      </c>
    </row>
    <row r="63318" spans="2:2">
      <c r="B63318" t="s">
        <v>43211</v>
      </c>
    </row>
    <row r="63319" spans="2:2">
      <c r="B63319" t="s">
        <v>43213</v>
      </c>
    </row>
    <row r="63320" spans="2:2">
      <c r="B63320" t="s">
        <v>43215</v>
      </c>
    </row>
    <row r="63321" spans="2:2">
      <c r="B63321" t="s">
        <v>43217</v>
      </c>
    </row>
    <row r="63322" spans="2:2">
      <c r="B63322" t="s">
        <v>43219</v>
      </c>
    </row>
    <row r="63323" spans="2:2">
      <c r="B63323" t="s">
        <v>43221</v>
      </c>
    </row>
    <row r="63324" spans="2:2">
      <c r="B63324" t="s">
        <v>43223</v>
      </c>
    </row>
    <row r="63325" spans="2:2">
      <c r="B63325" t="s">
        <v>43225</v>
      </c>
    </row>
    <row r="63326" spans="2:2">
      <c r="B63326" t="s">
        <v>43227</v>
      </c>
    </row>
    <row r="63327" spans="2:2">
      <c r="B63327" t="s">
        <v>43229</v>
      </c>
    </row>
    <row r="63328" spans="2:2">
      <c r="B63328" t="s">
        <v>43231</v>
      </c>
    </row>
    <row r="63329" spans="2:2">
      <c r="B63329" t="s">
        <v>43233</v>
      </c>
    </row>
    <row r="63330" spans="2:2">
      <c r="B63330" t="s">
        <v>43235</v>
      </c>
    </row>
    <row r="63331" spans="2:2">
      <c r="B63331" t="s">
        <v>43237</v>
      </c>
    </row>
    <row r="63332" spans="2:2">
      <c r="B63332" t="s">
        <v>43239</v>
      </c>
    </row>
    <row r="63333" spans="2:2">
      <c r="B63333" t="s">
        <v>43241</v>
      </c>
    </row>
    <row r="63334" spans="2:2">
      <c r="B63334" t="s">
        <v>43243</v>
      </c>
    </row>
    <row r="63335" spans="2:2">
      <c r="B63335" t="s">
        <v>43245</v>
      </c>
    </row>
    <row r="63336" spans="2:2">
      <c r="B63336" t="s">
        <v>43247</v>
      </c>
    </row>
    <row r="63337" spans="2:2">
      <c r="B63337" t="s">
        <v>43249</v>
      </c>
    </row>
    <row r="63338" spans="2:2">
      <c r="B63338" t="s">
        <v>43251</v>
      </c>
    </row>
    <row r="63339" spans="2:2">
      <c r="B63339" t="s">
        <v>43253</v>
      </c>
    </row>
    <row r="63340" spans="2:2">
      <c r="B63340" t="s">
        <v>43255</v>
      </c>
    </row>
    <row r="63341" spans="2:2">
      <c r="B63341" t="s">
        <v>43257</v>
      </c>
    </row>
    <row r="63342" spans="2:2">
      <c r="B63342" t="s">
        <v>43259</v>
      </c>
    </row>
    <row r="63343" spans="2:2">
      <c r="B63343" t="s">
        <v>43261</v>
      </c>
    </row>
    <row r="63344" spans="2:2">
      <c r="B63344" t="s">
        <v>43263</v>
      </c>
    </row>
    <row r="63345" spans="2:2">
      <c r="B63345" t="s">
        <v>43265</v>
      </c>
    </row>
    <row r="63346" spans="2:2">
      <c r="B63346" t="s">
        <v>43267</v>
      </c>
    </row>
    <row r="63347" spans="2:2">
      <c r="B63347" t="s">
        <v>43269</v>
      </c>
    </row>
    <row r="63348" spans="2:2">
      <c r="B63348" t="s">
        <v>43271</v>
      </c>
    </row>
    <row r="63349" spans="2:2">
      <c r="B63349" t="s">
        <v>43273</v>
      </c>
    </row>
    <row r="63350" spans="2:2">
      <c r="B63350" t="s">
        <v>43275</v>
      </c>
    </row>
    <row r="63351" spans="2:2">
      <c r="B63351" t="s">
        <v>43277</v>
      </c>
    </row>
    <row r="63352" spans="2:2">
      <c r="B63352" t="s">
        <v>43279</v>
      </c>
    </row>
    <row r="63353" spans="2:2">
      <c r="B63353" t="s">
        <v>43281</v>
      </c>
    </row>
    <row r="63354" spans="2:2">
      <c r="B63354" t="s">
        <v>43283</v>
      </c>
    </row>
    <row r="63355" spans="2:2">
      <c r="B63355" t="s">
        <v>43285</v>
      </c>
    </row>
    <row r="63356" spans="2:2">
      <c r="B63356" t="s">
        <v>43287</v>
      </c>
    </row>
    <row r="63357" spans="2:2">
      <c r="B63357" t="s">
        <v>43289</v>
      </c>
    </row>
    <row r="63358" spans="2:2">
      <c r="B63358" t="s">
        <v>43291</v>
      </c>
    </row>
    <row r="63359" spans="2:2">
      <c r="B63359" t="s">
        <v>43293</v>
      </c>
    </row>
    <row r="63360" spans="2:2">
      <c r="B63360" t="s">
        <v>43295</v>
      </c>
    </row>
    <row r="63361" spans="2:2">
      <c r="B63361" t="s">
        <v>43297</v>
      </c>
    </row>
    <row r="63362" spans="2:2">
      <c r="B63362" t="s">
        <v>43299</v>
      </c>
    </row>
    <row r="63363" spans="2:2">
      <c r="B63363" t="s">
        <v>43301</v>
      </c>
    </row>
    <row r="63364" spans="2:2">
      <c r="B63364" t="s">
        <v>43303</v>
      </c>
    </row>
    <row r="63365" spans="2:2">
      <c r="B63365" t="s">
        <v>43305</v>
      </c>
    </row>
    <row r="63366" spans="2:2">
      <c r="B63366" t="s">
        <v>43307</v>
      </c>
    </row>
    <row r="63367" spans="2:2">
      <c r="B63367" t="s">
        <v>43309</v>
      </c>
    </row>
    <row r="63368" spans="2:2">
      <c r="B63368" t="s">
        <v>43311</v>
      </c>
    </row>
    <row r="63369" spans="2:2">
      <c r="B63369" t="s">
        <v>43313</v>
      </c>
    </row>
    <row r="63370" spans="2:2">
      <c r="B63370" t="s">
        <v>43315</v>
      </c>
    </row>
    <row r="63371" spans="2:2">
      <c r="B63371" t="s">
        <v>43317</v>
      </c>
    </row>
    <row r="63372" spans="2:2">
      <c r="B63372" t="s">
        <v>43319</v>
      </c>
    </row>
    <row r="63373" spans="2:2">
      <c r="B63373" t="s">
        <v>43321</v>
      </c>
    </row>
    <row r="63374" spans="2:2">
      <c r="B63374" t="s">
        <v>43323</v>
      </c>
    </row>
    <row r="63375" spans="2:2">
      <c r="B63375" t="s">
        <v>43325</v>
      </c>
    </row>
    <row r="63376" spans="2:2">
      <c r="B63376" t="s">
        <v>43327</v>
      </c>
    </row>
    <row r="63377" spans="2:2">
      <c r="B63377" t="s">
        <v>43329</v>
      </c>
    </row>
    <row r="63378" spans="2:2">
      <c r="B63378" t="s">
        <v>43331</v>
      </c>
    </row>
    <row r="63379" spans="2:2">
      <c r="B63379" t="s">
        <v>43333</v>
      </c>
    </row>
    <row r="63380" spans="2:2">
      <c r="B63380" t="s">
        <v>43335</v>
      </c>
    </row>
    <row r="63381" spans="2:2">
      <c r="B63381" t="s">
        <v>43337</v>
      </c>
    </row>
    <row r="63382" spans="2:2">
      <c r="B63382" t="s">
        <v>43339</v>
      </c>
    </row>
    <row r="63383" spans="2:2">
      <c r="B63383" t="s">
        <v>43341</v>
      </c>
    </row>
    <row r="63384" spans="2:2">
      <c r="B63384" t="s">
        <v>43343</v>
      </c>
    </row>
    <row r="63385" spans="2:2">
      <c r="B63385" t="s">
        <v>43345</v>
      </c>
    </row>
    <row r="63386" spans="2:2">
      <c r="B63386" t="s">
        <v>43347</v>
      </c>
    </row>
    <row r="63387" spans="2:2">
      <c r="B63387" t="s">
        <v>43349</v>
      </c>
    </row>
    <row r="63388" spans="2:2">
      <c r="B63388" t="s">
        <v>43351</v>
      </c>
    </row>
    <row r="63389" spans="2:2">
      <c r="B63389" t="s">
        <v>43353</v>
      </c>
    </row>
    <row r="63390" spans="2:2">
      <c r="B63390" t="s">
        <v>43355</v>
      </c>
    </row>
    <row r="63391" spans="2:2">
      <c r="B63391" t="s">
        <v>43357</v>
      </c>
    </row>
    <row r="63392" spans="2:2">
      <c r="B63392" t="s">
        <v>43359</v>
      </c>
    </row>
    <row r="63393" spans="2:2">
      <c r="B63393" t="s">
        <v>43361</v>
      </c>
    </row>
    <row r="63394" spans="2:2">
      <c r="B63394" t="s">
        <v>43363</v>
      </c>
    </row>
    <row r="63395" spans="2:2">
      <c r="B63395" t="s">
        <v>43365</v>
      </c>
    </row>
    <row r="63396" spans="2:2">
      <c r="B63396" t="s">
        <v>43367</v>
      </c>
    </row>
    <row r="63397" spans="2:2">
      <c r="B63397" t="s">
        <v>43369</v>
      </c>
    </row>
    <row r="63398" spans="2:2">
      <c r="B63398" t="s">
        <v>43371</v>
      </c>
    </row>
    <row r="63399" spans="2:2">
      <c r="B63399" t="s">
        <v>43373</v>
      </c>
    </row>
    <row r="63400" spans="2:2">
      <c r="B63400" t="s">
        <v>43375</v>
      </c>
    </row>
    <row r="63401" spans="2:2">
      <c r="B63401" t="s">
        <v>43377</v>
      </c>
    </row>
    <row r="63402" spans="2:2">
      <c r="B63402" t="s">
        <v>43379</v>
      </c>
    </row>
    <row r="63403" spans="2:2">
      <c r="B63403" t="s">
        <v>43381</v>
      </c>
    </row>
    <row r="63404" spans="2:2">
      <c r="B63404" t="s">
        <v>43383</v>
      </c>
    </row>
    <row r="63405" spans="2:2">
      <c r="B63405" t="s">
        <v>43385</v>
      </c>
    </row>
    <row r="63406" spans="2:2">
      <c r="B63406" t="s">
        <v>43387</v>
      </c>
    </row>
    <row r="63407" spans="2:2">
      <c r="B63407" t="s">
        <v>43389</v>
      </c>
    </row>
    <row r="63408" spans="2:2">
      <c r="B63408" t="s">
        <v>43391</v>
      </c>
    </row>
    <row r="63409" spans="2:2">
      <c r="B63409" t="s">
        <v>43393</v>
      </c>
    </row>
    <row r="63410" spans="2:2">
      <c r="B63410" t="s">
        <v>43395</v>
      </c>
    </row>
    <row r="63411" spans="2:2">
      <c r="B63411" t="s">
        <v>43397</v>
      </c>
    </row>
    <row r="63412" spans="2:2">
      <c r="B63412" t="s">
        <v>43399</v>
      </c>
    </row>
    <row r="63413" spans="2:2">
      <c r="B63413" t="s">
        <v>43401</v>
      </c>
    </row>
    <row r="63414" spans="2:2">
      <c r="B63414" t="s">
        <v>43403</v>
      </c>
    </row>
    <row r="63415" spans="2:2">
      <c r="B63415" t="s">
        <v>43405</v>
      </c>
    </row>
    <row r="63416" spans="2:2">
      <c r="B63416" t="s">
        <v>43407</v>
      </c>
    </row>
    <row r="63417" spans="2:2">
      <c r="B63417" t="s">
        <v>43409</v>
      </c>
    </row>
    <row r="63418" spans="2:2">
      <c r="B63418" t="s">
        <v>43411</v>
      </c>
    </row>
    <row r="63419" spans="2:2">
      <c r="B63419" t="s">
        <v>43413</v>
      </c>
    </row>
    <row r="63420" spans="2:2">
      <c r="B63420" t="s">
        <v>43415</v>
      </c>
    </row>
    <row r="63421" spans="2:2">
      <c r="B63421" t="s">
        <v>43417</v>
      </c>
    </row>
    <row r="63422" spans="2:2">
      <c r="B63422" t="s">
        <v>43419</v>
      </c>
    </row>
    <row r="63423" spans="2:2">
      <c r="B63423" t="s">
        <v>43421</v>
      </c>
    </row>
    <row r="63424" spans="2:2">
      <c r="B63424" t="s">
        <v>43423</v>
      </c>
    </row>
    <row r="63425" spans="2:2">
      <c r="B63425" t="s">
        <v>43425</v>
      </c>
    </row>
    <row r="63426" spans="2:2">
      <c r="B63426" t="s">
        <v>43427</v>
      </c>
    </row>
    <row r="63427" spans="2:2">
      <c r="B63427" t="s">
        <v>43429</v>
      </c>
    </row>
    <row r="63428" spans="2:2">
      <c r="B63428" t="s">
        <v>43431</v>
      </c>
    </row>
    <row r="63429" spans="2:2">
      <c r="B63429" t="s">
        <v>43433</v>
      </c>
    </row>
    <row r="63430" spans="2:2">
      <c r="B63430" t="s">
        <v>43435</v>
      </c>
    </row>
    <row r="63431" spans="2:2">
      <c r="B63431" t="s">
        <v>43437</v>
      </c>
    </row>
    <row r="63432" spans="2:2">
      <c r="B63432" t="s">
        <v>43439</v>
      </c>
    </row>
    <row r="63433" spans="2:2">
      <c r="B63433" t="s">
        <v>43441</v>
      </c>
    </row>
    <row r="63434" spans="2:2">
      <c r="B63434" t="s">
        <v>43443</v>
      </c>
    </row>
    <row r="63435" spans="2:2">
      <c r="B63435" t="s">
        <v>43445</v>
      </c>
    </row>
    <row r="63436" spans="2:2">
      <c r="B63436" t="s">
        <v>43447</v>
      </c>
    </row>
    <row r="63437" spans="2:2">
      <c r="B63437" t="s">
        <v>43449</v>
      </c>
    </row>
    <row r="63438" spans="2:2">
      <c r="B63438" t="s">
        <v>43451</v>
      </c>
    </row>
    <row r="63439" spans="2:2">
      <c r="B63439" t="s">
        <v>43453</v>
      </c>
    </row>
    <row r="63440" spans="2:2">
      <c r="B63440" t="s">
        <v>43455</v>
      </c>
    </row>
    <row r="63441" spans="2:2">
      <c r="B63441" t="s">
        <v>43457</v>
      </c>
    </row>
    <row r="63442" spans="2:2">
      <c r="B63442" t="s">
        <v>43459</v>
      </c>
    </row>
    <row r="63443" spans="2:2">
      <c r="B63443" t="s">
        <v>43461</v>
      </c>
    </row>
    <row r="63444" spans="2:2">
      <c r="B63444" t="s">
        <v>43463</v>
      </c>
    </row>
    <row r="63445" spans="2:2">
      <c r="B63445" t="s">
        <v>43465</v>
      </c>
    </row>
    <row r="63446" spans="2:2">
      <c r="B63446" t="s">
        <v>43467</v>
      </c>
    </row>
    <row r="63447" spans="2:2">
      <c r="B63447" t="s">
        <v>43469</v>
      </c>
    </row>
    <row r="63448" spans="2:2">
      <c r="B63448" t="s">
        <v>43471</v>
      </c>
    </row>
    <row r="63449" spans="2:2">
      <c r="B63449" t="s">
        <v>43473</v>
      </c>
    </row>
    <row r="63450" spans="2:2">
      <c r="B63450" t="s">
        <v>43475</v>
      </c>
    </row>
    <row r="63451" spans="2:2">
      <c r="B63451" t="s">
        <v>43477</v>
      </c>
    </row>
    <row r="63452" spans="2:2">
      <c r="B63452" t="s">
        <v>43479</v>
      </c>
    </row>
    <row r="63453" spans="2:2">
      <c r="B63453" t="s">
        <v>43481</v>
      </c>
    </row>
    <row r="63454" spans="2:2">
      <c r="B63454" t="s">
        <v>43483</v>
      </c>
    </row>
    <row r="63455" spans="2:2">
      <c r="B63455" t="s">
        <v>43485</v>
      </c>
    </row>
    <row r="63456" spans="2:2">
      <c r="B63456" t="s">
        <v>43487</v>
      </c>
    </row>
    <row r="63457" spans="2:2">
      <c r="B63457" t="s">
        <v>43489</v>
      </c>
    </row>
    <row r="63458" spans="2:2">
      <c r="B63458" t="s">
        <v>43491</v>
      </c>
    </row>
    <row r="63459" spans="2:2">
      <c r="B63459" t="s">
        <v>43493</v>
      </c>
    </row>
    <row r="63460" spans="2:2">
      <c r="B63460" t="s">
        <v>43495</v>
      </c>
    </row>
    <row r="63461" spans="2:2">
      <c r="B63461" t="s">
        <v>43497</v>
      </c>
    </row>
    <row r="63462" spans="2:2">
      <c r="B63462" t="s">
        <v>43499</v>
      </c>
    </row>
    <row r="63463" spans="2:2">
      <c r="B63463" t="s">
        <v>43501</v>
      </c>
    </row>
    <row r="63464" spans="2:2">
      <c r="B63464" t="s">
        <v>43503</v>
      </c>
    </row>
    <row r="63465" spans="2:2">
      <c r="B63465" t="s">
        <v>43505</v>
      </c>
    </row>
    <row r="63466" spans="2:2">
      <c r="B63466" t="s">
        <v>43507</v>
      </c>
    </row>
    <row r="63467" spans="2:2">
      <c r="B63467" t="s">
        <v>43509</v>
      </c>
    </row>
    <row r="63468" spans="2:2">
      <c r="B63468" t="s">
        <v>43511</v>
      </c>
    </row>
    <row r="63469" spans="2:2">
      <c r="B63469" t="s">
        <v>43513</v>
      </c>
    </row>
    <row r="63470" spans="2:2">
      <c r="B63470" t="s">
        <v>43515</v>
      </c>
    </row>
    <row r="63471" spans="2:2">
      <c r="B63471" t="s">
        <v>43517</v>
      </c>
    </row>
    <row r="63472" spans="2:2">
      <c r="B63472" t="s">
        <v>43519</v>
      </c>
    </row>
    <row r="63473" spans="2:2">
      <c r="B63473" t="s">
        <v>43521</v>
      </c>
    </row>
    <row r="63474" spans="2:2">
      <c r="B63474" t="s">
        <v>43523</v>
      </c>
    </row>
    <row r="63475" spans="2:2">
      <c r="B63475" t="s">
        <v>43525</v>
      </c>
    </row>
    <row r="63476" spans="2:2">
      <c r="B63476" t="s">
        <v>43527</v>
      </c>
    </row>
    <row r="63477" spans="2:2">
      <c r="B63477" t="s">
        <v>43529</v>
      </c>
    </row>
    <row r="63478" spans="2:2">
      <c r="B63478" t="s">
        <v>43531</v>
      </c>
    </row>
    <row r="63479" spans="2:2">
      <c r="B63479" t="s">
        <v>43533</v>
      </c>
    </row>
    <row r="63480" spans="2:2">
      <c r="B63480" t="s">
        <v>43535</v>
      </c>
    </row>
    <row r="63481" spans="2:2">
      <c r="B63481" t="s">
        <v>43537</v>
      </c>
    </row>
    <row r="63482" spans="2:2">
      <c r="B63482" t="s">
        <v>43539</v>
      </c>
    </row>
    <row r="63483" spans="2:2">
      <c r="B63483" t="s">
        <v>43541</v>
      </c>
    </row>
    <row r="63484" spans="2:2">
      <c r="B63484" t="s">
        <v>43543</v>
      </c>
    </row>
    <row r="63485" spans="2:2">
      <c r="B63485" t="s">
        <v>43545</v>
      </c>
    </row>
    <row r="63486" spans="2:2">
      <c r="B63486" t="s">
        <v>43547</v>
      </c>
    </row>
    <row r="63487" spans="2:2">
      <c r="B63487" t="s">
        <v>43549</v>
      </c>
    </row>
    <row r="63488" spans="2:2">
      <c r="B63488" t="s">
        <v>43551</v>
      </c>
    </row>
    <row r="63489" spans="2:2">
      <c r="B63489" t="s">
        <v>43553</v>
      </c>
    </row>
    <row r="63490" spans="2:2">
      <c r="B63490" t="s">
        <v>43555</v>
      </c>
    </row>
    <row r="63491" spans="2:2">
      <c r="B63491" t="s">
        <v>43557</v>
      </c>
    </row>
    <row r="63492" spans="2:2">
      <c r="B63492" t="s">
        <v>43559</v>
      </c>
    </row>
    <row r="63493" spans="2:2">
      <c r="B63493" t="s">
        <v>43561</v>
      </c>
    </row>
    <row r="63494" spans="2:2">
      <c r="B63494" t="s">
        <v>43563</v>
      </c>
    </row>
    <row r="63495" spans="2:2">
      <c r="B63495" t="s">
        <v>43565</v>
      </c>
    </row>
    <row r="63496" spans="2:2">
      <c r="B63496" t="s">
        <v>43567</v>
      </c>
    </row>
    <row r="63497" spans="2:2">
      <c r="B63497" t="s">
        <v>43569</v>
      </c>
    </row>
    <row r="63498" spans="2:2">
      <c r="B63498" t="s">
        <v>43571</v>
      </c>
    </row>
    <row r="63499" spans="2:2">
      <c r="B63499" t="s">
        <v>43573</v>
      </c>
    </row>
    <row r="63500" spans="2:2">
      <c r="B63500" t="s">
        <v>43575</v>
      </c>
    </row>
    <row r="63501" spans="2:2">
      <c r="B63501" t="s">
        <v>43577</v>
      </c>
    </row>
    <row r="63502" spans="2:2">
      <c r="B63502" t="s">
        <v>43579</v>
      </c>
    </row>
    <row r="63503" spans="2:2">
      <c r="B63503" t="s">
        <v>43581</v>
      </c>
    </row>
    <row r="63504" spans="2:2">
      <c r="B63504" t="s">
        <v>43583</v>
      </c>
    </row>
    <row r="63505" spans="2:2">
      <c r="B63505" t="s">
        <v>43585</v>
      </c>
    </row>
    <row r="63506" spans="2:2">
      <c r="B63506" t="s">
        <v>43587</v>
      </c>
    </row>
    <row r="63507" spans="2:2">
      <c r="B63507" t="s">
        <v>43589</v>
      </c>
    </row>
    <row r="63508" spans="2:2">
      <c r="B63508" t="s">
        <v>43591</v>
      </c>
    </row>
    <row r="63509" spans="2:2">
      <c r="B63509" t="s">
        <v>43593</v>
      </c>
    </row>
    <row r="63510" spans="2:2">
      <c r="B63510" t="s">
        <v>43595</v>
      </c>
    </row>
    <row r="63511" spans="2:2">
      <c r="B63511" t="s">
        <v>43597</v>
      </c>
    </row>
    <row r="63512" spans="2:2">
      <c r="B63512" t="s">
        <v>43599</v>
      </c>
    </row>
    <row r="63513" spans="2:2">
      <c r="B63513" t="s">
        <v>43601</v>
      </c>
    </row>
    <row r="63514" spans="2:2">
      <c r="B63514" t="s">
        <v>43603</v>
      </c>
    </row>
    <row r="63515" spans="2:2">
      <c r="B63515" t="s">
        <v>43605</v>
      </c>
    </row>
    <row r="63516" spans="2:2">
      <c r="B63516" t="s">
        <v>43607</v>
      </c>
    </row>
    <row r="63517" spans="2:2">
      <c r="B63517" t="s">
        <v>43609</v>
      </c>
    </row>
    <row r="63518" spans="2:2">
      <c r="B63518" t="s">
        <v>43611</v>
      </c>
    </row>
    <row r="63519" spans="2:2">
      <c r="B63519" t="s">
        <v>43613</v>
      </c>
    </row>
    <row r="63520" spans="2:2">
      <c r="B63520" t="s">
        <v>43615</v>
      </c>
    </row>
    <row r="63521" spans="2:2">
      <c r="B63521" t="s">
        <v>43617</v>
      </c>
    </row>
    <row r="63522" spans="2:2">
      <c r="B63522" t="s">
        <v>43619</v>
      </c>
    </row>
    <row r="63523" spans="2:2">
      <c r="B63523" t="s">
        <v>43621</v>
      </c>
    </row>
    <row r="63524" spans="2:2">
      <c r="B63524" t="s">
        <v>43623</v>
      </c>
    </row>
    <row r="63525" spans="2:2">
      <c r="B63525" t="s">
        <v>43625</v>
      </c>
    </row>
    <row r="63526" spans="2:2">
      <c r="B63526" t="s">
        <v>43627</v>
      </c>
    </row>
    <row r="63527" spans="2:2">
      <c r="B63527" t="s">
        <v>43629</v>
      </c>
    </row>
    <row r="63528" spans="2:2">
      <c r="B63528" t="s">
        <v>43631</v>
      </c>
    </row>
    <row r="63529" spans="2:2">
      <c r="B63529" t="s">
        <v>43633</v>
      </c>
    </row>
    <row r="63530" spans="2:2">
      <c r="B63530" t="s">
        <v>43635</v>
      </c>
    </row>
    <row r="63531" spans="2:2">
      <c r="B63531" t="s">
        <v>43637</v>
      </c>
    </row>
    <row r="63532" spans="2:2">
      <c r="B63532" t="s">
        <v>43639</v>
      </c>
    </row>
    <row r="63533" spans="2:2">
      <c r="B63533" t="s">
        <v>43641</v>
      </c>
    </row>
    <row r="63534" spans="2:2">
      <c r="B63534" t="s">
        <v>43643</v>
      </c>
    </row>
    <row r="63535" spans="2:2">
      <c r="B63535" t="s">
        <v>43645</v>
      </c>
    </row>
    <row r="63536" spans="2:2">
      <c r="B63536" t="s">
        <v>43647</v>
      </c>
    </row>
    <row r="63537" spans="2:2">
      <c r="B63537" t="s">
        <v>43649</v>
      </c>
    </row>
    <row r="63538" spans="2:2">
      <c r="B63538" t="s">
        <v>43651</v>
      </c>
    </row>
    <row r="63539" spans="2:2">
      <c r="B63539" t="s">
        <v>43653</v>
      </c>
    </row>
    <row r="63540" spans="2:2">
      <c r="B63540" t="s">
        <v>43655</v>
      </c>
    </row>
    <row r="63541" spans="2:2">
      <c r="B63541" t="s">
        <v>43657</v>
      </c>
    </row>
    <row r="63542" spans="2:2">
      <c r="B63542" t="s">
        <v>43659</v>
      </c>
    </row>
    <row r="63543" spans="2:2">
      <c r="B63543" t="s">
        <v>43661</v>
      </c>
    </row>
    <row r="63544" spans="2:2">
      <c r="B63544" t="s">
        <v>43663</v>
      </c>
    </row>
    <row r="63545" spans="2:2">
      <c r="B63545" t="s">
        <v>43665</v>
      </c>
    </row>
    <row r="63546" spans="2:2">
      <c r="B63546" t="s">
        <v>43667</v>
      </c>
    </row>
    <row r="63547" spans="2:2">
      <c r="B63547" t="s">
        <v>43669</v>
      </c>
    </row>
    <row r="63548" spans="2:2">
      <c r="B63548" t="s">
        <v>43671</v>
      </c>
    </row>
    <row r="63549" spans="2:2">
      <c r="B63549" t="s">
        <v>43673</v>
      </c>
    </row>
    <row r="63550" spans="2:2">
      <c r="B63550" t="s">
        <v>43675</v>
      </c>
    </row>
    <row r="63551" spans="2:2">
      <c r="B63551" t="s">
        <v>43677</v>
      </c>
    </row>
    <row r="63552" spans="2:2">
      <c r="B63552" t="s">
        <v>43679</v>
      </c>
    </row>
    <row r="63553" spans="2:2">
      <c r="B63553" t="s">
        <v>43681</v>
      </c>
    </row>
    <row r="63554" spans="2:2">
      <c r="B63554" t="s">
        <v>43683</v>
      </c>
    </row>
    <row r="63555" spans="2:2">
      <c r="B63555" t="s">
        <v>43685</v>
      </c>
    </row>
    <row r="63556" spans="2:2">
      <c r="B63556" t="s">
        <v>43687</v>
      </c>
    </row>
    <row r="63557" spans="2:2">
      <c r="B63557" t="s">
        <v>43689</v>
      </c>
    </row>
    <row r="63558" spans="2:2">
      <c r="B63558" t="s">
        <v>43691</v>
      </c>
    </row>
    <row r="63559" spans="2:2">
      <c r="B63559" t="s">
        <v>43693</v>
      </c>
    </row>
    <row r="63560" spans="2:2">
      <c r="B63560" t="s">
        <v>43695</v>
      </c>
    </row>
    <row r="63561" spans="2:2">
      <c r="B63561" t="s">
        <v>43697</v>
      </c>
    </row>
    <row r="63562" spans="2:2">
      <c r="B63562" t="s">
        <v>43699</v>
      </c>
    </row>
    <row r="63563" spans="2:2">
      <c r="B63563" t="s">
        <v>43701</v>
      </c>
    </row>
    <row r="63564" spans="2:2">
      <c r="B63564" t="s">
        <v>43703</v>
      </c>
    </row>
    <row r="63565" spans="2:2">
      <c r="B63565" t="s">
        <v>43705</v>
      </c>
    </row>
    <row r="63566" spans="2:2">
      <c r="B63566" t="s">
        <v>43707</v>
      </c>
    </row>
    <row r="63567" spans="2:2">
      <c r="B63567" t="s">
        <v>43709</v>
      </c>
    </row>
    <row r="63568" spans="2:2">
      <c r="B63568" t="s">
        <v>43711</v>
      </c>
    </row>
    <row r="63569" spans="2:2">
      <c r="B63569" t="s">
        <v>43713</v>
      </c>
    </row>
    <row r="63570" spans="2:2">
      <c r="B63570" t="s">
        <v>43715</v>
      </c>
    </row>
    <row r="63571" spans="2:2">
      <c r="B63571" t="s">
        <v>43717</v>
      </c>
    </row>
    <row r="63572" spans="2:2">
      <c r="B63572" t="s">
        <v>43719</v>
      </c>
    </row>
    <row r="63573" spans="2:2">
      <c r="B63573" t="s">
        <v>43721</v>
      </c>
    </row>
    <row r="63574" spans="2:2">
      <c r="B63574" t="s">
        <v>43723</v>
      </c>
    </row>
    <row r="63575" spans="2:2">
      <c r="B63575" t="s">
        <v>43725</v>
      </c>
    </row>
    <row r="63576" spans="2:2">
      <c r="B63576" t="s">
        <v>43727</v>
      </c>
    </row>
    <row r="63577" spans="2:2">
      <c r="B63577" t="s">
        <v>43729</v>
      </c>
    </row>
    <row r="63578" spans="2:2">
      <c r="B63578" t="s">
        <v>43731</v>
      </c>
    </row>
    <row r="63579" spans="2:2">
      <c r="B63579" t="s">
        <v>43733</v>
      </c>
    </row>
    <row r="63580" spans="2:2">
      <c r="B63580" t="s">
        <v>43735</v>
      </c>
    </row>
    <row r="63581" spans="2:2">
      <c r="B63581" t="s">
        <v>43737</v>
      </c>
    </row>
    <row r="63582" spans="2:2">
      <c r="B63582" t="s">
        <v>43739</v>
      </c>
    </row>
    <row r="63583" spans="2:2">
      <c r="B63583" t="s">
        <v>43741</v>
      </c>
    </row>
    <row r="63584" spans="2:2">
      <c r="B63584" t="s">
        <v>43743</v>
      </c>
    </row>
    <row r="63585" spans="2:2">
      <c r="B63585" t="s">
        <v>43745</v>
      </c>
    </row>
    <row r="63586" spans="2:2">
      <c r="B63586" t="s">
        <v>43747</v>
      </c>
    </row>
    <row r="63587" spans="2:2">
      <c r="B63587" t="s">
        <v>43749</v>
      </c>
    </row>
    <row r="63588" spans="2:2">
      <c r="B63588" t="s">
        <v>43751</v>
      </c>
    </row>
    <row r="63589" spans="2:2">
      <c r="B63589" t="s">
        <v>43753</v>
      </c>
    </row>
    <row r="63590" spans="2:2">
      <c r="B63590" t="s">
        <v>43755</v>
      </c>
    </row>
    <row r="63591" spans="2:2">
      <c r="B63591" t="s">
        <v>43757</v>
      </c>
    </row>
    <row r="63592" spans="2:2">
      <c r="B63592" t="s">
        <v>43759</v>
      </c>
    </row>
    <row r="63593" spans="2:2">
      <c r="B63593" t="s">
        <v>43761</v>
      </c>
    </row>
    <row r="63594" spans="2:2">
      <c r="B63594" t="s">
        <v>43763</v>
      </c>
    </row>
    <row r="63595" spans="2:2">
      <c r="B63595" t="s">
        <v>43765</v>
      </c>
    </row>
    <row r="63596" spans="2:2">
      <c r="B63596" t="s">
        <v>43767</v>
      </c>
    </row>
    <row r="63597" spans="2:2">
      <c r="B63597" t="s">
        <v>43769</v>
      </c>
    </row>
    <row r="63598" spans="2:2">
      <c r="B63598" t="s">
        <v>43771</v>
      </c>
    </row>
    <row r="63599" spans="2:2">
      <c r="B63599" t="s">
        <v>43773</v>
      </c>
    </row>
    <row r="63600" spans="2:2">
      <c r="B63600" t="s">
        <v>43775</v>
      </c>
    </row>
    <row r="63601" spans="2:2">
      <c r="B63601" t="s">
        <v>43777</v>
      </c>
    </row>
    <row r="63602" spans="2:2">
      <c r="B63602" t="s">
        <v>43779</v>
      </c>
    </row>
    <row r="63603" spans="2:2">
      <c r="B63603" t="s">
        <v>43781</v>
      </c>
    </row>
    <row r="63604" spans="2:2">
      <c r="B63604" t="s">
        <v>43783</v>
      </c>
    </row>
    <row r="63605" spans="2:2">
      <c r="B63605" t="s">
        <v>43785</v>
      </c>
    </row>
    <row r="63606" spans="2:2">
      <c r="B63606" t="s">
        <v>43787</v>
      </c>
    </row>
    <row r="63607" spans="2:2">
      <c r="B63607" t="s">
        <v>43789</v>
      </c>
    </row>
    <row r="63608" spans="2:2">
      <c r="B63608" t="s">
        <v>43791</v>
      </c>
    </row>
    <row r="63609" spans="2:2">
      <c r="B63609" t="s">
        <v>43793</v>
      </c>
    </row>
    <row r="63610" spans="2:2">
      <c r="B63610" t="s">
        <v>43795</v>
      </c>
    </row>
    <row r="63611" spans="2:2">
      <c r="B63611" t="s">
        <v>43797</v>
      </c>
    </row>
    <row r="63612" spans="2:2">
      <c r="B63612" t="s">
        <v>43799</v>
      </c>
    </row>
    <row r="63613" spans="2:2">
      <c r="B63613" t="s">
        <v>43801</v>
      </c>
    </row>
    <row r="63614" spans="2:2">
      <c r="B63614" t="s">
        <v>43803</v>
      </c>
    </row>
    <row r="63615" spans="2:2">
      <c r="B63615" t="s">
        <v>43805</v>
      </c>
    </row>
    <row r="63616" spans="2:2">
      <c r="B63616" t="s">
        <v>43807</v>
      </c>
    </row>
    <row r="63617" spans="2:2">
      <c r="B63617" t="s">
        <v>43809</v>
      </c>
    </row>
    <row r="63618" spans="2:2">
      <c r="B63618" t="s">
        <v>43811</v>
      </c>
    </row>
    <row r="63619" spans="2:2">
      <c r="B63619" t="s">
        <v>43813</v>
      </c>
    </row>
    <row r="63620" spans="2:2">
      <c r="B63620" t="s">
        <v>43815</v>
      </c>
    </row>
    <row r="63621" spans="2:2">
      <c r="B63621" t="s">
        <v>43817</v>
      </c>
    </row>
    <row r="63622" spans="2:2">
      <c r="B63622" t="s">
        <v>43819</v>
      </c>
    </row>
    <row r="63623" spans="2:2">
      <c r="B63623" t="s">
        <v>43821</v>
      </c>
    </row>
    <row r="63624" spans="2:2">
      <c r="B63624" t="s">
        <v>43823</v>
      </c>
    </row>
    <row r="63625" spans="2:2">
      <c r="B63625" t="s">
        <v>43825</v>
      </c>
    </row>
    <row r="63626" spans="2:2">
      <c r="B63626" t="s">
        <v>43827</v>
      </c>
    </row>
    <row r="63627" spans="2:2">
      <c r="B63627" t="s">
        <v>43829</v>
      </c>
    </row>
    <row r="63628" spans="2:2">
      <c r="B63628" t="s">
        <v>43831</v>
      </c>
    </row>
    <row r="63629" spans="2:2">
      <c r="B63629" t="s">
        <v>43833</v>
      </c>
    </row>
    <row r="63630" spans="2:2">
      <c r="B63630" t="s">
        <v>43835</v>
      </c>
    </row>
    <row r="63631" spans="2:2">
      <c r="B63631" t="s">
        <v>43837</v>
      </c>
    </row>
    <row r="63632" spans="2:2">
      <c r="B63632" t="s">
        <v>43839</v>
      </c>
    </row>
    <row r="63633" spans="2:2">
      <c r="B63633" t="s">
        <v>43841</v>
      </c>
    </row>
    <row r="63634" spans="2:2">
      <c r="B63634" t="s">
        <v>43843</v>
      </c>
    </row>
    <row r="63635" spans="2:2">
      <c r="B63635" t="s">
        <v>43845</v>
      </c>
    </row>
    <row r="63636" spans="2:2">
      <c r="B63636" t="s">
        <v>43847</v>
      </c>
    </row>
    <row r="63637" spans="2:2">
      <c r="B63637" t="s">
        <v>43849</v>
      </c>
    </row>
    <row r="63638" spans="2:2">
      <c r="B63638" t="s">
        <v>43851</v>
      </c>
    </row>
    <row r="63639" spans="2:2">
      <c r="B63639" t="s">
        <v>43853</v>
      </c>
    </row>
    <row r="63640" spans="2:2">
      <c r="B63640" t="s">
        <v>43855</v>
      </c>
    </row>
    <row r="63641" spans="2:2">
      <c r="B63641" t="s">
        <v>43857</v>
      </c>
    </row>
    <row r="63642" spans="2:2">
      <c r="B63642" t="s">
        <v>43859</v>
      </c>
    </row>
    <row r="63643" spans="2:2">
      <c r="B63643" t="s">
        <v>43861</v>
      </c>
    </row>
    <row r="63644" spans="2:2">
      <c r="B63644" t="s">
        <v>43863</v>
      </c>
    </row>
    <row r="63645" spans="2:2">
      <c r="B63645" t="s">
        <v>43865</v>
      </c>
    </row>
    <row r="63646" spans="2:2">
      <c r="B63646" t="s">
        <v>43867</v>
      </c>
    </row>
    <row r="63647" spans="2:2">
      <c r="B63647" t="s">
        <v>43869</v>
      </c>
    </row>
    <row r="63648" spans="2:2">
      <c r="B63648" t="s">
        <v>43871</v>
      </c>
    </row>
    <row r="63649" spans="2:2">
      <c r="B63649" t="s">
        <v>43873</v>
      </c>
    </row>
    <row r="63650" spans="2:2">
      <c r="B63650" t="s">
        <v>43875</v>
      </c>
    </row>
    <row r="63651" spans="2:2">
      <c r="B63651" t="s">
        <v>43877</v>
      </c>
    </row>
    <row r="63652" spans="2:2">
      <c r="B63652" t="s">
        <v>43879</v>
      </c>
    </row>
    <row r="63653" spans="2:2">
      <c r="B63653" t="s">
        <v>43881</v>
      </c>
    </row>
    <row r="63654" spans="2:2">
      <c r="B63654" t="s">
        <v>43883</v>
      </c>
    </row>
    <row r="63655" spans="2:2">
      <c r="B63655" t="s">
        <v>43885</v>
      </c>
    </row>
    <row r="63656" spans="2:2">
      <c r="B63656" t="s">
        <v>43887</v>
      </c>
    </row>
    <row r="63657" spans="2:2">
      <c r="B63657" t="s">
        <v>43889</v>
      </c>
    </row>
    <row r="63658" spans="2:2">
      <c r="B63658" t="s">
        <v>43891</v>
      </c>
    </row>
    <row r="63659" spans="2:2">
      <c r="B63659" t="s">
        <v>43893</v>
      </c>
    </row>
    <row r="63660" spans="2:2">
      <c r="B63660" t="s">
        <v>43895</v>
      </c>
    </row>
    <row r="63661" spans="2:2">
      <c r="B63661" t="s">
        <v>43897</v>
      </c>
    </row>
    <row r="63662" spans="2:2">
      <c r="B63662" t="s">
        <v>43899</v>
      </c>
    </row>
    <row r="63663" spans="2:2">
      <c r="B63663" t="s">
        <v>43901</v>
      </c>
    </row>
    <row r="63664" spans="2:2">
      <c r="B63664" t="s">
        <v>43903</v>
      </c>
    </row>
    <row r="63665" spans="2:2">
      <c r="B63665" t="s">
        <v>43905</v>
      </c>
    </row>
    <row r="63666" spans="2:2">
      <c r="B63666" t="s">
        <v>43907</v>
      </c>
    </row>
    <row r="63667" spans="2:2">
      <c r="B63667" t="s">
        <v>43909</v>
      </c>
    </row>
    <row r="63668" spans="2:2">
      <c r="B63668" t="s">
        <v>43911</v>
      </c>
    </row>
    <row r="63669" spans="2:2">
      <c r="B63669" t="s">
        <v>43913</v>
      </c>
    </row>
    <row r="63670" spans="2:2">
      <c r="B63670" t="s">
        <v>43915</v>
      </c>
    </row>
    <row r="63671" spans="2:2">
      <c r="B63671" t="s">
        <v>43917</v>
      </c>
    </row>
    <row r="63672" spans="2:2">
      <c r="B63672" t="s">
        <v>43919</v>
      </c>
    </row>
    <row r="63673" spans="2:2">
      <c r="B63673" t="s">
        <v>43921</v>
      </c>
    </row>
    <row r="63674" spans="2:2">
      <c r="B63674" t="s">
        <v>43923</v>
      </c>
    </row>
    <row r="63675" spans="2:2">
      <c r="B63675" t="s">
        <v>43925</v>
      </c>
    </row>
    <row r="63676" spans="2:2">
      <c r="B63676" t="s">
        <v>43927</v>
      </c>
    </row>
    <row r="63677" spans="2:2">
      <c r="B63677" t="s">
        <v>43929</v>
      </c>
    </row>
    <row r="63678" spans="2:2">
      <c r="B63678" t="s">
        <v>43931</v>
      </c>
    </row>
    <row r="63679" spans="2:2">
      <c r="B63679" t="s">
        <v>43933</v>
      </c>
    </row>
    <row r="63680" spans="2:2">
      <c r="B63680" t="s">
        <v>43935</v>
      </c>
    </row>
    <row r="63681" spans="2:2">
      <c r="B63681" t="s">
        <v>43937</v>
      </c>
    </row>
    <row r="63682" spans="2:2">
      <c r="B63682" t="s">
        <v>43939</v>
      </c>
    </row>
    <row r="63683" spans="2:2">
      <c r="B63683" t="s">
        <v>43941</v>
      </c>
    </row>
    <row r="63684" spans="2:2">
      <c r="B63684" t="s">
        <v>43943</v>
      </c>
    </row>
    <row r="63685" spans="2:2">
      <c r="B63685" t="s">
        <v>43945</v>
      </c>
    </row>
    <row r="63686" spans="2:2">
      <c r="B63686" t="s">
        <v>43947</v>
      </c>
    </row>
    <row r="63687" spans="2:2">
      <c r="B63687" t="s">
        <v>43949</v>
      </c>
    </row>
    <row r="63688" spans="2:2">
      <c r="B63688" t="s">
        <v>43951</v>
      </c>
    </row>
    <row r="63689" spans="2:2">
      <c r="B63689" t="s">
        <v>43953</v>
      </c>
    </row>
    <row r="63690" spans="2:2">
      <c r="B63690" t="s">
        <v>43955</v>
      </c>
    </row>
    <row r="63691" spans="2:2">
      <c r="B63691" t="s">
        <v>43957</v>
      </c>
    </row>
    <row r="63692" spans="2:2">
      <c r="B63692" t="s">
        <v>43959</v>
      </c>
    </row>
    <row r="63693" spans="2:2">
      <c r="B63693" t="s">
        <v>43961</v>
      </c>
    </row>
    <row r="63694" spans="2:2">
      <c r="B63694" t="s">
        <v>43963</v>
      </c>
    </row>
    <row r="63695" spans="2:2">
      <c r="B63695" t="s">
        <v>43965</v>
      </c>
    </row>
    <row r="63696" spans="2:2">
      <c r="B63696" t="s">
        <v>43967</v>
      </c>
    </row>
    <row r="63697" spans="2:2">
      <c r="B63697" t="s">
        <v>43969</v>
      </c>
    </row>
    <row r="63698" spans="2:2">
      <c r="B63698" t="s">
        <v>43971</v>
      </c>
    </row>
    <row r="63699" spans="2:2">
      <c r="B63699" t="s">
        <v>43973</v>
      </c>
    </row>
    <row r="63700" spans="2:2">
      <c r="B63700" t="s">
        <v>43975</v>
      </c>
    </row>
    <row r="63701" spans="2:2">
      <c r="B63701" t="s">
        <v>43977</v>
      </c>
    </row>
    <row r="63702" spans="2:2">
      <c r="B63702" t="s">
        <v>43979</v>
      </c>
    </row>
    <row r="63703" spans="2:2">
      <c r="B63703" t="s">
        <v>43981</v>
      </c>
    </row>
    <row r="63704" spans="2:2">
      <c r="B63704" t="s">
        <v>43983</v>
      </c>
    </row>
    <row r="63705" spans="2:2">
      <c r="B63705" t="s">
        <v>43985</v>
      </c>
    </row>
    <row r="63706" spans="2:2">
      <c r="B63706" t="s">
        <v>43987</v>
      </c>
    </row>
    <row r="63707" spans="2:2">
      <c r="B63707" t="s">
        <v>43989</v>
      </c>
    </row>
    <row r="63708" spans="2:2">
      <c r="B63708" t="s">
        <v>43991</v>
      </c>
    </row>
    <row r="63709" spans="2:2">
      <c r="B63709" t="s">
        <v>43993</v>
      </c>
    </row>
    <row r="63710" spans="2:2">
      <c r="B63710" t="s">
        <v>43995</v>
      </c>
    </row>
    <row r="63711" spans="2:2">
      <c r="B63711" t="s">
        <v>43997</v>
      </c>
    </row>
    <row r="63712" spans="2:2">
      <c r="B63712" t="s">
        <v>43999</v>
      </c>
    </row>
    <row r="63713" spans="2:2">
      <c r="B63713" t="s">
        <v>44001</v>
      </c>
    </row>
    <row r="63714" spans="2:2">
      <c r="B63714" t="s">
        <v>44003</v>
      </c>
    </row>
    <row r="63715" spans="2:2">
      <c r="B63715" t="s">
        <v>44005</v>
      </c>
    </row>
    <row r="63716" spans="2:2">
      <c r="B63716" t="s">
        <v>44007</v>
      </c>
    </row>
    <row r="63717" spans="2:2">
      <c r="B63717" t="s">
        <v>44009</v>
      </c>
    </row>
    <row r="63718" spans="2:2">
      <c r="B63718" t="s">
        <v>44011</v>
      </c>
    </row>
    <row r="63719" spans="2:2">
      <c r="B63719" t="s">
        <v>44013</v>
      </c>
    </row>
    <row r="63720" spans="2:2">
      <c r="B63720" t="s">
        <v>44015</v>
      </c>
    </row>
    <row r="63721" spans="2:2">
      <c r="B63721" t="s">
        <v>44017</v>
      </c>
    </row>
    <row r="63722" spans="2:2">
      <c r="B63722" t="s">
        <v>44019</v>
      </c>
    </row>
    <row r="63723" spans="2:2">
      <c r="B63723" t="s">
        <v>44021</v>
      </c>
    </row>
    <row r="63724" spans="2:2">
      <c r="B63724" t="s">
        <v>44023</v>
      </c>
    </row>
    <row r="63725" spans="2:2">
      <c r="B63725" t="s">
        <v>44025</v>
      </c>
    </row>
    <row r="63726" spans="2:2">
      <c r="B63726" t="s">
        <v>44027</v>
      </c>
    </row>
    <row r="63727" spans="2:2">
      <c r="B63727" t="s">
        <v>44029</v>
      </c>
    </row>
    <row r="63728" spans="2:2">
      <c r="B63728" t="s">
        <v>44031</v>
      </c>
    </row>
    <row r="63729" spans="2:2">
      <c r="B63729" t="s">
        <v>44033</v>
      </c>
    </row>
    <row r="63730" spans="2:2">
      <c r="B63730" t="s">
        <v>44035</v>
      </c>
    </row>
    <row r="63731" spans="2:2">
      <c r="B63731" t="s">
        <v>44037</v>
      </c>
    </row>
    <row r="63732" spans="2:2">
      <c r="B63732" t="s">
        <v>44039</v>
      </c>
    </row>
    <row r="63733" spans="2:2">
      <c r="B63733" t="s">
        <v>44041</v>
      </c>
    </row>
    <row r="63734" spans="2:2">
      <c r="B63734" t="s">
        <v>44043</v>
      </c>
    </row>
    <row r="63735" spans="2:2">
      <c r="B63735" t="s">
        <v>44045</v>
      </c>
    </row>
    <row r="63736" spans="2:2">
      <c r="B63736" t="s">
        <v>44047</v>
      </c>
    </row>
    <row r="63737" spans="2:2">
      <c r="B63737" t="s">
        <v>44049</v>
      </c>
    </row>
    <row r="63738" spans="2:2">
      <c r="B63738" t="s">
        <v>44051</v>
      </c>
    </row>
    <row r="63739" spans="2:2">
      <c r="B63739" t="s">
        <v>44053</v>
      </c>
    </row>
    <row r="63740" spans="2:2">
      <c r="B63740" t="s">
        <v>44055</v>
      </c>
    </row>
    <row r="63741" spans="2:2">
      <c r="B63741" t="s">
        <v>44057</v>
      </c>
    </row>
    <row r="63742" spans="2:2">
      <c r="B63742" t="s">
        <v>44059</v>
      </c>
    </row>
    <row r="63743" spans="2:2">
      <c r="B63743" t="s">
        <v>44061</v>
      </c>
    </row>
    <row r="63744" spans="2:2">
      <c r="B63744" t="s">
        <v>44063</v>
      </c>
    </row>
    <row r="63745" spans="2:2">
      <c r="B63745" t="s">
        <v>44065</v>
      </c>
    </row>
    <row r="63746" spans="2:2">
      <c r="B63746" t="s">
        <v>44067</v>
      </c>
    </row>
    <row r="63747" spans="2:2">
      <c r="B63747" t="s">
        <v>44069</v>
      </c>
    </row>
    <row r="63748" spans="2:2">
      <c r="B63748" t="s">
        <v>44071</v>
      </c>
    </row>
    <row r="63749" spans="2:2">
      <c r="B63749" t="s">
        <v>44073</v>
      </c>
    </row>
    <row r="63750" spans="2:2">
      <c r="B63750" t="s">
        <v>44075</v>
      </c>
    </row>
    <row r="63751" spans="2:2">
      <c r="B63751" t="s">
        <v>44077</v>
      </c>
    </row>
    <row r="63752" spans="2:2">
      <c r="B63752" t="s">
        <v>44079</v>
      </c>
    </row>
    <row r="63753" spans="2:2">
      <c r="B63753" t="s">
        <v>44081</v>
      </c>
    </row>
    <row r="63754" spans="2:2">
      <c r="B63754" t="s">
        <v>44083</v>
      </c>
    </row>
    <row r="63755" spans="2:2">
      <c r="B63755" t="s">
        <v>44085</v>
      </c>
    </row>
    <row r="63756" spans="2:2">
      <c r="B63756" t="s">
        <v>44087</v>
      </c>
    </row>
    <row r="63757" spans="2:2">
      <c r="B63757" t="s">
        <v>44089</v>
      </c>
    </row>
    <row r="63758" spans="2:2">
      <c r="B63758" t="s">
        <v>44091</v>
      </c>
    </row>
    <row r="63759" spans="2:2">
      <c r="B63759" t="s">
        <v>44093</v>
      </c>
    </row>
    <row r="63760" spans="2:2">
      <c r="B63760" t="s">
        <v>44095</v>
      </c>
    </row>
    <row r="63761" spans="2:2">
      <c r="B63761" t="s">
        <v>44097</v>
      </c>
    </row>
    <row r="63762" spans="2:2">
      <c r="B63762" t="s">
        <v>44099</v>
      </c>
    </row>
    <row r="63763" spans="2:2">
      <c r="B63763" t="s">
        <v>44101</v>
      </c>
    </row>
    <row r="63764" spans="2:2">
      <c r="B63764" t="s">
        <v>44103</v>
      </c>
    </row>
    <row r="63765" spans="2:2">
      <c r="B63765" t="s">
        <v>44105</v>
      </c>
    </row>
    <row r="63766" spans="2:2">
      <c r="B63766" t="s">
        <v>44107</v>
      </c>
    </row>
    <row r="63767" spans="2:2">
      <c r="B63767" t="s">
        <v>44109</v>
      </c>
    </row>
    <row r="63768" spans="2:2">
      <c r="B63768" t="s">
        <v>44111</v>
      </c>
    </row>
    <row r="63769" spans="2:2">
      <c r="B63769" t="s">
        <v>44113</v>
      </c>
    </row>
    <row r="63770" spans="2:2">
      <c r="B63770" t="s">
        <v>44115</v>
      </c>
    </row>
    <row r="63771" spans="2:2">
      <c r="B63771" t="s">
        <v>44117</v>
      </c>
    </row>
    <row r="63772" spans="2:2">
      <c r="B63772" t="s">
        <v>44119</v>
      </c>
    </row>
    <row r="63773" spans="2:2">
      <c r="B63773" t="s">
        <v>44121</v>
      </c>
    </row>
    <row r="63774" spans="2:2">
      <c r="B63774" t="s">
        <v>44123</v>
      </c>
    </row>
    <row r="63775" spans="2:2">
      <c r="B63775" t="s">
        <v>44125</v>
      </c>
    </row>
    <row r="63776" spans="2:2">
      <c r="B63776" t="s">
        <v>44127</v>
      </c>
    </row>
    <row r="63777" spans="2:2">
      <c r="B63777" t="s">
        <v>44129</v>
      </c>
    </row>
    <row r="63778" spans="2:2">
      <c r="B63778" t="s">
        <v>44131</v>
      </c>
    </row>
    <row r="63779" spans="2:2">
      <c r="B63779" t="s">
        <v>44133</v>
      </c>
    </row>
    <row r="63780" spans="2:2">
      <c r="B63780" t="s">
        <v>44135</v>
      </c>
    </row>
    <row r="63781" spans="2:2">
      <c r="B63781" t="s">
        <v>44137</v>
      </c>
    </row>
    <row r="63782" spans="2:2">
      <c r="B63782" t="s">
        <v>44139</v>
      </c>
    </row>
    <row r="63783" spans="2:2">
      <c r="B63783" t="s">
        <v>44141</v>
      </c>
    </row>
    <row r="63784" spans="2:2">
      <c r="B63784" t="s">
        <v>44143</v>
      </c>
    </row>
    <row r="63785" spans="2:2">
      <c r="B63785" t="s">
        <v>44145</v>
      </c>
    </row>
    <row r="63786" spans="2:2">
      <c r="B63786" t="s">
        <v>44147</v>
      </c>
    </row>
    <row r="63787" spans="2:2">
      <c r="B63787" t="s">
        <v>44149</v>
      </c>
    </row>
    <row r="63788" spans="2:2">
      <c r="B63788" t="s">
        <v>44151</v>
      </c>
    </row>
    <row r="63789" spans="2:2">
      <c r="B63789" t="s">
        <v>44153</v>
      </c>
    </row>
    <row r="63790" spans="2:2">
      <c r="B63790" t="s">
        <v>44155</v>
      </c>
    </row>
    <row r="63791" spans="2:2">
      <c r="B63791" t="s">
        <v>44157</v>
      </c>
    </row>
    <row r="63792" spans="2:2">
      <c r="B63792" t="s">
        <v>44159</v>
      </c>
    </row>
    <row r="63793" spans="2:2">
      <c r="B63793" t="s">
        <v>44161</v>
      </c>
    </row>
    <row r="63794" spans="2:2">
      <c r="B63794" t="s">
        <v>44163</v>
      </c>
    </row>
    <row r="63795" spans="2:2">
      <c r="B63795" t="s">
        <v>44165</v>
      </c>
    </row>
    <row r="63796" spans="2:2">
      <c r="B63796" t="s">
        <v>44167</v>
      </c>
    </row>
    <row r="63797" spans="2:2">
      <c r="B63797" t="s">
        <v>44169</v>
      </c>
    </row>
    <row r="63798" spans="2:2">
      <c r="B63798" t="s">
        <v>44171</v>
      </c>
    </row>
    <row r="63799" spans="2:2">
      <c r="B63799" t="s">
        <v>44173</v>
      </c>
    </row>
    <row r="63800" spans="2:2">
      <c r="B63800" t="s">
        <v>44175</v>
      </c>
    </row>
    <row r="63801" spans="2:2">
      <c r="B63801" t="s">
        <v>44177</v>
      </c>
    </row>
    <row r="63802" spans="2:2">
      <c r="B63802" t="s">
        <v>44179</v>
      </c>
    </row>
    <row r="63803" spans="2:2">
      <c r="B63803" t="s">
        <v>44181</v>
      </c>
    </row>
    <row r="63804" spans="2:2">
      <c r="B63804" t="s">
        <v>44183</v>
      </c>
    </row>
    <row r="63805" spans="2:2">
      <c r="B63805" t="s">
        <v>44185</v>
      </c>
    </row>
    <row r="63806" spans="2:2">
      <c r="B63806" t="s">
        <v>44187</v>
      </c>
    </row>
    <row r="63807" spans="2:2">
      <c r="B63807" t="s">
        <v>44189</v>
      </c>
    </row>
    <row r="63808" spans="2:2">
      <c r="B63808" t="s">
        <v>44191</v>
      </c>
    </row>
    <row r="63809" spans="2:2">
      <c r="B63809" t="s">
        <v>44193</v>
      </c>
    </row>
    <row r="63810" spans="2:2">
      <c r="B63810" t="s">
        <v>44195</v>
      </c>
    </row>
    <row r="63811" spans="2:2">
      <c r="B63811" t="s">
        <v>44197</v>
      </c>
    </row>
    <row r="63812" spans="2:2">
      <c r="B63812" t="s">
        <v>44199</v>
      </c>
    </row>
    <row r="63813" spans="2:2">
      <c r="B63813" t="s">
        <v>44201</v>
      </c>
    </row>
    <row r="63814" spans="2:2">
      <c r="B63814" t="s">
        <v>44203</v>
      </c>
    </row>
    <row r="63815" spans="2:2">
      <c r="B63815" t="s">
        <v>44205</v>
      </c>
    </row>
    <row r="63816" spans="2:2">
      <c r="B63816" t="s">
        <v>44207</v>
      </c>
    </row>
    <row r="63817" spans="2:2">
      <c r="B63817" t="s">
        <v>44209</v>
      </c>
    </row>
    <row r="63818" spans="2:2">
      <c r="B63818" t="s">
        <v>44211</v>
      </c>
    </row>
    <row r="63819" spans="2:2">
      <c r="B63819" t="s">
        <v>44213</v>
      </c>
    </row>
    <row r="63820" spans="2:2">
      <c r="B63820" t="s">
        <v>44215</v>
      </c>
    </row>
    <row r="63821" spans="2:2">
      <c r="B63821" t="s">
        <v>44217</v>
      </c>
    </row>
    <row r="63822" spans="2:2">
      <c r="B63822" t="s">
        <v>44219</v>
      </c>
    </row>
    <row r="63823" spans="2:2">
      <c r="B63823" t="s">
        <v>44221</v>
      </c>
    </row>
    <row r="63824" spans="2:2">
      <c r="B63824" t="s">
        <v>44223</v>
      </c>
    </row>
    <row r="63825" spans="2:2">
      <c r="B63825" t="s">
        <v>44225</v>
      </c>
    </row>
    <row r="63826" spans="2:2">
      <c r="B63826" t="s">
        <v>44227</v>
      </c>
    </row>
    <row r="63827" spans="2:2">
      <c r="B63827" t="s">
        <v>44229</v>
      </c>
    </row>
    <row r="63828" spans="2:2">
      <c r="B63828" t="s">
        <v>44231</v>
      </c>
    </row>
    <row r="63829" spans="2:2">
      <c r="B63829" t="s">
        <v>44233</v>
      </c>
    </row>
    <row r="63830" spans="2:2">
      <c r="B63830" t="s">
        <v>44235</v>
      </c>
    </row>
    <row r="63831" spans="2:2">
      <c r="B63831" t="s">
        <v>44237</v>
      </c>
    </row>
    <row r="63832" spans="2:2">
      <c r="B63832" t="s">
        <v>44239</v>
      </c>
    </row>
    <row r="63833" spans="2:2">
      <c r="B63833" t="s">
        <v>44241</v>
      </c>
    </row>
    <row r="63834" spans="2:2">
      <c r="B63834" t="s">
        <v>44243</v>
      </c>
    </row>
    <row r="63835" spans="2:2">
      <c r="B63835" t="s">
        <v>44245</v>
      </c>
    </row>
    <row r="63836" spans="2:2">
      <c r="B63836" t="s">
        <v>44247</v>
      </c>
    </row>
    <row r="63837" spans="2:2">
      <c r="B63837" t="s">
        <v>44249</v>
      </c>
    </row>
    <row r="63838" spans="2:2">
      <c r="B63838" t="s">
        <v>44251</v>
      </c>
    </row>
    <row r="63839" spans="2:2">
      <c r="B63839" t="s">
        <v>44253</v>
      </c>
    </row>
    <row r="63840" spans="2:2">
      <c r="B63840" t="s">
        <v>44255</v>
      </c>
    </row>
    <row r="63841" spans="2:2">
      <c r="B63841" t="s">
        <v>44257</v>
      </c>
    </row>
    <row r="63842" spans="2:2">
      <c r="B63842" t="s">
        <v>44259</v>
      </c>
    </row>
    <row r="63843" spans="2:2">
      <c r="B63843" t="s">
        <v>44261</v>
      </c>
    </row>
    <row r="63844" spans="2:2">
      <c r="B63844" t="s">
        <v>44263</v>
      </c>
    </row>
    <row r="63845" spans="2:2">
      <c r="B63845" t="s">
        <v>44265</v>
      </c>
    </row>
    <row r="63846" spans="2:2">
      <c r="B63846" t="s">
        <v>44267</v>
      </c>
    </row>
    <row r="63847" spans="2:2">
      <c r="B63847" t="s">
        <v>44269</v>
      </c>
    </row>
    <row r="63848" spans="2:2">
      <c r="B63848" t="s">
        <v>44271</v>
      </c>
    </row>
    <row r="63849" spans="2:2">
      <c r="B63849" t="s">
        <v>44273</v>
      </c>
    </row>
    <row r="63850" spans="2:2">
      <c r="B63850" t="s">
        <v>44275</v>
      </c>
    </row>
    <row r="63851" spans="2:2">
      <c r="B63851" t="s">
        <v>44277</v>
      </c>
    </row>
    <row r="63852" spans="2:2">
      <c r="B63852" t="s">
        <v>44279</v>
      </c>
    </row>
    <row r="63853" spans="2:2">
      <c r="B63853" t="s">
        <v>44281</v>
      </c>
    </row>
    <row r="63854" spans="2:2">
      <c r="B63854" t="s">
        <v>44283</v>
      </c>
    </row>
    <row r="63855" spans="2:2">
      <c r="B63855" t="s">
        <v>44285</v>
      </c>
    </row>
    <row r="63856" spans="2:2">
      <c r="B63856" t="s">
        <v>44287</v>
      </c>
    </row>
    <row r="63857" spans="2:2">
      <c r="B63857" t="s">
        <v>44289</v>
      </c>
    </row>
    <row r="63858" spans="2:2">
      <c r="B63858" t="s">
        <v>44291</v>
      </c>
    </row>
    <row r="63859" spans="2:2">
      <c r="B63859" t="s">
        <v>44293</v>
      </c>
    </row>
    <row r="63860" spans="2:2">
      <c r="B63860" t="s">
        <v>44295</v>
      </c>
    </row>
    <row r="63861" spans="2:2">
      <c r="B63861" t="s">
        <v>44297</v>
      </c>
    </row>
    <row r="63862" spans="2:2">
      <c r="B63862" t="s">
        <v>44299</v>
      </c>
    </row>
    <row r="63863" spans="2:2">
      <c r="B63863" t="s">
        <v>44301</v>
      </c>
    </row>
    <row r="63864" spans="2:2">
      <c r="B63864" t="s">
        <v>44303</v>
      </c>
    </row>
    <row r="63865" spans="2:2">
      <c r="B63865" t="s">
        <v>44305</v>
      </c>
    </row>
    <row r="63866" spans="2:2">
      <c r="B63866" t="s">
        <v>44307</v>
      </c>
    </row>
    <row r="63867" spans="2:2">
      <c r="B63867" t="s">
        <v>44309</v>
      </c>
    </row>
    <row r="63868" spans="2:2">
      <c r="B63868" t="s">
        <v>44311</v>
      </c>
    </row>
    <row r="63869" spans="2:2">
      <c r="B63869" t="s">
        <v>44313</v>
      </c>
    </row>
    <row r="63870" spans="2:2">
      <c r="B63870" t="s">
        <v>44315</v>
      </c>
    </row>
    <row r="63871" spans="2:2">
      <c r="B63871" t="s">
        <v>44317</v>
      </c>
    </row>
    <row r="63872" spans="2:2">
      <c r="B63872" t="s">
        <v>44319</v>
      </c>
    </row>
    <row r="63873" spans="2:2">
      <c r="B63873" t="s">
        <v>44321</v>
      </c>
    </row>
    <row r="63874" spans="2:2">
      <c r="B63874" t="s">
        <v>44323</v>
      </c>
    </row>
    <row r="63875" spans="2:2">
      <c r="B63875" t="s">
        <v>44325</v>
      </c>
    </row>
    <row r="63876" spans="2:2">
      <c r="B63876" t="s">
        <v>44327</v>
      </c>
    </row>
    <row r="63877" spans="2:2">
      <c r="B63877" t="s">
        <v>44329</v>
      </c>
    </row>
    <row r="63878" spans="2:2">
      <c r="B63878" t="s">
        <v>44331</v>
      </c>
    </row>
    <row r="63879" spans="2:2">
      <c r="B63879" t="s">
        <v>44333</v>
      </c>
    </row>
    <row r="63880" spans="2:2">
      <c r="B63880" t="s">
        <v>44335</v>
      </c>
    </row>
    <row r="63881" spans="2:2">
      <c r="B63881" t="s">
        <v>44337</v>
      </c>
    </row>
    <row r="63882" spans="2:2">
      <c r="B63882" t="s">
        <v>44339</v>
      </c>
    </row>
    <row r="63883" spans="2:2">
      <c r="B63883" t="s">
        <v>44341</v>
      </c>
    </row>
    <row r="63884" spans="2:2">
      <c r="B63884" t="s">
        <v>44343</v>
      </c>
    </row>
    <row r="63885" spans="2:2">
      <c r="B63885" t="s">
        <v>44345</v>
      </c>
    </row>
    <row r="63886" spans="2:2">
      <c r="B63886" t="s">
        <v>44347</v>
      </c>
    </row>
    <row r="63887" spans="2:2">
      <c r="B63887" t="s">
        <v>44349</v>
      </c>
    </row>
    <row r="63888" spans="2:2">
      <c r="B63888" t="s">
        <v>44351</v>
      </c>
    </row>
    <row r="63889" spans="2:2">
      <c r="B63889" t="s">
        <v>44353</v>
      </c>
    </row>
    <row r="63890" spans="2:2">
      <c r="B63890" t="s">
        <v>44355</v>
      </c>
    </row>
    <row r="63891" spans="2:2">
      <c r="B63891" t="s">
        <v>44357</v>
      </c>
    </row>
    <row r="63892" spans="2:2">
      <c r="B63892" t="s">
        <v>44359</v>
      </c>
    </row>
    <row r="63893" spans="2:2">
      <c r="B63893" t="s">
        <v>44361</v>
      </c>
    </row>
    <row r="63894" spans="2:2">
      <c r="B63894" t="s">
        <v>44363</v>
      </c>
    </row>
    <row r="63895" spans="2:2">
      <c r="B63895" t="s">
        <v>44365</v>
      </c>
    </row>
    <row r="63896" spans="2:2">
      <c r="B63896" t="s">
        <v>44367</v>
      </c>
    </row>
    <row r="63897" spans="2:2">
      <c r="B63897" t="s">
        <v>44369</v>
      </c>
    </row>
    <row r="63898" spans="2:2">
      <c r="B63898" t="s">
        <v>44371</v>
      </c>
    </row>
    <row r="63899" spans="2:2">
      <c r="B63899" t="s">
        <v>44373</v>
      </c>
    </row>
    <row r="63900" spans="2:2">
      <c r="B63900" t="s">
        <v>44375</v>
      </c>
    </row>
    <row r="63901" spans="2:2">
      <c r="B63901" t="s">
        <v>44377</v>
      </c>
    </row>
    <row r="63902" spans="2:2">
      <c r="B63902" t="s">
        <v>44379</v>
      </c>
    </row>
    <row r="63903" spans="2:2">
      <c r="B63903" t="s">
        <v>44381</v>
      </c>
    </row>
    <row r="63904" spans="2:2">
      <c r="B63904" t="s">
        <v>44383</v>
      </c>
    </row>
    <row r="63905" spans="2:2">
      <c r="B63905" t="s">
        <v>44385</v>
      </c>
    </row>
    <row r="63906" spans="2:2">
      <c r="B63906" t="s">
        <v>44387</v>
      </c>
    </row>
    <row r="63907" spans="2:2">
      <c r="B63907" t="s">
        <v>44389</v>
      </c>
    </row>
    <row r="63908" spans="2:2">
      <c r="B63908" t="s">
        <v>44391</v>
      </c>
    </row>
    <row r="63909" spans="2:2">
      <c r="B63909" t="s">
        <v>44393</v>
      </c>
    </row>
    <row r="63910" spans="2:2">
      <c r="B63910" t="s">
        <v>44395</v>
      </c>
    </row>
    <row r="63911" spans="2:2">
      <c r="B63911" t="s">
        <v>44397</v>
      </c>
    </row>
    <row r="63912" spans="2:2">
      <c r="B63912" t="s">
        <v>44399</v>
      </c>
    </row>
    <row r="63913" spans="2:2">
      <c r="B63913" t="s">
        <v>44401</v>
      </c>
    </row>
    <row r="63914" spans="2:2">
      <c r="B63914" t="s">
        <v>44403</v>
      </c>
    </row>
    <row r="63915" spans="2:2">
      <c r="B63915" t="s">
        <v>44405</v>
      </c>
    </row>
    <row r="63916" spans="2:2">
      <c r="B63916" t="s">
        <v>44407</v>
      </c>
    </row>
    <row r="63917" spans="2:2">
      <c r="B63917" t="s">
        <v>44409</v>
      </c>
    </row>
    <row r="63918" spans="2:2">
      <c r="B63918" t="s">
        <v>44411</v>
      </c>
    </row>
    <row r="63919" spans="2:2">
      <c r="B63919" t="s">
        <v>44413</v>
      </c>
    </row>
    <row r="63920" spans="2:2">
      <c r="B63920" t="s">
        <v>44415</v>
      </c>
    </row>
    <row r="63921" spans="2:2">
      <c r="B63921" t="s">
        <v>44417</v>
      </c>
    </row>
    <row r="63922" spans="2:2">
      <c r="B63922" t="s">
        <v>44419</v>
      </c>
    </row>
    <row r="63923" spans="2:2">
      <c r="B63923" t="s">
        <v>44421</v>
      </c>
    </row>
    <row r="63924" spans="2:2">
      <c r="B63924" t="s">
        <v>44423</v>
      </c>
    </row>
    <row r="63925" spans="2:2">
      <c r="B63925" t="s">
        <v>44425</v>
      </c>
    </row>
    <row r="63926" spans="2:2">
      <c r="B63926" t="s">
        <v>44427</v>
      </c>
    </row>
    <row r="63927" spans="2:2">
      <c r="B63927" t="s">
        <v>44429</v>
      </c>
    </row>
    <row r="63928" spans="2:2">
      <c r="B63928" t="s">
        <v>44431</v>
      </c>
    </row>
    <row r="63929" spans="2:2">
      <c r="B63929" t="s">
        <v>44433</v>
      </c>
    </row>
    <row r="63930" spans="2:2">
      <c r="B63930" t="s">
        <v>44435</v>
      </c>
    </row>
    <row r="63931" spans="2:2">
      <c r="B63931" t="s">
        <v>44437</v>
      </c>
    </row>
    <row r="63932" spans="2:2">
      <c r="B63932" t="s">
        <v>44439</v>
      </c>
    </row>
    <row r="63933" spans="2:2">
      <c r="B63933" t="s">
        <v>44441</v>
      </c>
    </row>
    <row r="63934" spans="2:2">
      <c r="B63934" t="s">
        <v>44443</v>
      </c>
    </row>
    <row r="63935" spans="2:2">
      <c r="B63935" t="s">
        <v>44445</v>
      </c>
    </row>
    <row r="63936" spans="2:2">
      <c r="B63936" t="s">
        <v>44447</v>
      </c>
    </row>
    <row r="63937" spans="2:2">
      <c r="B63937" t="s">
        <v>44449</v>
      </c>
    </row>
    <row r="63938" spans="2:2">
      <c r="B63938" t="s">
        <v>44451</v>
      </c>
    </row>
    <row r="63939" spans="2:2">
      <c r="B63939" t="s">
        <v>44453</v>
      </c>
    </row>
    <row r="63940" spans="2:2">
      <c r="B63940" t="s">
        <v>44455</v>
      </c>
    </row>
    <row r="63941" spans="2:2">
      <c r="B63941" t="s">
        <v>44457</v>
      </c>
    </row>
    <row r="63942" spans="2:2">
      <c r="B63942" t="s">
        <v>44459</v>
      </c>
    </row>
    <row r="63943" spans="2:2">
      <c r="B63943" t="s">
        <v>44461</v>
      </c>
    </row>
    <row r="63944" spans="2:2">
      <c r="B63944" t="s">
        <v>44463</v>
      </c>
    </row>
    <row r="63945" spans="2:2">
      <c r="B63945" t="s">
        <v>44465</v>
      </c>
    </row>
    <row r="63946" spans="2:2">
      <c r="B63946" t="s">
        <v>44467</v>
      </c>
    </row>
    <row r="63947" spans="2:2">
      <c r="B63947" t="s">
        <v>44469</v>
      </c>
    </row>
    <row r="63948" spans="2:2">
      <c r="B63948" t="s">
        <v>44471</v>
      </c>
    </row>
    <row r="63949" spans="2:2">
      <c r="B63949" t="s">
        <v>44473</v>
      </c>
    </row>
    <row r="63950" spans="2:2">
      <c r="B63950" t="s">
        <v>44475</v>
      </c>
    </row>
    <row r="63951" spans="2:2">
      <c r="B63951" t="s">
        <v>44477</v>
      </c>
    </row>
    <row r="63952" spans="2:2">
      <c r="B63952" t="s">
        <v>44479</v>
      </c>
    </row>
    <row r="63953" spans="2:2">
      <c r="B63953" t="s">
        <v>44481</v>
      </c>
    </row>
    <row r="63954" spans="2:2">
      <c r="B63954" t="s">
        <v>44483</v>
      </c>
    </row>
    <row r="63955" spans="2:2">
      <c r="B63955" t="s">
        <v>44485</v>
      </c>
    </row>
    <row r="63956" spans="2:2">
      <c r="B63956" t="s">
        <v>44487</v>
      </c>
    </row>
    <row r="63957" spans="2:2">
      <c r="B63957" t="s">
        <v>44489</v>
      </c>
    </row>
    <row r="63958" spans="2:2">
      <c r="B63958" t="s">
        <v>44491</v>
      </c>
    </row>
    <row r="63959" spans="2:2">
      <c r="B63959" t="s">
        <v>44493</v>
      </c>
    </row>
    <row r="63960" spans="2:2">
      <c r="B63960" t="s">
        <v>44495</v>
      </c>
    </row>
    <row r="63961" spans="2:2">
      <c r="B63961" t="s">
        <v>44497</v>
      </c>
    </row>
    <row r="63962" spans="2:2">
      <c r="B63962" t="s">
        <v>44499</v>
      </c>
    </row>
    <row r="63963" spans="2:2">
      <c r="B63963" t="s">
        <v>44501</v>
      </c>
    </row>
    <row r="63964" spans="2:2">
      <c r="B63964" t="s">
        <v>44503</v>
      </c>
    </row>
    <row r="63965" spans="2:2">
      <c r="B63965" t="s">
        <v>44505</v>
      </c>
    </row>
    <row r="63966" spans="2:2">
      <c r="B63966" t="s">
        <v>44507</v>
      </c>
    </row>
    <row r="63967" spans="2:2">
      <c r="B63967" t="s">
        <v>44509</v>
      </c>
    </row>
    <row r="63968" spans="2:2">
      <c r="B63968" t="s">
        <v>44511</v>
      </c>
    </row>
    <row r="63969" spans="2:2">
      <c r="B63969" t="s">
        <v>44513</v>
      </c>
    </row>
    <row r="63970" spans="2:2">
      <c r="B63970" t="s">
        <v>44515</v>
      </c>
    </row>
    <row r="63971" spans="2:2">
      <c r="B63971" t="s">
        <v>44517</v>
      </c>
    </row>
    <row r="63972" spans="2:2">
      <c r="B63972" t="s">
        <v>44519</v>
      </c>
    </row>
    <row r="63973" spans="2:2">
      <c r="B63973" t="s">
        <v>44521</v>
      </c>
    </row>
    <row r="63974" spans="2:2">
      <c r="B63974" t="s">
        <v>44523</v>
      </c>
    </row>
    <row r="63975" spans="2:2">
      <c r="B63975" t="s">
        <v>44525</v>
      </c>
    </row>
    <row r="63976" spans="2:2">
      <c r="B63976" t="s">
        <v>44527</v>
      </c>
    </row>
    <row r="63977" spans="2:2">
      <c r="B63977" t="s">
        <v>44529</v>
      </c>
    </row>
    <row r="63978" spans="2:2">
      <c r="B63978" t="s">
        <v>44531</v>
      </c>
    </row>
    <row r="63979" spans="2:2">
      <c r="B63979" t="s">
        <v>44533</v>
      </c>
    </row>
    <row r="63980" spans="2:2">
      <c r="B63980" t="s">
        <v>44535</v>
      </c>
    </row>
    <row r="63981" spans="2:2">
      <c r="B63981" t="s">
        <v>44537</v>
      </c>
    </row>
    <row r="63982" spans="2:2">
      <c r="B63982" t="s">
        <v>44539</v>
      </c>
    </row>
    <row r="63983" spans="2:2">
      <c r="B63983" t="s">
        <v>44541</v>
      </c>
    </row>
    <row r="63984" spans="2:2">
      <c r="B63984" t="s">
        <v>44543</v>
      </c>
    </row>
    <row r="63985" spans="2:2">
      <c r="B63985" t="s">
        <v>44545</v>
      </c>
    </row>
    <row r="63986" spans="2:2">
      <c r="B63986" t="s">
        <v>44547</v>
      </c>
    </row>
    <row r="63987" spans="2:2">
      <c r="B63987" t="s">
        <v>44549</v>
      </c>
    </row>
    <row r="63988" spans="2:2">
      <c r="B63988" t="s">
        <v>44551</v>
      </c>
    </row>
    <row r="63989" spans="2:2">
      <c r="B63989" t="s">
        <v>44553</v>
      </c>
    </row>
    <row r="63990" spans="2:2">
      <c r="B63990" t="s">
        <v>44555</v>
      </c>
    </row>
    <row r="63991" spans="2:2">
      <c r="B63991" t="s">
        <v>44557</v>
      </c>
    </row>
    <row r="63992" spans="2:2">
      <c r="B63992" t="s">
        <v>44559</v>
      </c>
    </row>
    <row r="63993" spans="2:2">
      <c r="B63993" t="s">
        <v>44561</v>
      </c>
    </row>
    <row r="63994" spans="2:2">
      <c r="B63994" t="s">
        <v>44563</v>
      </c>
    </row>
    <row r="63995" spans="2:2">
      <c r="B63995" t="s">
        <v>44565</v>
      </c>
    </row>
    <row r="63996" spans="2:2">
      <c r="B63996" t="s">
        <v>44567</v>
      </c>
    </row>
    <row r="63997" spans="2:2">
      <c r="B63997" t="s">
        <v>44569</v>
      </c>
    </row>
    <row r="63998" spans="2:2">
      <c r="B63998" t="s">
        <v>44571</v>
      </c>
    </row>
    <row r="63999" spans="2:2">
      <c r="B63999" t="s">
        <v>44573</v>
      </c>
    </row>
    <row r="64000" spans="2:2">
      <c r="B64000" t="s">
        <v>44575</v>
      </c>
    </row>
    <row r="64001" spans="2:2">
      <c r="B64001" t="s">
        <v>44577</v>
      </c>
    </row>
    <row r="64002" spans="2:2">
      <c r="B64002" t="s">
        <v>44579</v>
      </c>
    </row>
    <row r="64003" spans="2:2">
      <c r="B64003" t="s">
        <v>44581</v>
      </c>
    </row>
    <row r="64004" spans="2:2">
      <c r="B64004" t="s">
        <v>44583</v>
      </c>
    </row>
    <row r="64005" spans="2:2">
      <c r="B64005" t="s">
        <v>44585</v>
      </c>
    </row>
    <row r="64006" spans="2:2">
      <c r="B64006" t="s">
        <v>44587</v>
      </c>
    </row>
    <row r="64007" spans="2:2">
      <c r="B64007" t="s">
        <v>44589</v>
      </c>
    </row>
    <row r="64008" spans="2:2">
      <c r="B64008" t="s">
        <v>44591</v>
      </c>
    </row>
    <row r="64009" spans="2:2">
      <c r="B64009" t="s">
        <v>44593</v>
      </c>
    </row>
    <row r="64010" spans="2:2">
      <c r="B64010" t="s">
        <v>44595</v>
      </c>
    </row>
    <row r="64011" spans="2:2">
      <c r="B64011" t="s">
        <v>44597</v>
      </c>
    </row>
    <row r="64012" spans="2:2">
      <c r="B64012" t="s">
        <v>44599</v>
      </c>
    </row>
    <row r="64013" spans="2:2">
      <c r="B64013" t="s">
        <v>44601</v>
      </c>
    </row>
    <row r="64014" spans="2:2">
      <c r="B64014" t="s">
        <v>44603</v>
      </c>
    </row>
    <row r="64015" spans="2:2">
      <c r="B64015" t="s">
        <v>44605</v>
      </c>
    </row>
    <row r="64016" spans="2:2">
      <c r="B64016" t="s">
        <v>44607</v>
      </c>
    </row>
    <row r="64017" spans="2:2">
      <c r="B64017" t="s">
        <v>44609</v>
      </c>
    </row>
    <row r="64018" spans="2:2">
      <c r="B64018" t="s">
        <v>44611</v>
      </c>
    </row>
    <row r="64019" spans="2:2">
      <c r="B64019" t="s">
        <v>44613</v>
      </c>
    </row>
    <row r="64020" spans="2:2">
      <c r="B64020" t="s">
        <v>44615</v>
      </c>
    </row>
    <row r="64021" spans="2:2">
      <c r="B64021" t="s">
        <v>44617</v>
      </c>
    </row>
    <row r="64022" spans="2:2">
      <c r="B64022" t="s">
        <v>44619</v>
      </c>
    </row>
    <row r="64023" spans="2:2">
      <c r="B64023" t="s">
        <v>44621</v>
      </c>
    </row>
    <row r="64024" spans="2:2">
      <c r="B64024" t="s">
        <v>44623</v>
      </c>
    </row>
    <row r="64025" spans="2:2">
      <c r="B64025" t="s">
        <v>44625</v>
      </c>
    </row>
    <row r="64026" spans="2:2">
      <c r="B64026" t="s">
        <v>44627</v>
      </c>
    </row>
    <row r="64027" spans="2:2">
      <c r="B64027" t="s">
        <v>44629</v>
      </c>
    </row>
    <row r="64028" spans="2:2">
      <c r="B64028" t="s">
        <v>44631</v>
      </c>
    </row>
    <row r="64029" spans="2:2">
      <c r="B64029" t="s">
        <v>44633</v>
      </c>
    </row>
    <row r="64030" spans="2:2">
      <c r="B64030" t="s">
        <v>44635</v>
      </c>
    </row>
    <row r="64031" spans="2:2">
      <c r="B64031" t="s">
        <v>44637</v>
      </c>
    </row>
    <row r="64032" spans="2:2">
      <c r="B64032" t="s">
        <v>44639</v>
      </c>
    </row>
    <row r="64033" spans="2:2">
      <c r="B64033" t="s">
        <v>44641</v>
      </c>
    </row>
    <row r="64034" spans="2:2">
      <c r="B64034" t="s">
        <v>44643</v>
      </c>
    </row>
    <row r="64035" spans="2:2">
      <c r="B64035" t="s">
        <v>44645</v>
      </c>
    </row>
    <row r="64036" spans="2:2">
      <c r="B64036" t="s">
        <v>44647</v>
      </c>
    </row>
    <row r="64037" spans="2:2">
      <c r="B64037" t="s">
        <v>44649</v>
      </c>
    </row>
    <row r="64038" spans="2:2">
      <c r="B64038" t="s">
        <v>44651</v>
      </c>
    </row>
    <row r="64039" spans="2:2">
      <c r="B64039" t="s">
        <v>44653</v>
      </c>
    </row>
    <row r="64040" spans="2:2">
      <c r="B64040" t="s">
        <v>44655</v>
      </c>
    </row>
    <row r="64041" spans="2:2">
      <c r="B64041" t="s">
        <v>44657</v>
      </c>
    </row>
    <row r="64042" spans="2:2">
      <c r="B64042" t="s">
        <v>44659</v>
      </c>
    </row>
    <row r="64043" spans="2:2">
      <c r="B64043" t="s">
        <v>44661</v>
      </c>
    </row>
    <row r="64044" spans="2:2">
      <c r="B64044" t="s">
        <v>44663</v>
      </c>
    </row>
    <row r="64045" spans="2:2">
      <c r="B64045" t="s">
        <v>44665</v>
      </c>
    </row>
    <row r="64046" spans="2:2">
      <c r="B64046" t="s">
        <v>44667</v>
      </c>
    </row>
    <row r="64047" spans="2:2">
      <c r="B64047" t="s">
        <v>44669</v>
      </c>
    </row>
    <row r="64048" spans="2:2">
      <c r="B64048" t="s">
        <v>44671</v>
      </c>
    </row>
    <row r="64049" spans="2:2">
      <c r="B64049" t="s">
        <v>44673</v>
      </c>
    </row>
    <row r="64050" spans="2:2">
      <c r="B64050" t="s">
        <v>44675</v>
      </c>
    </row>
    <row r="64051" spans="2:2">
      <c r="B64051" t="s">
        <v>44677</v>
      </c>
    </row>
    <row r="64052" spans="2:2">
      <c r="B64052" t="s">
        <v>44679</v>
      </c>
    </row>
    <row r="64053" spans="2:2">
      <c r="B64053" t="s">
        <v>44681</v>
      </c>
    </row>
    <row r="64054" spans="2:2">
      <c r="B64054" t="s">
        <v>44683</v>
      </c>
    </row>
    <row r="64055" spans="2:2">
      <c r="B64055" t="s">
        <v>44685</v>
      </c>
    </row>
    <row r="64056" spans="2:2">
      <c r="B64056" t="s">
        <v>44687</v>
      </c>
    </row>
    <row r="64057" spans="2:2">
      <c r="B64057" t="s">
        <v>44689</v>
      </c>
    </row>
    <row r="64058" spans="2:2">
      <c r="B64058" t="s">
        <v>44691</v>
      </c>
    </row>
    <row r="64059" spans="2:2">
      <c r="B64059" t="s">
        <v>44693</v>
      </c>
    </row>
    <row r="64060" spans="2:2">
      <c r="B64060" t="s">
        <v>44695</v>
      </c>
    </row>
    <row r="64061" spans="2:2">
      <c r="B64061" t="s">
        <v>44697</v>
      </c>
    </row>
    <row r="64062" spans="2:2">
      <c r="B64062" t="s">
        <v>44699</v>
      </c>
    </row>
    <row r="64063" spans="2:2">
      <c r="B64063" t="s">
        <v>44701</v>
      </c>
    </row>
    <row r="64064" spans="2:2">
      <c r="B64064" t="s">
        <v>44703</v>
      </c>
    </row>
    <row r="64065" spans="2:2">
      <c r="B64065" t="s">
        <v>44705</v>
      </c>
    </row>
    <row r="64066" spans="2:2">
      <c r="B64066" t="s">
        <v>44707</v>
      </c>
    </row>
    <row r="64067" spans="2:2">
      <c r="B64067" t="s">
        <v>44709</v>
      </c>
    </row>
    <row r="64068" spans="2:2">
      <c r="B64068" t="s">
        <v>44711</v>
      </c>
    </row>
    <row r="64069" spans="2:2">
      <c r="B64069" t="s">
        <v>44713</v>
      </c>
    </row>
    <row r="64070" spans="2:2">
      <c r="B64070" t="s">
        <v>44715</v>
      </c>
    </row>
    <row r="64071" spans="2:2">
      <c r="B64071" t="s">
        <v>44717</v>
      </c>
    </row>
    <row r="64072" spans="2:2">
      <c r="B64072" t="s">
        <v>44719</v>
      </c>
    </row>
    <row r="64073" spans="2:2">
      <c r="B64073" t="s">
        <v>44721</v>
      </c>
    </row>
    <row r="64074" spans="2:2">
      <c r="B64074" t="s">
        <v>44723</v>
      </c>
    </row>
    <row r="64075" spans="2:2">
      <c r="B64075" t="s">
        <v>44725</v>
      </c>
    </row>
    <row r="64076" spans="2:2">
      <c r="B64076" t="s">
        <v>44727</v>
      </c>
    </row>
    <row r="64077" spans="2:2">
      <c r="B64077" t="s">
        <v>44729</v>
      </c>
    </row>
    <row r="64078" spans="2:2">
      <c r="B64078" t="s">
        <v>44731</v>
      </c>
    </row>
    <row r="64079" spans="2:2">
      <c r="B64079" t="s">
        <v>44733</v>
      </c>
    </row>
    <row r="64080" spans="2:2">
      <c r="B64080" t="s">
        <v>44735</v>
      </c>
    </row>
    <row r="64081" spans="2:2">
      <c r="B64081" t="s">
        <v>44737</v>
      </c>
    </row>
    <row r="64082" spans="2:2">
      <c r="B64082" t="s">
        <v>44739</v>
      </c>
    </row>
    <row r="64083" spans="2:2">
      <c r="B64083" t="s">
        <v>44741</v>
      </c>
    </row>
    <row r="64084" spans="2:2">
      <c r="B64084" t="s">
        <v>44743</v>
      </c>
    </row>
    <row r="64085" spans="2:2">
      <c r="B64085" t="s">
        <v>44745</v>
      </c>
    </row>
    <row r="64086" spans="2:2">
      <c r="B64086" t="s">
        <v>44747</v>
      </c>
    </row>
    <row r="64087" spans="2:2">
      <c r="B64087" t="s">
        <v>44749</v>
      </c>
    </row>
    <row r="64088" spans="2:2">
      <c r="B64088" t="s">
        <v>44751</v>
      </c>
    </row>
    <row r="64089" spans="2:2">
      <c r="B64089" t="s">
        <v>44753</v>
      </c>
    </row>
    <row r="64090" spans="2:2">
      <c r="B64090" t="s">
        <v>44755</v>
      </c>
    </row>
    <row r="64091" spans="2:2">
      <c r="B64091" t="s">
        <v>44757</v>
      </c>
    </row>
    <row r="64092" spans="2:2">
      <c r="B64092" t="s">
        <v>44759</v>
      </c>
    </row>
    <row r="64093" spans="2:2">
      <c r="B64093" t="s">
        <v>44761</v>
      </c>
    </row>
    <row r="64094" spans="2:2">
      <c r="B64094" t="s">
        <v>44763</v>
      </c>
    </row>
    <row r="64095" spans="2:2">
      <c r="B64095" t="s">
        <v>44765</v>
      </c>
    </row>
    <row r="64096" spans="2:2">
      <c r="B64096" t="s">
        <v>44767</v>
      </c>
    </row>
    <row r="64097" spans="2:2">
      <c r="B64097" t="s">
        <v>44769</v>
      </c>
    </row>
    <row r="64098" spans="2:2">
      <c r="B64098" t="s">
        <v>44771</v>
      </c>
    </row>
    <row r="64099" spans="2:2">
      <c r="B64099" t="s">
        <v>44773</v>
      </c>
    </row>
    <row r="64100" spans="2:2">
      <c r="B64100" t="s">
        <v>44775</v>
      </c>
    </row>
    <row r="64101" spans="2:2">
      <c r="B64101" t="s">
        <v>44777</v>
      </c>
    </row>
    <row r="64102" spans="2:2">
      <c r="B64102" t="s">
        <v>44779</v>
      </c>
    </row>
    <row r="64103" spans="2:2">
      <c r="B64103" t="s">
        <v>44781</v>
      </c>
    </row>
    <row r="64104" spans="2:2">
      <c r="B64104" t="s">
        <v>44783</v>
      </c>
    </row>
    <row r="64105" spans="2:2">
      <c r="B64105" t="s">
        <v>44785</v>
      </c>
    </row>
    <row r="64106" spans="2:2">
      <c r="B64106" t="s">
        <v>44787</v>
      </c>
    </row>
    <row r="64107" spans="2:2">
      <c r="B64107" t="s">
        <v>44789</v>
      </c>
    </row>
    <row r="64108" spans="2:2">
      <c r="B64108" t="s">
        <v>44791</v>
      </c>
    </row>
    <row r="64109" spans="2:2">
      <c r="B64109" t="s">
        <v>44793</v>
      </c>
    </row>
    <row r="64110" spans="2:2">
      <c r="B64110" t="s">
        <v>44795</v>
      </c>
    </row>
    <row r="64111" spans="2:2">
      <c r="B64111" t="s">
        <v>44797</v>
      </c>
    </row>
    <row r="64112" spans="2:2">
      <c r="B64112" t="s">
        <v>44799</v>
      </c>
    </row>
    <row r="64113" spans="2:2">
      <c r="B64113" t="s">
        <v>44801</v>
      </c>
    </row>
    <row r="64114" spans="2:2">
      <c r="B64114" t="s">
        <v>44803</v>
      </c>
    </row>
    <row r="64115" spans="2:2">
      <c r="B64115" t="s">
        <v>44805</v>
      </c>
    </row>
    <row r="64116" spans="2:2">
      <c r="B64116" t="s">
        <v>44807</v>
      </c>
    </row>
    <row r="64117" spans="2:2">
      <c r="B64117" t="s">
        <v>44809</v>
      </c>
    </row>
    <row r="64118" spans="2:2">
      <c r="B64118" t="s">
        <v>44811</v>
      </c>
    </row>
    <row r="64119" spans="2:2">
      <c r="B64119" t="s">
        <v>44813</v>
      </c>
    </row>
    <row r="64120" spans="2:2">
      <c r="B64120" t="s">
        <v>44815</v>
      </c>
    </row>
    <row r="64121" spans="2:2">
      <c r="B64121" t="s">
        <v>44817</v>
      </c>
    </row>
    <row r="64122" spans="2:2">
      <c r="B64122" t="s">
        <v>44819</v>
      </c>
    </row>
    <row r="64123" spans="2:2">
      <c r="B64123" t="s">
        <v>44821</v>
      </c>
    </row>
    <row r="64124" spans="2:2">
      <c r="B64124" t="s">
        <v>44823</v>
      </c>
    </row>
    <row r="64125" spans="2:2">
      <c r="B64125" t="s">
        <v>44825</v>
      </c>
    </row>
    <row r="64126" spans="2:2">
      <c r="B64126" t="s">
        <v>44827</v>
      </c>
    </row>
    <row r="64127" spans="2:2">
      <c r="B64127" t="s">
        <v>44829</v>
      </c>
    </row>
    <row r="64128" spans="2:2">
      <c r="B64128" t="s">
        <v>44831</v>
      </c>
    </row>
    <row r="64129" spans="2:2">
      <c r="B64129" t="s">
        <v>44833</v>
      </c>
    </row>
    <row r="64130" spans="2:2">
      <c r="B64130" t="s">
        <v>44835</v>
      </c>
    </row>
    <row r="64131" spans="2:2">
      <c r="B64131" t="s">
        <v>44837</v>
      </c>
    </row>
    <row r="64132" spans="2:2">
      <c r="B64132" t="s">
        <v>44839</v>
      </c>
    </row>
    <row r="64133" spans="2:2">
      <c r="B64133" t="s">
        <v>44841</v>
      </c>
    </row>
    <row r="64134" spans="2:2">
      <c r="B64134" t="s">
        <v>44843</v>
      </c>
    </row>
    <row r="64135" spans="2:2">
      <c r="B64135" t="s">
        <v>44845</v>
      </c>
    </row>
    <row r="64136" spans="2:2">
      <c r="B64136" t="s">
        <v>44847</v>
      </c>
    </row>
    <row r="64137" spans="2:2">
      <c r="B64137" t="s">
        <v>44849</v>
      </c>
    </row>
    <row r="64138" spans="2:2">
      <c r="B64138" t="s">
        <v>44851</v>
      </c>
    </row>
    <row r="64139" spans="2:2">
      <c r="B64139" t="s">
        <v>44853</v>
      </c>
    </row>
    <row r="64140" spans="2:2">
      <c r="B64140" t="s">
        <v>44855</v>
      </c>
    </row>
    <row r="64141" spans="2:2">
      <c r="B64141" t="s">
        <v>44857</v>
      </c>
    </row>
    <row r="64142" spans="2:2">
      <c r="B64142" t="s">
        <v>44859</v>
      </c>
    </row>
    <row r="64143" spans="2:2">
      <c r="B64143" t="s">
        <v>44861</v>
      </c>
    </row>
    <row r="64144" spans="2:2">
      <c r="B64144" t="s">
        <v>44863</v>
      </c>
    </row>
    <row r="64145" spans="2:2">
      <c r="B64145" t="s">
        <v>44865</v>
      </c>
    </row>
    <row r="64146" spans="2:2">
      <c r="B64146" t="s">
        <v>44867</v>
      </c>
    </row>
    <row r="64147" spans="2:2">
      <c r="B64147" t="s">
        <v>44869</v>
      </c>
    </row>
    <row r="64148" spans="2:2">
      <c r="B64148" t="s">
        <v>44871</v>
      </c>
    </row>
    <row r="64149" spans="2:2">
      <c r="B64149" t="s">
        <v>44873</v>
      </c>
    </row>
    <row r="64150" spans="2:2">
      <c r="B64150" t="s">
        <v>44875</v>
      </c>
    </row>
    <row r="64151" spans="2:2">
      <c r="B64151" t="s">
        <v>44877</v>
      </c>
    </row>
    <row r="64152" spans="2:2">
      <c r="B64152" t="s">
        <v>44879</v>
      </c>
    </row>
    <row r="64153" spans="2:2">
      <c r="B64153" t="s">
        <v>44881</v>
      </c>
    </row>
    <row r="64154" spans="2:2">
      <c r="B64154" t="s">
        <v>44883</v>
      </c>
    </row>
    <row r="64155" spans="2:2">
      <c r="B64155" t="s">
        <v>44885</v>
      </c>
    </row>
    <row r="64156" spans="2:2">
      <c r="B64156" t="s">
        <v>44887</v>
      </c>
    </row>
    <row r="64157" spans="2:2">
      <c r="B64157" t="s">
        <v>44889</v>
      </c>
    </row>
    <row r="64158" spans="2:2">
      <c r="B64158" t="s">
        <v>44891</v>
      </c>
    </row>
    <row r="64159" spans="2:2">
      <c r="B64159" t="s">
        <v>44893</v>
      </c>
    </row>
    <row r="64160" spans="2:2">
      <c r="B64160" t="s">
        <v>44895</v>
      </c>
    </row>
    <row r="64161" spans="2:2">
      <c r="B64161" t="s">
        <v>44897</v>
      </c>
    </row>
    <row r="64162" spans="2:2">
      <c r="B64162" t="s">
        <v>44899</v>
      </c>
    </row>
    <row r="64163" spans="2:2">
      <c r="B64163" t="s">
        <v>44901</v>
      </c>
    </row>
    <row r="64164" spans="2:2">
      <c r="B64164" t="s">
        <v>44903</v>
      </c>
    </row>
    <row r="64165" spans="2:2">
      <c r="B64165" t="s">
        <v>44905</v>
      </c>
    </row>
    <row r="64166" spans="2:2">
      <c r="B64166" t="s">
        <v>44907</v>
      </c>
    </row>
    <row r="64167" spans="2:2">
      <c r="B64167" t="s">
        <v>44909</v>
      </c>
    </row>
    <row r="64168" spans="2:2">
      <c r="B64168" t="s">
        <v>44911</v>
      </c>
    </row>
    <row r="64169" spans="2:2">
      <c r="B64169" t="s">
        <v>44913</v>
      </c>
    </row>
    <row r="64170" spans="2:2">
      <c r="B64170" t="s">
        <v>44915</v>
      </c>
    </row>
    <row r="64171" spans="2:2">
      <c r="B64171" t="s">
        <v>44917</v>
      </c>
    </row>
    <row r="64172" spans="2:2">
      <c r="B64172" t="s">
        <v>44919</v>
      </c>
    </row>
    <row r="64173" spans="2:2">
      <c r="B64173" t="s">
        <v>44921</v>
      </c>
    </row>
    <row r="64174" spans="2:2">
      <c r="B64174" t="s">
        <v>44923</v>
      </c>
    </row>
    <row r="64175" spans="2:2">
      <c r="B64175" t="s">
        <v>44925</v>
      </c>
    </row>
    <row r="64176" spans="2:2">
      <c r="B64176" t="s">
        <v>44927</v>
      </c>
    </row>
    <row r="64177" spans="2:2">
      <c r="B64177" t="s">
        <v>44929</v>
      </c>
    </row>
    <row r="64178" spans="2:2">
      <c r="B64178" t="s">
        <v>44931</v>
      </c>
    </row>
    <row r="64179" spans="2:2">
      <c r="B64179" t="s">
        <v>44933</v>
      </c>
    </row>
    <row r="64180" spans="2:2">
      <c r="B64180" t="s">
        <v>44935</v>
      </c>
    </row>
    <row r="64181" spans="2:2">
      <c r="B64181" t="s">
        <v>44937</v>
      </c>
    </row>
    <row r="64182" spans="2:2">
      <c r="B64182" t="s">
        <v>44939</v>
      </c>
    </row>
    <row r="64183" spans="2:2">
      <c r="B64183" t="s">
        <v>44941</v>
      </c>
    </row>
    <row r="64184" spans="2:2">
      <c r="B64184" t="s">
        <v>44943</v>
      </c>
    </row>
    <row r="64185" spans="2:2">
      <c r="B64185" t="s">
        <v>44945</v>
      </c>
    </row>
    <row r="64186" spans="2:2">
      <c r="B64186" t="s">
        <v>44947</v>
      </c>
    </row>
    <row r="64187" spans="2:2">
      <c r="B64187" t="s">
        <v>44949</v>
      </c>
    </row>
    <row r="64188" spans="2:2">
      <c r="B64188" t="s">
        <v>44951</v>
      </c>
    </row>
    <row r="64189" spans="2:2">
      <c r="B64189" t="s">
        <v>44953</v>
      </c>
    </row>
    <row r="64190" spans="2:2">
      <c r="B64190" t="s">
        <v>44955</v>
      </c>
    </row>
    <row r="64191" spans="2:2">
      <c r="B64191" t="s">
        <v>44957</v>
      </c>
    </row>
    <row r="64192" spans="2:2">
      <c r="B64192" t="s">
        <v>44959</v>
      </c>
    </row>
    <row r="64193" spans="2:2">
      <c r="B64193" t="s">
        <v>44961</v>
      </c>
    </row>
    <row r="64194" spans="2:2">
      <c r="B64194" t="s">
        <v>44963</v>
      </c>
    </row>
    <row r="64195" spans="2:2">
      <c r="B64195" t="s">
        <v>44965</v>
      </c>
    </row>
    <row r="64196" spans="2:2">
      <c r="B64196" t="s">
        <v>44967</v>
      </c>
    </row>
    <row r="64197" spans="2:2">
      <c r="B64197" t="s">
        <v>44969</v>
      </c>
    </row>
    <row r="64198" spans="2:2">
      <c r="B64198" t="s">
        <v>44971</v>
      </c>
    </row>
    <row r="64199" spans="2:2">
      <c r="B64199" t="s">
        <v>44973</v>
      </c>
    </row>
    <row r="64200" spans="2:2">
      <c r="B64200" t="s">
        <v>44975</v>
      </c>
    </row>
    <row r="64201" spans="2:2">
      <c r="B64201" t="s">
        <v>44977</v>
      </c>
    </row>
    <row r="64202" spans="2:2">
      <c r="B64202" t="s">
        <v>44979</v>
      </c>
    </row>
    <row r="64203" spans="2:2">
      <c r="B64203" t="s">
        <v>44981</v>
      </c>
    </row>
    <row r="64204" spans="2:2">
      <c r="B64204" t="s">
        <v>44983</v>
      </c>
    </row>
    <row r="64205" spans="2:2">
      <c r="B64205" t="s">
        <v>44985</v>
      </c>
    </row>
    <row r="64206" spans="2:2">
      <c r="B64206" t="s">
        <v>44987</v>
      </c>
    </row>
    <row r="64207" spans="2:2">
      <c r="B64207" t="s">
        <v>44989</v>
      </c>
    </row>
    <row r="64208" spans="2:2">
      <c r="B64208" t="s">
        <v>44991</v>
      </c>
    </row>
    <row r="64209" spans="2:2">
      <c r="B64209" t="s">
        <v>44993</v>
      </c>
    </row>
    <row r="64210" spans="2:2">
      <c r="B64210" t="s">
        <v>44995</v>
      </c>
    </row>
    <row r="64211" spans="2:2">
      <c r="B64211" t="s">
        <v>44997</v>
      </c>
    </row>
    <row r="64212" spans="2:2">
      <c r="B64212" t="s">
        <v>44999</v>
      </c>
    </row>
    <row r="64213" spans="2:2">
      <c r="B64213" t="s">
        <v>45001</v>
      </c>
    </row>
    <row r="64214" spans="2:2">
      <c r="B64214" t="s">
        <v>45003</v>
      </c>
    </row>
    <row r="64215" spans="2:2">
      <c r="B64215" t="s">
        <v>45005</v>
      </c>
    </row>
    <row r="64216" spans="2:2">
      <c r="B64216" t="s">
        <v>45007</v>
      </c>
    </row>
    <row r="64217" spans="2:2">
      <c r="B64217" t="s">
        <v>45009</v>
      </c>
    </row>
    <row r="64218" spans="2:2">
      <c r="B64218" t="s">
        <v>45011</v>
      </c>
    </row>
    <row r="64219" spans="2:2">
      <c r="B64219" t="s">
        <v>45013</v>
      </c>
    </row>
    <row r="64220" spans="2:2">
      <c r="B64220" t="s">
        <v>45015</v>
      </c>
    </row>
    <row r="64221" spans="2:2">
      <c r="B64221" t="s">
        <v>45017</v>
      </c>
    </row>
    <row r="64222" spans="2:2">
      <c r="B64222" t="s">
        <v>45019</v>
      </c>
    </row>
    <row r="64223" spans="2:2">
      <c r="B64223" t="s">
        <v>45021</v>
      </c>
    </row>
    <row r="64224" spans="2:2">
      <c r="B64224" t="s">
        <v>45023</v>
      </c>
    </row>
    <row r="64225" spans="2:2">
      <c r="B64225" t="s">
        <v>45025</v>
      </c>
    </row>
    <row r="64226" spans="2:2">
      <c r="B64226" t="s">
        <v>45027</v>
      </c>
    </row>
    <row r="64227" spans="2:2">
      <c r="B64227" t="s">
        <v>45029</v>
      </c>
    </row>
    <row r="64228" spans="2:2">
      <c r="B64228" t="s">
        <v>45031</v>
      </c>
    </row>
    <row r="64229" spans="2:2">
      <c r="B64229" t="s">
        <v>45033</v>
      </c>
    </row>
    <row r="64230" spans="2:2">
      <c r="B64230" t="s">
        <v>45035</v>
      </c>
    </row>
    <row r="64231" spans="2:2">
      <c r="B64231" t="s">
        <v>45037</v>
      </c>
    </row>
    <row r="64232" spans="2:2">
      <c r="B64232" t="s">
        <v>45039</v>
      </c>
    </row>
    <row r="64233" spans="2:2">
      <c r="B64233" t="s">
        <v>45041</v>
      </c>
    </row>
    <row r="64234" spans="2:2">
      <c r="B64234" t="s">
        <v>45043</v>
      </c>
    </row>
    <row r="64235" spans="2:2">
      <c r="B64235" t="s">
        <v>45045</v>
      </c>
    </row>
    <row r="64236" spans="2:2">
      <c r="B64236" t="s">
        <v>45047</v>
      </c>
    </row>
    <row r="64237" spans="2:2">
      <c r="B64237" t="s">
        <v>45049</v>
      </c>
    </row>
    <row r="64238" spans="2:2">
      <c r="B64238" t="s">
        <v>45051</v>
      </c>
    </row>
    <row r="64239" spans="2:2">
      <c r="B64239" t="s">
        <v>45053</v>
      </c>
    </row>
    <row r="64240" spans="2:2">
      <c r="B64240" t="s">
        <v>45055</v>
      </c>
    </row>
    <row r="64241" spans="2:2">
      <c r="B64241" t="s">
        <v>45057</v>
      </c>
    </row>
    <row r="64242" spans="2:2">
      <c r="B64242" t="s">
        <v>45059</v>
      </c>
    </row>
    <row r="64243" spans="2:2">
      <c r="B64243" t="s">
        <v>45061</v>
      </c>
    </row>
    <row r="64244" spans="2:2">
      <c r="B64244" t="s">
        <v>45063</v>
      </c>
    </row>
    <row r="64245" spans="2:2">
      <c r="B64245" t="s">
        <v>45065</v>
      </c>
    </row>
    <row r="64246" spans="2:2">
      <c r="B64246" t="s">
        <v>45067</v>
      </c>
    </row>
    <row r="64247" spans="2:2">
      <c r="B64247" t="s">
        <v>45069</v>
      </c>
    </row>
    <row r="64248" spans="2:2">
      <c r="B64248" t="s">
        <v>45071</v>
      </c>
    </row>
    <row r="64249" spans="2:2">
      <c r="B64249" t="s">
        <v>45073</v>
      </c>
    </row>
    <row r="64250" spans="2:2">
      <c r="B64250" t="s">
        <v>45075</v>
      </c>
    </row>
    <row r="64251" spans="2:2">
      <c r="B64251" t="s">
        <v>45077</v>
      </c>
    </row>
    <row r="64252" spans="2:2">
      <c r="B64252" t="s">
        <v>45079</v>
      </c>
    </row>
    <row r="64253" spans="2:2">
      <c r="B64253" t="s">
        <v>45081</v>
      </c>
    </row>
    <row r="64254" spans="2:2">
      <c r="B64254" t="s">
        <v>45083</v>
      </c>
    </row>
    <row r="64255" spans="2:2">
      <c r="B64255" t="s">
        <v>45085</v>
      </c>
    </row>
    <row r="64256" spans="2:2">
      <c r="B64256" t="s">
        <v>45087</v>
      </c>
    </row>
    <row r="64257" spans="2:2">
      <c r="B64257" t="s">
        <v>45089</v>
      </c>
    </row>
    <row r="64258" spans="2:2">
      <c r="B64258" t="s">
        <v>45091</v>
      </c>
    </row>
    <row r="64259" spans="2:2">
      <c r="B64259" t="s">
        <v>45093</v>
      </c>
    </row>
    <row r="64260" spans="2:2">
      <c r="B64260" t="s">
        <v>45095</v>
      </c>
    </row>
    <row r="64261" spans="2:2">
      <c r="B64261" t="s">
        <v>45097</v>
      </c>
    </row>
    <row r="64262" spans="2:2">
      <c r="B64262" t="s">
        <v>45099</v>
      </c>
    </row>
    <row r="64263" spans="2:2">
      <c r="B64263" t="s">
        <v>45101</v>
      </c>
    </row>
    <row r="64264" spans="2:2">
      <c r="B64264" t="s">
        <v>45103</v>
      </c>
    </row>
    <row r="64265" spans="2:2">
      <c r="B64265" t="s">
        <v>45105</v>
      </c>
    </row>
    <row r="64266" spans="2:2">
      <c r="B64266" t="s">
        <v>45107</v>
      </c>
    </row>
    <row r="64267" spans="2:2">
      <c r="B64267" t="s">
        <v>45109</v>
      </c>
    </row>
    <row r="64268" spans="2:2">
      <c r="B64268" t="s">
        <v>45111</v>
      </c>
    </row>
    <row r="64269" spans="2:2">
      <c r="B64269" t="s">
        <v>45113</v>
      </c>
    </row>
    <row r="64270" spans="2:2">
      <c r="B64270" t="s">
        <v>45115</v>
      </c>
    </row>
    <row r="64271" spans="2:2">
      <c r="B64271" t="s">
        <v>45117</v>
      </c>
    </row>
    <row r="64272" spans="2:2">
      <c r="B64272" t="s">
        <v>45119</v>
      </c>
    </row>
    <row r="64273" spans="2:2">
      <c r="B64273" t="s">
        <v>45121</v>
      </c>
    </row>
    <row r="64274" spans="2:2">
      <c r="B64274" t="s">
        <v>45123</v>
      </c>
    </row>
    <row r="64275" spans="2:2">
      <c r="B64275" t="s">
        <v>45125</v>
      </c>
    </row>
    <row r="64276" spans="2:2">
      <c r="B64276" t="s">
        <v>45127</v>
      </c>
    </row>
    <row r="64277" spans="2:2">
      <c r="B64277" t="s">
        <v>45129</v>
      </c>
    </row>
    <row r="64278" spans="2:2">
      <c r="B64278" t="s">
        <v>45131</v>
      </c>
    </row>
    <row r="64279" spans="2:2">
      <c r="B64279" t="s">
        <v>45133</v>
      </c>
    </row>
    <row r="64280" spans="2:2">
      <c r="B64280" t="s">
        <v>45135</v>
      </c>
    </row>
    <row r="64281" spans="2:2">
      <c r="B64281" t="s">
        <v>45137</v>
      </c>
    </row>
    <row r="64282" spans="2:2">
      <c r="B64282" t="s">
        <v>45139</v>
      </c>
    </row>
    <row r="64283" spans="2:2">
      <c r="B64283" t="s">
        <v>45141</v>
      </c>
    </row>
    <row r="64284" spans="2:2">
      <c r="B64284" t="s">
        <v>45143</v>
      </c>
    </row>
    <row r="64285" spans="2:2">
      <c r="B64285" t="s">
        <v>45145</v>
      </c>
    </row>
    <row r="64286" spans="2:2">
      <c r="B64286" t="s">
        <v>45147</v>
      </c>
    </row>
    <row r="64287" spans="2:2">
      <c r="B64287" t="s">
        <v>45149</v>
      </c>
    </row>
    <row r="64288" spans="2:2">
      <c r="B64288" t="s">
        <v>45151</v>
      </c>
    </row>
    <row r="64289" spans="2:2">
      <c r="B64289" t="s">
        <v>45153</v>
      </c>
    </row>
    <row r="64290" spans="2:2">
      <c r="B64290" t="s">
        <v>45155</v>
      </c>
    </row>
    <row r="64291" spans="2:2">
      <c r="B64291" t="s">
        <v>45157</v>
      </c>
    </row>
    <row r="64292" spans="2:2">
      <c r="B64292" t="s">
        <v>45159</v>
      </c>
    </row>
    <row r="64293" spans="2:2">
      <c r="B64293" t="s">
        <v>45161</v>
      </c>
    </row>
    <row r="64294" spans="2:2">
      <c r="B64294" t="s">
        <v>45163</v>
      </c>
    </row>
    <row r="64295" spans="2:2">
      <c r="B64295" t="s">
        <v>45165</v>
      </c>
    </row>
    <row r="64296" spans="2:2">
      <c r="B64296" t="s">
        <v>45167</v>
      </c>
    </row>
    <row r="64297" spans="2:2">
      <c r="B64297" t="s">
        <v>45169</v>
      </c>
    </row>
    <row r="64298" spans="2:2">
      <c r="B64298" t="s">
        <v>45171</v>
      </c>
    </row>
    <row r="64299" spans="2:2">
      <c r="B64299" t="s">
        <v>45173</v>
      </c>
    </row>
    <row r="64300" spans="2:2">
      <c r="B64300" t="s">
        <v>45175</v>
      </c>
    </row>
    <row r="64301" spans="2:2">
      <c r="B64301" t="s">
        <v>45177</v>
      </c>
    </row>
    <row r="64302" spans="2:2">
      <c r="B64302" t="s">
        <v>45179</v>
      </c>
    </row>
    <row r="64303" spans="2:2">
      <c r="B64303" t="s">
        <v>45181</v>
      </c>
    </row>
    <row r="64304" spans="2:2">
      <c r="B64304" t="s">
        <v>45183</v>
      </c>
    </row>
    <row r="64305" spans="2:2">
      <c r="B64305" t="s">
        <v>45185</v>
      </c>
    </row>
    <row r="64306" spans="2:2">
      <c r="B64306" t="s">
        <v>45187</v>
      </c>
    </row>
    <row r="64307" spans="2:2">
      <c r="B64307" t="s">
        <v>45189</v>
      </c>
    </row>
    <row r="64308" spans="2:2">
      <c r="B64308" t="s">
        <v>45191</v>
      </c>
    </row>
    <row r="64309" spans="2:2">
      <c r="B64309" t="s">
        <v>45193</v>
      </c>
    </row>
    <row r="64310" spans="2:2">
      <c r="B64310" t="s">
        <v>45195</v>
      </c>
    </row>
    <row r="64311" spans="2:2">
      <c r="B64311" t="s">
        <v>45197</v>
      </c>
    </row>
    <row r="64312" spans="2:2">
      <c r="B64312" t="s">
        <v>45199</v>
      </c>
    </row>
    <row r="64313" spans="2:2">
      <c r="B64313" t="s">
        <v>45201</v>
      </c>
    </row>
    <row r="64314" spans="2:2">
      <c r="B64314" t="s">
        <v>45203</v>
      </c>
    </row>
    <row r="64315" spans="2:2">
      <c r="B64315" t="s">
        <v>45205</v>
      </c>
    </row>
    <row r="64316" spans="2:2">
      <c r="B64316" t="s">
        <v>45207</v>
      </c>
    </row>
    <row r="64317" spans="2:2">
      <c r="B64317" t="s">
        <v>45209</v>
      </c>
    </row>
    <row r="64318" spans="2:2">
      <c r="B64318" t="s">
        <v>45211</v>
      </c>
    </row>
    <row r="64319" spans="2:2">
      <c r="B64319" t="s">
        <v>45213</v>
      </c>
    </row>
    <row r="64320" spans="2:2">
      <c r="B64320" t="s">
        <v>45215</v>
      </c>
    </row>
    <row r="64321" spans="2:2">
      <c r="B64321" t="s">
        <v>45217</v>
      </c>
    </row>
    <row r="64322" spans="2:2">
      <c r="B64322" t="s">
        <v>45219</v>
      </c>
    </row>
    <row r="64323" spans="2:2">
      <c r="B64323" t="s">
        <v>45221</v>
      </c>
    </row>
    <row r="64324" spans="2:2">
      <c r="B64324" t="s">
        <v>45223</v>
      </c>
    </row>
    <row r="64325" spans="2:2">
      <c r="B64325" t="s">
        <v>45225</v>
      </c>
    </row>
    <row r="64326" spans="2:2">
      <c r="B64326" t="s">
        <v>45227</v>
      </c>
    </row>
    <row r="64327" spans="2:2">
      <c r="B64327" t="s">
        <v>45229</v>
      </c>
    </row>
    <row r="64328" spans="2:2">
      <c r="B64328" t="s">
        <v>45231</v>
      </c>
    </row>
    <row r="64329" spans="2:2">
      <c r="B64329" t="s">
        <v>45233</v>
      </c>
    </row>
    <row r="64330" spans="2:2">
      <c r="B64330" t="s">
        <v>45235</v>
      </c>
    </row>
    <row r="64331" spans="2:2">
      <c r="B64331" t="s">
        <v>45237</v>
      </c>
    </row>
    <row r="64332" spans="2:2">
      <c r="B64332" t="s">
        <v>45239</v>
      </c>
    </row>
    <row r="64333" spans="2:2">
      <c r="B64333" t="s">
        <v>45241</v>
      </c>
    </row>
    <row r="64334" spans="2:2">
      <c r="B64334" t="s">
        <v>45243</v>
      </c>
    </row>
    <row r="64335" spans="2:2">
      <c r="B64335" t="s">
        <v>45245</v>
      </c>
    </row>
    <row r="64336" spans="2:2">
      <c r="B64336" t="s">
        <v>45247</v>
      </c>
    </row>
    <row r="64337" spans="2:2">
      <c r="B64337" t="s">
        <v>45249</v>
      </c>
    </row>
    <row r="64338" spans="2:2">
      <c r="B64338" t="s">
        <v>45251</v>
      </c>
    </row>
    <row r="64339" spans="2:2">
      <c r="B64339" t="s">
        <v>45253</v>
      </c>
    </row>
    <row r="64340" spans="2:2">
      <c r="B64340" t="s">
        <v>45255</v>
      </c>
    </row>
    <row r="64341" spans="2:2">
      <c r="B64341" t="s">
        <v>45257</v>
      </c>
    </row>
    <row r="64342" spans="2:2">
      <c r="B64342" t="s">
        <v>45259</v>
      </c>
    </row>
    <row r="64343" spans="2:2">
      <c r="B64343" t="s">
        <v>45261</v>
      </c>
    </row>
    <row r="64344" spans="2:2">
      <c r="B64344" t="s">
        <v>45263</v>
      </c>
    </row>
    <row r="64345" spans="2:2">
      <c r="B64345" t="s">
        <v>45265</v>
      </c>
    </row>
    <row r="64346" spans="2:2">
      <c r="B64346" t="s">
        <v>45267</v>
      </c>
    </row>
    <row r="64347" spans="2:2">
      <c r="B64347" t="s">
        <v>45269</v>
      </c>
    </row>
    <row r="64348" spans="2:2">
      <c r="B64348" t="s">
        <v>45271</v>
      </c>
    </row>
    <row r="64349" spans="2:2">
      <c r="B64349" t="s">
        <v>45273</v>
      </c>
    </row>
    <row r="64350" spans="2:2">
      <c r="B64350" t="s">
        <v>45275</v>
      </c>
    </row>
    <row r="64351" spans="2:2">
      <c r="B64351" t="s">
        <v>45277</v>
      </c>
    </row>
    <row r="64352" spans="2:2">
      <c r="B64352" t="s">
        <v>45279</v>
      </c>
    </row>
    <row r="64353" spans="2:2">
      <c r="B64353" t="s">
        <v>45281</v>
      </c>
    </row>
    <row r="64354" spans="2:2">
      <c r="B64354" t="s">
        <v>45283</v>
      </c>
    </row>
    <row r="64355" spans="2:2">
      <c r="B64355" t="s">
        <v>45285</v>
      </c>
    </row>
    <row r="64356" spans="2:2">
      <c r="B64356" t="s">
        <v>45287</v>
      </c>
    </row>
    <row r="64357" spans="2:2">
      <c r="B64357" t="s">
        <v>45289</v>
      </c>
    </row>
    <row r="64358" spans="2:2">
      <c r="B64358" t="s">
        <v>45291</v>
      </c>
    </row>
    <row r="64359" spans="2:2">
      <c r="B64359" t="s">
        <v>45293</v>
      </c>
    </row>
    <row r="64360" spans="2:2">
      <c r="B64360" t="s">
        <v>45295</v>
      </c>
    </row>
    <row r="64361" spans="2:2">
      <c r="B64361" t="s">
        <v>45297</v>
      </c>
    </row>
    <row r="64362" spans="2:2">
      <c r="B64362" t="s">
        <v>45299</v>
      </c>
    </row>
    <row r="64363" spans="2:2">
      <c r="B64363" t="s">
        <v>45301</v>
      </c>
    </row>
    <row r="64364" spans="2:2">
      <c r="B64364" t="s">
        <v>45303</v>
      </c>
    </row>
    <row r="64365" spans="2:2">
      <c r="B64365" t="s">
        <v>45305</v>
      </c>
    </row>
    <row r="64366" spans="2:2">
      <c r="B64366" t="s">
        <v>45307</v>
      </c>
    </row>
    <row r="64367" spans="2:2">
      <c r="B64367" t="s">
        <v>45309</v>
      </c>
    </row>
    <row r="64368" spans="2:2">
      <c r="B64368" t="s">
        <v>45311</v>
      </c>
    </row>
    <row r="64369" spans="2:2">
      <c r="B64369" t="s">
        <v>45313</v>
      </c>
    </row>
    <row r="64370" spans="2:2">
      <c r="B64370" t="s">
        <v>45315</v>
      </c>
    </row>
    <row r="64371" spans="2:2">
      <c r="B64371" t="s">
        <v>45317</v>
      </c>
    </row>
    <row r="64372" spans="2:2">
      <c r="B64372" t="s">
        <v>45319</v>
      </c>
    </row>
    <row r="64373" spans="2:2">
      <c r="B64373" t="s">
        <v>45321</v>
      </c>
    </row>
    <row r="64374" spans="2:2">
      <c r="B64374" t="s">
        <v>45323</v>
      </c>
    </row>
    <row r="64375" spans="2:2">
      <c r="B64375" t="s">
        <v>45327</v>
      </c>
    </row>
    <row r="64376" spans="2:2">
      <c r="B64376" t="s">
        <v>45325</v>
      </c>
    </row>
    <row r="64377" spans="2:2">
      <c r="B64377" t="s">
        <v>45329</v>
      </c>
    </row>
    <row r="64378" spans="2:2">
      <c r="B64378" t="s">
        <v>45331</v>
      </c>
    </row>
    <row r="64379" spans="2:2">
      <c r="B64379" t="s">
        <v>45333</v>
      </c>
    </row>
    <row r="64380" spans="2:2">
      <c r="B64380" t="s">
        <v>45337</v>
      </c>
    </row>
    <row r="64381" spans="2:2">
      <c r="B64381" t="s">
        <v>45335</v>
      </c>
    </row>
    <row r="64382" spans="2:2">
      <c r="B64382" t="s">
        <v>45339</v>
      </c>
    </row>
    <row r="64383" spans="2:2">
      <c r="B64383" t="s">
        <v>45341</v>
      </c>
    </row>
    <row r="64384" spans="2:2">
      <c r="B64384" t="s">
        <v>45343</v>
      </c>
    </row>
    <row r="64385" spans="2:2">
      <c r="B64385" t="s">
        <v>45345</v>
      </c>
    </row>
    <row r="64386" spans="2:2">
      <c r="B64386" t="s">
        <v>45347</v>
      </c>
    </row>
    <row r="64387" spans="2:2">
      <c r="B64387" t="s">
        <v>45349</v>
      </c>
    </row>
    <row r="64388" spans="2:2">
      <c r="B64388" t="s">
        <v>45351</v>
      </c>
    </row>
    <row r="64389" spans="2:2">
      <c r="B64389" t="s">
        <v>45353</v>
      </c>
    </row>
    <row r="64390" spans="2:2">
      <c r="B64390" t="s">
        <v>45355</v>
      </c>
    </row>
    <row r="64391" spans="2:2">
      <c r="B64391" t="s">
        <v>45357</v>
      </c>
    </row>
    <row r="64392" spans="2:2">
      <c r="B64392" t="s">
        <v>45359</v>
      </c>
    </row>
    <row r="64393" spans="2:2">
      <c r="B64393" t="s">
        <v>45361</v>
      </c>
    </row>
    <row r="64394" spans="2:2">
      <c r="B64394" t="s">
        <v>45365</v>
      </c>
    </row>
    <row r="64395" spans="2:2">
      <c r="B64395" t="s">
        <v>45363</v>
      </c>
    </row>
    <row r="64396" spans="2:2">
      <c r="B64396" t="s">
        <v>45367</v>
      </c>
    </row>
    <row r="64397" spans="2:2">
      <c r="B64397" t="s">
        <v>45369</v>
      </c>
    </row>
    <row r="64398" spans="2:2">
      <c r="B64398" t="s">
        <v>45371</v>
      </c>
    </row>
    <row r="64399" spans="2:2">
      <c r="B64399" t="s">
        <v>45375</v>
      </c>
    </row>
    <row r="64400" spans="2:2">
      <c r="B64400" t="s">
        <v>45377</v>
      </c>
    </row>
    <row r="64401" spans="2:2">
      <c r="B64401" t="s">
        <v>45373</v>
      </c>
    </row>
    <row r="64402" spans="2:2">
      <c r="B64402" t="s">
        <v>45379</v>
      </c>
    </row>
    <row r="64403" spans="2:2">
      <c r="B64403" t="s">
        <v>45381</v>
      </c>
    </row>
    <row r="64404" spans="2:2">
      <c r="B64404" t="s">
        <v>45383</v>
      </c>
    </row>
    <row r="64405" spans="2:2">
      <c r="B64405" t="s">
        <v>45385</v>
      </c>
    </row>
    <row r="64406" spans="2:2">
      <c r="B64406" t="s">
        <v>45387</v>
      </c>
    </row>
    <row r="64407" spans="2:2">
      <c r="B64407" t="s">
        <v>45389</v>
      </c>
    </row>
    <row r="64408" spans="2:2">
      <c r="B64408" t="s">
        <v>45391</v>
      </c>
    </row>
    <row r="64409" spans="2:2">
      <c r="B64409" t="s">
        <v>45393</v>
      </c>
    </row>
    <row r="64410" spans="2:2">
      <c r="B64410" t="s">
        <v>45395</v>
      </c>
    </row>
    <row r="64411" spans="2:2">
      <c r="B64411" t="s">
        <v>45397</v>
      </c>
    </row>
    <row r="64412" spans="2:2">
      <c r="B64412" t="s">
        <v>45399</v>
      </c>
    </row>
    <row r="64413" spans="2:2">
      <c r="B64413" t="s">
        <v>45401</v>
      </c>
    </row>
    <row r="64414" spans="2:2">
      <c r="B64414" t="s">
        <v>45403</v>
      </c>
    </row>
    <row r="64415" spans="2:2">
      <c r="B64415" t="s">
        <v>45405</v>
      </c>
    </row>
    <row r="64416" spans="2:2">
      <c r="B64416" t="s">
        <v>45407</v>
      </c>
    </row>
    <row r="64417" spans="2:2">
      <c r="B64417" t="s">
        <v>45409</v>
      </c>
    </row>
    <row r="64418" spans="2:2">
      <c r="B64418" t="s">
        <v>45411</v>
      </c>
    </row>
    <row r="64419" spans="2:2">
      <c r="B64419" t="s">
        <v>45413</v>
      </c>
    </row>
    <row r="64420" spans="2:2">
      <c r="B64420" t="s">
        <v>45415</v>
      </c>
    </row>
    <row r="64421" spans="2:2">
      <c r="B64421" t="s">
        <v>45417</v>
      </c>
    </row>
    <row r="64422" spans="2:2">
      <c r="B64422" t="s">
        <v>45419</v>
      </c>
    </row>
    <row r="64423" spans="2:2">
      <c r="B64423" t="s">
        <v>45421</v>
      </c>
    </row>
    <row r="64424" spans="2:2">
      <c r="B64424" t="s">
        <v>45423</v>
      </c>
    </row>
    <row r="64425" spans="2:2">
      <c r="B64425" t="s">
        <v>45425</v>
      </c>
    </row>
    <row r="64426" spans="2:2">
      <c r="B64426" t="s">
        <v>45427</v>
      </c>
    </row>
    <row r="64427" spans="2:2">
      <c r="B64427" t="s">
        <v>45429</v>
      </c>
    </row>
    <row r="64428" spans="2:2">
      <c r="B64428" t="s">
        <v>45431</v>
      </c>
    </row>
    <row r="64429" spans="2:2">
      <c r="B64429" t="s">
        <v>45433</v>
      </c>
    </row>
    <row r="64430" spans="2:2">
      <c r="B64430" t="s">
        <v>45435</v>
      </c>
    </row>
    <row r="64431" spans="2:2">
      <c r="B64431" t="s">
        <v>45437</v>
      </c>
    </row>
    <row r="64432" spans="2:2">
      <c r="B64432" t="s">
        <v>45439</v>
      </c>
    </row>
    <row r="64433" spans="2:2">
      <c r="B64433" t="s">
        <v>45441</v>
      </c>
    </row>
    <row r="64434" spans="2:2">
      <c r="B64434" t="s">
        <v>45443</v>
      </c>
    </row>
    <row r="64435" spans="2:2">
      <c r="B64435" t="s">
        <v>45445</v>
      </c>
    </row>
    <row r="64436" spans="2:2">
      <c r="B64436" t="s">
        <v>45447</v>
      </c>
    </row>
    <row r="64437" spans="2:2">
      <c r="B64437" t="s">
        <v>45449</v>
      </c>
    </row>
    <row r="64438" spans="2:2">
      <c r="B64438" t="s">
        <v>45451</v>
      </c>
    </row>
    <row r="64439" spans="2:2">
      <c r="B64439" t="s">
        <v>45453</v>
      </c>
    </row>
    <row r="64440" spans="2:2">
      <c r="B64440" t="s">
        <v>45455</v>
      </c>
    </row>
    <row r="64441" spans="2:2">
      <c r="B64441" t="s">
        <v>45457</v>
      </c>
    </row>
    <row r="64442" spans="2:2">
      <c r="B64442" t="s">
        <v>45459</v>
      </c>
    </row>
    <row r="64443" spans="2:2">
      <c r="B64443" t="s">
        <v>45461</v>
      </c>
    </row>
    <row r="64444" spans="2:2">
      <c r="B64444" t="s">
        <v>45463</v>
      </c>
    </row>
    <row r="64445" spans="2:2">
      <c r="B64445" t="s">
        <v>45465</v>
      </c>
    </row>
    <row r="64446" spans="2:2">
      <c r="B64446" t="s">
        <v>45467</v>
      </c>
    </row>
    <row r="64447" spans="2:2">
      <c r="B64447" t="s">
        <v>45469</v>
      </c>
    </row>
    <row r="64448" spans="2:2">
      <c r="B64448" t="s">
        <v>45471</v>
      </c>
    </row>
    <row r="64449" spans="2:2">
      <c r="B64449" t="s">
        <v>45473</v>
      </c>
    </row>
    <row r="64450" spans="2:2">
      <c r="B64450" t="s">
        <v>45475</v>
      </c>
    </row>
    <row r="64451" spans="2:2">
      <c r="B64451" t="s">
        <v>45477</v>
      </c>
    </row>
    <row r="64452" spans="2:2">
      <c r="B64452" t="s">
        <v>45479</v>
      </c>
    </row>
    <row r="64453" spans="2:2">
      <c r="B64453" t="s">
        <v>45481</v>
      </c>
    </row>
    <row r="64454" spans="2:2">
      <c r="B64454" t="s">
        <v>45483</v>
      </c>
    </row>
    <row r="64455" spans="2:2">
      <c r="B64455" t="s">
        <v>45485</v>
      </c>
    </row>
    <row r="64456" spans="2:2">
      <c r="B64456" t="s">
        <v>45487</v>
      </c>
    </row>
    <row r="64457" spans="2:2">
      <c r="B64457" t="s">
        <v>45489</v>
      </c>
    </row>
    <row r="64458" spans="2:2">
      <c r="B64458" t="s">
        <v>45491</v>
      </c>
    </row>
    <row r="64459" spans="2:2">
      <c r="B64459" t="s">
        <v>45493</v>
      </c>
    </row>
    <row r="64460" spans="2:2">
      <c r="B64460" t="s">
        <v>45495</v>
      </c>
    </row>
    <row r="64461" spans="2:2">
      <c r="B64461" t="s">
        <v>45497</v>
      </c>
    </row>
    <row r="64462" spans="2:2">
      <c r="B64462" t="s">
        <v>45499</v>
      </c>
    </row>
    <row r="64463" spans="2:2">
      <c r="B64463" t="s">
        <v>45501</v>
      </c>
    </row>
    <row r="64464" spans="2:2">
      <c r="B64464" t="s">
        <v>45503</v>
      </c>
    </row>
    <row r="64465" spans="2:2">
      <c r="B64465" t="s">
        <v>45505</v>
      </c>
    </row>
    <row r="64466" spans="2:2">
      <c r="B64466" t="s">
        <v>45507</v>
      </c>
    </row>
    <row r="64467" spans="2:2">
      <c r="B64467" t="s">
        <v>45509</v>
      </c>
    </row>
    <row r="64468" spans="2:2">
      <c r="B64468" t="s">
        <v>45511</v>
      </c>
    </row>
    <row r="64469" spans="2:2">
      <c r="B64469" t="s">
        <v>45513</v>
      </c>
    </row>
    <row r="64470" spans="2:2">
      <c r="B64470" t="s">
        <v>45515</v>
      </c>
    </row>
    <row r="64471" spans="2:2">
      <c r="B64471" t="s">
        <v>45517</v>
      </c>
    </row>
    <row r="64472" spans="2:2">
      <c r="B64472" t="s">
        <v>45519</v>
      </c>
    </row>
    <row r="64473" spans="2:2">
      <c r="B64473" t="s">
        <v>45521</v>
      </c>
    </row>
    <row r="64474" spans="2:2">
      <c r="B64474" t="s">
        <v>45523</v>
      </c>
    </row>
    <row r="64475" spans="2:2">
      <c r="B64475" t="s">
        <v>45525</v>
      </c>
    </row>
    <row r="64476" spans="2:2">
      <c r="B64476" t="s">
        <v>45527</v>
      </c>
    </row>
    <row r="64477" spans="2:2">
      <c r="B64477" t="s">
        <v>45529</v>
      </c>
    </row>
    <row r="64478" spans="2:2">
      <c r="B64478" t="s">
        <v>45531</v>
      </c>
    </row>
    <row r="64479" spans="2:2">
      <c r="B64479" t="s">
        <v>45533</v>
      </c>
    </row>
    <row r="64480" spans="2:2">
      <c r="B64480" t="s">
        <v>45535</v>
      </c>
    </row>
    <row r="64481" spans="2:2">
      <c r="B64481" t="s">
        <v>45537</v>
      </c>
    </row>
    <row r="64482" spans="2:2">
      <c r="B64482" t="s">
        <v>45539</v>
      </c>
    </row>
    <row r="64483" spans="2:2">
      <c r="B64483" t="s">
        <v>45541</v>
      </c>
    </row>
    <row r="64484" spans="2:2">
      <c r="B64484" t="s">
        <v>45543</v>
      </c>
    </row>
    <row r="64485" spans="2:2">
      <c r="B64485" t="s">
        <v>45545</v>
      </c>
    </row>
    <row r="64486" spans="2:2">
      <c r="B64486" t="s">
        <v>45547</v>
      </c>
    </row>
    <row r="64487" spans="2:2">
      <c r="B64487" t="s">
        <v>45549</v>
      </c>
    </row>
    <row r="64488" spans="2:2">
      <c r="B64488" t="s">
        <v>45551</v>
      </c>
    </row>
    <row r="64489" spans="2:2">
      <c r="B64489" t="s">
        <v>45553</v>
      </c>
    </row>
    <row r="64490" spans="2:2">
      <c r="B64490" t="s">
        <v>45555</v>
      </c>
    </row>
    <row r="64491" spans="2:2">
      <c r="B64491" t="s">
        <v>45557</v>
      </c>
    </row>
    <row r="64492" spans="2:2">
      <c r="B64492" t="s">
        <v>45559</v>
      </c>
    </row>
    <row r="64493" spans="2:2">
      <c r="B64493" t="s">
        <v>45561</v>
      </c>
    </row>
    <row r="64494" spans="2:2">
      <c r="B64494" t="s">
        <v>45563</v>
      </c>
    </row>
    <row r="64495" spans="2:2">
      <c r="B64495" t="s">
        <v>45565</v>
      </c>
    </row>
    <row r="64496" spans="2:2">
      <c r="B64496" t="s">
        <v>45567</v>
      </c>
    </row>
    <row r="64497" spans="2:2">
      <c r="B64497" t="s">
        <v>45569</v>
      </c>
    </row>
    <row r="64498" spans="2:2">
      <c r="B64498" t="s">
        <v>45571</v>
      </c>
    </row>
    <row r="64499" spans="2:2">
      <c r="B64499" t="s">
        <v>45573</v>
      </c>
    </row>
    <row r="64500" spans="2:2">
      <c r="B64500" t="s">
        <v>45575</v>
      </c>
    </row>
    <row r="64501" spans="2:2">
      <c r="B64501" t="s">
        <v>45577</v>
      </c>
    </row>
    <row r="64502" spans="2:2">
      <c r="B64502" t="s">
        <v>45579</v>
      </c>
    </row>
    <row r="64503" spans="2:2">
      <c r="B64503" t="s">
        <v>45581</v>
      </c>
    </row>
    <row r="64504" spans="2:2">
      <c r="B64504" t="s">
        <v>45583</v>
      </c>
    </row>
    <row r="64505" spans="2:2">
      <c r="B64505" t="s">
        <v>45585</v>
      </c>
    </row>
    <row r="64506" spans="2:2">
      <c r="B64506" t="s">
        <v>45587</v>
      </c>
    </row>
    <row r="64507" spans="2:2">
      <c r="B64507" t="s">
        <v>45589</v>
      </c>
    </row>
    <row r="64508" spans="2:2">
      <c r="B64508" t="s">
        <v>45591</v>
      </c>
    </row>
    <row r="64509" spans="2:2">
      <c r="B64509" t="s">
        <v>45593</v>
      </c>
    </row>
    <row r="64510" spans="2:2">
      <c r="B64510" t="s">
        <v>45595</v>
      </c>
    </row>
    <row r="64511" spans="2:2">
      <c r="B64511" t="s">
        <v>45597</v>
      </c>
    </row>
    <row r="64512" spans="2:2">
      <c r="B64512" t="s">
        <v>45599</v>
      </c>
    </row>
    <row r="64513" spans="2:2">
      <c r="B64513" t="s">
        <v>45601</v>
      </c>
    </row>
    <row r="64514" spans="2:2">
      <c r="B64514" t="s">
        <v>45603</v>
      </c>
    </row>
    <row r="64515" spans="2:2">
      <c r="B64515" t="s">
        <v>45605</v>
      </c>
    </row>
    <row r="64516" spans="2:2">
      <c r="B64516" t="s">
        <v>45607</v>
      </c>
    </row>
    <row r="64517" spans="2:2">
      <c r="B64517" t="s">
        <v>45609</v>
      </c>
    </row>
    <row r="64518" spans="2:2">
      <c r="B64518" t="s">
        <v>45611</v>
      </c>
    </row>
    <row r="64519" spans="2:2">
      <c r="B64519" t="s">
        <v>45613</v>
      </c>
    </row>
    <row r="64520" spans="2:2">
      <c r="B64520" t="s">
        <v>45615</v>
      </c>
    </row>
    <row r="64521" spans="2:2">
      <c r="B64521" t="s">
        <v>45617</v>
      </c>
    </row>
    <row r="64522" spans="2:2">
      <c r="B64522" t="s">
        <v>45619</v>
      </c>
    </row>
    <row r="64523" spans="2:2">
      <c r="B64523" t="s">
        <v>45621</v>
      </c>
    </row>
    <row r="64524" spans="2:2">
      <c r="B64524" t="s">
        <v>45623</v>
      </c>
    </row>
    <row r="64525" spans="2:2">
      <c r="B64525" t="s">
        <v>45625</v>
      </c>
    </row>
    <row r="64526" spans="2:2">
      <c r="B64526" t="s">
        <v>45627</v>
      </c>
    </row>
    <row r="64527" spans="2:2">
      <c r="B64527" t="s">
        <v>45629</v>
      </c>
    </row>
    <row r="64528" spans="2:2">
      <c r="B64528" t="s">
        <v>45631</v>
      </c>
    </row>
    <row r="64529" spans="2:2">
      <c r="B64529" t="s">
        <v>45633</v>
      </c>
    </row>
    <row r="64530" spans="2:2">
      <c r="B64530" t="s">
        <v>45635</v>
      </c>
    </row>
    <row r="64531" spans="2:2">
      <c r="B64531" t="s">
        <v>45637</v>
      </c>
    </row>
    <row r="64532" spans="2:2">
      <c r="B64532" t="s">
        <v>45639</v>
      </c>
    </row>
    <row r="64533" spans="2:2">
      <c r="B64533" t="s">
        <v>45641</v>
      </c>
    </row>
    <row r="64534" spans="2:2">
      <c r="B64534" t="s">
        <v>45643</v>
      </c>
    </row>
    <row r="64535" spans="2:2">
      <c r="B64535" t="s">
        <v>45645</v>
      </c>
    </row>
    <row r="64536" spans="2:2">
      <c r="B64536" t="s">
        <v>45647</v>
      </c>
    </row>
    <row r="64537" spans="2:2">
      <c r="B64537" t="s">
        <v>45649</v>
      </c>
    </row>
    <row r="64538" spans="2:2">
      <c r="B64538" t="s">
        <v>45651</v>
      </c>
    </row>
    <row r="64539" spans="2:2">
      <c r="B64539" t="s">
        <v>45653</v>
      </c>
    </row>
    <row r="64540" spans="2:2">
      <c r="B64540" t="s">
        <v>45655</v>
      </c>
    </row>
    <row r="64541" spans="2:2">
      <c r="B64541" t="s">
        <v>45657</v>
      </c>
    </row>
    <row r="64542" spans="2:2">
      <c r="B64542" t="s">
        <v>45659</v>
      </c>
    </row>
    <row r="64543" spans="2:2">
      <c r="B64543" t="s">
        <v>45661</v>
      </c>
    </row>
    <row r="64544" spans="2:2">
      <c r="B64544" t="s">
        <v>45663</v>
      </c>
    </row>
    <row r="64545" spans="2:2">
      <c r="B64545" t="s">
        <v>45665</v>
      </c>
    </row>
    <row r="64546" spans="2:2">
      <c r="B64546" t="s">
        <v>45667</v>
      </c>
    </row>
    <row r="64547" spans="2:2">
      <c r="B64547" t="s">
        <v>45669</v>
      </c>
    </row>
    <row r="64548" spans="2:2">
      <c r="B64548" t="s">
        <v>45671</v>
      </c>
    </row>
    <row r="64549" spans="2:2">
      <c r="B64549" t="s">
        <v>45673</v>
      </c>
    </row>
    <row r="64550" spans="2:2">
      <c r="B64550" t="s">
        <v>45675</v>
      </c>
    </row>
    <row r="64551" spans="2:2">
      <c r="B64551" t="s">
        <v>45677</v>
      </c>
    </row>
    <row r="64552" spans="2:2">
      <c r="B64552" t="s">
        <v>45679</v>
      </c>
    </row>
    <row r="64553" spans="2:2">
      <c r="B64553" t="s">
        <v>45681</v>
      </c>
    </row>
    <row r="64554" spans="2:2">
      <c r="B64554" t="s">
        <v>45683</v>
      </c>
    </row>
    <row r="64555" spans="2:2">
      <c r="B64555" t="s">
        <v>45685</v>
      </c>
    </row>
    <row r="64556" spans="2:2">
      <c r="B64556" t="s">
        <v>45687</v>
      </c>
    </row>
    <row r="64557" spans="2:2">
      <c r="B64557" t="s">
        <v>45689</v>
      </c>
    </row>
    <row r="64558" spans="2:2">
      <c r="B64558" t="s">
        <v>45691</v>
      </c>
    </row>
    <row r="64559" spans="2:2">
      <c r="B64559" t="s">
        <v>45693</v>
      </c>
    </row>
    <row r="64560" spans="2:2">
      <c r="B64560" t="s">
        <v>45695</v>
      </c>
    </row>
    <row r="64561" spans="2:2">
      <c r="B64561" t="s">
        <v>45697</v>
      </c>
    </row>
    <row r="64562" spans="2:2">
      <c r="B64562" t="s">
        <v>45699</v>
      </c>
    </row>
    <row r="64563" spans="2:2">
      <c r="B64563" t="s">
        <v>45701</v>
      </c>
    </row>
    <row r="64564" spans="2:2">
      <c r="B64564" t="s">
        <v>45703</v>
      </c>
    </row>
    <row r="64565" spans="2:2">
      <c r="B64565" t="s">
        <v>45705</v>
      </c>
    </row>
    <row r="64566" spans="2:2">
      <c r="B64566" t="s">
        <v>45707</v>
      </c>
    </row>
    <row r="64567" spans="2:2">
      <c r="B64567" t="s">
        <v>45709</v>
      </c>
    </row>
    <row r="64568" spans="2:2">
      <c r="B64568" t="s">
        <v>45711</v>
      </c>
    </row>
    <row r="64569" spans="2:2">
      <c r="B64569" t="s">
        <v>45713</v>
      </c>
    </row>
    <row r="64570" spans="2:2">
      <c r="B64570" t="s">
        <v>45715</v>
      </c>
    </row>
    <row r="64571" spans="2:2">
      <c r="B64571" t="s">
        <v>45717</v>
      </c>
    </row>
    <row r="64572" spans="2:2">
      <c r="B64572" t="s">
        <v>45719</v>
      </c>
    </row>
    <row r="64573" spans="2:2">
      <c r="B64573" t="s">
        <v>45721</v>
      </c>
    </row>
    <row r="64574" spans="2:2">
      <c r="B64574" t="s">
        <v>45723</v>
      </c>
    </row>
    <row r="64575" spans="2:2">
      <c r="B64575" t="s">
        <v>45725</v>
      </c>
    </row>
    <row r="64576" spans="2:2">
      <c r="B64576" t="s">
        <v>45727</v>
      </c>
    </row>
    <row r="64577" spans="2:2">
      <c r="B64577" t="s">
        <v>45729</v>
      </c>
    </row>
    <row r="64578" spans="2:2">
      <c r="B64578" t="s">
        <v>45731</v>
      </c>
    </row>
    <row r="64579" spans="2:2">
      <c r="B64579" t="s">
        <v>45733</v>
      </c>
    </row>
    <row r="64580" spans="2:2">
      <c r="B64580" t="s">
        <v>45735</v>
      </c>
    </row>
    <row r="64581" spans="2:2">
      <c r="B64581" t="s">
        <v>45737</v>
      </c>
    </row>
    <row r="64582" spans="2:2">
      <c r="B64582" t="s">
        <v>45739</v>
      </c>
    </row>
    <row r="64583" spans="2:2">
      <c r="B64583" t="s">
        <v>45741</v>
      </c>
    </row>
    <row r="64584" spans="2:2">
      <c r="B64584" t="s">
        <v>45743</v>
      </c>
    </row>
    <row r="64585" spans="2:2">
      <c r="B64585" t="s">
        <v>45745</v>
      </c>
    </row>
    <row r="64586" spans="2:2">
      <c r="B64586" t="s">
        <v>45747</v>
      </c>
    </row>
    <row r="64587" spans="2:2">
      <c r="B64587" t="s">
        <v>45749</v>
      </c>
    </row>
    <row r="64588" spans="2:2">
      <c r="B64588" t="s">
        <v>45751</v>
      </c>
    </row>
    <row r="64589" spans="2:2">
      <c r="B64589" t="s">
        <v>45753</v>
      </c>
    </row>
    <row r="64590" spans="2:2">
      <c r="B64590" t="s">
        <v>45755</v>
      </c>
    </row>
    <row r="64591" spans="2:2">
      <c r="B64591" t="s">
        <v>45757</v>
      </c>
    </row>
    <row r="64592" spans="2:2">
      <c r="B64592" t="s">
        <v>45759</v>
      </c>
    </row>
    <row r="64593" spans="2:2">
      <c r="B64593" t="s">
        <v>45761</v>
      </c>
    </row>
    <row r="64594" spans="2:2">
      <c r="B64594" t="s">
        <v>45763</v>
      </c>
    </row>
    <row r="64595" spans="2:2">
      <c r="B64595" t="s">
        <v>45765</v>
      </c>
    </row>
    <row r="64596" spans="2:2">
      <c r="B64596" t="s">
        <v>45767</v>
      </c>
    </row>
    <row r="64597" spans="2:2">
      <c r="B64597" t="s">
        <v>45769</v>
      </c>
    </row>
    <row r="64598" spans="2:2">
      <c r="B64598" t="s">
        <v>45771</v>
      </c>
    </row>
    <row r="64599" spans="2:2">
      <c r="B64599" t="s">
        <v>45773</v>
      </c>
    </row>
    <row r="64600" spans="2:2">
      <c r="B64600" t="s">
        <v>45775</v>
      </c>
    </row>
    <row r="64601" spans="2:2">
      <c r="B64601" t="s">
        <v>45777</v>
      </c>
    </row>
    <row r="64602" spans="2:2">
      <c r="B64602" t="s">
        <v>45779</v>
      </c>
    </row>
    <row r="64603" spans="2:2">
      <c r="B64603" t="s">
        <v>45781</v>
      </c>
    </row>
    <row r="64604" spans="2:2">
      <c r="B64604" t="s">
        <v>45783</v>
      </c>
    </row>
    <row r="64605" spans="2:2">
      <c r="B64605" t="s">
        <v>45785</v>
      </c>
    </row>
    <row r="64606" spans="2:2">
      <c r="B64606" t="s">
        <v>45787</v>
      </c>
    </row>
    <row r="64607" spans="2:2">
      <c r="B64607" t="s">
        <v>45789</v>
      </c>
    </row>
    <row r="64608" spans="2:2">
      <c r="B64608" t="s">
        <v>45791</v>
      </c>
    </row>
    <row r="64609" spans="2:2">
      <c r="B64609" t="s">
        <v>45793</v>
      </c>
    </row>
    <row r="64610" spans="2:2">
      <c r="B64610" t="s">
        <v>45795</v>
      </c>
    </row>
    <row r="64611" spans="2:2">
      <c r="B64611" t="s">
        <v>45797</v>
      </c>
    </row>
    <row r="64612" spans="2:2">
      <c r="B64612" t="s">
        <v>45799</v>
      </c>
    </row>
    <row r="64613" spans="2:2">
      <c r="B64613" t="s">
        <v>45801</v>
      </c>
    </row>
    <row r="64614" spans="2:2">
      <c r="B64614" t="s">
        <v>45803</v>
      </c>
    </row>
    <row r="64615" spans="2:2">
      <c r="B64615" t="s">
        <v>45805</v>
      </c>
    </row>
    <row r="64616" spans="2:2">
      <c r="B64616" t="s">
        <v>45807</v>
      </c>
    </row>
    <row r="64617" spans="2:2">
      <c r="B64617" t="s">
        <v>45809</v>
      </c>
    </row>
    <row r="64618" spans="2:2">
      <c r="B64618" t="s">
        <v>45811</v>
      </c>
    </row>
    <row r="64619" spans="2:2">
      <c r="B64619" t="s">
        <v>45813</v>
      </c>
    </row>
    <row r="64620" spans="2:2">
      <c r="B64620" t="s">
        <v>45815</v>
      </c>
    </row>
    <row r="64621" spans="2:2">
      <c r="B64621" t="s">
        <v>45817</v>
      </c>
    </row>
    <row r="64622" spans="2:2">
      <c r="B64622" t="s">
        <v>45819</v>
      </c>
    </row>
    <row r="64623" spans="2:2">
      <c r="B64623" t="s">
        <v>45821</v>
      </c>
    </row>
    <row r="64624" spans="2:2">
      <c r="B64624" t="s">
        <v>45823</v>
      </c>
    </row>
    <row r="64625" spans="2:2">
      <c r="B64625" t="s">
        <v>45825</v>
      </c>
    </row>
    <row r="64626" spans="2:2">
      <c r="B64626" t="s">
        <v>45827</v>
      </c>
    </row>
    <row r="64627" spans="2:2">
      <c r="B64627" t="s">
        <v>45829</v>
      </c>
    </row>
    <row r="64628" spans="2:2">
      <c r="B64628" t="s">
        <v>45831</v>
      </c>
    </row>
    <row r="64629" spans="2:2">
      <c r="B64629" t="s">
        <v>45833</v>
      </c>
    </row>
    <row r="64630" spans="2:2">
      <c r="B64630" t="s">
        <v>45835</v>
      </c>
    </row>
    <row r="64631" spans="2:2">
      <c r="B64631" t="s">
        <v>45837</v>
      </c>
    </row>
    <row r="64632" spans="2:2">
      <c r="B64632" t="s">
        <v>45839</v>
      </c>
    </row>
    <row r="64633" spans="2:2">
      <c r="B64633" t="s">
        <v>45841</v>
      </c>
    </row>
    <row r="64634" spans="2:2">
      <c r="B64634" t="s">
        <v>45843</v>
      </c>
    </row>
    <row r="64635" spans="2:2">
      <c r="B64635" t="s">
        <v>45845</v>
      </c>
    </row>
    <row r="64636" spans="2:2">
      <c r="B64636" t="s">
        <v>45847</v>
      </c>
    </row>
    <row r="64637" spans="2:2">
      <c r="B64637" t="s">
        <v>45849</v>
      </c>
    </row>
    <row r="64638" spans="2:2">
      <c r="B64638" t="s">
        <v>45851</v>
      </c>
    </row>
    <row r="64639" spans="2:2">
      <c r="B64639" t="s">
        <v>45853</v>
      </c>
    </row>
    <row r="64640" spans="2:2">
      <c r="B64640" t="s">
        <v>45855</v>
      </c>
    </row>
    <row r="64641" spans="2:2">
      <c r="B64641" t="s">
        <v>45857</v>
      </c>
    </row>
    <row r="64642" spans="2:2">
      <c r="B64642" t="s">
        <v>45859</v>
      </c>
    </row>
    <row r="64643" spans="2:2">
      <c r="B64643" t="s">
        <v>45861</v>
      </c>
    </row>
    <row r="64644" spans="2:2">
      <c r="B64644" t="s">
        <v>45863</v>
      </c>
    </row>
    <row r="64645" spans="2:2">
      <c r="B64645" t="s">
        <v>45865</v>
      </c>
    </row>
    <row r="64646" spans="2:2">
      <c r="B64646" t="s">
        <v>45867</v>
      </c>
    </row>
    <row r="64647" spans="2:2">
      <c r="B64647" t="s">
        <v>45869</v>
      </c>
    </row>
    <row r="64648" spans="2:2">
      <c r="B64648" t="s">
        <v>45871</v>
      </c>
    </row>
    <row r="64649" spans="2:2">
      <c r="B64649" t="s">
        <v>45873</v>
      </c>
    </row>
    <row r="64650" spans="2:2">
      <c r="B64650" t="s">
        <v>45875</v>
      </c>
    </row>
    <row r="64651" spans="2:2">
      <c r="B64651" t="s">
        <v>45877</v>
      </c>
    </row>
    <row r="64652" spans="2:2">
      <c r="B64652" t="s">
        <v>45879</v>
      </c>
    </row>
    <row r="64653" spans="2:2">
      <c r="B64653" t="s">
        <v>45881</v>
      </c>
    </row>
    <row r="64654" spans="2:2">
      <c r="B64654" t="s">
        <v>45883</v>
      </c>
    </row>
    <row r="64655" spans="2:2">
      <c r="B64655" t="s">
        <v>45885</v>
      </c>
    </row>
    <row r="64656" spans="2:2">
      <c r="B64656" t="s">
        <v>45887</v>
      </c>
    </row>
    <row r="64657" spans="2:2">
      <c r="B64657" t="s">
        <v>45889</v>
      </c>
    </row>
    <row r="64658" spans="2:2">
      <c r="B64658" t="s">
        <v>45891</v>
      </c>
    </row>
    <row r="64659" spans="2:2">
      <c r="B64659" t="s">
        <v>45893</v>
      </c>
    </row>
    <row r="64660" spans="2:2">
      <c r="B64660" t="s">
        <v>45895</v>
      </c>
    </row>
    <row r="64661" spans="2:2">
      <c r="B64661" t="s">
        <v>45897</v>
      </c>
    </row>
    <row r="64662" spans="2:2">
      <c r="B64662" t="s">
        <v>45899</v>
      </c>
    </row>
    <row r="64663" spans="2:2">
      <c r="B64663" t="s">
        <v>45901</v>
      </c>
    </row>
    <row r="64664" spans="2:2">
      <c r="B64664" t="s">
        <v>45903</v>
      </c>
    </row>
    <row r="64665" spans="2:2">
      <c r="B64665" t="s">
        <v>45905</v>
      </c>
    </row>
    <row r="64666" spans="2:2">
      <c r="B64666" t="s">
        <v>45907</v>
      </c>
    </row>
    <row r="64667" spans="2:2">
      <c r="B64667" t="s">
        <v>45909</v>
      </c>
    </row>
    <row r="64668" spans="2:2">
      <c r="B64668" t="s">
        <v>45911</v>
      </c>
    </row>
    <row r="64669" spans="2:2">
      <c r="B64669" t="s">
        <v>45913</v>
      </c>
    </row>
    <row r="64670" spans="2:2">
      <c r="B64670" t="s">
        <v>45915</v>
      </c>
    </row>
    <row r="64671" spans="2:2">
      <c r="B64671" t="s">
        <v>45917</v>
      </c>
    </row>
    <row r="64672" spans="2:2">
      <c r="B64672" t="s">
        <v>45919</v>
      </c>
    </row>
    <row r="64673" spans="2:2">
      <c r="B64673" t="s">
        <v>45921</v>
      </c>
    </row>
    <row r="64674" spans="2:2">
      <c r="B64674" t="s">
        <v>45923</v>
      </c>
    </row>
    <row r="64675" spans="2:2">
      <c r="B64675" t="s">
        <v>45925</v>
      </c>
    </row>
    <row r="64676" spans="2:2">
      <c r="B64676" t="s">
        <v>45927</v>
      </c>
    </row>
    <row r="64677" spans="2:2">
      <c r="B64677" t="s">
        <v>45929</v>
      </c>
    </row>
    <row r="64678" spans="2:2">
      <c r="B64678" t="s">
        <v>45931</v>
      </c>
    </row>
    <row r="64679" spans="2:2">
      <c r="B64679" t="s">
        <v>45933</v>
      </c>
    </row>
    <row r="64680" spans="2:2">
      <c r="B64680" t="s">
        <v>45935</v>
      </c>
    </row>
    <row r="64681" spans="2:2">
      <c r="B64681" t="s">
        <v>45937</v>
      </c>
    </row>
    <row r="64682" spans="2:2">
      <c r="B64682" t="s">
        <v>45939</v>
      </c>
    </row>
    <row r="64683" spans="2:2">
      <c r="B64683" t="s">
        <v>45941</v>
      </c>
    </row>
    <row r="64684" spans="2:2">
      <c r="B64684" t="s">
        <v>45943</v>
      </c>
    </row>
    <row r="64685" spans="2:2">
      <c r="B64685" t="s">
        <v>45945</v>
      </c>
    </row>
    <row r="64686" spans="2:2">
      <c r="B64686" t="s">
        <v>45947</v>
      </c>
    </row>
    <row r="64687" spans="2:2">
      <c r="B64687" t="s">
        <v>45949</v>
      </c>
    </row>
    <row r="64688" spans="2:2">
      <c r="B64688" t="s">
        <v>45951</v>
      </c>
    </row>
    <row r="64689" spans="2:2">
      <c r="B64689" t="s">
        <v>45953</v>
      </c>
    </row>
    <row r="64690" spans="2:2">
      <c r="B64690" t="s">
        <v>45955</v>
      </c>
    </row>
    <row r="64691" spans="2:2">
      <c r="B64691" t="s">
        <v>45957</v>
      </c>
    </row>
    <row r="64692" spans="2:2">
      <c r="B64692" t="s">
        <v>45959</v>
      </c>
    </row>
    <row r="64693" spans="2:2">
      <c r="B64693" t="s">
        <v>45961</v>
      </c>
    </row>
    <row r="64694" spans="2:2">
      <c r="B64694" t="s">
        <v>45963</v>
      </c>
    </row>
    <row r="64695" spans="2:2">
      <c r="B64695" t="s">
        <v>45965</v>
      </c>
    </row>
    <row r="64696" spans="2:2">
      <c r="B64696" t="s">
        <v>45967</v>
      </c>
    </row>
    <row r="64697" spans="2:2">
      <c r="B64697" t="s">
        <v>45969</v>
      </c>
    </row>
    <row r="64698" spans="2:2">
      <c r="B64698" t="s">
        <v>45971</v>
      </c>
    </row>
    <row r="64699" spans="2:2">
      <c r="B64699" t="s">
        <v>45973</v>
      </c>
    </row>
    <row r="64700" spans="2:2">
      <c r="B64700" t="s">
        <v>45975</v>
      </c>
    </row>
    <row r="64701" spans="2:2">
      <c r="B64701" t="s">
        <v>45977</v>
      </c>
    </row>
    <row r="64702" spans="2:2">
      <c r="B64702" t="s">
        <v>45979</v>
      </c>
    </row>
    <row r="64703" spans="2:2">
      <c r="B64703" t="s">
        <v>45981</v>
      </c>
    </row>
    <row r="64704" spans="2:2">
      <c r="B64704" t="s">
        <v>45983</v>
      </c>
    </row>
    <row r="64705" spans="2:2">
      <c r="B64705" t="s">
        <v>45985</v>
      </c>
    </row>
    <row r="64706" spans="2:2">
      <c r="B64706" t="s">
        <v>45987</v>
      </c>
    </row>
    <row r="64707" spans="2:2">
      <c r="B64707" t="s">
        <v>45989</v>
      </c>
    </row>
    <row r="64708" spans="2:2">
      <c r="B64708" t="s">
        <v>45991</v>
      </c>
    </row>
    <row r="64709" spans="2:2">
      <c r="B64709" t="s">
        <v>45993</v>
      </c>
    </row>
    <row r="64710" spans="2:2">
      <c r="B64710" t="s">
        <v>45995</v>
      </c>
    </row>
    <row r="64711" spans="2:2">
      <c r="B64711" t="s">
        <v>45997</v>
      </c>
    </row>
    <row r="64712" spans="2:2">
      <c r="B64712" t="s">
        <v>45999</v>
      </c>
    </row>
    <row r="64713" spans="2:2">
      <c r="B64713" t="s">
        <v>46001</v>
      </c>
    </row>
    <row r="64714" spans="2:2">
      <c r="B64714" t="s">
        <v>46003</v>
      </c>
    </row>
    <row r="64715" spans="2:2">
      <c r="B64715" t="s">
        <v>46005</v>
      </c>
    </row>
    <row r="64716" spans="2:2">
      <c r="B64716" t="s">
        <v>46007</v>
      </c>
    </row>
    <row r="64717" spans="2:2">
      <c r="B64717" t="s">
        <v>46009</v>
      </c>
    </row>
    <row r="64718" spans="2:2">
      <c r="B64718" t="s">
        <v>46011</v>
      </c>
    </row>
    <row r="64719" spans="2:2">
      <c r="B64719" t="s">
        <v>46013</v>
      </c>
    </row>
    <row r="64720" spans="2:2">
      <c r="B64720" t="s">
        <v>46015</v>
      </c>
    </row>
    <row r="64721" spans="2:2">
      <c r="B64721" t="s">
        <v>46017</v>
      </c>
    </row>
    <row r="64722" spans="2:2">
      <c r="B64722" t="s">
        <v>46019</v>
      </c>
    </row>
    <row r="64723" spans="2:2">
      <c r="B64723" t="s">
        <v>46021</v>
      </c>
    </row>
    <row r="64724" spans="2:2">
      <c r="B64724" t="s">
        <v>46023</v>
      </c>
    </row>
    <row r="64725" spans="2:2">
      <c r="B64725" t="s">
        <v>46025</v>
      </c>
    </row>
    <row r="64726" spans="2:2">
      <c r="B64726" t="s">
        <v>46027</v>
      </c>
    </row>
    <row r="64727" spans="2:2">
      <c r="B64727" t="s">
        <v>46029</v>
      </c>
    </row>
    <row r="64728" spans="2:2">
      <c r="B64728" t="s">
        <v>46031</v>
      </c>
    </row>
    <row r="64729" spans="2:2">
      <c r="B64729" t="s">
        <v>46033</v>
      </c>
    </row>
    <row r="64730" spans="2:2">
      <c r="B64730" t="s">
        <v>46035</v>
      </c>
    </row>
    <row r="64731" spans="2:2">
      <c r="B64731" t="s">
        <v>46037</v>
      </c>
    </row>
    <row r="64732" spans="2:2">
      <c r="B64732" t="s">
        <v>46039</v>
      </c>
    </row>
    <row r="64733" spans="2:2">
      <c r="B64733" t="s">
        <v>46041</v>
      </c>
    </row>
    <row r="64734" spans="2:2">
      <c r="B64734" t="s">
        <v>46043</v>
      </c>
    </row>
    <row r="64735" spans="2:2">
      <c r="B64735" t="s">
        <v>46045</v>
      </c>
    </row>
    <row r="64736" spans="2:2">
      <c r="B64736" t="s">
        <v>46047</v>
      </c>
    </row>
    <row r="64737" spans="2:2">
      <c r="B64737" t="s">
        <v>46049</v>
      </c>
    </row>
    <row r="64738" spans="2:2">
      <c r="B64738" t="s">
        <v>46051</v>
      </c>
    </row>
    <row r="64739" spans="2:2">
      <c r="B64739" t="s">
        <v>46053</v>
      </c>
    </row>
    <row r="64740" spans="2:2">
      <c r="B64740" t="s">
        <v>46055</v>
      </c>
    </row>
    <row r="64741" spans="2:2">
      <c r="B64741" t="s">
        <v>46057</v>
      </c>
    </row>
    <row r="64742" spans="2:2">
      <c r="B64742" t="s">
        <v>46059</v>
      </c>
    </row>
    <row r="64743" spans="2:2">
      <c r="B64743" t="s">
        <v>46061</v>
      </c>
    </row>
    <row r="64744" spans="2:2">
      <c r="B64744" t="s">
        <v>46063</v>
      </c>
    </row>
    <row r="64745" spans="2:2">
      <c r="B64745" t="s">
        <v>46065</v>
      </c>
    </row>
    <row r="64746" spans="2:2">
      <c r="B64746" t="s">
        <v>46067</v>
      </c>
    </row>
    <row r="64747" spans="2:2">
      <c r="B64747" t="s">
        <v>46069</v>
      </c>
    </row>
    <row r="64748" spans="2:2">
      <c r="B64748" t="s">
        <v>46071</v>
      </c>
    </row>
    <row r="64749" spans="2:2">
      <c r="B64749" t="s">
        <v>46073</v>
      </c>
    </row>
    <row r="64750" spans="2:2">
      <c r="B64750" t="s">
        <v>46075</v>
      </c>
    </row>
    <row r="64751" spans="2:2">
      <c r="B64751" t="s">
        <v>46077</v>
      </c>
    </row>
    <row r="64752" spans="2:2">
      <c r="B64752" t="s">
        <v>46079</v>
      </c>
    </row>
    <row r="64753" spans="2:2">
      <c r="B64753" t="s">
        <v>46081</v>
      </c>
    </row>
    <row r="64754" spans="2:2">
      <c r="B64754" t="s">
        <v>46083</v>
      </c>
    </row>
    <row r="64755" spans="2:2">
      <c r="B64755" t="s">
        <v>46085</v>
      </c>
    </row>
    <row r="64756" spans="2:2">
      <c r="B64756" t="s">
        <v>46087</v>
      </c>
    </row>
    <row r="64757" spans="2:2">
      <c r="B64757" t="s">
        <v>46089</v>
      </c>
    </row>
    <row r="64758" spans="2:2">
      <c r="B64758" t="s">
        <v>46091</v>
      </c>
    </row>
    <row r="64759" spans="2:2">
      <c r="B64759" t="s">
        <v>46093</v>
      </c>
    </row>
    <row r="64760" spans="2:2">
      <c r="B64760" t="s">
        <v>46095</v>
      </c>
    </row>
    <row r="64761" spans="2:2">
      <c r="B64761" t="s">
        <v>46097</v>
      </c>
    </row>
    <row r="64762" spans="2:2">
      <c r="B64762" t="s">
        <v>46099</v>
      </c>
    </row>
    <row r="64763" spans="2:2">
      <c r="B64763" t="s">
        <v>46101</v>
      </c>
    </row>
    <row r="64764" spans="2:2">
      <c r="B64764" t="s">
        <v>46103</v>
      </c>
    </row>
    <row r="64765" spans="2:2">
      <c r="B64765" t="s">
        <v>46105</v>
      </c>
    </row>
    <row r="64766" spans="2:2">
      <c r="B64766" t="s">
        <v>46107</v>
      </c>
    </row>
    <row r="64767" spans="2:2">
      <c r="B64767" t="s">
        <v>46109</v>
      </c>
    </row>
    <row r="64768" spans="2:2">
      <c r="B64768" t="s">
        <v>46111</v>
      </c>
    </row>
    <row r="64769" spans="2:2">
      <c r="B64769" t="s">
        <v>46113</v>
      </c>
    </row>
    <row r="64770" spans="2:2">
      <c r="B64770" t="s">
        <v>46115</v>
      </c>
    </row>
    <row r="64771" spans="2:2">
      <c r="B64771" t="s">
        <v>46117</v>
      </c>
    </row>
    <row r="64772" spans="2:2">
      <c r="B64772" t="s">
        <v>46119</v>
      </c>
    </row>
    <row r="64773" spans="2:2">
      <c r="B64773" t="s">
        <v>46121</v>
      </c>
    </row>
    <row r="64774" spans="2:2">
      <c r="B64774" t="s">
        <v>46123</v>
      </c>
    </row>
    <row r="64775" spans="2:2">
      <c r="B64775" t="s">
        <v>46125</v>
      </c>
    </row>
    <row r="64776" spans="2:2">
      <c r="B64776" t="s">
        <v>46127</v>
      </c>
    </row>
    <row r="64777" spans="2:2">
      <c r="B64777" t="s">
        <v>46129</v>
      </c>
    </row>
    <row r="64778" spans="2:2">
      <c r="B64778" t="s">
        <v>46131</v>
      </c>
    </row>
    <row r="64779" spans="2:2">
      <c r="B64779" t="s">
        <v>46133</v>
      </c>
    </row>
    <row r="64780" spans="2:2">
      <c r="B64780" t="s">
        <v>46135</v>
      </c>
    </row>
    <row r="64781" spans="2:2">
      <c r="B64781" t="s">
        <v>46137</v>
      </c>
    </row>
    <row r="64782" spans="2:2">
      <c r="B64782" t="s">
        <v>46139</v>
      </c>
    </row>
    <row r="64783" spans="2:2">
      <c r="B64783" t="s">
        <v>46141</v>
      </c>
    </row>
    <row r="64784" spans="2:2">
      <c r="B64784" t="s">
        <v>46143</v>
      </c>
    </row>
    <row r="64785" spans="2:2">
      <c r="B64785" t="s">
        <v>46145</v>
      </c>
    </row>
    <row r="64786" spans="2:2">
      <c r="B64786" t="s">
        <v>46147</v>
      </c>
    </row>
    <row r="64787" spans="2:2">
      <c r="B64787" t="s">
        <v>46149</v>
      </c>
    </row>
    <row r="64788" spans="2:2">
      <c r="B64788" t="s">
        <v>46151</v>
      </c>
    </row>
    <row r="64789" spans="2:2">
      <c r="B64789" t="s">
        <v>46153</v>
      </c>
    </row>
    <row r="64790" spans="2:2">
      <c r="B64790" t="s">
        <v>46155</v>
      </c>
    </row>
    <row r="64791" spans="2:2">
      <c r="B64791" t="s">
        <v>46157</v>
      </c>
    </row>
    <row r="64792" spans="2:2">
      <c r="B64792" t="s">
        <v>46159</v>
      </c>
    </row>
    <row r="64793" spans="2:2">
      <c r="B64793" t="s">
        <v>46161</v>
      </c>
    </row>
    <row r="64794" spans="2:2">
      <c r="B64794" t="s">
        <v>46163</v>
      </c>
    </row>
    <row r="64795" spans="2:2">
      <c r="B64795" t="s">
        <v>46165</v>
      </c>
    </row>
    <row r="64796" spans="2:2">
      <c r="B64796" t="s">
        <v>46167</v>
      </c>
    </row>
    <row r="64797" spans="2:2">
      <c r="B64797" t="s">
        <v>46169</v>
      </c>
    </row>
    <row r="64798" spans="2:2">
      <c r="B64798" t="s">
        <v>46171</v>
      </c>
    </row>
    <row r="64799" spans="2:2">
      <c r="B64799" t="s">
        <v>46173</v>
      </c>
    </row>
    <row r="64800" spans="2:2">
      <c r="B64800" t="s">
        <v>46175</v>
      </c>
    </row>
    <row r="64801" spans="2:2">
      <c r="B64801" t="s">
        <v>46177</v>
      </c>
    </row>
    <row r="64802" spans="2:2">
      <c r="B64802" t="s">
        <v>46179</v>
      </c>
    </row>
    <row r="64803" spans="2:2">
      <c r="B64803" t="s">
        <v>46181</v>
      </c>
    </row>
    <row r="64804" spans="2:2">
      <c r="B64804" t="s">
        <v>46183</v>
      </c>
    </row>
    <row r="64805" spans="2:2">
      <c r="B64805" t="s">
        <v>46185</v>
      </c>
    </row>
    <row r="64806" spans="2:2">
      <c r="B64806" t="s">
        <v>46187</v>
      </c>
    </row>
    <row r="64807" spans="2:2">
      <c r="B64807" t="s">
        <v>46189</v>
      </c>
    </row>
    <row r="64808" spans="2:2">
      <c r="B64808" t="s">
        <v>46191</v>
      </c>
    </row>
    <row r="64809" spans="2:2">
      <c r="B64809" t="s">
        <v>46193</v>
      </c>
    </row>
    <row r="64810" spans="2:2">
      <c r="B64810" t="s">
        <v>46195</v>
      </c>
    </row>
    <row r="64811" spans="2:2">
      <c r="B64811" t="s">
        <v>46197</v>
      </c>
    </row>
    <row r="64812" spans="2:2">
      <c r="B64812" t="s">
        <v>46199</v>
      </c>
    </row>
    <row r="64813" spans="2:2">
      <c r="B64813" t="s">
        <v>46201</v>
      </c>
    </row>
    <row r="64814" spans="2:2">
      <c r="B64814" t="s">
        <v>46203</v>
      </c>
    </row>
    <row r="64815" spans="2:2">
      <c r="B64815" t="s">
        <v>46205</v>
      </c>
    </row>
    <row r="64816" spans="2:2">
      <c r="B64816" t="s">
        <v>46207</v>
      </c>
    </row>
    <row r="64817" spans="2:2">
      <c r="B64817" t="s">
        <v>46209</v>
      </c>
    </row>
    <row r="64818" spans="2:2">
      <c r="B64818" t="s">
        <v>46211</v>
      </c>
    </row>
    <row r="64819" spans="2:2">
      <c r="B64819" t="s">
        <v>46213</v>
      </c>
    </row>
    <row r="64820" spans="2:2">
      <c r="B64820" t="s">
        <v>46215</v>
      </c>
    </row>
    <row r="64821" spans="2:2">
      <c r="B64821" t="s">
        <v>46217</v>
      </c>
    </row>
    <row r="64822" spans="2:2">
      <c r="B64822" t="s">
        <v>46219</v>
      </c>
    </row>
    <row r="64823" spans="2:2">
      <c r="B64823" t="s">
        <v>46221</v>
      </c>
    </row>
    <row r="64824" spans="2:2">
      <c r="B64824" t="s">
        <v>46223</v>
      </c>
    </row>
    <row r="64825" spans="2:2">
      <c r="B64825" t="s">
        <v>46225</v>
      </c>
    </row>
    <row r="64826" spans="2:2">
      <c r="B64826" t="s">
        <v>46227</v>
      </c>
    </row>
    <row r="64827" spans="2:2">
      <c r="B64827" t="s">
        <v>46229</v>
      </c>
    </row>
    <row r="64828" spans="2:2">
      <c r="B64828" t="s">
        <v>46231</v>
      </c>
    </row>
    <row r="64829" spans="2:2">
      <c r="B64829" t="s">
        <v>46233</v>
      </c>
    </row>
    <row r="64830" spans="2:2">
      <c r="B64830" t="s">
        <v>46235</v>
      </c>
    </row>
    <row r="64831" spans="2:2">
      <c r="B64831" t="s">
        <v>46237</v>
      </c>
    </row>
    <row r="64832" spans="2:2">
      <c r="B64832" t="s">
        <v>46239</v>
      </c>
    </row>
    <row r="64833" spans="2:2">
      <c r="B64833" t="s">
        <v>46241</v>
      </c>
    </row>
    <row r="64834" spans="2:2">
      <c r="B64834" t="s">
        <v>46243</v>
      </c>
    </row>
    <row r="64835" spans="2:2">
      <c r="B64835" t="s">
        <v>46245</v>
      </c>
    </row>
    <row r="64836" spans="2:2">
      <c r="B64836" t="s">
        <v>46247</v>
      </c>
    </row>
    <row r="64837" spans="2:2">
      <c r="B64837" t="s">
        <v>46249</v>
      </c>
    </row>
    <row r="64838" spans="2:2">
      <c r="B64838" t="s">
        <v>46251</v>
      </c>
    </row>
    <row r="64839" spans="2:2">
      <c r="B64839" t="s">
        <v>46253</v>
      </c>
    </row>
    <row r="64840" spans="2:2">
      <c r="B64840" t="s">
        <v>46255</v>
      </c>
    </row>
    <row r="64841" spans="2:2">
      <c r="B64841" t="s">
        <v>46257</v>
      </c>
    </row>
    <row r="64842" spans="2:2">
      <c r="B64842" t="s">
        <v>46259</v>
      </c>
    </row>
    <row r="64843" spans="2:2">
      <c r="B64843" t="s">
        <v>46261</v>
      </c>
    </row>
    <row r="64844" spans="2:2">
      <c r="B64844" t="s">
        <v>46263</v>
      </c>
    </row>
    <row r="64845" spans="2:2">
      <c r="B64845" t="s">
        <v>46265</v>
      </c>
    </row>
    <row r="64846" spans="2:2">
      <c r="B64846" t="s">
        <v>46267</v>
      </c>
    </row>
    <row r="64847" spans="2:2">
      <c r="B64847" t="s">
        <v>46269</v>
      </c>
    </row>
    <row r="64848" spans="2:2">
      <c r="B64848" t="s">
        <v>46271</v>
      </c>
    </row>
    <row r="64849" spans="2:2">
      <c r="B64849" t="s">
        <v>46273</v>
      </c>
    </row>
    <row r="64850" spans="2:2">
      <c r="B64850" t="s">
        <v>46275</v>
      </c>
    </row>
    <row r="64851" spans="2:2">
      <c r="B64851" t="s">
        <v>46277</v>
      </c>
    </row>
    <row r="64852" spans="2:2">
      <c r="B64852" t="s">
        <v>46279</v>
      </c>
    </row>
    <row r="64853" spans="2:2">
      <c r="B64853" t="s">
        <v>46281</v>
      </c>
    </row>
    <row r="64854" spans="2:2">
      <c r="B64854" t="s">
        <v>46283</v>
      </c>
    </row>
    <row r="64855" spans="2:2">
      <c r="B64855" t="s">
        <v>46285</v>
      </c>
    </row>
    <row r="64856" spans="2:2">
      <c r="B64856" t="s">
        <v>46287</v>
      </c>
    </row>
    <row r="64857" spans="2:2">
      <c r="B64857" t="s">
        <v>46289</v>
      </c>
    </row>
    <row r="64858" spans="2:2">
      <c r="B64858" t="s">
        <v>46291</v>
      </c>
    </row>
    <row r="64859" spans="2:2">
      <c r="B64859" t="s">
        <v>46293</v>
      </c>
    </row>
    <row r="64860" spans="2:2">
      <c r="B64860" t="s">
        <v>46295</v>
      </c>
    </row>
    <row r="64861" spans="2:2">
      <c r="B64861" t="s">
        <v>46297</v>
      </c>
    </row>
    <row r="64862" spans="2:2">
      <c r="B64862" t="s">
        <v>46299</v>
      </c>
    </row>
    <row r="64863" spans="2:2">
      <c r="B64863" t="s">
        <v>46301</v>
      </c>
    </row>
    <row r="64864" spans="2:2">
      <c r="B64864" t="s">
        <v>46303</v>
      </c>
    </row>
    <row r="64865" spans="2:2">
      <c r="B64865" t="s">
        <v>46305</v>
      </c>
    </row>
    <row r="64866" spans="2:2">
      <c r="B64866" t="s">
        <v>46307</v>
      </c>
    </row>
    <row r="64867" spans="2:2">
      <c r="B64867" t="s">
        <v>46309</v>
      </c>
    </row>
    <row r="64868" spans="2:2">
      <c r="B64868" t="s">
        <v>46311</v>
      </c>
    </row>
    <row r="64869" spans="2:2">
      <c r="B64869" t="s">
        <v>46313</v>
      </c>
    </row>
    <row r="64870" spans="2:2">
      <c r="B64870" t="s">
        <v>46315</v>
      </c>
    </row>
    <row r="64871" spans="2:2">
      <c r="B64871" t="s">
        <v>46317</v>
      </c>
    </row>
    <row r="64872" spans="2:2">
      <c r="B64872" t="s">
        <v>46319</v>
      </c>
    </row>
    <row r="64873" spans="2:2">
      <c r="B64873" t="s">
        <v>46321</v>
      </c>
    </row>
    <row r="64874" spans="2:2">
      <c r="B64874" t="s">
        <v>46323</v>
      </c>
    </row>
    <row r="64875" spans="2:2">
      <c r="B64875" t="s">
        <v>46325</v>
      </c>
    </row>
    <row r="64876" spans="2:2">
      <c r="B64876" t="s">
        <v>46327</v>
      </c>
    </row>
    <row r="64877" spans="2:2">
      <c r="B64877" t="s">
        <v>46329</v>
      </c>
    </row>
    <row r="64878" spans="2:2">
      <c r="B64878" t="s">
        <v>46331</v>
      </c>
    </row>
    <row r="64879" spans="2:2">
      <c r="B64879" t="s">
        <v>46333</v>
      </c>
    </row>
    <row r="64880" spans="2:2">
      <c r="B64880" t="s">
        <v>46335</v>
      </c>
    </row>
    <row r="64881" spans="2:2">
      <c r="B64881" t="s">
        <v>46337</v>
      </c>
    </row>
    <row r="64882" spans="2:2">
      <c r="B64882" t="s">
        <v>46339</v>
      </c>
    </row>
    <row r="64883" spans="2:2">
      <c r="B64883" t="s">
        <v>46341</v>
      </c>
    </row>
    <row r="64884" spans="2:2">
      <c r="B64884" t="s">
        <v>46343</v>
      </c>
    </row>
    <row r="64885" spans="2:2">
      <c r="B64885" t="s">
        <v>46345</v>
      </c>
    </row>
    <row r="64886" spans="2:2">
      <c r="B64886" t="s">
        <v>46347</v>
      </c>
    </row>
    <row r="64887" spans="2:2">
      <c r="B64887" t="s">
        <v>46349</v>
      </c>
    </row>
    <row r="64888" spans="2:2">
      <c r="B64888" t="s">
        <v>46351</v>
      </c>
    </row>
    <row r="64889" spans="2:2">
      <c r="B64889" t="s">
        <v>46353</v>
      </c>
    </row>
    <row r="64890" spans="2:2">
      <c r="B64890" t="s">
        <v>46355</v>
      </c>
    </row>
    <row r="64891" spans="2:2">
      <c r="B64891" t="s">
        <v>46357</v>
      </c>
    </row>
    <row r="64892" spans="2:2">
      <c r="B64892" t="s">
        <v>46359</v>
      </c>
    </row>
    <row r="64893" spans="2:2">
      <c r="B64893" t="s">
        <v>46361</v>
      </c>
    </row>
    <row r="64894" spans="2:2">
      <c r="B64894" t="s">
        <v>46363</v>
      </c>
    </row>
    <row r="64895" spans="2:2">
      <c r="B64895" t="s">
        <v>46365</v>
      </c>
    </row>
    <row r="64896" spans="2:2">
      <c r="B64896" t="s">
        <v>46367</v>
      </c>
    </row>
    <row r="64897" spans="2:2">
      <c r="B64897" t="s">
        <v>46369</v>
      </c>
    </row>
    <row r="64898" spans="2:2">
      <c r="B64898" t="s">
        <v>46371</v>
      </c>
    </row>
    <row r="64899" spans="2:2">
      <c r="B64899" t="s">
        <v>46373</v>
      </c>
    </row>
    <row r="64900" spans="2:2">
      <c r="B64900" t="s">
        <v>46375</v>
      </c>
    </row>
    <row r="64901" spans="2:2">
      <c r="B64901" t="s">
        <v>46377</v>
      </c>
    </row>
    <row r="64902" spans="2:2">
      <c r="B64902" t="s">
        <v>46379</v>
      </c>
    </row>
    <row r="64903" spans="2:2">
      <c r="B64903" t="s">
        <v>46381</v>
      </c>
    </row>
    <row r="64904" spans="2:2">
      <c r="B64904" t="s">
        <v>46383</v>
      </c>
    </row>
    <row r="64905" spans="2:2">
      <c r="B64905" t="s">
        <v>46385</v>
      </c>
    </row>
    <row r="64906" spans="2:2">
      <c r="B64906" t="s">
        <v>46387</v>
      </c>
    </row>
    <row r="64907" spans="2:2">
      <c r="B64907" t="s">
        <v>46389</v>
      </c>
    </row>
    <row r="64908" spans="2:2">
      <c r="B64908" t="s">
        <v>46391</v>
      </c>
    </row>
    <row r="64909" spans="2:2">
      <c r="B64909" t="s">
        <v>46393</v>
      </c>
    </row>
    <row r="64910" spans="2:2">
      <c r="B64910" t="s">
        <v>46395</v>
      </c>
    </row>
    <row r="64911" spans="2:2">
      <c r="B64911" t="s">
        <v>46397</v>
      </c>
    </row>
    <row r="64912" spans="2:2">
      <c r="B64912" t="s">
        <v>46399</v>
      </c>
    </row>
    <row r="64913" spans="2:2">
      <c r="B64913" t="s">
        <v>46401</v>
      </c>
    </row>
    <row r="64914" spans="2:2">
      <c r="B64914" t="s">
        <v>46403</v>
      </c>
    </row>
    <row r="64915" spans="2:2">
      <c r="B64915" t="s">
        <v>46405</v>
      </c>
    </row>
    <row r="64916" spans="2:2">
      <c r="B64916" t="s">
        <v>46407</v>
      </c>
    </row>
    <row r="64917" spans="2:2">
      <c r="B64917" t="s">
        <v>46409</v>
      </c>
    </row>
    <row r="64918" spans="2:2">
      <c r="B64918" t="s">
        <v>46411</v>
      </c>
    </row>
    <row r="64919" spans="2:2">
      <c r="B64919" t="s">
        <v>46413</v>
      </c>
    </row>
    <row r="64920" spans="2:2">
      <c r="B64920" t="s">
        <v>46415</v>
      </c>
    </row>
    <row r="64921" spans="2:2">
      <c r="B64921" t="s">
        <v>46417</v>
      </c>
    </row>
    <row r="64922" spans="2:2">
      <c r="B64922" t="s">
        <v>46419</v>
      </c>
    </row>
    <row r="64923" spans="2:2">
      <c r="B64923" t="s">
        <v>46421</v>
      </c>
    </row>
    <row r="64924" spans="2:2">
      <c r="B64924" t="s">
        <v>46423</v>
      </c>
    </row>
    <row r="64925" spans="2:2">
      <c r="B64925" t="s">
        <v>46425</v>
      </c>
    </row>
    <row r="64926" spans="2:2">
      <c r="B64926" t="s">
        <v>46427</v>
      </c>
    </row>
    <row r="64927" spans="2:2">
      <c r="B64927" t="s">
        <v>46429</v>
      </c>
    </row>
    <row r="64928" spans="2:2">
      <c r="B64928" t="s">
        <v>46431</v>
      </c>
    </row>
    <row r="64929" spans="2:2">
      <c r="B64929" t="s">
        <v>46433</v>
      </c>
    </row>
    <row r="64930" spans="2:2">
      <c r="B64930" t="s">
        <v>46435</v>
      </c>
    </row>
    <row r="64931" spans="2:2">
      <c r="B64931" t="s">
        <v>46437</v>
      </c>
    </row>
    <row r="64932" spans="2:2">
      <c r="B64932" t="s">
        <v>46439</v>
      </c>
    </row>
    <row r="64933" spans="2:2">
      <c r="B64933" t="s">
        <v>46441</v>
      </c>
    </row>
    <row r="64934" spans="2:2">
      <c r="B64934" t="s">
        <v>46443</v>
      </c>
    </row>
    <row r="64935" spans="2:2">
      <c r="B64935" t="s">
        <v>46445</v>
      </c>
    </row>
    <row r="64936" spans="2:2">
      <c r="B64936" t="s">
        <v>46447</v>
      </c>
    </row>
    <row r="64937" spans="2:2">
      <c r="B64937" t="s">
        <v>46449</v>
      </c>
    </row>
    <row r="64938" spans="2:2">
      <c r="B64938" t="s">
        <v>46451</v>
      </c>
    </row>
    <row r="64939" spans="2:2">
      <c r="B64939" t="s">
        <v>46453</v>
      </c>
    </row>
    <row r="64940" spans="2:2">
      <c r="B64940" t="s">
        <v>46455</v>
      </c>
    </row>
    <row r="64941" spans="2:2">
      <c r="B64941" t="s">
        <v>46457</v>
      </c>
    </row>
    <row r="64942" spans="2:2">
      <c r="B64942" t="s">
        <v>46459</v>
      </c>
    </row>
    <row r="64943" spans="2:2">
      <c r="B64943" t="s">
        <v>46461</v>
      </c>
    </row>
    <row r="64944" spans="2:2">
      <c r="B64944" t="s">
        <v>46463</v>
      </c>
    </row>
    <row r="64945" spans="2:2">
      <c r="B64945" t="s">
        <v>46465</v>
      </c>
    </row>
    <row r="64946" spans="2:2">
      <c r="B64946" t="s">
        <v>46467</v>
      </c>
    </row>
    <row r="64947" spans="2:2">
      <c r="B64947" t="s">
        <v>46469</v>
      </c>
    </row>
    <row r="64948" spans="2:2">
      <c r="B64948" t="s">
        <v>46471</v>
      </c>
    </row>
    <row r="64949" spans="2:2">
      <c r="B64949" t="s">
        <v>46473</v>
      </c>
    </row>
    <row r="64950" spans="2:2">
      <c r="B64950" t="s">
        <v>46475</v>
      </c>
    </row>
    <row r="64951" spans="2:2">
      <c r="B64951" t="s">
        <v>46477</v>
      </c>
    </row>
    <row r="64952" spans="2:2">
      <c r="B64952" t="s">
        <v>46479</v>
      </c>
    </row>
    <row r="64953" spans="2:2">
      <c r="B64953" t="s">
        <v>46481</v>
      </c>
    </row>
    <row r="64954" spans="2:2">
      <c r="B64954" t="s">
        <v>46483</v>
      </c>
    </row>
    <row r="64955" spans="2:2">
      <c r="B64955" t="s">
        <v>46485</v>
      </c>
    </row>
    <row r="64956" spans="2:2">
      <c r="B64956" t="s">
        <v>46487</v>
      </c>
    </row>
    <row r="64957" spans="2:2">
      <c r="B64957" t="s">
        <v>46489</v>
      </c>
    </row>
    <row r="64958" spans="2:2">
      <c r="B64958" t="s">
        <v>46491</v>
      </c>
    </row>
    <row r="64959" spans="2:2">
      <c r="B64959" t="s">
        <v>46493</v>
      </c>
    </row>
    <row r="64960" spans="2:2">
      <c r="B64960" t="s">
        <v>46495</v>
      </c>
    </row>
    <row r="64961" spans="2:2">
      <c r="B64961" t="s">
        <v>46497</v>
      </c>
    </row>
    <row r="64962" spans="2:2">
      <c r="B64962" t="s">
        <v>46499</v>
      </c>
    </row>
    <row r="64963" spans="2:2">
      <c r="B64963" t="s">
        <v>46501</v>
      </c>
    </row>
    <row r="64964" spans="2:2">
      <c r="B64964" t="s">
        <v>46503</v>
      </c>
    </row>
    <row r="64965" spans="2:2">
      <c r="B64965" t="s">
        <v>46505</v>
      </c>
    </row>
    <row r="64966" spans="2:2">
      <c r="B64966" t="s">
        <v>46507</v>
      </c>
    </row>
    <row r="64967" spans="2:2">
      <c r="B64967" t="s">
        <v>46509</v>
      </c>
    </row>
    <row r="64968" spans="2:2">
      <c r="B64968" t="s">
        <v>46511</v>
      </c>
    </row>
    <row r="64969" spans="2:2">
      <c r="B64969" t="s">
        <v>46513</v>
      </c>
    </row>
    <row r="64970" spans="2:2">
      <c r="B64970" t="s">
        <v>46515</v>
      </c>
    </row>
    <row r="64971" spans="2:2">
      <c r="B64971" t="s">
        <v>46517</v>
      </c>
    </row>
    <row r="64972" spans="2:2">
      <c r="B64972" t="s">
        <v>46519</v>
      </c>
    </row>
    <row r="64973" spans="2:2">
      <c r="B64973" t="s">
        <v>46521</v>
      </c>
    </row>
    <row r="64974" spans="2:2">
      <c r="B64974" t="s">
        <v>46523</v>
      </c>
    </row>
    <row r="64975" spans="2:2">
      <c r="B64975" t="s">
        <v>46525</v>
      </c>
    </row>
    <row r="64976" spans="2:2">
      <c r="B64976" t="s">
        <v>46527</v>
      </c>
    </row>
    <row r="64977" spans="2:2">
      <c r="B64977" t="s">
        <v>46529</v>
      </c>
    </row>
    <row r="64978" spans="2:2">
      <c r="B64978" t="s">
        <v>46531</v>
      </c>
    </row>
    <row r="64979" spans="2:2">
      <c r="B64979" t="s">
        <v>46533</v>
      </c>
    </row>
    <row r="64980" spans="2:2">
      <c r="B64980" t="s">
        <v>46535</v>
      </c>
    </row>
    <row r="64981" spans="2:2">
      <c r="B64981" t="s">
        <v>46537</v>
      </c>
    </row>
    <row r="64982" spans="2:2">
      <c r="B64982" t="s">
        <v>46539</v>
      </c>
    </row>
    <row r="64983" spans="2:2">
      <c r="B64983" t="s">
        <v>46541</v>
      </c>
    </row>
    <row r="64984" spans="2:2">
      <c r="B64984" t="s">
        <v>46543</v>
      </c>
    </row>
    <row r="64985" spans="2:2">
      <c r="B64985" t="s">
        <v>46545</v>
      </c>
    </row>
    <row r="64986" spans="2:2">
      <c r="B64986" t="s">
        <v>46547</v>
      </c>
    </row>
    <row r="64987" spans="2:2">
      <c r="B64987" t="s">
        <v>46549</v>
      </c>
    </row>
    <row r="64988" spans="2:2">
      <c r="B64988" t="s">
        <v>46551</v>
      </c>
    </row>
    <row r="64989" spans="2:2">
      <c r="B64989" t="s">
        <v>46553</v>
      </c>
    </row>
    <row r="64990" spans="2:2">
      <c r="B64990" t="s">
        <v>46555</v>
      </c>
    </row>
    <row r="64991" spans="2:2">
      <c r="B64991" t="s">
        <v>46557</v>
      </c>
    </row>
    <row r="64992" spans="2:2">
      <c r="B64992" t="s">
        <v>46559</v>
      </c>
    </row>
    <row r="64993" spans="2:2">
      <c r="B64993" t="s">
        <v>46561</v>
      </c>
    </row>
    <row r="64994" spans="2:2">
      <c r="B64994" t="s">
        <v>46563</v>
      </c>
    </row>
    <row r="64995" spans="2:2">
      <c r="B64995" t="s">
        <v>46565</v>
      </c>
    </row>
    <row r="64996" spans="2:2">
      <c r="B64996" t="s">
        <v>46567</v>
      </c>
    </row>
    <row r="64997" spans="2:2">
      <c r="B64997" t="s">
        <v>46569</v>
      </c>
    </row>
    <row r="64998" spans="2:2">
      <c r="B64998" t="s">
        <v>46571</v>
      </c>
    </row>
    <row r="64999" spans="2:2">
      <c r="B64999" t="s">
        <v>46573</v>
      </c>
    </row>
    <row r="65000" spans="2:2">
      <c r="B65000" t="s">
        <v>46575</v>
      </c>
    </row>
    <row r="65001" spans="2:2">
      <c r="B65001" t="s">
        <v>46577</v>
      </c>
    </row>
    <row r="65002" spans="2:2">
      <c r="B65002" t="s">
        <v>46579</v>
      </c>
    </row>
    <row r="65003" spans="2:2">
      <c r="B65003" t="s">
        <v>46581</v>
      </c>
    </row>
    <row r="65004" spans="2:2">
      <c r="B65004" t="s">
        <v>46583</v>
      </c>
    </row>
    <row r="65005" spans="2:2">
      <c r="B65005" t="s">
        <v>46585</v>
      </c>
    </row>
    <row r="65006" spans="2:2">
      <c r="B65006" t="s">
        <v>46587</v>
      </c>
    </row>
    <row r="65007" spans="2:2">
      <c r="B65007" t="s">
        <v>46589</v>
      </c>
    </row>
    <row r="65008" spans="2:2">
      <c r="B65008" t="s">
        <v>46591</v>
      </c>
    </row>
    <row r="65009" spans="2:2">
      <c r="B65009" t="s">
        <v>46593</v>
      </c>
    </row>
    <row r="65010" spans="2:2">
      <c r="B65010" t="s">
        <v>46595</v>
      </c>
    </row>
    <row r="65011" spans="2:2">
      <c r="B65011" t="s">
        <v>46597</v>
      </c>
    </row>
    <row r="65012" spans="2:2">
      <c r="B65012" t="s">
        <v>46599</v>
      </c>
    </row>
    <row r="65013" spans="2:2">
      <c r="B65013" t="s">
        <v>46601</v>
      </c>
    </row>
    <row r="65014" spans="2:2">
      <c r="B65014" t="s">
        <v>46603</v>
      </c>
    </row>
    <row r="65015" spans="2:2">
      <c r="B65015" t="s">
        <v>46605</v>
      </c>
    </row>
    <row r="65016" spans="2:2">
      <c r="B65016" t="s">
        <v>46607</v>
      </c>
    </row>
    <row r="65017" spans="2:2">
      <c r="B65017" t="s">
        <v>46609</v>
      </c>
    </row>
    <row r="65018" spans="2:2">
      <c r="B65018" t="s">
        <v>46611</v>
      </c>
    </row>
    <row r="65019" spans="2:2">
      <c r="B65019" t="s">
        <v>46613</v>
      </c>
    </row>
    <row r="65020" spans="2:2">
      <c r="B65020" t="s">
        <v>46615</v>
      </c>
    </row>
    <row r="65021" spans="2:2">
      <c r="B65021" t="s">
        <v>46617</v>
      </c>
    </row>
    <row r="65022" spans="2:2">
      <c r="B65022" t="s">
        <v>46619</v>
      </c>
    </row>
    <row r="65023" spans="2:2">
      <c r="B65023" t="s">
        <v>46621</v>
      </c>
    </row>
    <row r="65024" spans="2:2">
      <c r="B65024" t="s">
        <v>46623</v>
      </c>
    </row>
    <row r="65025" spans="2:2">
      <c r="B65025" t="s">
        <v>46625</v>
      </c>
    </row>
    <row r="65026" spans="2:2">
      <c r="B65026" t="s">
        <v>46627</v>
      </c>
    </row>
    <row r="65027" spans="2:2">
      <c r="B65027" t="s">
        <v>46629</v>
      </c>
    </row>
    <row r="65028" spans="2:2">
      <c r="B65028" t="s">
        <v>46631</v>
      </c>
    </row>
    <row r="65029" spans="2:2">
      <c r="B65029" t="s">
        <v>46633</v>
      </c>
    </row>
    <row r="65030" spans="2:2">
      <c r="B65030" t="s">
        <v>46635</v>
      </c>
    </row>
    <row r="65031" spans="2:2">
      <c r="B65031" t="s">
        <v>46637</v>
      </c>
    </row>
    <row r="65032" spans="2:2">
      <c r="B65032" t="s">
        <v>46639</v>
      </c>
    </row>
    <row r="65033" spans="2:2">
      <c r="B65033" t="s">
        <v>46641</v>
      </c>
    </row>
    <row r="65034" spans="2:2">
      <c r="B65034" t="s">
        <v>46643</v>
      </c>
    </row>
    <row r="65035" spans="2:2">
      <c r="B65035" t="s">
        <v>46645</v>
      </c>
    </row>
    <row r="65036" spans="2:2">
      <c r="B65036" t="s">
        <v>46647</v>
      </c>
    </row>
    <row r="65037" spans="2:2">
      <c r="B65037" t="s">
        <v>46649</v>
      </c>
    </row>
    <row r="65038" spans="2:2">
      <c r="B65038" t="s">
        <v>46651</v>
      </c>
    </row>
    <row r="65039" spans="2:2">
      <c r="B65039" t="s">
        <v>46653</v>
      </c>
    </row>
    <row r="65040" spans="2:2">
      <c r="B65040" t="s">
        <v>46655</v>
      </c>
    </row>
    <row r="65041" spans="2:2">
      <c r="B65041" t="s">
        <v>46657</v>
      </c>
    </row>
    <row r="65042" spans="2:2">
      <c r="B65042" t="s">
        <v>46659</v>
      </c>
    </row>
    <row r="65043" spans="2:2">
      <c r="B65043" t="s">
        <v>46661</v>
      </c>
    </row>
    <row r="65044" spans="2:2">
      <c r="B65044" t="s">
        <v>46663</v>
      </c>
    </row>
    <row r="65045" spans="2:2">
      <c r="B65045" t="s">
        <v>46665</v>
      </c>
    </row>
    <row r="65046" spans="2:2">
      <c r="B65046" t="s">
        <v>46667</v>
      </c>
    </row>
    <row r="65047" spans="2:2">
      <c r="B65047" t="s">
        <v>46669</v>
      </c>
    </row>
    <row r="65048" spans="2:2">
      <c r="B65048" t="s">
        <v>46671</v>
      </c>
    </row>
    <row r="65049" spans="2:2">
      <c r="B65049" t="s">
        <v>46673</v>
      </c>
    </row>
    <row r="65050" spans="2:2">
      <c r="B65050" t="s">
        <v>46675</v>
      </c>
    </row>
    <row r="65051" spans="2:2">
      <c r="B65051" t="s">
        <v>46677</v>
      </c>
    </row>
    <row r="65052" spans="2:2">
      <c r="B65052" t="s">
        <v>46679</v>
      </c>
    </row>
    <row r="65053" spans="2:2">
      <c r="B65053" t="s">
        <v>46681</v>
      </c>
    </row>
    <row r="65054" spans="2:2">
      <c r="B65054" t="s">
        <v>46683</v>
      </c>
    </row>
    <row r="65055" spans="2:2">
      <c r="B65055" t="s">
        <v>46685</v>
      </c>
    </row>
    <row r="65056" spans="2:2">
      <c r="B65056" t="s">
        <v>46687</v>
      </c>
    </row>
    <row r="65057" spans="2:2">
      <c r="B65057" t="s">
        <v>46689</v>
      </c>
    </row>
    <row r="65058" spans="2:2">
      <c r="B65058" t="s">
        <v>46691</v>
      </c>
    </row>
    <row r="65059" spans="2:2">
      <c r="B65059" t="s">
        <v>46693</v>
      </c>
    </row>
    <row r="65060" spans="2:2">
      <c r="B65060" t="s">
        <v>46695</v>
      </c>
    </row>
    <row r="65061" spans="2:2">
      <c r="B65061" t="s">
        <v>46697</v>
      </c>
    </row>
    <row r="65062" spans="2:2">
      <c r="B65062" t="s">
        <v>46699</v>
      </c>
    </row>
    <row r="65063" spans="2:2">
      <c r="B65063" t="s">
        <v>46701</v>
      </c>
    </row>
    <row r="65064" spans="2:2">
      <c r="B65064" t="s">
        <v>46703</v>
      </c>
    </row>
    <row r="65065" spans="2:2">
      <c r="B65065" t="s">
        <v>46705</v>
      </c>
    </row>
    <row r="65066" spans="2:2">
      <c r="B65066" t="s">
        <v>46707</v>
      </c>
    </row>
    <row r="65067" spans="2:2">
      <c r="B65067" t="s">
        <v>46709</v>
      </c>
    </row>
    <row r="65068" spans="2:2">
      <c r="B65068" t="s">
        <v>46711</v>
      </c>
    </row>
    <row r="65069" spans="2:2">
      <c r="B65069" t="s">
        <v>46713</v>
      </c>
    </row>
    <row r="65070" spans="2:2">
      <c r="B65070" t="s">
        <v>46715</v>
      </c>
    </row>
    <row r="65071" spans="2:2">
      <c r="B65071" t="s">
        <v>46717</v>
      </c>
    </row>
    <row r="65072" spans="2:2">
      <c r="B65072" t="s">
        <v>46719</v>
      </c>
    </row>
    <row r="65073" spans="2:2">
      <c r="B65073" t="s">
        <v>46721</v>
      </c>
    </row>
    <row r="65074" spans="2:2">
      <c r="B65074" t="s">
        <v>46723</v>
      </c>
    </row>
    <row r="65075" spans="2:2">
      <c r="B65075" t="s">
        <v>46725</v>
      </c>
    </row>
    <row r="65076" spans="2:2">
      <c r="B65076" t="s">
        <v>46727</v>
      </c>
    </row>
    <row r="65077" spans="2:2">
      <c r="B65077" t="s">
        <v>46729</v>
      </c>
    </row>
    <row r="65078" spans="2:2">
      <c r="B65078" t="s">
        <v>46731</v>
      </c>
    </row>
    <row r="65079" spans="2:2">
      <c r="B65079" t="s">
        <v>46733</v>
      </c>
    </row>
    <row r="65080" spans="2:2">
      <c r="B65080" t="s">
        <v>46735</v>
      </c>
    </row>
    <row r="65081" spans="2:2">
      <c r="B65081" t="s">
        <v>46737</v>
      </c>
    </row>
    <row r="65082" spans="2:2">
      <c r="B65082" t="s">
        <v>46739</v>
      </c>
    </row>
    <row r="65083" spans="2:2">
      <c r="B65083" t="s">
        <v>46741</v>
      </c>
    </row>
    <row r="65084" spans="2:2">
      <c r="B65084" t="s">
        <v>46743</v>
      </c>
    </row>
    <row r="65085" spans="2:2">
      <c r="B65085" t="s">
        <v>46745</v>
      </c>
    </row>
    <row r="65086" spans="2:2">
      <c r="B65086" t="s">
        <v>46747</v>
      </c>
    </row>
    <row r="65087" spans="2:2">
      <c r="B65087" t="s">
        <v>46749</v>
      </c>
    </row>
    <row r="65088" spans="2:2">
      <c r="B65088" t="s">
        <v>46751</v>
      </c>
    </row>
    <row r="65089" spans="2:2">
      <c r="B65089" t="s">
        <v>46753</v>
      </c>
    </row>
    <row r="65090" spans="2:2">
      <c r="B65090" t="s">
        <v>46755</v>
      </c>
    </row>
    <row r="65091" spans="2:2">
      <c r="B65091" t="s">
        <v>46757</v>
      </c>
    </row>
    <row r="65092" spans="2:2">
      <c r="B65092" t="s">
        <v>46759</v>
      </c>
    </row>
    <row r="65093" spans="2:2">
      <c r="B65093" t="s">
        <v>46761</v>
      </c>
    </row>
    <row r="65094" spans="2:2">
      <c r="B65094" t="s">
        <v>46763</v>
      </c>
    </row>
    <row r="65095" spans="2:2">
      <c r="B65095" t="s">
        <v>46765</v>
      </c>
    </row>
    <row r="65096" spans="2:2">
      <c r="B65096" t="s">
        <v>46767</v>
      </c>
    </row>
    <row r="65097" spans="2:2">
      <c r="B65097" t="s">
        <v>46769</v>
      </c>
    </row>
    <row r="65098" spans="2:2">
      <c r="B65098" t="s">
        <v>46771</v>
      </c>
    </row>
    <row r="65099" spans="2:2">
      <c r="B65099" t="s">
        <v>46773</v>
      </c>
    </row>
    <row r="65100" spans="2:2">
      <c r="B65100" t="s">
        <v>46775</v>
      </c>
    </row>
    <row r="65101" spans="2:2">
      <c r="B65101" t="s">
        <v>46777</v>
      </c>
    </row>
    <row r="65102" spans="2:2">
      <c r="B65102" t="s">
        <v>46779</v>
      </c>
    </row>
    <row r="65103" spans="2:2">
      <c r="B65103" t="s">
        <v>46781</v>
      </c>
    </row>
    <row r="65104" spans="2:2">
      <c r="B65104" t="s">
        <v>46783</v>
      </c>
    </row>
    <row r="65105" spans="2:2">
      <c r="B65105" t="s">
        <v>46785</v>
      </c>
    </row>
    <row r="65106" spans="2:2">
      <c r="B65106" t="s">
        <v>46787</v>
      </c>
    </row>
    <row r="65107" spans="2:2">
      <c r="B65107" t="s">
        <v>46789</v>
      </c>
    </row>
    <row r="65108" spans="2:2">
      <c r="B65108" t="s">
        <v>46791</v>
      </c>
    </row>
    <row r="65109" spans="2:2">
      <c r="B65109" t="s">
        <v>46793</v>
      </c>
    </row>
    <row r="65110" spans="2:2">
      <c r="B65110" t="s">
        <v>46795</v>
      </c>
    </row>
    <row r="65111" spans="2:2">
      <c r="B65111" t="s">
        <v>46797</v>
      </c>
    </row>
    <row r="65112" spans="2:2">
      <c r="B65112" t="s">
        <v>46799</v>
      </c>
    </row>
    <row r="65113" spans="2:2">
      <c r="B65113" t="s">
        <v>46801</v>
      </c>
    </row>
    <row r="65114" spans="2:2">
      <c r="B65114" t="s">
        <v>46803</v>
      </c>
    </row>
    <row r="65115" spans="2:2">
      <c r="B65115" t="s">
        <v>46805</v>
      </c>
    </row>
    <row r="65116" spans="2:2">
      <c r="B65116" t="s">
        <v>46807</v>
      </c>
    </row>
    <row r="65117" spans="2:2">
      <c r="B65117" t="s">
        <v>46809</v>
      </c>
    </row>
    <row r="65118" spans="2:2">
      <c r="B65118" t="s">
        <v>46811</v>
      </c>
    </row>
    <row r="65119" spans="2:2">
      <c r="B65119" t="s">
        <v>46813</v>
      </c>
    </row>
    <row r="65120" spans="2:2">
      <c r="B65120" t="s">
        <v>46815</v>
      </c>
    </row>
    <row r="65121" spans="2:2">
      <c r="B65121" t="s">
        <v>46817</v>
      </c>
    </row>
    <row r="65122" spans="2:2">
      <c r="B65122" t="s">
        <v>46819</v>
      </c>
    </row>
    <row r="65123" spans="2:2">
      <c r="B65123" t="s">
        <v>46821</v>
      </c>
    </row>
    <row r="65124" spans="2:2">
      <c r="B65124" t="s">
        <v>46823</v>
      </c>
    </row>
    <row r="65125" spans="2:2">
      <c r="B65125" t="s">
        <v>46825</v>
      </c>
    </row>
    <row r="65126" spans="2:2">
      <c r="B65126" t="s">
        <v>46827</v>
      </c>
    </row>
    <row r="65127" spans="2:2">
      <c r="B65127" t="s">
        <v>46829</v>
      </c>
    </row>
    <row r="65128" spans="2:2">
      <c r="B65128" t="s">
        <v>46831</v>
      </c>
    </row>
    <row r="65129" spans="2:2">
      <c r="B65129" t="s">
        <v>46833</v>
      </c>
    </row>
    <row r="65130" spans="2:2">
      <c r="B65130" t="s">
        <v>46835</v>
      </c>
    </row>
    <row r="65131" spans="2:2">
      <c r="B65131" t="s">
        <v>46837</v>
      </c>
    </row>
    <row r="65132" spans="2:2">
      <c r="B65132" t="s">
        <v>46839</v>
      </c>
    </row>
    <row r="65133" spans="2:2">
      <c r="B65133" t="s">
        <v>46841</v>
      </c>
    </row>
    <row r="65134" spans="2:2">
      <c r="B65134" t="s">
        <v>46843</v>
      </c>
    </row>
    <row r="65135" spans="2:2">
      <c r="B65135" t="s">
        <v>46845</v>
      </c>
    </row>
    <row r="65136" spans="2:2">
      <c r="B65136" t="s">
        <v>46847</v>
      </c>
    </row>
    <row r="65137" spans="2:2">
      <c r="B65137" t="s">
        <v>46849</v>
      </c>
    </row>
    <row r="65138" spans="2:2">
      <c r="B65138" t="s">
        <v>46851</v>
      </c>
    </row>
    <row r="65139" spans="2:2">
      <c r="B65139" t="s">
        <v>46853</v>
      </c>
    </row>
    <row r="65140" spans="2:2">
      <c r="B65140" t="s">
        <v>46855</v>
      </c>
    </row>
    <row r="65141" spans="2:2">
      <c r="B65141" t="s">
        <v>46857</v>
      </c>
    </row>
    <row r="65142" spans="2:2">
      <c r="B65142" t="s">
        <v>46859</v>
      </c>
    </row>
    <row r="65143" spans="2:2">
      <c r="B65143" t="s">
        <v>46861</v>
      </c>
    </row>
    <row r="65144" spans="2:2">
      <c r="B65144" t="s">
        <v>46863</v>
      </c>
    </row>
    <row r="65145" spans="2:2">
      <c r="B65145" t="s">
        <v>46865</v>
      </c>
    </row>
    <row r="65146" spans="2:2">
      <c r="B65146" t="s">
        <v>46867</v>
      </c>
    </row>
    <row r="65147" spans="2:2">
      <c r="B65147" t="s">
        <v>46869</v>
      </c>
    </row>
    <row r="65148" spans="2:2">
      <c r="B65148" t="s">
        <v>46871</v>
      </c>
    </row>
    <row r="65149" spans="2:2">
      <c r="B65149" t="s">
        <v>46873</v>
      </c>
    </row>
    <row r="65150" spans="2:2">
      <c r="B65150" t="s">
        <v>46875</v>
      </c>
    </row>
    <row r="65151" spans="2:2">
      <c r="B65151" t="s">
        <v>46877</v>
      </c>
    </row>
    <row r="65152" spans="2:2">
      <c r="B65152" t="s">
        <v>46879</v>
      </c>
    </row>
    <row r="65153" spans="2:2">
      <c r="B65153" t="s">
        <v>46881</v>
      </c>
    </row>
    <row r="65154" spans="2:2">
      <c r="B65154" t="s">
        <v>46883</v>
      </c>
    </row>
    <row r="65155" spans="2:2">
      <c r="B65155" t="s">
        <v>46885</v>
      </c>
    </row>
    <row r="65156" spans="2:2">
      <c r="B65156" t="s">
        <v>46887</v>
      </c>
    </row>
    <row r="65157" spans="2:2">
      <c r="B65157" t="s">
        <v>46889</v>
      </c>
    </row>
    <row r="65158" spans="2:2">
      <c r="B65158" t="s">
        <v>46891</v>
      </c>
    </row>
    <row r="65159" spans="2:2">
      <c r="B65159" t="s">
        <v>46893</v>
      </c>
    </row>
    <row r="65160" spans="2:2">
      <c r="B65160" t="s">
        <v>46895</v>
      </c>
    </row>
    <row r="65161" spans="2:2">
      <c r="B65161" t="s">
        <v>46897</v>
      </c>
    </row>
    <row r="65162" spans="2:2">
      <c r="B65162" t="s">
        <v>46899</v>
      </c>
    </row>
    <row r="65163" spans="2:2">
      <c r="B65163" t="s">
        <v>46901</v>
      </c>
    </row>
    <row r="65164" spans="2:2">
      <c r="B65164" t="s">
        <v>46903</v>
      </c>
    </row>
    <row r="65165" spans="2:2">
      <c r="B65165" t="s">
        <v>46905</v>
      </c>
    </row>
    <row r="65166" spans="2:2">
      <c r="B65166" t="s">
        <v>46907</v>
      </c>
    </row>
    <row r="65167" spans="2:2">
      <c r="B65167" t="s">
        <v>46909</v>
      </c>
    </row>
    <row r="65168" spans="2:2">
      <c r="B65168" t="s">
        <v>46911</v>
      </c>
    </row>
    <row r="65169" spans="2:2">
      <c r="B65169" t="s">
        <v>46913</v>
      </c>
    </row>
    <row r="65170" spans="2:2">
      <c r="B65170" t="s">
        <v>46915</v>
      </c>
    </row>
    <row r="65171" spans="2:2">
      <c r="B65171" t="s">
        <v>46917</v>
      </c>
    </row>
    <row r="65172" spans="2:2">
      <c r="B65172" t="s">
        <v>46919</v>
      </c>
    </row>
    <row r="65173" spans="2:2">
      <c r="B65173" t="s">
        <v>46921</v>
      </c>
    </row>
    <row r="65174" spans="2:2">
      <c r="B65174" t="s">
        <v>46923</v>
      </c>
    </row>
    <row r="65175" spans="2:2">
      <c r="B65175" t="s">
        <v>46925</v>
      </c>
    </row>
    <row r="65176" spans="2:2">
      <c r="B65176" t="s">
        <v>46927</v>
      </c>
    </row>
    <row r="65177" spans="2:2">
      <c r="B65177" t="s">
        <v>46929</v>
      </c>
    </row>
    <row r="65178" spans="2:2">
      <c r="B65178" t="s">
        <v>46931</v>
      </c>
    </row>
    <row r="65179" spans="2:2">
      <c r="B65179" t="s">
        <v>46933</v>
      </c>
    </row>
    <row r="65180" spans="2:2">
      <c r="B65180" t="s">
        <v>46935</v>
      </c>
    </row>
    <row r="65181" spans="2:2">
      <c r="B65181" t="s">
        <v>46937</v>
      </c>
    </row>
    <row r="65182" spans="2:2">
      <c r="B65182" t="s">
        <v>46939</v>
      </c>
    </row>
    <row r="65183" spans="2:2">
      <c r="B65183" t="s">
        <v>46941</v>
      </c>
    </row>
    <row r="65184" spans="2:2">
      <c r="B65184" t="s">
        <v>46943</v>
      </c>
    </row>
    <row r="65185" spans="2:2">
      <c r="B65185" t="s">
        <v>46945</v>
      </c>
    </row>
    <row r="65186" spans="2:2">
      <c r="B65186" t="s">
        <v>46947</v>
      </c>
    </row>
    <row r="65187" spans="2:2">
      <c r="B65187" t="s">
        <v>46949</v>
      </c>
    </row>
    <row r="65188" spans="2:2">
      <c r="B65188" t="s">
        <v>46951</v>
      </c>
    </row>
    <row r="65189" spans="2:2">
      <c r="B65189" t="s">
        <v>46953</v>
      </c>
    </row>
    <row r="65190" spans="2:2">
      <c r="B65190" t="s">
        <v>46955</v>
      </c>
    </row>
    <row r="65191" spans="2:2">
      <c r="B65191" t="s">
        <v>46957</v>
      </c>
    </row>
    <row r="65192" spans="2:2">
      <c r="B65192" t="s">
        <v>46959</v>
      </c>
    </row>
    <row r="65193" spans="2:2">
      <c r="B65193" t="s">
        <v>46961</v>
      </c>
    </row>
    <row r="65194" spans="2:2">
      <c r="B65194" t="s">
        <v>46963</v>
      </c>
    </row>
    <row r="65195" spans="2:2">
      <c r="B65195" t="s">
        <v>46965</v>
      </c>
    </row>
    <row r="65196" spans="2:2">
      <c r="B65196" t="s">
        <v>46967</v>
      </c>
    </row>
    <row r="65197" spans="2:2">
      <c r="B65197" t="s">
        <v>46969</v>
      </c>
    </row>
    <row r="65198" spans="2:2">
      <c r="B65198" t="s">
        <v>46971</v>
      </c>
    </row>
    <row r="65199" spans="2:2">
      <c r="B65199" t="s">
        <v>46973</v>
      </c>
    </row>
    <row r="65200" spans="2:2">
      <c r="B65200" t="s">
        <v>46975</v>
      </c>
    </row>
    <row r="65201" spans="2:2">
      <c r="B65201" t="s">
        <v>46977</v>
      </c>
    </row>
    <row r="65202" spans="2:2">
      <c r="B65202" t="s">
        <v>46979</v>
      </c>
    </row>
    <row r="65203" spans="2:2">
      <c r="B65203" t="s">
        <v>46981</v>
      </c>
    </row>
    <row r="65204" spans="2:2">
      <c r="B65204" t="s">
        <v>46983</v>
      </c>
    </row>
    <row r="65205" spans="2:2">
      <c r="B65205" t="s">
        <v>46985</v>
      </c>
    </row>
    <row r="65206" spans="2:2">
      <c r="B65206" t="s">
        <v>46987</v>
      </c>
    </row>
    <row r="65207" spans="2:2">
      <c r="B65207" t="s">
        <v>46989</v>
      </c>
    </row>
    <row r="65208" spans="2:2">
      <c r="B65208" t="s">
        <v>46991</v>
      </c>
    </row>
    <row r="65209" spans="2:2">
      <c r="B65209" t="s">
        <v>46993</v>
      </c>
    </row>
    <row r="65210" spans="2:2">
      <c r="B65210" t="s">
        <v>46995</v>
      </c>
    </row>
    <row r="65211" spans="2:2">
      <c r="B65211" t="s">
        <v>46997</v>
      </c>
    </row>
    <row r="65212" spans="2:2">
      <c r="B65212" t="s">
        <v>46999</v>
      </c>
    </row>
    <row r="65213" spans="2:2">
      <c r="B65213" t="s">
        <v>47001</v>
      </c>
    </row>
    <row r="65214" spans="2:2">
      <c r="B65214" t="s">
        <v>47003</v>
      </c>
    </row>
    <row r="65215" spans="2:2">
      <c r="B65215" t="s">
        <v>47005</v>
      </c>
    </row>
    <row r="65216" spans="2:2">
      <c r="B65216" t="s">
        <v>47007</v>
      </c>
    </row>
    <row r="65217" spans="2:2">
      <c r="B65217" t="s">
        <v>47009</v>
      </c>
    </row>
    <row r="65218" spans="2:2">
      <c r="B65218" t="s">
        <v>47011</v>
      </c>
    </row>
    <row r="65219" spans="2:2">
      <c r="B65219" t="s">
        <v>47013</v>
      </c>
    </row>
    <row r="65220" spans="2:2">
      <c r="B65220" t="s">
        <v>47015</v>
      </c>
    </row>
    <row r="65221" spans="2:2">
      <c r="B65221" t="s">
        <v>47017</v>
      </c>
    </row>
    <row r="65222" spans="2:2">
      <c r="B65222" t="s">
        <v>47019</v>
      </c>
    </row>
    <row r="65223" spans="2:2">
      <c r="B65223" t="s">
        <v>47021</v>
      </c>
    </row>
    <row r="65224" spans="2:2">
      <c r="B65224" t="s">
        <v>47023</v>
      </c>
    </row>
    <row r="65225" spans="2:2">
      <c r="B65225" t="s">
        <v>47025</v>
      </c>
    </row>
    <row r="65226" spans="2:2">
      <c r="B65226" t="s">
        <v>47027</v>
      </c>
    </row>
    <row r="65227" spans="2:2">
      <c r="B65227" t="s">
        <v>47029</v>
      </c>
    </row>
    <row r="65228" spans="2:2">
      <c r="B65228" t="s">
        <v>47031</v>
      </c>
    </row>
    <row r="65229" spans="2:2">
      <c r="B65229" t="s">
        <v>47033</v>
      </c>
    </row>
    <row r="65230" spans="2:2">
      <c r="B65230" t="s">
        <v>47035</v>
      </c>
    </row>
    <row r="65231" spans="2:2">
      <c r="B65231" t="s">
        <v>47037</v>
      </c>
    </row>
    <row r="65232" spans="2:2">
      <c r="B65232" t="s">
        <v>47039</v>
      </c>
    </row>
    <row r="65233" spans="2:2">
      <c r="B65233" t="s">
        <v>47041</v>
      </c>
    </row>
    <row r="65234" spans="2:2">
      <c r="B65234" t="s">
        <v>47043</v>
      </c>
    </row>
    <row r="65235" spans="2:2">
      <c r="B65235" t="s">
        <v>47045</v>
      </c>
    </row>
    <row r="65236" spans="2:2">
      <c r="B65236" t="s">
        <v>47047</v>
      </c>
    </row>
    <row r="65237" spans="2:2">
      <c r="B65237" t="s">
        <v>47049</v>
      </c>
    </row>
    <row r="65238" spans="2:2">
      <c r="B65238" t="s">
        <v>47051</v>
      </c>
    </row>
    <row r="65239" spans="2:2">
      <c r="B65239" t="s">
        <v>47053</v>
      </c>
    </row>
    <row r="65240" spans="2:2">
      <c r="B65240" t="s">
        <v>47055</v>
      </c>
    </row>
    <row r="65241" spans="2:2">
      <c r="B65241" t="s">
        <v>47057</v>
      </c>
    </row>
    <row r="65242" spans="2:2">
      <c r="B65242" t="s">
        <v>47059</v>
      </c>
    </row>
    <row r="65243" spans="2:2">
      <c r="B65243" t="s">
        <v>47061</v>
      </c>
    </row>
    <row r="65244" spans="2:2">
      <c r="B65244" t="s">
        <v>47063</v>
      </c>
    </row>
    <row r="65245" spans="2:2">
      <c r="B65245" t="s">
        <v>47065</v>
      </c>
    </row>
    <row r="65246" spans="2:2">
      <c r="B65246" t="s">
        <v>47067</v>
      </c>
    </row>
    <row r="65247" spans="2:2">
      <c r="B65247" t="s">
        <v>47069</v>
      </c>
    </row>
    <row r="65248" spans="2:2">
      <c r="B65248" t="s">
        <v>47071</v>
      </c>
    </row>
    <row r="65249" spans="2:2">
      <c r="B65249" t="s">
        <v>47073</v>
      </c>
    </row>
    <row r="65250" spans="2:2">
      <c r="B65250" t="s">
        <v>47075</v>
      </c>
    </row>
    <row r="65251" spans="2:2">
      <c r="B65251" t="s">
        <v>47077</v>
      </c>
    </row>
    <row r="65252" spans="2:2">
      <c r="B65252" t="s">
        <v>47079</v>
      </c>
    </row>
    <row r="65253" spans="2:2">
      <c r="B65253" t="s">
        <v>47081</v>
      </c>
    </row>
    <row r="65254" spans="2:2">
      <c r="B65254" t="s">
        <v>47083</v>
      </c>
    </row>
    <row r="65255" spans="2:2">
      <c r="B65255" t="s">
        <v>47085</v>
      </c>
    </row>
    <row r="65256" spans="2:2">
      <c r="B65256" t="s">
        <v>47087</v>
      </c>
    </row>
    <row r="65257" spans="2:2">
      <c r="B65257" t="s">
        <v>47089</v>
      </c>
    </row>
    <row r="65258" spans="2:2">
      <c r="B65258" t="s">
        <v>47091</v>
      </c>
    </row>
    <row r="65259" spans="2:2">
      <c r="B65259" t="s">
        <v>47093</v>
      </c>
    </row>
    <row r="65260" spans="2:2">
      <c r="B65260" t="s">
        <v>47095</v>
      </c>
    </row>
    <row r="65261" spans="2:2">
      <c r="B65261" t="s">
        <v>47097</v>
      </c>
    </row>
    <row r="65262" spans="2:2">
      <c r="B65262" t="s">
        <v>47099</v>
      </c>
    </row>
    <row r="65263" spans="2:2">
      <c r="B65263" t="s">
        <v>47101</v>
      </c>
    </row>
    <row r="65264" spans="2:2">
      <c r="B65264" t="s">
        <v>47103</v>
      </c>
    </row>
    <row r="65265" spans="2:2">
      <c r="B65265" t="s">
        <v>47105</v>
      </c>
    </row>
    <row r="65266" spans="2:2">
      <c r="B65266" t="s">
        <v>47107</v>
      </c>
    </row>
    <row r="65267" spans="2:2">
      <c r="B65267" t="s">
        <v>47109</v>
      </c>
    </row>
    <row r="65268" spans="2:2">
      <c r="B65268" t="s">
        <v>47111</v>
      </c>
    </row>
    <row r="65269" spans="2:2">
      <c r="B65269" t="s">
        <v>47113</v>
      </c>
    </row>
    <row r="65270" spans="2:2">
      <c r="B65270" t="s">
        <v>47115</v>
      </c>
    </row>
    <row r="65271" spans="2:2">
      <c r="B65271" t="s">
        <v>47117</v>
      </c>
    </row>
    <row r="65272" spans="2:2">
      <c r="B65272" t="s">
        <v>47119</v>
      </c>
    </row>
    <row r="65273" spans="2:2">
      <c r="B65273" t="s">
        <v>47121</v>
      </c>
    </row>
    <row r="65274" spans="2:2">
      <c r="B65274" t="s">
        <v>47123</v>
      </c>
    </row>
    <row r="65275" spans="2:2">
      <c r="B65275" t="s">
        <v>47125</v>
      </c>
    </row>
    <row r="65276" spans="2:2">
      <c r="B65276" t="s">
        <v>47127</v>
      </c>
    </row>
    <row r="65277" spans="2:2">
      <c r="B65277" t="s">
        <v>47129</v>
      </c>
    </row>
    <row r="65278" spans="2:2">
      <c r="B65278" t="s">
        <v>47131</v>
      </c>
    </row>
    <row r="65279" spans="2:2">
      <c r="B65279" t="s">
        <v>47133</v>
      </c>
    </row>
    <row r="65280" spans="2:2">
      <c r="B65280" t="s">
        <v>47135</v>
      </c>
    </row>
    <row r="65281" spans="2:2">
      <c r="B65281" t="s">
        <v>47137</v>
      </c>
    </row>
    <row r="65282" spans="2:2">
      <c r="B65282" t="s">
        <v>47139</v>
      </c>
    </row>
    <row r="65283" spans="2:2">
      <c r="B65283" t="s">
        <v>47141</v>
      </c>
    </row>
    <row r="65284" spans="2:2">
      <c r="B65284" t="s">
        <v>47143</v>
      </c>
    </row>
    <row r="65285" spans="2:2">
      <c r="B65285" t="s">
        <v>47145</v>
      </c>
    </row>
    <row r="65286" spans="2:2">
      <c r="B65286" t="s">
        <v>47147</v>
      </c>
    </row>
    <row r="65287" spans="2:2">
      <c r="B65287" t="s">
        <v>47149</v>
      </c>
    </row>
    <row r="65288" spans="2:2">
      <c r="B65288" t="s">
        <v>47151</v>
      </c>
    </row>
    <row r="65289" spans="2:2">
      <c r="B65289" t="s">
        <v>47153</v>
      </c>
    </row>
    <row r="65290" spans="2:2">
      <c r="B65290" t="s">
        <v>47155</v>
      </c>
    </row>
    <row r="65291" spans="2:2">
      <c r="B65291" t="s">
        <v>47157</v>
      </c>
    </row>
    <row r="65292" spans="2:2">
      <c r="B65292" t="s">
        <v>47159</v>
      </c>
    </row>
    <row r="65293" spans="2:2">
      <c r="B65293" t="s">
        <v>47161</v>
      </c>
    </row>
    <row r="65294" spans="2:2">
      <c r="B65294" t="s">
        <v>47163</v>
      </c>
    </row>
    <row r="65295" spans="2:2">
      <c r="B65295" t="s">
        <v>47165</v>
      </c>
    </row>
    <row r="65296" spans="2:2">
      <c r="B65296" t="s">
        <v>47167</v>
      </c>
    </row>
    <row r="65297" spans="2:2">
      <c r="B65297" t="s">
        <v>47169</v>
      </c>
    </row>
    <row r="65298" spans="2:2">
      <c r="B65298" t="s">
        <v>47171</v>
      </c>
    </row>
    <row r="65299" spans="2:2">
      <c r="B65299" t="s">
        <v>47173</v>
      </c>
    </row>
    <row r="65300" spans="2:2">
      <c r="B65300" t="s">
        <v>47175</v>
      </c>
    </row>
    <row r="65301" spans="2:2">
      <c r="B65301" t="s">
        <v>47177</v>
      </c>
    </row>
    <row r="65302" spans="2:2">
      <c r="B65302" t="s">
        <v>47179</v>
      </c>
    </row>
    <row r="65303" spans="2:2">
      <c r="B65303" t="s">
        <v>47181</v>
      </c>
    </row>
    <row r="65304" spans="2:2">
      <c r="B65304" t="s">
        <v>47183</v>
      </c>
    </row>
    <row r="65305" spans="2:2">
      <c r="B65305" t="s">
        <v>47185</v>
      </c>
    </row>
    <row r="65306" spans="2:2">
      <c r="B65306" t="s">
        <v>47187</v>
      </c>
    </row>
    <row r="65307" spans="2:2">
      <c r="B65307" t="s">
        <v>47189</v>
      </c>
    </row>
    <row r="65308" spans="2:2">
      <c r="B65308" t="s">
        <v>47191</v>
      </c>
    </row>
    <row r="65309" spans="2:2">
      <c r="B65309" t="s">
        <v>47193</v>
      </c>
    </row>
    <row r="65310" spans="2:2">
      <c r="B65310" t="s">
        <v>47195</v>
      </c>
    </row>
    <row r="65311" spans="2:2">
      <c r="B65311" t="s">
        <v>47197</v>
      </c>
    </row>
    <row r="65312" spans="2:2">
      <c r="B65312" t="s">
        <v>47199</v>
      </c>
    </row>
    <row r="65313" spans="2:2">
      <c r="B65313" t="s">
        <v>47201</v>
      </c>
    </row>
    <row r="65314" spans="2:2">
      <c r="B65314" t="s">
        <v>47203</v>
      </c>
    </row>
    <row r="65315" spans="2:2">
      <c r="B65315" t="s">
        <v>47205</v>
      </c>
    </row>
    <row r="65316" spans="2:2">
      <c r="B65316" t="s">
        <v>47207</v>
      </c>
    </row>
    <row r="65317" spans="2:2">
      <c r="B65317" t="s">
        <v>47209</v>
      </c>
    </row>
    <row r="65318" spans="2:2">
      <c r="B65318" t="s">
        <v>47211</v>
      </c>
    </row>
    <row r="65319" spans="2:2">
      <c r="B65319" t="s">
        <v>47213</v>
      </c>
    </row>
    <row r="65320" spans="2:2">
      <c r="B65320" t="s">
        <v>47215</v>
      </c>
    </row>
    <row r="65321" spans="2:2">
      <c r="B65321" t="s">
        <v>47217</v>
      </c>
    </row>
    <row r="65322" spans="2:2">
      <c r="B65322" t="s">
        <v>47219</v>
      </c>
    </row>
    <row r="65323" spans="2:2">
      <c r="B65323" t="s">
        <v>47221</v>
      </c>
    </row>
    <row r="65324" spans="2:2">
      <c r="B65324" t="s">
        <v>47223</v>
      </c>
    </row>
    <row r="65325" spans="2:2">
      <c r="B65325" t="s">
        <v>47225</v>
      </c>
    </row>
    <row r="65326" spans="2:2">
      <c r="B65326" t="s">
        <v>47227</v>
      </c>
    </row>
    <row r="65327" spans="2:2">
      <c r="B65327" t="s">
        <v>47229</v>
      </c>
    </row>
    <row r="65328" spans="2:2">
      <c r="B65328" t="s">
        <v>47231</v>
      </c>
    </row>
    <row r="65329" spans="2:2">
      <c r="B65329" t="s">
        <v>47233</v>
      </c>
    </row>
    <row r="65330" spans="2:2">
      <c r="B65330" t="s">
        <v>47235</v>
      </c>
    </row>
    <row r="65331" spans="2:2">
      <c r="B65331" t="s">
        <v>47237</v>
      </c>
    </row>
    <row r="65332" spans="2:2">
      <c r="B65332" t="s">
        <v>47239</v>
      </c>
    </row>
    <row r="65333" spans="2:2">
      <c r="B65333" t="s">
        <v>47241</v>
      </c>
    </row>
    <row r="65334" spans="2:2">
      <c r="B65334" t="s">
        <v>47243</v>
      </c>
    </row>
    <row r="65335" spans="2:2">
      <c r="B65335" t="s">
        <v>47245</v>
      </c>
    </row>
    <row r="65336" spans="2:2">
      <c r="B65336" t="s">
        <v>47247</v>
      </c>
    </row>
    <row r="65337" spans="2:2">
      <c r="B65337" t="s">
        <v>47249</v>
      </c>
    </row>
    <row r="65338" spans="2:2">
      <c r="B65338" t="s">
        <v>47251</v>
      </c>
    </row>
    <row r="65339" spans="2:2">
      <c r="B65339" t="s">
        <v>47253</v>
      </c>
    </row>
    <row r="65340" spans="2:2">
      <c r="B65340" t="s">
        <v>47255</v>
      </c>
    </row>
    <row r="65341" spans="2:2">
      <c r="B65341" t="s">
        <v>47257</v>
      </c>
    </row>
    <row r="65342" spans="2:2">
      <c r="B65342" t="s">
        <v>47259</v>
      </c>
    </row>
    <row r="65343" spans="2:2">
      <c r="B65343" t="s">
        <v>47261</v>
      </c>
    </row>
    <row r="65344" spans="2:2">
      <c r="B65344" t="s">
        <v>47263</v>
      </c>
    </row>
    <row r="65345" spans="2:2">
      <c r="B65345" t="s">
        <v>47265</v>
      </c>
    </row>
    <row r="65346" spans="2:2">
      <c r="B65346" t="s">
        <v>47267</v>
      </c>
    </row>
    <row r="65347" spans="2:2">
      <c r="B65347" t="s">
        <v>47269</v>
      </c>
    </row>
    <row r="65348" spans="2:2">
      <c r="B65348" t="s">
        <v>47271</v>
      </c>
    </row>
    <row r="65349" spans="2:2">
      <c r="B65349" t="s">
        <v>47273</v>
      </c>
    </row>
    <row r="65350" spans="2:2">
      <c r="B65350" t="s">
        <v>47275</v>
      </c>
    </row>
    <row r="65351" spans="2:2">
      <c r="B65351" t="s">
        <v>47277</v>
      </c>
    </row>
    <row r="65352" spans="2:2">
      <c r="B65352" t="s">
        <v>47279</v>
      </c>
    </row>
    <row r="65353" spans="2:2">
      <c r="B65353" t="s">
        <v>47281</v>
      </c>
    </row>
    <row r="65354" spans="2:2">
      <c r="B65354" t="s">
        <v>47283</v>
      </c>
    </row>
    <row r="65355" spans="2:2">
      <c r="B65355" t="s">
        <v>47285</v>
      </c>
    </row>
    <row r="65356" spans="2:2">
      <c r="B65356" t="s">
        <v>47287</v>
      </c>
    </row>
    <row r="65357" spans="2:2">
      <c r="B65357" t="s">
        <v>47289</v>
      </c>
    </row>
    <row r="65358" spans="2:2">
      <c r="B65358" t="s">
        <v>47291</v>
      </c>
    </row>
    <row r="65359" spans="2:2">
      <c r="B65359" t="s">
        <v>47293</v>
      </c>
    </row>
    <row r="65360" spans="2:2">
      <c r="B65360" t="s">
        <v>47295</v>
      </c>
    </row>
    <row r="65361" spans="2:2">
      <c r="B65361" t="s">
        <v>47297</v>
      </c>
    </row>
    <row r="65362" spans="2:2">
      <c r="B65362" t="s">
        <v>47299</v>
      </c>
    </row>
    <row r="65363" spans="2:2">
      <c r="B65363" t="s">
        <v>47301</v>
      </c>
    </row>
    <row r="65364" spans="2:2">
      <c r="B65364" t="s">
        <v>47303</v>
      </c>
    </row>
    <row r="65365" spans="2:2">
      <c r="B65365" t="s">
        <v>47305</v>
      </c>
    </row>
    <row r="65366" spans="2:2">
      <c r="B65366" t="s">
        <v>47307</v>
      </c>
    </row>
    <row r="65367" spans="2:2">
      <c r="B65367" t="s">
        <v>47309</v>
      </c>
    </row>
    <row r="65368" spans="2:2">
      <c r="B65368" t="s">
        <v>47311</v>
      </c>
    </row>
    <row r="65369" spans="2:2">
      <c r="B65369" t="s">
        <v>47313</v>
      </c>
    </row>
    <row r="65370" spans="2:2">
      <c r="B65370" t="s">
        <v>47315</v>
      </c>
    </row>
    <row r="65371" spans="2:2">
      <c r="B65371" t="s">
        <v>47317</v>
      </c>
    </row>
    <row r="65372" spans="2:2">
      <c r="B65372" t="s">
        <v>47319</v>
      </c>
    </row>
    <row r="65373" spans="2:2">
      <c r="B65373" t="s">
        <v>47321</v>
      </c>
    </row>
    <row r="65374" spans="2:2">
      <c r="B65374" t="s">
        <v>47323</v>
      </c>
    </row>
    <row r="65375" spans="2:2">
      <c r="B65375" t="s">
        <v>47325</v>
      </c>
    </row>
    <row r="65376" spans="2:2">
      <c r="B65376" t="s">
        <v>47327</v>
      </c>
    </row>
    <row r="65377" spans="2:2">
      <c r="B65377" t="s">
        <v>47329</v>
      </c>
    </row>
    <row r="65378" spans="2:2">
      <c r="B65378" t="s">
        <v>47331</v>
      </c>
    </row>
    <row r="65379" spans="2:2">
      <c r="B65379" t="s">
        <v>47333</v>
      </c>
    </row>
    <row r="65380" spans="2:2">
      <c r="B65380" t="s">
        <v>47335</v>
      </c>
    </row>
    <row r="65381" spans="2:2">
      <c r="B65381" t="s">
        <v>47337</v>
      </c>
    </row>
    <row r="65382" spans="2:2">
      <c r="B65382" t="s">
        <v>47339</v>
      </c>
    </row>
    <row r="65383" spans="2:2">
      <c r="B65383" t="s">
        <v>47341</v>
      </c>
    </row>
    <row r="65384" spans="2:2">
      <c r="B65384" t="s">
        <v>47343</v>
      </c>
    </row>
    <row r="65385" spans="2:2">
      <c r="B65385" t="s">
        <v>47345</v>
      </c>
    </row>
    <row r="65386" spans="2:2">
      <c r="B65386" t="s">
        <v>47347</v>
      </c>
    </row>
    <row r="65387" spans="2:2">
      <c r="B65387" t="s">
        <v>47349</v>
      </c>
    </row>
    <row r="65388" spans="2:2">
      <c r="B65388" t="s">
        <v>47351</v>
      </c>
    </row>
    <row r="65389" spans="2:2">
      <c r="B65389" t="s">
        <v>47353</v>
      </c>
    </row>
    <row r="65390" spans="2:2">
      <c r="B65390" t="s">
        <v>47355</v>
      </c>
    </row>
    <row r="65391" spans="2:2">
      <c r="B65391" t="s">
        <v>47357</v>
      </c>
    </row>
    <row r="65392" spans="2:2">
      <c r="B65392" t="s">
        <v>47359</v>
      </c>
    </row>
    <row r="65393" spans="2:2">
      <c r="B65393" t="s">
        <v>47361</v>
      </c>
    </row>
    <row r="65394" spans="2:2">
      <c r="B65394" t="s">
        <v>47363</v>
      </c>
    </row>
    <row r="65395" spans="2:2">
      <c r="B65395" t="s">
        <v>47365</v>
      </c>
    </row>
    <row r="65396" spans="2:2">
      <c r="B65396" t="s">
        <v>47367</v>
      </c>
    </row>
    <row r="65397" spans="2:2">
      <c r="B65397" t="s">
        <v>47369</v>
      </c>
    </row>
    <row r="65398" spans="2:2">
      <c r="B65398" t="s">
        <v>47371</v>
      </c>
    </row>
    <row r="65399" spans="2:2">
      <c r="B65399" t="s">
        <v>47373</v>
      </c>
    </row>
    <row r="65400" spans="2:2">
      <c r="B65400" t="s">
        <v>47375</v>
      </c>
    </row>
    <row r="65401" spans="2:2">
      <c r="B65401" t="s">
        <v>47377</v>
      </c>
    </row>
    <row r="65402" spans="2:2">
      <c r="B65402" t="s">
        <v>47379</v>
      </c>
    </row>
    <row r="65403" spans="2:2">
      <c r="B65403" t="s">
        <v>47381</v>
      </c>
    </row>
    <row r="65404" spans="2:2">
      <c r="B65404" t="s">
        <v>47383</v>
      </c>
    </row>
    <row r="65405" spans="2:2">
      <c r="B65405" t="s">
        <v>47385</v>
      </c>
    </row>
    <row r="65406" spans="2:2">
      <c r="B65406" t="s">
        <v>47387</v>
      </c>
    </row>
    <row r="65407" spans="2:2">
      <c r="B65407" t="s">
        <v>47389</v>
      </c>
    </row>
    <row r="65408" spans="2:2">
      <c r="B65408" t="s">
        <v>47391</v>
      </c>
    </row>
    <row r="65409" spans="2:2">
      <c r="B65409" t="s">
        <v>47393</v>
      </c>
    </row>
    <row r="65410" spans="2:2">
      <c r="B65410" t="s">
        <v>47395</v>
      </c>
    </row>
    <row r="65411" spans="2:2">
      <c r="B65411" t="s">
        <v>47397</v>
      </c>
    </row>
    <row r="65412" spans="2:2">
      <c r="B65412" t="s">
        <v>47399</v>
      </c>
    </row>
    <row r="65413" spans="2:2">
      <c r="B65413" t="s">
        <v>47401</v>
      </c>
    </row>
    <row r="65414" spans="2:2">
      <c r="B65414" t="s">
        <v>47403</v>
      </c>
    </row>
    <row r="65415" spans="2:2">
      <c r="B65415" t="s">
        <v>47405</v>
      </c>
    </row>
    <row r="65416" spans="2:2">
      <c r="B65416" t="s">
        <v>47407</v>
      </c>
    </row>
    <row r="65417" spans="2:2">
      <c r="B65417" t="s">
        <v>47409</v>
      </c>
    </row>
    <row r="65418" spans="2:2">
      <c r="B65418" t="s">
        <v>47411</v>
      </c>
    </row>
    <row r="65419" spans="2:2">
      <c r="B65419" t="s">
        <v>47413</v>
      </c>
    </row>
    <row r="65420" spans="2:2">
      <c r="B65420" t="s">
        <v>47415</v>
      </c>
    </row>
    <row r="65421" spans="2:2">
      <c r="B65421" t="s">
        <v>47417</v>
      </c>
    </row>
    <row r="65422" spans="2:2">
      <c r="B65422" t="s">
        <v>47419</v>
      </c>
    </row>
    <row r="65423" spans="2:2">
      <c r="B65423" t="s">
        <v>47421</v>
      </c>
    </row>
    <row r="65424" spans="2:2">
      <c r="B65424" t="s">
        <v>47423</v>
      </c>
    </row>
    <row r="65425" spans="2:2">
      <c r="B65425" t="s">
        <v>47425</v>
      </c>
    </row>
    <row r="65426" spans="2:2">
      <c r="B65426" t="s">
        <v>47427</v>
      </c>
    </row>
    <row r="65427" spans="2:2">
      <c r="B65427" t="s">
        <v>47429</v>
      </c>
    </row>
    <row r="65428" spans="2:2">
      <c r="B65428" t="s">
        <v>47431</v>
      </c>
    </row>
    <row r="65429" spans="2:2">
      <c r="B65429" t="s">
        <v>47433</v>
      </c>
    </row>
    <row r="65430" spans="2:2">
      <c r="B65430" t="s">
        <v>47435</v>
      </c>
    </row>
    <row r="65431" spans="2:2">
      <c r="B65431" t="s">
        <v>47437</v>
      </c>
    </row>
    <row r="65432" spans="2:2">
      <c r="B65432" t="s">
        <v>47439</v>
      </c>
    </row>
    <row r="65433" spans="2:2">
      <c r="B65433" t="s">
        <v>47441</v>
      </c>
    </row>
    <row r="65434" spans="2:2">
      <c r="B65434" t="s">
        <v>47443</v>
      </c>
    </row>
    <row r="65435" spans="2:2">
      <c r="B65435" t="s">
        <v>47445</v>
      </c>
    </row>
    <row r="65436" spans="2:2">
      <c r="B65436" t="s">
        <v>47447</v>
      </c>
    </row>
    <row r="65437" spans="2:2">
      <c r="B65437" t="s">
        <v>47449</v>
      </c>
    </row>
    <row r="65438" spans="2:2">
      <c r="B65438" t="s">
        <v>47451</v>
      </c>
    </row>
    <row r="65439" spans="2:2">
      <c r="B65439" t="s">
        <v>47453</v>
      </c>
    </row>
    <row r="65440" spans="2:2">
      <c r="B65440" t="s">
        <v>47455</v>
      </c>
    </row>
    <row r="65441" spans="2:2">
      <c r="B65441" t="s">
        <v>47457</v>
      </c>
    </row>
    <row r="65442" spans="2:2">
      <c r="B65442" t="s">
        <v>47459</v>
      </c>
    </row>
    <row r="65443" spans="2:2">
      <c r="B65443" t="s">
        <v>47461</v>
      </c>
    </row>
    <row r="65444" spans="2:2">
      <c r="B65444" t="s">
        <v>47463</v>
      </c>
    </row>
    <row r="65445" spans="2:2">
      <c r="B65445" t="s">
        <v>47465</v>
      </c>
    </row>
    <row r="65446" spans="2:2">
      <c r="B65446" t="s">
        <v>47467</v>
      </c>
    </row>
    <row r="65447" spans="2:2">
      <c r="B65447" t="s">
        <v>47469</v>
      </c>
    </row>
    <row r="65448" spans="2:2">
      <c r="B65448" t="s">
        <v>47471</v>
      </c>
    </row>
    <row r="65449" spans="2:2">
      <c r="B65449" t="s">
        <v>47473</v>
      </c>
    </row>
    <row r="65450" spans="2:2">
      <c r="B65450" t="s">
        <v>47475</v>
      </c>
    </row>
    <row r="65451" spans="2:2">
      <c r="B65451" t="s">
        <v>47477</v>
      </c>
    </row>
    <row r="65452" spans="2:2">
      <c r="B65452" t="s">
        <v>47479</v>
      </c>
    </row>
    <row r="65453" spans="2:2">
      <c r="B65453" t="s">
        <v>47481</v>
      </c>
    </row>
    <row r="65454" spans="2:2">
      <c r="B65454" t="s">
        <v>47483</v>
      </c>
    </row>
    <row r="65455" spans="2:2">
      <c r="B65455" t="s">
        <v>47485</v>
      </c>
    </row>
    <row r="65456" spans="2:2">
      <c r="B65456" t="s">
        <v>47487</v>
      </c>
    </row>
    <row r="65457" spans="2:2">
      <c r="B65457" t="s">
        <v>47489</v>
      </c>
    </row>
    <row r="65458" spans="2:2">
      <c r="B65458" t="s">
        <v>47491</v>
      </c>
    </row>
    <row r="65459" spans="2:2">
      <c r="B65459" t="s">
        <v>47493</v>
      </c>
    </row>
    <row r="65460" spans="2:2">
      <c r="B65460" t="s">
        <v>47495</v>
      </c>
    </row>
    <row r="65461" spans="2:2">
      <c r="B65461" t="s">
        <v>47497</v>
      </c>
    </row>
    <row r="65462" spans="2:2">
      <c r="B65462" t="s">
        <v>47499</v>
      </c>
    </row>
    <row r="65463" spans="2:2">
      <c r="B65463" t="s">
        <v>47501</v>
      </c>
    </row>
    <row r="65464" spans="2:2">
      <c r="B65464" t="s">
        <v>47503</v>
      </c>
    </row>
    <row r="65465" spans="2:2">
      <c r="B65465" t="s">
        <v>47505</v>
      </c>
    </row>
    <row r="65466" spans="2:2">
      <c r="B65466" t="s">
        <v>47507</v>
      </c>
    </row>
    <row r="65467" spans="2:2">
      <c r="B65467" t="s">
        <v>47509</v>
      </c>
    </row>
    <row r="65468" spans="2:2">
      <c r="B65468" t="s">
        <v>47511</v>
      </c>
    </row>
    <row r="65469" spans="2:2">
      <c r="B65469" t="s">
        <v>47513</v>
      </c>
    </row>
    <row r="65470" spans="2:2">
      <c r="B65470" t="s">
        <v>47515</v>
      </c>
    </row>
    <row r="65471" spans="2:2">
      <c r="B65471" t="s">
        <v>47517</v>
      </c>
    </row>
    <row r="65472" spans="2:2">
      <c r="B65472" t="s">
        <v>47519</v>
      </c>
    </row>
    <row r="65473" spans="2:2">
      <c r="B65473" t="s">
        <v>47521</v>
      </c>
    </row>
    <row r="65474" spans="2:2">
      <c r="B65474" t="s">
        <v>47523</v>
      </c>
    </row>
    <row r="65475" spans="2:2">
      <c r="B65475" t="s">
        <v>47525</v>
      </c>
    </row>
    <row r="65476" spans="2:2">
      <c r="B65476" t="s">
        <v>47527</v>
      </c>
    </row>
    <row r="65477" spans="2:2">
      <c r="B65477" t="s">
        <v>47529</v>
      </c>
    </row>
    <row r="65478" spans="2:2">
      <c r="B65478" t="s">
        <v>47531</v>
      </c>
    </row>
    <row r="65479" spans="2:2">
      <c r="B65479" t="s">
        <v>47533</v>
      </c>
    </row>
    <row r="65480" spans="2:2">
      <c r="B65480" t="s">
        <v>47535</v>
      </c>
    </row>
    <row r="65481" spans="2:2">
      <c r="B65481" t="s">
        <v>47537</v>
      </c>
    </row>
    <row r="65482" spans="2:2">
      <c r="B65482" t="s">
        <v>47539</v>
      </c>
    </row>
    <row r="65483" spans="2:2">
      <c r="B65483" t="s">
        <v>47541</v>
      </c>
    </row>
    <row r="65484" spans="2:2">
      <c r="B65484" t="s">
        <v>47543</v>
      </c>
    </row>
    <row r="65485" spans="2:2">
      <c r="B65485" t="s">
        <v>47545</v>
      </c>
    </row>
    <row r="65486" spans="2:2">
      <c r="B65486" t="s">
        <v>47547</v>
      </c>
    </row>
    <row r="65487" spans="2:2">
      <c r="B65487" t="s">
        <v>47549</v>
      </c>
    </row>
    <row r="65488" spans="2:2">
      <c r="B65488" t="s">
        <v>47551</v>
      </c>
    </row>
    <row r="65489" spans="2:2">
      <c r="B65489" t="s">
        <v>47553</v>
      </c>
    </row>
    <row r="65490" spans="2:2">
      <c r="B65490" t="s">
        <v>47555</v>
      </c>
    </row>
    <row r="65491" spans="2:2">
      <c r="B65491" t="s">
        <v>47557</v>
      </c>
    </row>
    <row r="65492" spans="2:2">
      <c r="B65492" t="s">
        <v>47559</v>
      </c>
    </row>
    <row r="65493" spans="2:2">
      <c r="B65493" t="s">
        <v>47561</v>
      </c>
    </row>
    <row r="65494" spans="2:2">
      <c r="B65494" t="s">
        <v>47563</v>
      </c>
    </row>
    <row r="65495" spans="2:2">
      <c r="B65495" t="s">
        <v>47565</v>
      </c>
    </row>
    <row r="65496" spans="2:2">
      <c r="B65496" t="s">
        <v>47567</v>
      </c>
    </row>
    <row r="65497" spans="2:2">
      <c r="B65497" t="s">
        <v>47569</v>
      </c>
    </row>
    <row r="65498" spans="2:2">
      <c r="B65498" t="s">
        <v>47571</v>
      </c>
    </row>
    <row r="65499" spans="2:2">
      <c r="B65499" t="s">
        <v>47573</v>
      </c>
    </row>
    <row r="65500" spans="2:2">
      <c r="B65500" t="s">
        <v>47575</v>
      </c>
    </row>
    <row r="65501" spans="2:2">
      <c r="B65501" t="s">
        <v>47577</v>
      </c>
    </row>
    <row r="65502" spans="2:2">
      <c r="B65502" t="s">
        <v>47579</v>
      </c>
    </row>
    <row r="65503" spans="2:2">
      <c r="B65503" t="s">
        <v>47581</v>
      </c>
    </row>
    <row r="65504" spans="2:2">
      <c r="B65504" t="s">
        <v>47583</v>
      </c>
    </row>
    <row r="65505" spans="2:2">
      <c r="B65505" t="s">
        <v>47585</v>
      </c>
    </row>
    <row r="65506" spans="2:2">
      <c r="B65506" t="s">
        <v>47587</v>
      </c>
    </row>
    <row r="65507" spans="2:2">
      <c r="B65507" t="s">
        <v>47589</v>
      </c>
    </row>
    <row r="65508" spans="2:2">
      <c r="B65508" t="s">
        <v>47591</v>
      </c>
    </row>
    <row r="65509" spans="2:2">
      <c r="B65509" t="s">
        <v>47593</v>
      </c>
    </row>
    <row r="65510" spans="2:2">
      <c r="B65510" t="s">
        <v>47595</v>
      </c>
    </row>
    <row r="65511" spans="2:2">
      <c r="B65511" t="s">
        <v>47597</v>
      </c>
    </row>
    <row r="65512" spans="2:2">
      <c r="B65512" t="s">
        <v>47599</v>
      </c>
    </row>
    <row r="65513" spans="2:2">
      <c r="B65513" t="s">
        <v>47601</v>
      </c>
    </row>
    <row r="65514" spans="2:2">
      <c r="B65514" t="s">
        <v>47603</v>
      </c>
    </row>
    <row r="65515" spans="2:2">
      <c r="B65515" t="s">
        <v>47605</v>
      </c>
    </row>
    <row r="65516" spans="2:2">
      <c r="B65516" t="s">
        <v>47607</v>
      </c>
    </row>
    <row r="65517" spans="2:2">
      <c r="B65517" t="s">
        <v>47609</v>
      </c>
    </row>
    <row r="65518" spans="2:2">
      <c r="B65518" t="s">
        <v>47611</v>
      </c>
    </row>
    <row r="65519" spans="2:2">
      <c r="B65519" t="s">
        <v>47613</v>
      </c>
    </row>
    <row r="65520" spans="2:2">
      <c r="B65520" t="s">
        <v>47615</v>
      </c>
    </row>
    <row r="65521" spans="2:2">
      <c r="B65521" t="s">
        <v>47617</v>
      </c>
    </row>
    <row r="65522" spans="2:2">
      <c r="B65522" t="s">
        <v>47619</v>
      </c>
    </row>
    <row r="65523" spans="2:2">
      <c r="B65523" t="s">
        <v>47621</v>
      </c>
    </row>
    <row r="65524" spans="2:2">
      <c r="B65524" t="s">
        <v>47623</v>
      </c>
    </row>
    <row r="65525" spans="2:2">
      <c r="B65525" t="s">
        <v>47625</v>
      </c>
    </row>
    <row r="65526" spans="2:2">
      <c r="B65526" t="s">
        <v>47627</v>
      </c>
    </row>
    <row r="65527" spans="2:2">
      <c r="B65527" t="s">
        <v>47629</v>
      </c>
    </row>
    <row r="65528" spans="2:2">
      <c r="B65528" t="s">
        <v>47631</v>
      </c>
    </row>
    <row r="65529" spans="2:2">
      <c r="B65529" t="s">
        <v>47633</v>
      </c>
    </row>
    <row r="65530" spans="2:2">
      <c r="B65530" t="s">
        <v>47635</v>
      </c>
    </row>
    <row r="65531" spans="2:2">
      <c r="B65531" t="s">
        <v>47637</v>
      </c>
    </row>
    <row r="65532" spans="2:2">
      <c r="B65532" t="s">
        <v>47639</v>
      </c>
    </row>
    <row r="65533" spans="2:2">
      <c r="B65533" t="s">
        <v>47641</v>
      </c>
    </row>
    <row r="65534" spans="2:2">
      <c r="B65534" t="s">
        <v>47643</v>
      </c>
    </row>
    <row r="65535" spans="2:2">
      <c r="B65535" t="s">
        <v>47645</v>
      </c>
    </row>
    <row r="65536" spans="2:2">
      <c r="B65536" t="s">
        <v>47647</v>
      </c>
    </row>
    <row r="65537" spans="2:2">
      <c r="B65537" t="s">
        <v>47649</v>
      </c>
    </row>
    <row r="65538" spans="2:2">
      <c r="B65538" t="s">
        <v>47651</v>
      </c>
    </row>
    <row r="65539" spans="2:2">
      <c r="B65539" t="s">
        <v>47653</v>
      </c>
    </row>
    <row r="65540" spans="2:2">
      <c r="B65540" t="s">
        <v>47655</v>
      </c>
    </row>
    <row r="65541" spans="2:2">
      <c r="B65541" t="s">
        <v>47657</v>
      </c>
    </row>
    <row r="65542" spans="2:2">
      <c r="B65542" t="s">
        <v>47659</v>
      </c>
    </row>
    <row r="65543" spans="2:2">
      <c r="B65543" t="s">
        <v>47661</v>
      </c>
    </row>
    <row r="65544" spans="2:2">
      <c r="B65544" t="s">
        <v>47663</v>
      </c>
    </row>
    <row r="65545" spans="2:2">
      <c r="B65545" t="s">
        <v>47665</v>
      </c>
    </row>
    <row r="65546" spans="2:2">
      <c r="B65546" t="s">
        <v>47667</v>
      </c>
    </row>
    <row r="65547" spans="2:2">
      <c r="B65547" t="s">
        <v>47669</v>
      </c>
    </row>
    <row r="65548" spans="2:2">
      <c r="B65548" t="s">
        <v>47671</v>
      </c>
    </row>
    <row r="65549" spans="2:2">
      <c r="B65549" t="s">
        <v>47673</v>
      </c>
    </row>
    <row r="65550" spans="2:2">
      <c r="B65550" t="s">
        <v>47675</v>
      </c>
    </row>
    <row r="65551" spans="2:2">
      <c r="B65551" t="s">
        <v>47677</v>
      </c>
    </row>
    <row r="65552" spans="2:2">
      <c r="B65552" t="s">
        <v>47679</v>
      </c>
    </row>
    <row r="65553" spans="2:2">
      <c r="B65553" t="s">
        <v>47681</v>
      </c>
    </row>
    <row r="65554" spans="2:2">
      <c r="B65554" t="s">
        <v>47683</v>
      </c>
    </row>
    <row r="65555" spans="2:2">
      <c r="B65555" t="s">
        <v>47685</v>
      </c>
    </row>
    <row r="65556" spans="2:2">
      <c r="B65556" t="s">
        <v>47687</v>
      </c>
    </row>
    <row r="65557" spans="2:2">
      <c r="B65557" t="s">
        <v>47689</v>
      </c>
    </row>
    <row r="65558" spans="2:2">
      <c r="B65558" t="s">
        <v>47691</v>
      </c>
    </row>
    <row r="65559" spans="2:2">
      <c r="B65559" t="s">
        <v>47693</v>
      </c>
    </row>
    <row r="65560" spans="2:2">
      <c r="B65560" t="s">
        <v>47695</v>
      </c>
    </row>
    <row r="65561" spans="2:2">
      <c r="B65561" t="s">
        <v>47697</v>
      </c>
    </row>
    <row r="65562" spans="2:2">
      <c r="B65562" t="s">
        <v>47699</v>
      </c>
    </row>
    <row r="65563" spans="2:2">
      <c r="B65563" t="s">
        <v>47701</v>
      </c>
    </row>
    <row r="65564" spans="2:2">
      <c r="B65564" t="s">
        <v>47703</v>
      </c>
    </row>
    <row r="65565" spans="2:2">
      <c r="B65565" t="s">
        <v>47705</v>
      </c>
    </row>
    <row r="65566" spans="2:2">
      <c r="B65566" t="s">
        <v>47707</v>
      </c>
    </row>
    <row r="65567" spans="2:2">
      <c r="B65567" t="s">
        <v>47709</v>
      </c>
    </row>
    <row r="65568" spans="2:2">
      <c r="B65568" t="s">
        <v>47711</v>
      </c>
    </row>
    <row r="65569" spans="2:2">
      <c r="B65569" t="s">
        <v>47713</v>
      </c>
    </row>
    <row r="65570" spans="2:2">
      <c r="B65570" t="s">
        <v>47715</v>
      </c>
    </row>
    <row r="65571" spans="2:2">
      <c r="B65571" t="s">
        <v>47717</v>
      </c>
    </row>
    <row r="65572" spans="2:2">
      <c r="B65572" t="s">
        <v>47719</v>
      </c>
    </row>
    <row r="65573" spans="2:2">
      <c r="B65573" t="s">
        <v>47721</v>
      </c>
    </row>
    <row r="65574" spans="2:2">
      <c r="B65574" t="s">
        <v>47723</v>
      </c>
    </row>
    <row r="65575" spans="2:2">
      <c r="B65575" t="s">
        <v>47725</v>
      </c>
    </row>
    <row r="65576" spans="2:2">
      <c r="B65576" t="s">
        <v>47727</v>
      </c>
    </row>
    <row r="65577" spans="2:2">
      <c r="B65577" t="s">
        <v>47729</v>
      </c>
    </row>
    <row r="65578" spans="2:2">
      <c r="B65578" t="s">
        <v>47731</v>
      </c>
    </row>
    <row r="65579" spans="2:2">
      <c r="B65579" t="s">
        <v>47733</v>
      </c>
    </row>
    <row r="65580" spans="2:2">
      <c r="B65580" t="s">
        <v>47735</v>
      </c>
    </row>
    <row r="65581" spans="2:2">
      <c r="B65581" t="s">
        <v>47737</v>
      </c>
    </row>
    <row r="65582" spans="2:2">
      <c r="B65582" t="s">
        <v>47739</v>
      </c>
    </row>
    <row r="65583" spans="2:2">
      <c r="B65583" t="s">
        <v>47741</v>
      </c>
    </row>
    <row r="65584" spans="2:2">
      <c r="B65584" t="s">
        <v>47743</v>
      </c>
    </row>
    <row r="65585" spans="2:2">
      <c r="B65585" t="s">
        <v>47745</v>
      </c>
    </row>
    <row r="65586" spans="2:2">
      <c r="B65586" t="s">
        <v>47747</v>
      </c>
    </row>
    <row r="65587" spans="2:2">
      <c r="B65587" t="s">
        <v>47749</v>
      </c>
    </row>
    <row r="65588" spans="2:2">
      <c r="B65588" t="s">
        <v>47751</v>
      </c>
    </row>
    <row r="65589" spans="2:2">
      <c r="B65589" t="s">
        <v>47753</v>
      </c>
    </row>
    <row r="65590" spans="2:2">
      <c r="B65590" t="s">
        <v>47755</v>
      </c>
    </row>
    <row r="65591" spans="2:2">
      <c r="B65591" t="s">
        <v>47757</v>
      </c>
    </row>
    <row r="65592" spans="2:2">
      <c r="B65592" t="s">
        <v>47759</v>
      </c>
    </row>
    <row r="65593" spans="2:2">
      <c r="B65593" t="s">
        <v>47761</v>
      </c>
    </row>
    <row r="65594" spans="2:2">
      <c r="B65594" t="s">
        <v>47763</v>
      </c>
    </row>
    <row r="65595" spans="2:2">
      <c r="B65595" t="s">
        <v>47765</v>
      </c>
    </row>
    <row r="65596" spans="2:2">
      <c r="B65596" t="s">
        <v>47767</v>
      </c>
    </row>
    <row r="65597" spans="2:2">
      <c r="B65597" t="s">
        <v>47769</v>
      </c>
    </row>
    <row r="65598" spans="2:2">
      <c r="B65598" t="s">
        <v>47771</v>
      </c>
    </row>
    <row r="65599" spans="2:2">
      <c r="B65599" t="s">
        <v>47773</v>
      </c>
    </row>
    <row r="65600" spans="2:2">
      <c r="B65600" t="s">
        <v>47775</v>
      </c>
    </row>
    <row r="65601" spans="2:2">
      <c r="B65601" t="s">
        <v>47777</v>
      </c>
    </row>
    <row r="65602" spans="2:2">
      <c r="B65602" t="s">
        <v>47779</v>
      </c>
    </row>
    <row r="65603" spans="2:2">
      <c r="B65603" t="s">
        <v>47781</v>
      </c>
    </row>
    <row r="65604" spans="2:2">
      <c r="B65604" t="s">
        <v>47783</v>
      </c>
    </row>
    <row r="65605" spans="2:2">
      <c r="B65605" t="s">
        <v>47785</v>
      </c>
    </row>
    <row r="65606" spans="2:2">
      <c r="B65606" t="s">
        <v>47787</v>
      </c>
    </row>
    <row r="65607" spans="2:2">
      <c r="B65607" t="s">
        <v>47789</v>
      </c>
    </row>
    <row r="65608" spans="2:2">
      <c r="B65608" t="s">
        <v>47791</v>
      </c>
    </row>
    <row r="65609" spans="2:2">
      <c r="B65609" t="s">
        <v>47793</v>
      </c>
    </row>
    <row r="65610" spans="2:2">
      <c r="B65610" t="s">
        <v>47795</v>
      </c>
    </row>
    <row r="65611" spans="2:2">
      <c r="B65611" t="s">
        <v>47797</v>
      </c>
    </row>
    <row r="65612" spans="2:2">
      <c r="B65612" t="s">
        <v>47799</v>
      </c>
    </row>
    <row r="65613" spans="2:2">
      <c r="B65613" t="s">
        <v>47801</v>
      </c>
    </row>
    <row r="65614" spans="2:2">
      <c r="B65614" t="s">
        <v>47803</v>
      </c>
    </row>
    <row r="65615" spans="2:2">
      <c r="B65615" t="s">
        <v>47805</v>
      </c>
    </row>
    <row r="65616" spans="2:2">
      <c r="B65616" t="s">
        <v>47807</v>
      </c>
    </row>
    <row r="65617" spans="2:2">
      <c r="B65617" t="s">
        <v>47809</v>
      </c>
    </row>
    <row r="65618" spans="2:2">
      <c r="B65618" t="s">
        <v>47811</v>
      </c>
    </row>
    <row r="65619" spans="2:2">
      <c r="B65619" t="s">
        <v>47813</v>
      </c>
    </row>
    <row r="65620" spans="2:2">
      <c r="B65620" t="s">
        <v>47815</v>
      </c>
    </row>
    <row r="65621" spans="2:2">
      <c r="B65621" t="s">
        <v>47817</v>
      </c>
    </row>
    <row r="65622" spans="2:2">
      <c r="B65622" t="s">
        <v>47819</v>
      </c>
    </row>
    <row r="65623" spans="2:2">
      <c r="B65623" t="s">
        <v>47821</v>
      </c>
    </row>
    <row r="65624" spans="2:2">
      <c r="B65624" t="s">
        <v>47823</v>
      </c>
    </row>
    <row r="65625" spans="2:2">
      <c r="B65625" t="s">
        <v>47825</v>
      </c>
    </row>
    <row r="65626" spans="2:2">
      <c r="B65626" t="s">
        <v>47827</v>
      </c>
    </row>
    <row r="65627" spans="2:2">
      <c r="B65627" t="s">
        <v>47829</v>
      </c>
    </row>
    <row r="65628" spans="2:2">
      <c r="B65628" t="s">
        <v>47831</v>
      </c>
    </row>
    <row r="65629" spans="2:2">
      <c r="B65629" t="s">
        <v>47833</v>
      </c>
    </row>
    <row r="65630" spans="2:2">
      <c r="B65630" t="s">
        <v>47835</v>
      </c>
    </row>
    <row r="65631" spans="2:2">
      <c r="B65631" t="s">
        <v>47837</v>
      </c>
    </row>
    <row r="65632" spans="2:2">
      <c r="B65632" t="s">
        <v>47839</v>
      </c>
    </row>
    <row r="65633" spans="2:2">
      <c r="B65633" t="s">
        <v>47841</v>
      </c>
    </row>
    <row r="65634" spans="2:2">
      <c r="B65634" t="s">
        <v>47843</v>
      </c>
    </row>
    <row r="65635" spans="2:2">
      <c r="B65635" t="s">
        <v>47845</v>
      </c>
    </row>
    <row r="65636" spans="2:2">
      <c r="B65636" t="s">
        <v>47847</v>
      </c>
    </row>
    <row r="65637" spans="2:2">
      <c r="B65637" t="s">
        <v>47849</v>
      </c>
    </row>
    <row r="65638" spans="2:2">
      <c r="B65638" t="s">
        <v>47851</v>
      </c>
    </row>
    <row r="65639" spans="2:2">
      <c r="B65639" t="s">
        <v>47853</v>
      </c>
    </row>
    <row r="65640" spans="2:2">
      <c r="B65640" t="s">
        <v>47855</v>
      </c>
    </row>
    <row r="65641" spans="2:2">
      <c r="B65641" t="s">
        <v>47857</v>
      </c>
    </row>
    <row r="65642" spans="2:2">
      <c r="B65642" t="s">
        <v>47859</v>
      </c>
    </row>
    <row r="65643" spans="2:2">
      <c r="B65643" t="s">
        <v>47861</v>
      </c>
    </row>
    <row r="65644" spans="2:2">
      <c r="B65644" t="s">
        <v>47863</v>
      </c>
    </row>
    <row r="65645" spans="2:2">
      <c r="B65645" t="s">
        <v>47865</v>
      </c>
    </row>
    <row r="65646" spans="2:2">
      <c r="B65646" t="s">
        <v>47867</v>
      </c>
    </row>
    <row r="65647" spans="2:2">
      <c r="B65647" t="s">
        <v>47869</v>
      </c>
    </row>
    <row r="65648" spans="2:2">
      <c r="B65648" t="s">
        <v>47871</v>
      </c>
    </row>
    <row r="65649" spans="2:2">
      <c r="B65649" t="s">
        <v>47873</v>
      </c>
    </row>
    <row r="65650" spans="2:2">
      <c r="B65650" t="s">
        <v>47875</v>
      </c>
    </row>
    <row r="65651" spans="2:2">
      <c r="B65651" t="s">
        <v>47877</v>
      </c>
    </row>
    <row r="65652" spans="2:2">
      <c r="B65652" t="s">
        <v>47879</v>
      </c>
    </row>
    <row r="65653" spans="2:2">
      <c r="B65653" t="s">
        <v>47881</v>
      </c>
    </row>
    <row r="65654" spans="2:2">
      <c r="B65654" t="s">
        <v>47883</v>
      </c>
    </row>
    <row r="65655" spans="2:2">
      <c r="B65655" t="s">
        <v>47885</v>
      </c>
    </row>
    <row r="65656" spans="2:2">
      <c r="B65656" t="s">
        <v>47887</v>
      </c>
    </row>
    <row r="65657" spans="2:2">
      <c r="B65657" t="s">
        <v>47889</v>
      </c>
    </row>
    <row r="65658" spans="2:2">
      <c r="B65658" t="s">
        <v>47891</v>
      </c>
    </row>
    <row r="65659" spans="2:2">
      <c r="B65659" t="s">
        <v>47893</v>
      </c>
    </row>
    <row r="65660" spans="2:2">
      <c r="B65660" t="s">
        <v>47895</v>
      </c>
    </row>
    <row r="65661" spans="2:2">
      <c r="B65661" t="s">
        <v>47897</v>
      </c>
    </row>
    <row r="65662" spans="2:2">
      <c r="B65662" t="s">
        <v>47899</v>
      </c>
    </row>
    <row r="65663" spans="2:2">
      <c r="B65663" t="s">
        <v>47901</v>
      </c>
    </row>
    <row r="65664" spans="2:2">
      <c r="B65664" t="s">
        <v>47903</v>
      </c>
    </row>
    <row r="65665" spans="2:2">
      <c r="B65665" t="s">
        <v>47905</v>
      </c>
    </row>
    <row r="65666" spans="2:2">
      <c r="B65666" t="s">
        <v>47907</v>
      </c>
    </row>
    <row r="65667" spans="2:2">
      <c r="B65667" t="s">
        <v>47909</v>
      </c>
    </row>
    <row r="65668" spans="2:2">
      <c r="B65668" t="s">
        <v>47911</v>
      </c>
    </row>
    <row r="65669" spans="2:2">
      <c r="B65669" t="s">
        <v>47913</v>
      </c>
    </row>
    <row r="65670" spans="2:2">
      <c r="B65670" t="s">
        <v>47915</v>
      </c>
    </row>
    <row r="65671" spans="2:2">
      <c r="B65671" t="s">
        <v>47917</v>
      </c>
    </row>
    <row r="65672" spans="2:2">
      <c r="B65672" t="s">
        <v>47919</v>
      </c>
    </row>
    <row r="65673" spans="2:2">
      <c r="B65673" t="s">
        <v>47921</v>
      </c>
    </row>
    <row r="65674" spans="2:2">
      <c r="B65674" t="s">
        <v>47923</v>
      </c>
    </row>
    <row r="65675" spans="2:2">
      <c r="B65675" t="s">
        <v>47925</v>
      </c>
    </row>
    <row r="65676" spans="2:2">
      <c r="B65676" t="s">
        <v>47927</v>
      </c>
    </row>
    <row r="65677" spans="2:2">
      <c r="B65677" t="s">
        <v>47929</v>
      </c>
    </row>
    <row r="65678" spans="2:2">
      <c r="B65678" t="s">
        <v>47931</v>
      </c>
    </row>
    <row r="65679" spans="2:2">
      <c r="B65679" t="s">
        <v>47933</v>
      </c>
    </row>
    <row r="65680" spans="2:2">
      <c r="B65680" t="s">
        <v>47935</v>
      </c>
    </row>
    <row r="65681" spans="2:2">
      <c r="B65681" t="s">
        <v>47937</v>
      </c>
    </row>
    <row r="65682" spans="2:2">
      <c r="B65682" t="s">
        <v>47939</v>
      </c>
    </row>
    <row r="65683" spans="2:2">
      <c r="B65683" t="s">
        <v>47941</v>
      </c>
    </row>
    <row r="65684" spans="2:2">
      <c r="B65684" t="s">
        <v>47943</v>
      </c>
    </row>
    <row r="65685" spans="2:2">
      <c r="B65685" t="s">
        <v>47945</v>
      </c>
    </row>
    <row r="65686" spans="2:2">
      <c r="B65686" t="s">
        <v>47947</v>
      </c>
    </row>
    <row r="65687" spans="2:2">
      <c r="B65687" t="s">
        <v>47949</v>
      </c>
    </row>
    <row r="65688" spans="2:2">
      <c r="B65688" t="s">
        <v>47951</v>
      </c>
    </row>
    <row r="65689" spans="2:2">
      <c r="B65689" t="s">
        <v>47953</v>
      </c>
    </row>
    <row r="65690" spans="2:2">
      <c r="B65690" t="s">
        <v>47955</v>
      </c>
    </row>
    <row r="65691" spans="2:2">
      <c r="B65691" t="s">
        <v>47957</v>
      </c>
    </row>
    <row r="65692" spans="2:2">
      <c r="B65692" t="s">
        <v>47959</v>
      </c>
    </row>
    <row r="65693" spans="2:2">
      <c r="B65693" t="s">
        <v>47961</v>
      </c>
    </row>
    <row r="65694" spans="2:2">
      <c r="B65694" t="s">
        <v>47963</v>
      </c>
    </row>
    <row r="65695" spans="2:2">
      <c r="B65695" t="s">
        <v>47965</v>
      </c>
    </row>
    <row r="65696" spans="2:2">
      <c r="B65696" t="s">
        <v>47967</v>
      </c>
    </row>
    <row r="65697" spans="2:2">
      <c r="B65697" t="s">
        <v>47969</v>
      </c>
    </row>
    <row r="65698" spans="2:2">
      <c r="B65698" t="s">
        <v>47971</v>
      </c>
    </row>
    <row r="65699" spans="2:2">
      <c r="B65699" t="s">
        <v>47973</v>
      </c>
    </row>
    <row r="65700" spans="2:2">
      <c r="B65700" t="s">
        <v>47975</v>
      </c>
    </row>
    <row r="65701" spans="2:2">
      <c r="B65701" t="s">
        <v>47977</v>
      </c>
    </row>
    <row r="65702" spans="2:2">
      <c r="B65702" t="s">
        <v>47979</v>
      </c>
    </row>
    <row r="65703" spans="2:2">
      <c r="B65703" t="s">
        <v>47981</v>
      </c>
    </row>
    <row r="65704" spans="2:2">
      <c r="B65704" t="s">
        <v>47983</v>
      </c>
    </row>
    <row r="65705" spans="2:2">
      <c r="B65705" t="s">
        <v>47985</v>
      </c>
    </row>
    <row r="65706" spans="2:2">
      <c r="B65706" t="s">
        <v>47987</v>
      </c>
    </row>
    <row r="65707" spans="2:2">
      <c r="B65707" t="s">
        <v>47989</v>
      </c>
    </row>
    <row r="65708" spans="2:2">
      <c r="B65708" t="s">
        <v>47991</v>
      </c>
    </row>
    <row r="65709" spans="2:2">
      <c r="B65709" t="s">
        <v>47993</v>
      </c>
    </row>
    <row r="65710" spans="2:2">
      <c r="B65710" t="s">
        <v>47995</v>
      </c>
    </row>
    <row r="65711" spans="2:2">
      <c r="B65711" t="s">
        <v>47997</v>
      </c>
    </row>
    <row r="65712" spans="2:2">
      <c r="B65712" t="s">
        <v>47999</v>
      </c>
    </row>
    <row r="65713" spans="2:2">
      <c r="B65713" t="s">
        <v>48001</v>
      </c>
    </row>
    <row r="65714" spans="2:2">
      <c r="B65714" t="s">
        <v>48003</v>
      </c>
    </row>
    <row r="65715" spans="2:2">
      <c r="B65715" t="s">
        <v>48005</v>
      </c>
    </row>
    <row r="65716" spans="2:2">
      <c r="B65716" t="s">
        <v>48007</v>
      </c>
    </row>
    <row r="65717" spans="2:2">
      <c r="B65717" t="s">
        <v>48009</v>
      </c>
    </row>
    <row r="65718" spans="2:2">
      <c r="B65718" t="s">
        <v>48011</v>
      </c>
    </row>
    <row r="65719" spans="2:2">
      <c r="B65719" t="s">
        <v>48013</v>
      </c>
    </row>
    <row r="65720" spans="2:2">
      <c r="B65720" t="s">
        <v>48015</v>
      </c>
    </row>
    <row r="65721" spans="2:2">
      <c r="B65721" t="s">
        <v>48017</v>
      </c>
    </row>
    <row r="65722" spans="2:2">
      <c r="B65722" t="s">
        <v>48019</v>
      </c>
    </row>
    <row r="65723" spans="2:2">
      <c r="B65723" t="s">
        <v>48021</v>
      </c>
    </row>
    <row r="65724" spans="2:2">
      <c r="B65724" t="s">
        <v>48023</v>
      </c>
    </row>
    <row r="65725" spans="2:2">
      <c r="B65725" t="s">
        <v>48025</v>
      </c>
    </row>
    <row r="65726" spans="2:2">
      <c r="B65726" t="s">
        <v>48027</v>
      </c>
    </row>
    <row r="65727" spans="2:2">
      <c r="B65727" t="s">
        <v>48029</v>
      </c>
    </row>
    <row r="65728" spans="2:2">
      <c r="B65728" t="s">
        <v>48031</v>
      </c>
    </row>
    <row r="65729" spans="2:2">
      <c r="B65729" t="s">
        <v>48033</v>
      </c>
    </row>
    <row r="65730" spans="2:2">
      <c r="B65730" t="s">
        <v>48035</v>
      </c>
    </row>
    <row r="65731" spans="2:2">
      <c r="B65731" t="s">
        <v>48037</v>
      </c>
    </row>
    <row r="65732" spans="2:2">
      <c r="B65732" t="s">
        <v>48039</v>
      </c>
    </row>
    <row r="65733" spans="2:2">
      <c r="B65733" t="s">
        <v>48041</v>
      </c>
    </row>
    <row r="65734" spans="2:2">
      <c r="B65734" t="s">
        <v>48043</v>
      </c>
    </row>
    <row r="65735" spans="2:2">
      <c r="B65735" t="s">
        <v>48045</v>
      </c>
    </row>
    <row r="65736" spans="2:2">
      <c r="B65736" t="s">
        <v>48047</v>
      </c>
    </row>
    <row r="65737" spans="2:2">
      <c r="B65737" t="s">
        <v>48049</v>
      </c>
    </row>
    <row r="65738" spans="2:2">
      <c r="B65738" t="s">
        <v>48051</v>
      </c>
    </row>
    <row r="65739" spans="2:2">
      <c r="B65739" t="s">
        <v>48053</v>
      </c>
    </row>
    <row r="65740" spans="2:2">
      <c r="B65740" t="s">
        <v>48055</v>
      </c>
    </row>
    <row r="65741" spans="2:2">
      <c r="B65741" t="s">
        <v>48057</v>
      </c>
    </row>
    <row r="65742" spans="2:2">
      <c r="B65742" t="s">
        <v>48059</v>
      </c>
    </row>
    <row r="65743" spans="2:2">
      <c r="B65743" t="s">
        <v>48061</v>
      </c>
    </row>
    <row r="65744" spans="2:2">
      <c r="B65744" t="s">
        <v>48063</v>
      </c>
    </row>
    <row r="65745" spans="2:2">
      <c r="B65745" t="s">
        <v>48065</v>
      </c>
    </row>
    <row r="65746" spans="2:2">
      <c r="B65746" t="s">
        <v>48067</v>
      </c>
    </row>
    <row r="65747" spans="2:2">
      <c r="B65747" t="s">
        <v>48069</v>
      </c>
    </row>
    <row r="65748" spans="2:2">
      <c r="B65748" t="s">
        <v>48071</v>
      </c>
    </row>
    <row r="65749" spans="2:2">
      <c r="B65749" t="s">
        <v>48073</v>
      </c>
    </row>
    <row r="65750" spans="2:2">
      <c r="B65750" t="s">
        <v>48075</v>
      </c>
    </row>
    <row r="65751" spans="2:2">
      <c r="B65751" t="s">
        <v>48077</v>
      </c>
    </row>
    <row r="65752" spans="2:2">
      <c r="B65752" t="s">
        <v>48079</v>
      </c>
    </row>
    <row r="65753" spans="2:2">
      <c r="B65753" t="s">
        <v>48081</v>
      </c>
    </row>
    <row r="65754" spans="2:2">
      <c r="B65754" t="s">
        <v>48083</v>
      </c>
    </row>
    <row r="65755" spans="2:2">
      <c r="B65755" t="s">
        <v>48085</v>
      </c>
    </row>
    <row r="65756" spans="2:2">
      <c r="B65756" t="s">
        <v>48087</v>
      </c>
    </row>
    <row r="65757" spans="2:2">
      <c r="B65757" t="s">
        <v>48089</v>
      </c>
    </row>
    <row r="65758" spans="2:2">
      <c r="B65758" t="s">
        <v>48091</v>
      </c>
    </row>
    <row r="65759" spans="2:2">
      <c r="B65759" t="s">
        <v>48093</v>
      </c>
    </row>
    <row r="65760" spans="2:2">
      <c r="B65760" t="s">
        <v>48095</v>
      </c>
    </row>
    <row r="65761" spans="2:2">
      <c r="B65761" t="s">
        <v>48097</v>
      </c>
    </row>
    <row r="65762" spans="2:2">
      <c r="B65762" t="s">
        <v>48099</v>
      </c>
    </row>
    <row r="65763" spans="2:2">
      <c r="B65763" t="s">
        <v>48101</v>
      </c>
    </row>
    <row r="65764" spans="2:2">
      <c r="B65764" t="s">
        <v>48103</v>
      </c>
    </row>
    <row r="65765" spans="2:2">
      <c r="B65765" t="s">
        <v>48105</v>
      </c>
    </row>
    <row r="65766" spans="2:2">
      <c r="B65766" t="s">
        <v>48107</v>
      </c>
    </row>
    <row r="65767" spans="2:2">
      <c r="B65767" t="s">
        <v>48109</v>
      </c>
    </row>
    <row r="65768" spans="2:2">
      <c r="B65768" t="s">
        <v>48111</v>
      </c>
    </row>
    <row r="65769" spans="2:2">
      <c r="B65769" t="s">
        <v>48113</v>
      </c>
    </row>
    <row r="65770" spans="2:2">
      <c r="B65770" t="s">
        <v>48115</v>
      </c>
    </row>
    <row r="65771" spans="2:2">
      <c r="B65771" t="s">
        <v>48117</v>
      </c>
    </row>
    <row r="65772" spans="2:2">
      <c r="B65772" t="s">
        <v>48119</v>
      </c>
    </row>
    <row r="65773" spans="2:2">
      <c r="B65773" t="s">
        <v>48121</v>
      </c>
    </row>
    <row r="65774" spans="2:2">
      <c r="B65774" t="s">
        <v>48123</v>
      </c>
    </row>
    <row r="65775" spans="2:2">
      <c r="B65775" t="s">
        <v>48125</v>
      </c>
    </row>
    <row r="65776" spans="2:2">
      <c r="B65776" t="s">
        <v>48127</v>
      </c>
    </row>
    <row r="65777" spans="2:2">
      <c r="B65777" t="s">
        <v>48129</v>
      </c>
    </row>
    <row r="65778" spans="2:2">
      <c r="B65778" t="s">
        <v>48131</v>
      </c>
    </row>
    <row r="65779" spans="2:2">
      <c r="B65779" t="s">
        <v>48133</v>
      </c>
    </row>
    <row r="65780" spans="2:2">
      <c r="B65780" t="s">
        <v>48135</v>
      </c>
    </row>
    <row r="65781" spans="2:2">
      <c r="B65781" t="s">
        <v>48137</v>
      </c>
    </row>
    <row r="65782" spans="2:2">
      <c r="B65782" t="s">
        <v>48139</v>
      </c>
    </row>
    <row r="65783" spans="2:2">
      <c r="B65783" t="s">
        <v>48141</v>
      </c>
    </row>
    <row r="65784" spans="2:2">
      <c r="B65784" t="s">
        <v>48143</v>
      </c>
    </row>
    <row r="65785" spans="2:2">
      <c r="B65785" t="s">
        <v>48145</v>
      </c>
    </row>
    <row r="65786" spans="2:2">
      <c r="B65786" t="s">
        <v>48147</v>
      </c>
    </row>
    <row r="65787" spans="2:2">
      <c r="B65787" t="s">
        <v>48149</v>
      </c>
    </row>
    <row r="65788" spans="2:2">
      <c r="B65788" t="s">
        <v>48151</v>
      </c>
    </row>
    <row r="65789" spans="2:2">
      <c r="B65789" t="s">
        <v>48153</v>
      </c>
    </row>
    <row r="65790" spans="2:2">
      <c r="B65790" t="s">
        <v>48155</v>
      </c>
    </row>
    <row r="65791" spans="2:2">
      <c r="B65791" t="s">
        <v>48157</v>
      </c>
    </row>
    <row r="65792" spans="2:2">
      <c r="B65792" t="s">
        <v>48159</v>
      </c>
    </row>
    <row r="65793" spans="2:2">
      <c r="B65793" t="s">
        <v>48161</v>
      </c>
    </row>
    <row r="65794" spans="2:2">
      <c r="B65794" t="s">
        <v>48163</v>
      </c>
    </row>
    <row r="65795" spans="2:2">
      <c r="B65795" t="s">
        <v>48165</v>
      </c>
    </row>
    <row r="65796" spans="2:2">
      <c r="B65796" t="s">
        <v>48167</v>
      </c>
    </row>
    <row r="65797" spans="2:2">
      <c r="B65797" t="s">
        <v>48169</v>
      </c>
    </row>
    <row r="65798" spans="2:2">
      <c r="B65798" t="s">
        <v>48171</v>
      </c>
    </row>
    <row r="65799" spans="2:2">
      <c r="B65799" t="s">
        <v>48173</v>
      </c>
    </row>
    <row r="65800" spans="2:2">
      <c r="B65800" t="s">
        <v>48175</v>
      </c>
    </row>
    <row r="65801" spans="2:2">
      <c r="B65801" t="s">
        <v>48177</v>
      </c>
    </row>
    <row r="65802" spans="2:2">
      <c r="B65802" t="s">
        <v>48179</v>
      </c>
    </row>
    <row r="65803" spans="2:2">
      <c r="B65803" t="s">
        <v>48181</v>
      </c>
    </row>
    <row r="65804" spans="2:2">
      <c r="B65804" t="s">
        <v>48183</v>
      </c>
    </row>
    <row r="65805" spans="2:2">
      <c r="B65805" t="s">
        <v>48185</v>
      </c>
    </row>
    <row r="65806" spans="2:2">
      <c r="B65806" t="s">
        <v>48187</v>
      </c>
    </row>
    <row r="65807" spans="2:2">
      <c r="B65807" t="s">
        <v>48189</v>
      </c>
    </row>
    <row r="65808" spans="2:2">
      <c r="B65808" t="s">
        <v>48191</v>
      </c>
    </row>
    <row r="65809" spans="2:2">
      <c r="B65809" t="s">
        <v>48193</v>
      </c>
    </row>
    <row r="65810" spans="2:2">
      <c r="B65810" t="s">
        <v>48195</v>
      </c>
    </row>
    <row r="65811" spans="2:2">
      <c r="B65811" t="s">
        <v>48197</v>
      </c>
    </row>
    <row r="65812" spans="2:2">
      <c r="B65812" t="s">
        <v>48199</v>
      </c>
    </row>
    <row r="65813" spans="2:2">
      <c r="B65813" t="s">
        <v>48201</v>
      </c>
    </row>
    <row r="65814" spans="2:2">
      <c r="B65814" t="s">
        <v>48203</v>
      </c>
    </row>
    <row r="65815" spans="2:2">
      <c r="B65815" t="s">
        <v>48205</v>
      </c>
    </row>
    <row r="65816" spans="2:2">
      <c r="B65816" t="s">
        <v>48207</v>
      </c>
    </row>
    <row r="65817" spans="2:2">
      <c r="B65817" t="s">
        <v>48209</v>
      </c>
    </row>
    <row r="65818" spans="2:2">
      <c r="B65818" t="s">
        <v>48211</v>
      </c>
    </row>
    <row r="65819" spans="2:2">
      <c r="B65819" t="s">
        <v>48213</v>
      </c>
    </row>
    <row r="65820" spans="2:2">
      <c r="B65820" t="s">
        <v>48215</v>
      </c>
    </row>
    <row r="65821" spans="2:2">
      <c r="B65821" t="s">
        <v>48217</v>
      </c>
    </row>
    <row r="65822" spans="2:2">
      <c r="B65822" t="s">
        <v>48219</v>
      </c>
    </row>
    <row r="65823" spans="2:2">
      <c r="B65823" t="s">
        <v>48221</v>
      </c>
    </row>
    <row r="65824" spans="2:2">
      <c r="B65824" t="s">
        <v>48223</v>
      </c>
    </row>
    <row r="65825" spans="2:2">
      <c r="B65825" t="s">
        <v>48225</v>
      </c>
    </row>
    <row r="65826" spans="2:2">
      <c r="B65826" t="s">
        <v>48227</v>
      </c>
    </row>
    <row r="65827" spans="2:2">
      <c r="B65827" t="s">
        <v>48229</v>
      </c>
    </row>
    <row r="65828" spans="2:2">
      <c r="B65828" t="s">
        <v>48231</v>
      </c>
    </row>
    <row r="65829" spans="2:2">
      <c r="B65829" t="s">
        <v>48233</v>
      </c>
    </row>
    <row r="65830" spans="2:2">
      <c r="B65830" t="s">
        <v>48235</v>
      </c>
    </row>
    <row r="65831" spans="2:2">
      <c r="B65831" t="s">
        <v>48237</v>
      </c>
    </row>
    <row r="65832" spans="2:2">
      <c r="B65832" t="s">
        <v>48239</v>
      </c>
    </row>
    <row r="65833" spans="2:2">
      <c r="B65833" t="s">
        <v>48241</v>
      </c>
    </row>
    <row r="65834" spans="2:2">
      <c r="B65834" t="s">
        <v>48243</v>
      </c>
    </row>
    <row r="65835" spans="2:2">
      <c r="B65835" t="s">
        <v>48245</v>
      </c>
    </row>
    <row r="65836" spans="2:2">
      <c r="B65836" t="s">
        <v>48247</v>
      </c>
    </row>
    <row r="65837" spans="2:2">
      <c r="B65837" t="s">
        <v>48249</v>
      </c>
    </row>
    <row r="65838" spans="2:2">
      <c r="B65838" t="s">
        <v>48251</v>
      </c>
    </row>
    <row r="65839" spans="2:2">
      <c r="B65839" t="s">
        <v>48253</v>
      </c>
    </row>
    <row r="65840" spans="2:2">
      <c r="B65840" t="s">
        <v>48255</v>
      </c>
    </row>
    <row r="65841" spans="2:2">
      <c r="B65841" t="s">
        <v>48257</v>
      </c>
    </row>
    <row r="65842" spans="2:2">
      <c r="B65842" t="s">
        <v>48259</v>
      </c>
    </row>
    <row r="65843" spans="2:2">
      <c r="B65843" t="s">
        <v>48261</v>
      </c>
    </row>
    <row r="65844" spans="2:2">
      <c r="B65844" t="s">
        <v>48263</v>
      </c>
    </row>
    <row r="65845" spans="2:2">
      <c r="B65845" t="s">
        <v>48265</v>
      </c>
    </row>
    <row r="65846" spans="2:2">
      <c r="B65846" t="s">
        <v>48267</v>
      </c>
    </row>
    <row r="65847" spans="2:2">
      <c r="B65847" t="s">
        <v>48269</v>
      </c>
    </row>
    <row r="65848" spans="2:2">
      <c r="B65848" t="s">
        <v>48271</v>
      </c>
    </row>
    <row r="65849" spans="2:2">
      <c r="B65849" t="s">
        <v>48273</v>
      </c>
    </row>
    <row r="65850" spans="2:2">
      <c r="B65850" t="s">
        <v>48275</v>
      </c>
    </row>
    <row r="65851" spans="2:2">
      <c r="B65851" t="s">
        <v>48277</v>
      </c>
    </row>
    <row r="65852" spans="2:2">
      <c r="B65852" t="s">
        <v>48279</v>
      </c>
    </row>
    <row r="65853" spans="2:2">
      <c r="B65853" t="s">
        <v>48281</v>
      </c>
    </row>
    <row r="65854" spans="2:2">
      <c r="B65854" t="s">
        <v>48283</v>
      </c>
    </row>
    <row r="65855" spans="2:2">
      <c r="B65855" t="s">
        <v>48285</v>
      </c>
    </row>
    <row r="65856" spans="2:2">
      <c r="B65856" t="s">
        <v>48287</v>
      </c>
    </row>
    <row r="65857" spans="2:2">
      <c r="B65857" t="s">
        <v>48289</v>
      </c>
    </row>
    <row r="65858" spans="2:2">
      <c r="B65858" t="s">
        <v>48291</v>
      </c>
    </row>
    <row r="65859" spans="2:2">
      <c r="B65859" t="s">
        <v>48293</v>
      </c>
    </row>
    <row r="65860" spans="2:2">
      <c r="B65860" t="s">
        <v>48295</v>
      </c>
    </row>
    <row r="65861" spans="2:2">
      <c r="B65861" t="s">
        <v>48297</v>
      </c>
    </row>
    <row r="65862" spans="2:2">
      <c r="B65862" t="s">
        <v>48299</v>
      </c>
    </row>
    <row r="65863" spans="2:2">
      <c r="B65863" t="s">
        <v>48301</v>
      </c>
    </row>
    <row r="65864" spans="2:2">
      <c r="B65864" t="s">
        <v>48303</v>
      </c>
    </row>
    <row r="65865" spans="2:2">
      <c r="B65865" t="s">
        <v>48305</v>
      </c>
    </row>
    <row r="65866" spans="2:2">
      <c r="B65866" t="s">
        <v>48307</v>
      </c>
    </row>
    <row r="65867" spans="2:2">
      <c r="B65867" t="s">
        <v>48309</v>
      </c>
    </row>
    <row r="65868" spans="2:2">
      <c r="B65868" t="s">
        <v>48311</v>
      </c>
    </row>
    <row r="65869" spans="2:2">
      <c r="B65869" t="s">
        <v>48313</v>
      </c>
    </row>
    <row r="65870" spans="2:2">
      <c r="B65870" t="s">
        <v>48315</v>
      </c>
    </row>
    <row r="65871" spans="2:2">
      <c r="B65871" t="s">
        <v>48317</v>
      </c>
    </row>
    <row r="65872" spans="2:2">
      <c r="B65872" t="s">
        <v>48319</v>
      </c>
    </row>
    <row r="65873" spans="2:2">
      <c r="B65873" t="s">
        <v>48321</v>
      </c>
    </row>
    <row r="65874" spans="2:2">
      <c r="B65874" t="s">
        <v>48323</v>
      </c>
    </row>
    <row r="65875" spans="2:2">
      <c r="B65875" t="s">
        <v>48325</v>
      </c>
    </row>
    <row r="65876" spans="2:2">
      <c r="B65876" t="s">
        <v>48327</v>
      </c>
    </row>
    <row r="65877" spans="2:2">
      <c r="B65877" t="s">
        <v>48329</v>
      </c>
    </row>
    <row r="65878" spans="2:2">
      <c r="B65878" t="s">
        <v>48331</v>
      </c>
    </row>
    <row r="65879" spans="2:2">
      <c r="B65879" t="s">
        <v>48333</v>
      </c>
    </row>
    <row r="65880" spans="2:2">
      <c r="B65880" t="s">
        <v>48335</v>
      </c>
    </row>
    <row r="65881" spans="2:2">
      <c r="B65881" t="s">
        <v>48337</v>
      </c>
    </row>
    <row r="65882" spans="2:2">
      <c r="B65882" t="s">
        <v>48339</v>
      </c>
    </row>
    <row r="65883" spans="2:2">
      <c r="B65883" t="s">
        <v>48341</v>
      </c>
    </row>
    <row r="65884" spans="2:2">
      <c r="B65884" t="s">
        <v>48343</v>
      </c>
    </row>
    <row r="65885" spans="2:2">
      <c r="B65885" t="s">
        <v>48345</v>
      </c>
    </row>
    <row r="65886" spans="2:2">
      <c r="B65886" t="s">
        <v>48347</v>
      </c>
    </row>
    <row r="65887" spans="2:2">
      <c r="B65887" t="s">
        <v>48349</v>
      </c>
    </row>
    <row r="65888" spans="2:2">
      <c r="B65888" t="s">
        <v>48351</v>
      </c>
    </row>
    <row r="65889" spans="2:2">
      <c r="B65889" t="s">
        <v>48353</v>
      </c>
    </row>
    <row r="65890" spans="2:2">
      <c r="B65890" t="s">
        <v>48355</v>
      </c>
    </row>
    <row r="65891" spans="2:2">
      <c r="B65891" t="s">
        <v>48357</v>
      </c>
    </row>
    <row r="65892" spans="2:2">
      <c r="B65892" t="s">
        <v>48359</v>
      </c>
    </row>
    <row r="65893" spans="2:2">
      <c r="B65893" t="s">
        <v>48361</v>
      </c>
    </row>
    <row r="65894" spans="2:2">
      <c r="B65894" t="s">
        <v>48363</v>
      </c>
    </row>
    <row r="65895" spans="2:2">
      <c r="B65895" t="s">
        <v>48365</v>
      </c>
    </row>
    <row r="65896" spans="2:2">
      <c r="B65896" t="s">
        <v>48367</v>
      </c>
    </row>
    <row r="65897" spans="2:2">
      <c r="B65897" t="s">
        <v>48369</v>
      </c>
    </row>
    <row r="65898" spans="2:2">
      <c r="B65898" t="s">
        <v>48371</v>
      </c>
    </row>
    <row r="65899" spans="2:2">
      <c r="B65899" t="s">
        <v>48373</v>
      </c>
    </row>
    <row r="65900" spans="2:2">
      <c r="B65900" t="s">
        <v>48375</v>
      </c>
    </row>
    <row r="65901" spans="2:2">
      <c r="B65901" t="s">
        <v>48377</v>
      </c>
    </row>
    <row r="65902" spans="2:2">
      <c r="B65902" t="s">
        <v>48379</v>
      </c>
    </row>
    <row r="65903" spans="2:2">
      <c r="B65903" t="s">
        <v>48381</v>
      </c>
    </row>
    <row r="65904" spans="2:2">
      <c r="B65904" t="s">
        <v>48383</v>
      </c>
    </row>
    <row r="65905" spans="2:2">
      <c r="B65905" t="s">
        <v>48385</v>
      </c>
    </row>
    <row r="65906" spans="2:2">
      <c r="B65906" t="s">
        <v>48387</v>
      </c>
    </row>
    <row r="65907" spans="2:2">
      <c r="B65907" t="s">
        <v>48389</v>
      </c>
    </row>
    <row r="65908" spans="2:2">
      <c r="B65908" t="s">
        <v>48391</v>
      </c>
    </row>
    <row r="65909" spans="2:2">
      <c r="B65909" t="s">
        <v>48393</v>
      </c>
    </row>
    <row r="65910" spans="2:2">
      <c r="B65910" t="s">
        <v>48395</v>
      </c>
    </row>
    <row r="65911" spans="2:2">
      <c r="B65911" t="s">
        <v>48397</v>
      </c>
    </row>
    <row r="65912" spans="2:2">
      <c r="B65912" t="s">
        <v>48399</v>
      </c>
    </row>
    <row r="65913" spans="2:2">
      <c r="B65913" t="s">
        <v>48401</v>
      </c>
    </row>
    <row r="65914" spans="2:2">
      <c r="B65914" t="s">
        <v>48403</v>
      </c>
    </row>
    <row r="65915" spans="2:2">
      <c r="B65915" t="s">
        <v>48405</v>
      </c>
    </row>
    <row r="65916" spans="2:2">
      <c r="B65916" t="s">
        <v>48407</v>
      </c>
    </row>
    <row r="65917" spans="2:2">
      <c r="B65917" t="s">
        <v>48409</v>
      </c>
    </row>
    <row r="65918" spans="2:2">
      <c r="B65918" t="s">
        <v>48411</v>
      </c>
    </row>
    <row r="65919" spans="2:2">
      <c r="B65919" t="s">
        <v>48413</v>
      </c>
    </row>
    <row r="65920" spans="2:2">
      <c r="B65920" t="s">
        <v>48415</v>
      </c>
    </row>
    <row r="65921" spans="2:2">
      <c r="B65921" t="s">
        <v>48417</v>
      </c>
    </row>
    <row r="65922" spans="2:2">
      <c r="B65922" t="s">
        <v>48419</v>
      </c>
    </row>
    <row r="65923" spans="2:2">
      <c r="B65923" t="s">
        <v>48421</v>
      </c>
    </row>
    <row r="65924" spans="2:2">
      <c r="B65924" t="s">
        <v>48423</v>
      </c>
    </row>
    <row r="65925" spans="2:2">
      <c r="B65925" t="s">
        <v>48425</v>
      </c>
    </row>
    <row r="65926" spans="2:2">
      <c r="B65926" t="s">
        <v>48427</v>
      </c>
    </row>
    <row r="65927" spans="2:2">
      <c r="B65927" t="s">
        <v>48429</v>
      </c>
    </row>
    <row r="65928" spans="2:2">
      <c r="B65928" t="s">
        <v>48431</v>
      </c>
    </row>
    <row r="65929" spans="2:2">
      <c r="B65929" t="s">
        <v>48433</v>
      </c>
    </row>
    <row r="65930" spans="2:2">
      <c r="B65930" t="s">
        <v>48435</v>
      </c>
    </row>
    <row r="65931" spans="2:2">
      <c r="B65931" t="s">
        <v>48437</v>
      </c>
    </row>
    <row r="65932" spans="2:2">
      <c r="B65932" t="s">
        <v>48439</v>
      </c>
    </row>
    <row r="65933" spans="2:2">
      <c r="B65933" t="s">
        <v>48441</v>
      </c>
    </row>
    <row r="65934" spans="2:2">
      <c r="B65934" t="s">
        <v>48443</v>
      </c>
    </row>
    <row r="65935" spans="2:2">
      <c r="B65935" t="s">
        <v>48445</v>
      </c>
    </row>
    <row r="65936" spans="2:2">
      <c r="B65936" t="s">
        <v>48447</v>
      </c>
    </row>
    <row r="65937" spans="2:2">
      <c r="B65937" t="s">
        <v>48449</v>
      </c>
    </row>
    <row r="65938" spans="2:2">
      <c r="B65938" t="s">
        <v>48451</v>
      </c>
    </row>
    <row r="65939" spans="2:2">
      <c r="B65939" t="s">
        <v>48453</v>
      </c>
    </row>
    <row r="65940" spans="2:2">
      <c r="B65940" t="s">
        <v>48455</v>
      </c>
    </row>
    <row r="65941" spans="2:2">
      <c r="B65941" t="s">
        <v>48457</v>
      </c>
    </row>
    <row r="65942" spans="2:2">
      <c r="B65942" t="s">
        <v>48459</v>
      </c>
    </row>
    <row r="65943" spans="2:2">
      <c r="B65943" t="s">
        <v>48461</v>
      </c>
    </row>
    <row r="65944" spans="2:2">
      <c r="B65944" t="s">
        <v>48463</v>
      </c>
    </row>
    <row r="65945" spans="2:2">
      <c r="B65945" t="s">
        <v>48465</v>
      </c>
    </row>
    <row r="65946" spans="2:2">
      <c r="B65946" t="s">
        <v>48467</v>
      </c>
    </row>
    <row r="65947" spans="2:2">
      <c r="B65947" t="s">
        <v>48469</v>
      </c>
    </row>
    <row r="65948" spans="2:2">
      <c r="B65948" t="s">
        <v>48471</v>
      </c>
    </row>
    <row r="65949" spans="2:2">
      <c r="B65949" t="s">
        <v>48473</v>
      </c>
    </row>
    <row r="65950" spans="2:2">
      <c r="B65950" t="s">
        <v>48475</v>
      </c>
    </row>
    <row r="65951" spans="2:2">
      <c r="B65951" t="s">
        <v>48477</v>
      </c>
    </row>
    <row r="65952" spans="2:2">
      <c r="B65952" t="s">
        <v>48479</v>
      </c>
    </row>
    <row r="65953" spans="2:2">
      <c r="B65953" t="s">
        <v>48481</v>
      </c>
    </row>
    <row r="65954" spans="2:2">
      <c r="B65954" t="s">
        <v>48483</v>
      </c>
    </row>
    <row r="65955" spans="2:2">
      <c r="B65955" t="s">
        <v>48485</v>
      </c>
    </row>
    <row r="65956" spans="2:2">
      <c r="B65956" t="s">
        <v>48487</v>
      </c>
    </row>
    <row r="65957" spans="2:2">
      <c r="B65957" t="s">
        <v>48489</v>
      </c>
    </row>
    <row r="65958" spans="2:2">
      <c r="B65958" t="s">
        <v>48491</v>
      </c>
    </row>
    <row r="65959" spans="2:2">
      <c r="B65959" t="s">
        <v>48493</v>
      </c>
    </row>
    <row r="65960" spans="2:2">
      <c r="B65960" t="s">
        <v>48495</v>
      </c>
    </row>
    <row r="65961" spans="2:2">
      <c r="B65961" t="s">
        <v>48497</v>
      </c>
    </row>
    <row r="65962" spans="2:2">
      <c r="B65962" t="s">
        <v>48499</v>
      </c>
    </row>
    <row r="65963" spans="2:2">
      <c r="B65963" t="s">
        <v>48501</v>
      </c>
    </row>
    <row r="65964" spans="2:2">
      <c r="B65964" t="s">
        <v>48503</v>
      </c>
    </row>
    <row r="65965" spans="2:2">
      <c r="B65965" t="s">
        <v>48505</v>
      </c>
    </row>
    <row r="65966" spans="2:2">
      <c r="B65966" t="s">
        <v>48507</v>
      </c>
    </row>
    <row r="65967" spans="2:2">
      <c r="B65967" t="s">
        <v>48509</v>
      </c>
    </row>
    <row r="65968" spans="2:2">
      <c r="B65968" t="s">
        <v>48511</v>
      </c>
    </row>
    <row r="65969" spans="2:2">
      <c r="B65969" t="s">
        <v>48513</v>
      </c>
    </row>
    <row r="65970" spans="2:2">
      <c r="B65970" t="s">
        <v>48515</v>
      </c>
    </row>
    <row r="65971" spans="2:2">
      <c r="B65971" t="s">
        <v>48517</v>
      </c>
    </row>
    <row r="65972" spans="2:2">
      <c r="B65972" t="s">
        <v>48519</v>
      </c>
    </row>
    <row r="65973" spans="2:2">
      <c r="B65973" t="s">
        <v>48521</v>
      </c>
    </row>
    <row r="65974" spans="2:2">
      <c r="B65974" t="s">
        <v>48523</v>
      </c>
    </row>
    <row r="65975" spans="2:2">
      <c r="B65975" t="s">
        <v>48525</v>
      </c>
    </row>
    <row r="65976" spans="2:2">
      <c r="B65976" t="s">
        <v>48527</v>
      </c>
    </row>
    <row r="65977" spans="2:2">
      <c r="B65977" t="s">
        <v>48529</v>
      </c>
    </row>
    <row r="65978" spans="2:2">
      <c r="B65978" t="s">
        <v>48531</v>
      </c>
    </row>
    <row r="65979" spans="2:2">
      <c r="B65979" t="s">
        <v>48533</v>
      </c>
    </row>
    <row r="65980" spans="2:2">
      <c r="B65980" t="s">
        <v>48535</v>
      </c>
    </row>
    <row r="65981" spans="2:2">
      <c r="B65981" t="s">
        <v>48537</v>
      </c>
    </row>
    <row r="65982" spans="2:2">
      <c r="B65982" t="s">
        <v>48539</v>
      </c>
    </row>
    <row r="65983" spans="2:2">
      <c r="B65983" t="s">
        <v>48541</v>
      </c>
    </row>
    <row r="65984" spans="2:2">
      <c r="B65984" t="s">
        <v>48543</v>
      </c>
    </row>
    <row r="65985" spans="2:2">
      <c r="B65985" t="s">
        <v>48545</v>
      </c>
    </row>
    <row r="65986" spans="2:2">
      <c r="B65986" t="s">
        <v>48547</v>
      </c>
    </row>
    <row r="65987" spans="2:2">
      <c r="B65987" t="s">
        <v>48549</v>
      </c>
    </row>
    <row r="65988" spans="2:2">
      <c r="B65988" t="s">
        <v>48551</v>
      </c>
    </row>
    <row r="65989" spans="2:2">
      <c r="B65989" t="s">
        <v>48553</v>
      </c>
    </row>
    <row r="65990" spans="2:2">
      <c r="B65990" t="s">
        <v>48555</v>
      </c>
    </row>
    <row r="65991" spans="2:2">
      <c r="B65991" t="s">
        <v>48557</v>
      </c>
    </row>
    <row r="65992" spans="2:2">
      <c r="B65992" t="s">
        <v>48559</v>
      </c>
    </row>
    <row r="65993" spans="2:2">
      <c r="B65993" t="s">
        <v>48561</v>
      </c>
    </row>
    <row r="65994" spans="2:2">
      <c r="B65994" t="s">
        <v>48563</v>
      </c>
    </row>
    <row r="65995" spans="2:2">
      <c r="B65995" t="s">
        <v>48565</v>
      </c>
    </row>
    <row r="65996" spans="2:2">
      <c r="B65996" t="s">
        <v>48567</v>
      </c>
    </row>
    <row r="65997" spans="2:2">
      <c r="B65997" t="s">
        <v>48569</v>
      </c>
    </row>
    <row r="65998" spans="2:2">
      <c r="B65998" t="s">
        <v>48571</v>
      </c>
    </row>
    <row r="65999" spans="2:2">
      <c r="B65999" t="s">
        <v>48573</v>
      </c>
    </row>
    <row r="66000" spans="2:2">
      <c r="B66000" t="s">
        <v>48575</v>
      </c>
    </row>
    <row r="66001" spans="2:2">
      <c r="B66001" t="s">
        <v>48577</v>
      </c>
    </row>
    <row r="66002" spans="2:2">
      <c r="B66002" t="s">
        <v>48579</v>
      </c>
    </row>
    <row r="66003" spans="2:2">
      <c r="B66003" t="s">
        <v>48581</v>
      </c>
    </row>
    <row r="66004" spans="2:2">
      <c r="B66004" t="s">
        <v>48583</v>
      </c>
    </row>
    <row r="66005" spans="2:2">
      <c r="B66005" t="s">
        <v>48585</v>
      </c>
    </row>
    <row r="66006" spans="2:2">
      <c r="B66006" t="s">
        <v>48587</v>
      </c>
    </row>
    <row r="66007" spans="2:2">
      <c r="B66007" t="s">
        <v>48589</v>
      </c>
    </row>
    <row r="66008" spans="2:2">
      <c r="B66008" t="s">
        <v>48591</v>
      </c>
    </row>
    <row r="66009" spans="2:2">
      <c r="B66009" t="s">
        <v>48593</v>
      </c>
    </row>
    <row r="66010" spans="2:2">
      <c r="B66010" t="s">
        <v>48595</v>
      </c>
    </row>
    <row r="66011" spans="2:2">
      <c r="B66011" t="s">
        <v>48597</v>
      </c>
    </row>
    <row r="66012" spans="2:2">
      <c r="B66012" t="s">
        <v>48599</v>
      </c>
    </row>
    <row r="66013" spans="2:2">
      <c r="B66013" t="s">
        <v>48601</v>
      </c>
    </row>
    <row r="66014" spans="2:2">
      <c r="B66014" t="s">
        <v>48603</v>
      </c>
    </row>
    <row r="66015" spans="2:2">
      <c r="B66015" t="s">
        <v>48605</v>
      </c>
    </row>
    <row r="66016" spans="2:2">
      <c r="B66016" t="s">
        <v>48607</v>
      </c>
    </row>
    <row r="66017" spans="2:2">
      <c r="B66017" t="s">
        <v>48609</v>
      </c>
    </row>
    <row r="66018" spans="2:2">
      <c r="B66018" t="s">
        <v>48611</v>
      </c>
    </row>
    <row r="66019" spans="2:2">
      <c r="B66019" t="s">
        <v>48613</v>
      </c>
    </row>
    <row r="66020" spans="2:2">
      <c r="B66020" t="s">
        <v>48615</v>
      </c>
    </row>
    <row r="66021" spans="2:2">
      <c r="B66021" t="s">
        <v>48617</v>
      </c>
    </row>
    <row r="66022" spans="2:2">
      <c r="B66022" t="s">
        <v>48619</v>
      </c>
    </row>
    <row r="66023" spans="2:2">
      <c r="B66023" t="s">
        <v>48621</v>
      </c>
    </row>
    <row r="66024" spans="2:2">
      <c r="B66024" t="s">
        <v>48623</v>
      </c>
    </row>
    <row r="66025" spans="2:2">
      <c r="B66025" t="s">
        <v>48625</v>
      </c>
    </row>
    <row r="66026" spans="2:2">
      <c r="B66026" t="s">
        <v>48627</v>
      </c>
    </row>
    <row r="66027" spans="2:2">
      <c r="B66027" t="s">
        <v>48629</v>
      </c>
    </row>
    <row r="66028" spans="2:2">
      <c r="B66028" t="s">
        <v>48631</v>
      </c>
    </row>
    <row r="66029" spans="2:2">
      <c r="B66029" t="s">
        <v>48633</v>
      </c>
    </row>
    <row r="66030" spans="2:2">
      <c r="B66030" t="s">
        <v>48635</v>
      </c>
    </row>
    <row r="66031" spans="2:2">
      <c r="B66031" t="s">
        <v>48637</v>
      </c>
    </row>
    <row r="66032" spans="2:2">
      <c r="B66032" t="s">
        <v>48639</v>
      </c>
    </row>
    <row r="66033" spans="2:2">
      <c r="B66033" t="s">
        <v>48641</v>
      </c>
    </row>
    <row r="66034" spans="2:2">
      <c r="B66034" t="s">
        <v>48643</v>
      </c>
    </row>
    <row r="66035" spans="2:2">
      <c r="B66035" t="s">
        <v>48645</v>
      </c>
    </row>
    <row r="66036" spans="2:2">
      <c r="B66036" t="s">
        <v>48647</v>
      </c>
    </row>
    <row r="66037" spans="2:2">
      <c r="B66037" t="s">
        <v>48649</v>
      </c>
    </row>
    <row r="66038" spans="2:2">
      <c r="B66038" t="s">
        <v>48651</v>
      </c>
    </row>
    <row r="66039" spans="2:2">
      <c r="B66039" t="s">
        <v>48653</v>
      </c>
    </row>
    <row r="66040" spans="2:2">
      <c r="B66040" t="s">
        <v>48655</v>
      </c>
    </row>
    <row r="66041" spans="2:2">
      <c r="B66041" t="s">
        <v>48657</v>
      </c>
    </row>
    <row r="66042" spans="2:2">
      <c r="B66042" t="s">
        <v>48659</v>
      </c>
    </row>
    <row r="66043" spans="2:2">
      <c r="B66043" t="s">
        <v>48661</v>
      </c>
    </row>
    <row r="66044" spans="2:2">
      <c r="B66044" t="s">
        <v>48663</v>
      </c>
    </row>
    <row r="66045" spans="2:2">
      <c r="B66045" t="s">
        <v>48665</v>
      </c>
    </row>
    <row r="66046" spans="2:2">
      <c r="B66046" t="s">
        <v>48667</v>
      </c>
    </row>
    <row r="66047" spans="2:2">
      <c r="B66047" t="s">
        <v>48669</v>
      </c>
    </row>
    <row r="66048" spans="2:2">
      <c r="B66048" t="s">
        <v>48671</v>
      </c>
    </row>
    <row r="66049" spans="2:2">
      <c r="B66049" t="s">
        <v>48673</v>
      </c>
    </row>
    <row r="66050" spans="2:2">
      <c r="B66050" t="s">
        <v>48675</v>
      </c>
    </row>
    <row r="66051" spans="2:2">
      <c r="B66051" t="s">
        <v>48677</v>
      </c>
    </row>
    <row r="66052" spans="2:2">
      <c r="B66052" t="s">
        <v>48679</v>
      </c>
    </row>
    <row r="66053" spans="2:2">
      <c r="B66053" t="s">
        <v>48681</v>
      </c>
    </row>
    <row r="66054" spans="2:2">
      <c r="B66054" t="s">
        <v>48683</v>
      </c>
    </row>
    <row r="66055" spans="2:2">
      <c r="B66055" t="s">
        <v>48685</v>
      </c>
    </row>
    <row r="66056" spans="2:2">
      <c r="B66056" t="s">
        <v>48687</v>
      </c>
    </row>
    <row r="66057" spans="2:2">
      <c r="B66057" t="s">
        <v>48689</v>
      </c>
    </row>
    <row r="66058" spans="2:2">
      <c r="B66058" t="s">
        <v>48691</v>
      </c>
    </row>
    <row r="66059" spans="2:2">
      <c r="B66059" t="s">
        <v>48693</v>
      </c>
    </row>
    <row r="66060" spans="2:2">
      <c r="B66060" t="s">
        <v>48695</v>
      </c>
    </row>
    <row r="66061" spans="2:2">
      <c r="B66061" t="s">
        <v>48697</v>
      </c>
    </row>
    <row r="66062" spans="2:2">
      <c r="B66062" t="s">
        <v>48699</v>
      </c>
    </row>
    <row r="66063" spans="2:2">
      <c r="B66063" t="s">
        <v>48701</v>
      </c>
    </row>
    <row r="66064" spans="2:2">
      <c r="B66064" t="s">
        <v>48703</v>
      </c>
    </row>
    <row r="66065" spans="2:2">
      <c r="B66065" t="s">
        <v>48705</v>
      </c>
    </row>
    <row r="66066" spans="2:2">
      <c r="B66066" t="s">
        <v>48707</v>
      </c>
    </row>
    <row r="66067" spans="2:2">
      <c r="B66067" t="s">
        <v>48709</v>
      </c>
    </row>
    <row r="66068" spans="2:2">
      <c r="B66068" t="s">
        <v>48711</v>
      </c>
    </row>
    <row r="66069" spans="2:2">
      <c r="B66069" t="s">
        <v>48713</v>
      </c>
    </row>
    <row r="66070" spans="2:2">
      <c r="B66070" t="s">
        <v>48715</v>
      </c>
    </row>
    <row r="66071" spans="2:2">
      <c r="B66071" t="s">
        <v>48717</v>
      </c>
    </row>
    <row r="66072" spans="2:2">
      <c r="B66072" t="s">
        <v>48719</v>
      </c>
    </row>
    <row r="66073" spans="2:2">
      <c r="B66073" t="s">
        <v>48721</v>
      </c>
    </row>
    <row r="66074" spans="2:2">
      <c r="B66074" t="s">
        <v>48723</v>
      </c>
    </row>
    <row r="66075" spans="2:2">
      <c r="B66075" t="s">
        <v>48725</v>
      </c>
    </row>
    <row r="66076" spans="2:2">
      <c r="B66076" t="s">
        <v>48727</v>
      </c>
    </row>
    <row r="66077" spans="2:2">
      <c r="B66077" t="s">
        <v>48729</v>
      </c>
    </row>
    <row r="66078" spans="2:2">
      <c r="B66078" t="s">
        <v>48731</v>
      </c>
    </row>
    <row r="66079" spans="2:2">
      <c r="B66079" t="s">
        <v>48733</v>
      </c>
    </row>
    <row r="66080" spans="2:2">
      <c r="B66080" t="s">
        <v>48735</v>
      </c>
    </row>
    <row r="66081" spans="2:2">
      <c r="B66081" t="s">
        <v>48737</v>
      </c>
    </row>
    <row r="66082" spans="2:2">
      <c r="B66082" t="s">
        <v>48739</v>
      </c>
    </row>
    <row r="66083" spans="2:2">
      <c r="B66083" t="s">
        <v>48741</v>
      </c>
    </row>
    <row r="66084" spans="2:2">
      <c r="B66084" t="s">
        <v>48743</v>
      </c>
    </row>
    <row r="66085" spans="2:2">
      <c r="B66085" t="s">
        <v>48745</v>
      </c>
    </row>
    <row r="66086" spans="2:2">
      <c r="B66086" t="s">
        <v>48747</v>
      </c>
    </row>
    <row r="66087" spans="2:2">
      <c r="B66087" t="s">
        <v>48749</v>
      </c>
    </row>
    <row r="66088" spans="2:2">
      <c r="B66088" t="s">
        <v>48751</v>
      </c>
    </row>
    <row r="66089" spans="2:2">
      <c r="B66089" t="s">
        <v>48753</v>
      </c>
    </row>
    <row r="66090" spans="2:2">
      <c r="B66090" t="s">
        <v>48755</v>
      </c>
    </row>
    <row r="66091" spans="2:2">
      <c r="B66091" t="s">
        <v>48757</v>
      </c>
    </row>
    <row r="66092" spans="2:2">
      <c r="B66092" t="s">
        <v>48759</v>
      </c>
    </row>
    <row r="66093" spans="2:2">
      <c r="B66093" t="s">
        <v>48761</v>
      </c>
    </row>
    <row r="66094" spans="2:2">
      <c r="B66094" t="s">
        <v>48763</v>
      </c>
    </row>
    <row r="66095" spans="2:2">
      <c r="B66095" t="s">
        <v>48765</v>
      </c>
    </row>
    <row r="66096" spans="2:2">
      <c r="B66096" t="s">
        <v>48767</v>
      </c>
    </row>
    <row r="66097" spans="2:2">
      <c r="B66097" t="s">
        <v>48769</v>
      </c>
    </row>
    <row r="66098" spans="2:2">
      <c r="B66098" t="s">
        <v>48771</v>
      </c>
    </row>
    <row r="66099" spans="2:2">
      <c r="B66099" t="s">
        <v>48773</v>
      </c>
    </row>
    <row r="66100" spans="2:2">
      <c r="B66100" t="s">
        <v>48775</v>
      </c>
    </row>
    <row r="66101" spans="2:2">
      <c r="B66101" t="s">
        <v>48777</v>
      </c>
    </row>
    <row r="66102" spans="2:2">
      <c r="B66102" t="s">
        <v>48779</v>
      </c>
    </row>
    <row r="66103" spans="2:2">
      <c r="B66103" t="s">
        <v>48781</v>
      </c>
    </row>
    <row r="66104" spans="2:2">
      <c r="B66104" t="s">
        <v>48783</v>
      </c>
    </row>
    <row r="66105" spans="2:2">
      <c r="B66105" t="s">
        <v>48785</v>
      </c>
    </row>
    <row r="66106" spans="2:2">
      <c r="B66106" t="s">
        <v>48787</v>
      </c>
    </row>
    <row r="66107" spans="2:2">
      <c r="B66107" t="s">
        <v>48789</v>
      </c>
    </row>
    <row r="66108" spans="2:2">
      <c r="B66108" t="s">
        <v>48791</v>
      </c>
    </row>
    <row r="66109" spans="2:2">
      <c r="B66109" t="s">
        <v>48793</v>
      </c>
    </row>
    <row r="66110" spans="2:2">
      <c r="B66110" t="s">
        <v>48795</v>
      </c>
    </row>
    <row r="66111" spans="2:2">
      <c r="B66111" t="s">
        <v>48797</v>
      </c>
    </row>
    <row r="66112" spans="2:2">
      <c r="B66112" t="s">
        <v>48799</v>
      </c>
    </row>
    <row r="66113" spans="2:2">
      <c r="B66113" t="s">
        <v>48801</v>
      </c>
    </row>
    <row r="66114" spans="2:2">
      <c r="B66114" t="s">
        <v>48803</v>
      </c>
    </row>
    <row r="66115" spans="2:2">
      <c r="B66115" t="s">
        <v>48805</v>
      </c>
    </row>
    <row r="66116" spans="2:2">
      <c r="B66116" t="s">
        <v>48807</v>
      </c>
    </row>
    <row r="66117" spans="2:2">
      <c r="B66117" t="s">
        <v>48809</v>
      </c>
    </row>
    <row r="66118" spans="2:2">
      <c r="B66118" t="s">
        <v>48811</v>
      </c>
    </row>
    <row r="66119" spans="2:2">
      <c r="B66119" t="s">
        <v>48813</v>
      </c>
    </row>
    <row r="66120" spans="2:2">
      <c r="B66120" t="s">
        <v>48815</v>
      </c>
    </row>
    <row r="66121" spans="2:2">
      <c r="B66121" t="s">
        <v>48817</v>
      </c>
    </row>
    <row r="66122" spans="2:2">
      <c r="B66122" t="s">
        <v>48819</v>
      </c>
    </row>
    <row r="66123" spans="2:2">
      <c r="B66123" t="s">
        <v>48821</v>
      </c>
    </row>
    <row r="66124" spans="2:2">
      <c r="B66124" t="s">
        <v>48823</v>
      </c>
    </row>
    <row r="66125" spans="2:2">
      <c r="B66125" t="s">
        <v>48825</v>
      </c>
    </row>
    <row r="66126" spans="2:2">
      <c r="B66126" t="s">
        <v>48827</v>
      </c>
    </row>
    <row r="66127" spans="2:2">
      <c r="B66127" t="s">
        <v>48829</v>
      </c>
    </row>
    <row r="66128" spans="2:2">
      <c r="B66128" t="s">
        <v>48831</v>
      </c>
    </row>
    <row r="66129" spans="2:2">
      <c r="B66129" t="s">
        <v>48833</v>
      </c>
    </row>
    <row r="66130" spans="2:2">
      <c r="B66130" t="s">
        <v>48835</v>
      </c>
    </row>
    <row r="66131" spans="2:2">
      <c r="B66131" t="s">
        <v>48837</v>
      </c>
    </row>
    <row r="66132" spans="2:2">
      <c r="B66132" t="s">
        <v>48839</v>
      </c>
    </row>
    <row r="66133" spans="2:2">
      <c r="B66133" t="s">
        <v>48841</v>
      </c>
    </row>
    <row r="66134" spans="2:2">
      <c r="B66134" t="s">
        <v>48843</v>
      </c>
    </row>
    <row r="66135" spans="2:2">
      <c r="B66135" t="s">
        <v>48845</v>
      </c>
    </row>
    <row r="66136" spans="2:2">
      <c r="B66136" t="s">
        <v>48847</v>
      </c>
    </row>
    <row r="66137" spans="2:2">
      <c r="B66137" t="s">
        <v>48849</v>
      </c>
    </row>
    <row r="66138" spans="2:2">
      <c r="B66138" t="s">
        <v>48851</v>
      </c>
    </row>
    <row r="66139" spans="2:2">
      <c r="B66139" t="s">
        <v>48853</v>
      </c>
    </row>
    <row r="66140" spans="2:2">
      <c r="B66140" t="s">
        <v>48855</v>
      </c>
    </row>
    <row r="66141" spans="2:2">
      <c r="B66141" t="s">
        <v>48857</v>
      </c>
    </row>
    <row r="66142" spans="2:2">
      <c r="B66142" t="s">
        <v>48859</v>
      </c>
    </row>
    <row r="66143" spans="2:2">
      <c r="B66143" t="s">
        <v>48861</v>
      </c>
    </row>
    <row r="66144" spans="2:2">
      <c r="B66144" t="s">
        <v>48863</v>
      </c>
    </row>
    <row r="66145" spans="2:2">
      <c r="B66145" t="s">
        <v>48865</v>
      </c>
    </row>
    <row r="66146" spans="2:2">
      <c r="B66146" t="s">
        <v>48867</v>
      </c>
    </row>
    <row r="66147" spans="2:2">
      <c r="B66147" t="s">
        <v>48869</v>
      </c>
    </row>
    <row r="66148" spans="2:2">
      <c r="B66148" t="s">
        <v>48871</v>
      </c>
    </row>
    <row r="66149" spans="2:2">
      <c r="B66149" t="s">
        <v>48873</v>
      </c>
    </row>
    <row r="66150" spans="2:2">
      <c r="B66150" t="s">
        <v>48875</v>
      </c>
    </row>
    <row r="66151" spans="2:2">
      <c r="B66151" t="s">
        <v>48877</v>
      </c>
    </row>
    <row r="66152" spans="2:2">
      <c r="B66152" t="s">
        <v>48879</v>
      </c>
    </row>
    <row r="66153" spans="2:2">
      <c r="B66153" t="s">
        <v>48881</v>
      </c>
    </row>
    <row r="66154" spans="2:2">
      <c r="B66154" t="s">
        <v>48883</v>
      </c>
    </row>
    <row r="66155" spans="2:2">
      <c r="B66155" t="s">
        <v>48885</v>
      </c>
    </row>
    <row r="66156" spans="2:2">
      <c r="B66156" t="s">
        <v>48887</v>
      </c>
    </row>
    <row r="66157" spans="2:2">
      <c r="B66157" t="s">
        <v>48889</v>
      </c>
    </row>
    <row r="66158" spans="2:2">
      <c r="B66158" t="s">
        <v>48891</v>
      </c>
    </row>
    <row r="66159" spans="2:2">
      <c r="B66159" t="s">
        <v>48893</v>
      </c>
    </row>
    <row r="66160" spans="2:2">
      <c r="B66160" t="s">
        <v>48895</v>
      </c>
    </row>
    <row r="66161" spans="2:2">
      <c r="B66161" t="s">
        <v>48897</v>
      </c>
    </row>
    <row r="66162" spans="2:2">
      <c r="B66162" t="s">
        <v>48899</v>
      </c>
    </row>
    <row r="66163" spans="2:2">
      <c r="B66163" t="s">
        <v>48901</v>
      </c>
    </row>
    <row r="66164" spans="2:2">
      <c r="B66164" t="s">
        <v>48903</v>
      </c>
    </row>
    <row r="66165" spans="2:2">
      <c r="B66165" t="s">
        <v>48905</v>
      </c>
    </row>
    <row r="66166" spans="2:2">
      <c r="B66166" t="s">
        <v>48907</v>
      </c>
    </row>
    <row r="66167" spans="2:2">
      <c r="B66167" t="s">
        <v>48909</v>
      </c>
    </row>
    <row r="66168" spans="2:2">
      <c r="B66168" t="s">
        <v>48911</v>
      </c>
    </row>
    <row r="66169" spans="2:2">
      <c r="B66169" t="s">
        <v>48913</v>
      </c>
    </row>
    <row r="66170" spans="2:2">
      <c r="B66170" t="s">
        <v>48915</v>
      </c>
    </row>
    <row r="66171" spans="2:2">
      <c r="B66171" t="s">
        <v>48917</v>
      </c>
    </row>
    <row r="66172" spans="2:2">
      <c r="B66172" t="s">
        <v>48919</v>
      </c>
    </row>
    <row r="66173" spans="2:2">
      <c r="B66173" t="s">
        <v>48921</v>
      </c>
    </row>
    <row r="66174" spans="2:2">
      <c r="B66174" t="s">
        <v>48923</v>
      </c>
    </row>
    <row r="66175" spans="2:2">
      <c r="B66175" t="s">
        <v>48925</v>
      </c>
    </row>
    <row r="66176" spans="2:2">
      <c r="B66176" t="s">
        <v>48927</v>
      </c>
    </row>
    <row r="66177" spans="2:2">
      <c r="B66177" t="s">
        <v>48929</v>
      </c>
    </row>
    <row r="66178" spans="2:2">
      <c r="B66178" t="s">
        <v>48931</v>
      </c>
    </row>
    <row r="66179" spans="2:2">
      <c r="B66179" t="s">
        <v>48933</v>
      </c>
    </row>
    <row r="66180" spans="2:2">
      <c r="B66180" t="s">
        <v>48935</v>
      </c>
    </row>
    <row r="66181" spans="2:2">
      <c r="B66181" t="s">
        <v>48937</v>
      </c>
    </row>
    <row r="66182" spans="2:2">
      <c r="B66182" t="s">
        <v>48939</v>
      </c>
    </row>
    <row r="66183" spans="2:2">
      <c r="B66183" t="s">
        <v>48941</v>
      </c>
    </row>
    <row r="66184" spans="2:2">
      <c r="B66184" t="s">
        <v>48943</v>
      </c>
    </row>
    <row r="66185" spans="2:2">
      <c r="B66185" t="s">
        <v>48945</v>
      </c>
    </row>
    <row r="66186" spans="2:2">
      <c r="B66186" t="s">
        <v>48947</v>
      </c>
    </row>
    <row r="66187" spans="2:2">
      <c r="B66187" t="s">
        <v>48949</v>
      </c>
    </row>
    <row r="66188" spans="2:2">
      <c r="B66188" t="s">
        <v>48951</v>
      </c>
    </row>
    <row r="66189" spans="2:2">
      <c r="B66189" t="s">
        <v>48953</v>
      </c>
    </row>
    <row r="66190" spans="2:2">
      <c r="B66190" t="s">
        <v>48955</v>
      </c>
    </row>
    <row r="66191" spans="2:2">
      <c r="B66191" t="s">
        <v>48957</v>
      </c>
    </row>
    <row r="66192" spans="2:2">
      <c r="B66192" t="s">
        <v>48959</v>
      </c>
    </row>
    <row r="66193" spans="2:2">
      <c r="B66193" t="s">
        <v>48961</v>
      </c>
    </row>
    <row r="66194" spans="2:2">
      <c r="B66194" t="s">
        <v>48963</v>
      </c>
    </row>
    <row r="66195" spans="2:2">
      <c r="B66195" t="s">
        <v>48965</v>
      </c>
    </row>
    <row r="66196" spans="2:2">
      <c r="B66196" t="s">
        <v>48967</v>
      </c>
    </row>
    <row r="66197" spans="2:2">
      <c r="B66197" t="s">
        <v>48969</v>
      </c>
    </row>
    <row r="66198" spans="2:2">
      <c r="B66198" t="s">
        <v>48971</v>
      </c>
    </row>
    <row r="66199" spans="2:2">
      <c r="B66199" t="s">
        <v>48973</v>
      </c>
    </row>
    <row r="66200" spans="2:2">
      <c r="B66200" t="s">
        <v>48975</v>
      </c>
    </row>
    <row r="66201" spans="2:2">
      <c r="B66201" t="s">
        <v>48977</v>
      </c>
    </row>
    <row r="66202" spans="2:2">
      <c r="B66202" t="s">
        <v>48979</v>
      </c>
    </row>
    <row r="66203" spans="2:2">
      <c r="B66203" t="s">
        <v>48981</v>
      </c>
    </row>
    <row r="66204" spans="2:2">
      <c r="B66204" t="s">
        <v>48983</v>
      </c>
    </row>
    <row r="66205" spans="2:2">
      <c r="B66205" t="s">
        <v>48985</v>
      </c>
    </row>
    <row r="66206" spans="2:2">
      <c r="B66206" t="s">
        <v>48987</v>
      </c>
    </row>
    <row r="66207" spans="2:2">
      <c r="B66207" t="s">
        <v>48989</v>
      </c>
    </row>
    <row r="66208" spans="2:2">
      <c r="B66208" t="s">
        <v>48991</v>
      </c>
    </row>
    <row r="66209" spans="2:2">
      <c r="B66209" t="s">
        <v>48993</v>
      </c>
    </row>
    <row r="66210" spans="2:2">
      <c r="B66210" t="s">
        <v>48995</v>
      </c>
    </row>
    <row r="66211" spans="2:2">
      <c r="B66211" t="s">
        <v>48997</v>
      </c>
    </row>
    <row r="66212" spans="2:2">
      <c r="B66212" t="s">
        <v>48999</v>
      </c>
    </row>
    <row r="66213" spans="2:2">
      <c r="B66213" t="s">
        <v>49001</v>
      </c>
    </row>
    <row r="66214" spans="2:2">
      <c r="B66214" t="s">
        <v>49003</v>
      </c>
    </row>
    <row r="66215" spans="2:2">
      <c r="B66215" t="s">
        <v>49005</v>
      </c>
    </row>
    <row r="66216" spans="2:2">
      <c r="B66216" t="s">
        <v>49007</v>
      </c>
    </row>
    <row r="66217" spans="2:2">
      <c r="B66217" t="s">
        <v>49009</v>
      </c>
    </row>
    <row r="66218" spans="2:2">
      <c r="B66218" t="s">
        <v>49011</v>
      </c>
    </row>
    <row r="66219" spans="2:2">
      <c r="B66219" t="s">
        <v>49013</v>
      </c>
    </row>
    <row r="66220" spans="2:2">
      <c r="B66220" t="s">
        <v>49015</v>
      </c>
    </row>
    <row r="66221" spans="2:2">
      <c r="B66221" t="s">
        <v>49017</v>
      </c>
    </row>
    <row r="66222" spans="2:2">
      <c r="B66222" t="s">
        <v>49019</v>
      </c>
    </row>
    <row r="66223" spans="2:2">
      <c r="B66223" t="s">
        <v>49021</v>
      </c>
    </row>
    <row r="66224" spans="2:2">
      <c r="B66224" t="s">
        <v>49023</v>
      </c>
    </row>
    <row r="66225" spans="2:2">
      <c r="B66225" t="s">
        <v>49025</v>
      </c>
    </row>
    <row r="66226" spans="2:2">
      <c r="B66226" t="s">
        <v>49027</v>
      </c>
    </row>
    <row r="66227" spans="2:2">
      <c r="B66227" t="s">
        <v>49029</v>
      </c>
    </row>
    <row r="66228" spans="2:2">
      <c r="B66228" t="s">
        <v>49031</v>
      </c>
    </row>
    <row r="66229" spans="2:2">
      <c r="B66229" t="s">
        <v>49033</v>
      </c>
    </row>
    <row r="66230" spans="2:2">
      <c r="B66230" t="s">
        <v>49035</v>
      </c>
    </row>
    <row r="66231" spans="2:2">
      <c r="B66231" t="s">
        <v>49037</v>
      </c>
    </row>
    <row r="66232" spans="2:2">
      <c r="B66232" t="s">
        <v>49039</v>
      </c>
    </row>
    <row r="66233" spans="2:2">
      <c r="B66233" t="s">
        <v>49041</v>
      </c>
    </row>
    <row r="66234" spans="2:2">
      <c r="B66234" t="s">
        <v>49043</v>
      </c>
    </row>
    <row r="66235" spans="2:2">
      <c r="B66235" t="s">
        <v>49045</v>
      </c>
    </row>
    <row r="66236" spans="2:2">
      <c r="B66236" t="s">
        <v>49047</v>
      </c>
    </row>
    <row r="66237" spans="2:2">
      <c r="B66237" t="s">
        <v>49049</v>
      </c>
    </row>
    <row r="66238" spans="2:2">
      <c r="B66238" t="s">
        <v>49051</v>
      </c>
    </row>
    <row r="66239" spans="2:2">
      <c r="B66239" t="s">
        <v>49053</v>
      </c>
    </row>
    <row r="66240" spans="2:2">
      <c r="B66240" t="s">
        <v>49055</v>
      </c>
    </row>
    <row r="66241" spans="2:2">
      <c r="B66241" t="s">
        <v>49057</v>
      </c>
    </row>
    <row r="66242" spans="2:2">
      <c r="B66242" t="s">
        <v>49059</v>
      </c>
    </row>
    <row r="66243" spans="2:2">
      <c r="B66243" t="s">
        <v>49061</v>
      </c>
    </row>
    <row r="66244" spans="2:2">
      <c r="B66244" t="s">
        <v>49063</v>
      </c>
    </row>
    <row r="66245" spans="2:2">
      <c r="B66245" t="s">
        <v>49065</v>
      </c>
    </row>
    <row r="66246" spans="2:2">
      <c r="B66246" t="s">
        <v>49067</v>
      </c>
    </row>
    <row r="66247" spans="2:2">
      <c r="B66247" t="s">
        <v>49069</v>
      </c>
    </row>
    <row r="66248" spans="2:2">
      <c r="B66248" t="s">
        <v>49071</v>
      </c>
    </row>
    <row r="66249" spans="2:2">
      <c r="B66249" t="s">
        <v>49073</v>
      </c>
    </row>
    <row r="66250" spans="2:2">
      <c r="B66250" t="s">
        <v>49075</v>
      </c>
    </row>
    <row r="66251" spans="2:2">
      <c r="B66251" t="s">
        <v>49077</v>
      </c>
    </row>
    <row r="66252" spans="2:2">
      <c r="B66252" t="s">
        <v>49079</v>
      </c>
    </row>
    <row r="66253" spans="2:2">
      <c r="B66253" t="s">
        <v>49081</v>
      </c>
    </row>
    <row r="66254" spans="2:2">
      <c r="B66254" t="s">
        <v>49083</v>
      </c>
    </row>
    <row r="66255" spans="2:2">
      <c r="B66255" t="s">
        <v>49085</v>
      </c>
    </row>
    <row r="66256" spans="2:2">
      <c r="B66256" t="s">
        <v>49087</v>
      </c>
    </row>
    <row r="66257" spans="2:2">
      <c r="B66257" t="s">
        <v>49089</v>
      </c>
    </row>
    <row r="66258" spans="2:2">
      <c r="B66258" t="s">
        <v>49091</v>
      </c>
    </row>
    <row r="66259" spans="2:2">
      <c r="B66259" t="s">
        <v>49093</v>
      </c>
    </row>
    <row r="66260" spans="2:2">
      <c r="B66260" t="s">
        <v>49095</v>
      </c>
    </row>
    <row r="66261" spans="2:2">
      <c r="B66261" t="s">
        <v>49097</v>
      </c>
    </row>
    <row r="66262" spans="2:2">
      <c r="B66262" t="s">
        <v>49099</v>
      </c>
    </row>
    <row r="66263" spans="2:2">
      <c r="B66263" t="s">
        <v>49101</v>
      </c>
    </row>
    <row r="66264" spans="2:2">
      <c r="B66264" t="s">
        <v>49103</v>
      </c>
    </row>
    <row r="66265" spans="2:2">
      <c r="B66265" t="s">
        <v>49105</v>
      </c>
    </row>
    <row r="66266" spans="2:2">
      <c r="B66266" t="s">
        <v>49107</v>
      </c>
    </row>
    <row r="66267" spans="2:2">
      <c r="B66267" t="s">
        <v>49109</v>
      </c>
    </row>
    <row r="66268" spans="2:2">
      <c r="B66268" t="s">
        <v>49111</v>
      </c>
    </row>
    <row r="66269" spans="2:2">
      <c r="B66269" t="s">
        <v>49113</v>
      </c>
    </row>
    <row r="66270" spans="2:2">
      <c r="B66270" t="s">
        <v>49115</v>
      </c>
    </row>
    <row r="66271" spans="2:2">
      <c r="B66271" t="s">
        <v>49117</v>
      </c>
    </row>
    <row r="66272" spans="2:2">
      <c r="B66272" t="s">
        <v>49119</v>
      </c>
    </row>
    <row r="66273" spans="2:2">
      <c r="B66273" t="s">
        <v>49121</v>
      </c>
    </row>
    <row r="66274" spans="2:2">
      <c r="B66274" t="s">
        <v>49123</v>
      </c>
    </row>
    <row r="66275" spans="2:2">
      <c r="B66275" t="s">
        <v>49125</v>
      </c>
    </row>
    <row r="66276" spans="2:2">
      <c r="B66276" t="s">
        <v>49127</v>
      </c>
    </row>
    <row r="66277" spans="2:2">
      <c r="B66277" t="s">
        <v>49129</v>
      </c>
    </row>
    <row r="66278" spans="2:2">
      <c r="B66278" t="s">
        <v>49131</v>
      </c>
    </row>
    <row r="66279" spans="2:2">
      <c r="B66279" t="s">
        <v>49133</v>
      </c>
    </row>
    <row r="66280" spans="2:2">
      <c r="B66280" t="s">
        <v>49135</v>
      </c>
    </row>
    <row r="66281" spans="2:2">
      <c r="B66281" t="s">
        <v>49137</v>
      </c>
    </row>
    <row r="66282" spans="2:2">
      <c r="B66282" t="s">
        <v>49139</v>
      </c>
    </row>
    <row r="66283" spans="2:2">
      <c r="B66283" t="s">
        <v>49141</v>
      </c>
    </row>
    <row r="66284" spans="2:2">
      <c r="B66284" t="s">
        <v>49143</v>
      </c>
    </row>
    <row r="66285" spans="2:2">
      <c r="B66285" t="s">
        <v>49145</v>
      </c>
    </row>
    <row r="66286" spans="2:2">
      <c r="B66286" t="s">
        <v>49147</v>
      </c>
    </row>
    <row r="66287" spans="2:2">
      <c r="B66287" t="s">
        <v>49149</v>
      </c>
    </row>
    <row r="66288" spans="2:2">
      <c r="B66288" t="s">
        <v>49151</v>
      </c>
    </row>
    <row r="66289" spans="2:2">
      <c r="B66289" t="s">
        <v>49153</v>
      </c>
    </row>
    <row r="66290" spans="2:2">
      <c r="B66290" t="s">
        <v>49155</v>
      </c>
    </row>
    <row r="66291" spans="2:2">
      <c r="B66291" t="s">
        <v>49157</v>
      </c>
    </row>
    <row r="66292" spans="2:2">
      <c r="B66292" t="s">
        <v>49159</v>
      </c>
    </row>
    <row r="66293" spans="2:2">
      <c r="B66293" t="s">
        <v>49161</v>
      </c>
    </row>
    <row r="66294" spans="2:2">
      <c r="B66294" t="s">
        <v>49163</v>
      </c>
    </row>
    <row r="66295" spans="2:2">
      <c r="B66295" t="s">
        <v>49165</v>
      </c>
    </row>
    <row r="66296" spans="2:2">
      <c r="B66296" t="s">
        <v>49167</v>
      </c>
    </row>
    <row r="66297" spans="2:2">
      <c r="B66297" t="s">
        <v>49169</v>
      </c>
    </row>
    <row r="66298" spans="2:2">
      <c r="B66298" t="s">
        <v>49171</v>
      </c>
    </row>
    <row r="66299" spans="2:2">
      <c r="B66299" t="s">
        <v>49173</v>
      </c>
    </row>
    <row r="66300" spans="2:2">
      <c r="B66300" t="s">
        <v>49175</v>
      </c>
    </row>
    <row r="66301" spans="2:2">
      <c r="B66301" t="s">
        <v>49177</v>
      </c>
    </row>
    <row r="66302" spans="2:2">
      <c r="B66302" t="s">
        <v>49179</v>
      </c>
    </row>
    <row r="66303" spans="2:2">
      <c r="B66303" t="s">
        <v>49181</v>
      </c>
    </row>
    <row r="66304" spans="2:2">
      <c r="B66304" t="s">
        <v>49183</v>
      </c>
    </row>
    <row r="66305" spans="2:2">
      <c r="B66305" t="s">
        <v>49185</v>
      </c>
    </row>
    <row r="66306" spans="2:2">
      <c r="B66306" t="s">
        <v>49187</v>
      </c>
    </row>
    <row r="66307" spans="2:2">
      <c r="B66307" t="s">
        <v>49189</v>
      </c>
    </row>
    <row r="66308" spans="2:2">
      <c r="B66308" t="s">
        <v>49191</v>
      </c>
    </row>
    <row r="66309" spans="2:2">
      <c r="B66309" t="s">
        <v>49193</v>
      </c>
    </row>
    <row r="66310" spans="2:2">
      <c r="B66310" t="s">
        <v>49195</v>
      </c>
    </row>
    <row r="66311" spans="2:2">
      <c r="B66311" t="s">
        <v>49197</v>
      </c>
    </row>
    <row r="66312" spans="2:2">
      <c r="B66312" t="s">
        <v>49199</v>
      </c>
    </row>
    <row r="66313" spans="2:2">
      <c r="B66313" t="s">
        <v>49201</v>
      </c>
    </row>
    <row r="66314" spans="2:2">
      <c r="B66314" t="s">
        <v>49203</v>
      </c>
    </row>
    <row r="66315" spans="2:2">
      <c r="B66315" t="s">
        <v>49205</v>
      </c>
    </row>
    <row r="66316" spans="2:2">
      <c r="B66316" t="s">
        <v>49207</v>
      </c>
    </row>
    <row r="66317" spans="2:2">
      <c r="B66317" t="s">
        <v>49209</v>
      </c>
    </row>
    <row r="66318" spans="2:2">
      <c r="B66318" t="s">
        <v>49211</v>
      </c>
    </row>
    <row r="66319" spans="2:2">
      <c r="B66319" t="s">
        <v>49213</v>
      </c>
    </row>
    <row r="66320" spans="2:2">
      <c r="B66320" t="s">
        <v>49215</v>
      </c>
    </row>
    <row r="66321" spans="2:2">
      <c r="B66321" t="s">
        <v>49217</v>
      </c>
    </row>
    <row r="66322" spans="2:2">
      <c r="B66322" t="s">
        <v>49219</v>
      </c>
    </row>
    <row r="66323" spans="2:2">
      <c r="B66323" t="s">
        <v>49221</v>
      </c>
    </row>
    <row r="66324" spans="2:2">
      <c r="B66324" t="s">
        <v>49223</v>
      </c>
    </row>
    <row r="66325" spans="2:2">
      <c r="B66325" t="s">
        <v>49225</v>
      </c>
    </row>
    <row r="66326" spans="2:2">
      <c r="B66326" t="s">
        <v>49227</v>
      </c>
    </row>
    <row r="66327" spans="2:2">
      <c r="B66327" t="s">
        <v>49229</v>
      </c>
    </row>
    <row r="66328" spans="2:2">
      <c r="B66328" t="s">
        <v>49231</v>
      </c>
    </row>
    <row r="66329" spans="2:2">
      <c r="B66329" t="s">
        <v>49233</v>
      </c>
    </row>
    <row r="66330" spans="2:2">
      <c r="B66330" t="s">
        <v>49235</v>
      </c>
    </row>
    <row r="66331" spans="2:2">
      <c r="B66331" t="s">
        <v>49237</v>
      </c>
    </row>
    <row r="66332" spans="2:2">
      <c r="B66332" t="s">
        <v>49239</v>
      </c>
    </row>
    <row r="66333" spans="2:2">
      <c r="B66333" t="s">
        <v>49241</v>
      </c>
    </row>
    <row r="66334" spans="2:2">
      <c r="B66334" t="s">
        <v>49243</v>
      </c>
    </row>
    <row r="66335" spans="2:2">
      <c r="B66335" t="s">
        <v>49245</v>
      </c>
    </row>
    <row r="66336" spans="2:2">
      <c r="B66336" t="s">
        <v>49247</v>
      </c>
    </row>
    <row r="66337" spans="2:2">
      <c r="B66337" t="s">
        <v>49249</v>
      </c>
    </row>
    <row r="66338" spans="2:2">
      <c r="B66338" t="s">
        <v>49251</v>
      </c>
    </row>
    <row r="66339" spans="2:2">
      <c r="B66339" t="s">
        <v>49253</v>
      </c>
    </row>
    <row r="66340" spans="2:2">
      <c r="B66340" t="s">
        <v>49255</v>
      </c>
    </row>
    <row r="66341" spans="2:2">
      <c r="B66341" t="s">
        <v>49257</v>
      </c>
    </row>
    <row r="66342" spans="2:2">
      <c r="B66342" t="s">
        <v>49259</v>
      </c>
    </row>
    <row r="66343" spans="2:2">
      <c r="B66343" t="s">
        <v>49261</v>
      </c>
    </row>
    <row r="66344" spans="2:2">
      <c r="B66344" t="s">
        <v>49263</v>
      </c>
    </row>
    <row r="66345" spans="2:2">
      <c r="B66345" t="s">
        <v>49265</v>
      </c>
    </row>
    <row r="66346" spans="2:2">
      <c r="B66346" t="s">
        <v>49267</v>
      </c>
    </row>
    <row r="66347" spans="2:2">
      <c r="B66347" t="s">
        <v>49269</v>
      </c>
    </row>
    <row r="66348" spans="2:2">
      <c r="B66348" t="s">
        <v>49271</v>
      </c>
    </row>
    <row r="66349" spans="2:2">
      <c r="B66349" t="s">
        <v>49273</v>
      </c>
    </row>
    <row r="66350" spans="2:2">
      <c r="B66350" t="s">
        <v>49275</v>
      </c>
    </row>
    <row r="66351" spans="2:2">
      <c r="B66351" t="s">
        <v>49277</v>
      </c>
    </row>
    <row r="66352" spans="2:2">
      <c r="B66352" t="s">
        <v>49279</v>
      </c>
    </row>
    <row r="66353" spans="2:2">
      <c r="B66353" t="s">
        <v>49281</v>
      </c>
    </row>
    <row r="66354" spans="2:2">
      <c r="B66354" t="s">
        <v>49283</v>
      </c>
    </row>
    <row r="66355" spans="2:2">
      <c r="B66355" t="s">
        <v>49285</v>
      </c>
    </row>
    <row r="66356" spans="2:2">
      <c r="B66356" t="s">
        <v>49287</v>
      </c>
    </row>
    <row r="66357" spans="2:2">
      <c r="B66357" t="s">
        <v>49289</v>
      </c>
    </row>
    <row r="66358" spans="2:2">
      <c r="B66358" t="s">
        <v>49291</v>
      </c>
    </row>
    <row r="66359" spans="2:2">
      <c r="B66359" t="s">
        <v>49293</v>
      </c>
    </row>
    <row r="66360" spans="2:2">
      <c r="B66360" t="s">
        <v>49295</v>
      </c>
    </row>
    <row r="66361" spans="2:2">
      <c r="B66361" t="s">
        <v>49297</v>
      </c>
    </row>
    <row r="66362" spans="2:2">
      <c r="B66362" t="s">
        <v>49299</v>
      </c>
    </row>
    <row r="66363" spans="2:2">
      <c r="B66363" t="s">
        <v>49301</v>
      </c>
    </row>
    <row r="66364" spans="2:2">
      <c r="B66364" t="s">
        <v>49303</v>
      </c>
    </row>
    <row r="66365" spans="2:2">
      <c r="B66365" t="s">
        <v>49305</v>
      </c>
    </row>
    <row r="66366" spans="2:2">
      <c r="B66366" t="s">
        <v>49307</v>
      </c>
    </row>
    <row r="66367" spans="2:2">
      <c r="B66367" t="s">
        <v>49309</v>
      </c>
    </row>
    <row r="66368" spans="2:2">
      <c r="B66368" t="s">
        <v>49311</v>
      </c>
    </row>
    <row r="66369" spans="2:2">
      <c r="B66369" t="s">
        <v>49313</v>
      </c>
    </row>
    <row r="66370" spans="2:2">
      <c r="B66370" t="s">
        <v>49315</v>
      </c>
    </row>
    <row r="66371" spans="2:2">
      <c r="B66371" t="s">
        <v>49317</v>
      </c>
    </row>
    <row r="66372" spans="2:2">
      <c r="B66372" t="s">
        <v>49319</v>
      </c>
    </row>
    <row r="66373" spans="2:2">
      <c r="B66373" t="s">
        <v>49321</v>
      </c>
    </row>
    <row r="66374" spans="2:2">
      <c r="B66374" t="s">
        <v>49323</v>
      </c>
    </row>
    <row r="66375" spans="2:2">
      <c r="B66375" t="s">
        <v>49325</v>
      </c>
    </row>
    <row r="66376" spans="2:2">
      <c r="B66376" t="s">
        <v>49327</v>
      </c>
    </row>
    <row r="66377" spans="2:2">
      <c r="B66377" t="s">
        <v>49329</v>
      </c>
    </row>
    <row r="66378" spans="2:2">
      <c r="B66378" t="s">
        <v>49331</v>
      </c>
    </row>
    <row r="66379" spans="2:2">
      <c r="B66379" t="s">
        <v>49333</v>
      </c>
    </row>
    <row r="66380" spans="2:2">
      <c r="B66380" t="s">
        <v>49335</v>
      </c>
    </row>
    <row r="66381" spans="2:2">
      <c r="B66381" t="s">
        <v>49337</v>
      </c>
    </row>
    <row r="66382" spans="2:2">
      <c r="B66382" t="s">
        <v>49339</v>
      </c>
    </row>
    <row r="66383" spans="2:2">
      <c r="B66383" t="s">
        <v>49341</v>
      </c>
    </row>
    <row r="66384" spans="2:2">
      <c r="B66384" t="s">
        <v>49343</v>
      </c>
    </row>
    <row r="66385" spans="2:2">
      <c r="B66385" t="s">
        <v>49345</v>
      </c>
    </row>
    <row r="66386" spans="2:2">
      <c r="B66386" t="s">
        <v>49347</v>
      </c>
    </row>
    <row r="66387" spans="2:2">
      <c r="B66387" t="s">
        <v>49349</v>
      </c>
    </row>
    <row r="66388" spans="2:2">
      <c r="B66388" t="s">
        <v>49351</v>
      </c>
    </row>
    <row r="66389" spans="2:2">
      <c r="B66389" t="s">
        <v>49353</v>
      </c>
    </row>
    <row r="66390" spans="2:2">
      <c r="B66390" t="s">
        <v>49355</v>
      </c>
    </row>
    <row r="66391" spans="2:2">
      <c r="B66391" t="s">
        <v>49357</v>
      </c>
    </row>
    <row r="66392" spans="2:2">
      <c r="B66392" t="s">
        <v>49359</v>
      </c>
    </row>
    <row r="66393" spans="2:2">
      <c r="B66393" t="s">
        <v>49361</v>
      </c>
    </row>
    <row r="66394" spans="2:2">
      <c r="B66394" t="s">
        <v>49363</v>
      </c>
    </row>
    <row r="66395" spans="2:2">
      <c r="B66395" t="s">
        <v>49365</v>
      </c>
    </row>
    <row r="66396" spans="2:2">
      <c r="B66396" t="s">
        <v>49367</v>
      </c>
    </row>
    <row r="66397" spans="2:2">
      <c r="B66397" t="s">
        <v>49369</v>
      </c>
    </row>
    <row r="66398" spans="2:2">
      <c r="B66398" t="s">
        <v>49371</v>
      </c>
    </row>
    <row r="66399" spans="2:2">
      <c r="B66399" t="s">
        <v>49373</v>
      </c>
    </row>
    <row r="66400" spans="2:2">
      <c r="B66400" t="s">
        <v>49375</v>
      </c>
    </row>
    <row r="66401" spans="2:2">
      <c r="B66401" t="s">
        <v>49377</v>
      </c>
    </row>
    <row r="66402" spans="2:2">
      <c r="B66402" t="s">
        <v>49379</v>
      </c>
    </row>
    <row r="66403" spans="2:2">
      <c r="B66403" t="s">
        <v>49381</v>
      </c>
    </row>
    <row r="66404" spans="2:2">
      <c r="B66404" t="s">
        <v>49383</v>
      </c>
    </row>
    <row r="66405" spans="2:2">
      <c r="B66405" t="s">
        <v>49385</v>
      </c>
    </row>
    <row r="66406" spans="2:2">
      <c r="B66406" t="s">
        <v>49387</v>
      </c>
    </row>
    <row r="66407" spans="2:2">
      <c r="B66407" t="s">
        <v>49389</v>
      </c>
    </row>
    <row r="66408" spans="2:2">
      <c r="B66408" t="s">
        <v>49391</v>
      </c>
    </row>
    <row r="66409" spans="2:2">
      <c r="B66409" t="s">
        <v>49393</v>
      </c>
    </row>
    <row r="66410" spans="2:2">
      <c r="B66410" t="s">
        <v>49395</v>
      </c>
    </row>
    <row r="66411" spans="2:2">
      <c r="B66411" t="s">
        <v>49397</v>
      </c>
    </row>
    <row r="66412" spans="2:2">
      <c r="B66412" t="s">
        <v>49399</v>
      </c>
    </row>
    <row r="66413" spans="2:2">
      <c r="B66413" t="s">
        <v>49401</v>
      </c>
    </row>
    <row r="66414" spans="2:2">
      <c r="B66414" t="s">
        <v>49403</v>
      </c>
    </row>
    <row r="66415" spans="2:2">
      <c r="B66415" t="s">
        <v>49405</v>
      </c>
    </row>
    <row r="66416" spans="2:2">
      <c r="B66416" t="s">
        <v>49407</v>
      </c>
    </row>
    <row r="66417" spans="2:2">
      <c r="B66417" t="s">
        <v>49409</v>
      </c>
    </row>
    <row r="66418" spans="2:2">
      <c r="B66418" t="s">
        <v>49411</v>
      </c>
    </row>
    <row r="66419" spans="2:2">
      <c r="B66419" t="s">
        <v>49413</v>
      </c>
    </row>
    <row r="66420" spans="2:2">
      <c r="B66420" t="s">
        <v>49415</v>
      </c>
    </row>
    <row r="66421" spans="2:2">
      <c r="B66421" t="s">
        <v>49417</v>
      </c>
    </row>
    <row r="66422" spans="2:2">
      <c r="B66422" t="s">
        <v>49419</v>
      </c>
    </row>
    <row r="66423" spans="2:2">
      <c r="B66423" t="s">
        <v>49421</v>
      </c>
    </row>
    <row r="66424" spans="2:2">
      <c r="B66424" t="s">
        <v>49423</v>
      </c>
    </row>
    <row r="66425" spans="2:2">
      <c r="B66425" t="s">
        <v>49425</v>
      </c>
    </row>
    <row r="66426" spans="2:2">
      <c r="B66426" t="s">
        <v>49427</v>
      </c>
    </row>
    <row r="66427" spans="2:2">
      <c r="B66427" t="s">
        <v>49429</v>
      </c>
    </row>
    <row r="66428" spans="2:2">
      <c r="B66428" t="s">
        <v>49431</v>
      </c>
    </row>
    <row r="66429" spans="2:2">
      <c r="B66429" t="s">
        <v>49433</v>
      </c>
    </row>
    <row r="66430" spans="2:2">
      <c r="B66430" t="s">
        <v>49435</v>
      </c>
    </row>
    <row r="66431" spans="2:2">
      <c r="B66431" t="s">
        <v>49437</v>
      </c>
    </row>
    <row r="66432" spans="2:2">
      <c r="B66432" t="s">
        <v>49439</v>
      </c>
    </row>
    <row r="66433" spans="2:2">
      <c r="B66433" t="s">
        <v>49441</v>
      </c>
    </row>
    <row r="66434" spans="2:2">
      <c r="B66434" t="s">
        <v>49443</v>
      </c>
    </row>
    <row r="66435" spans="2:2">
      <c r="B66435" t="s">
        <v>49445</v>
      </c>
    </row>
    <row r="66436" spans="2:2">
      <c r="B66436" t="s">
        <v>49447</v>
      </c>
    </row>
    <row r="66437" spans="2:2">
      <c r="B66437" t="s">
        <v>49449</v>
      </c>
    </row>
    <row r="66438" spans="2:2">
      <c r="B66438" t="s">
        <v>49451</v>
      </c>
    </row>
    <row r="66439" spans="2:2">
      <c r="B66439" t="s">
        <v>49453</v>
      </c>
    </row>
    <row r="66440" spans="2:2">
      <c r="B66440" t="s">
        <v>49455</v>
      </c>
    </row>
    <row r="66441" spans="2:2">
      <c r="B66441" t="s">
        <v>49457</v>
      </c>
    </row>
    <row r="66442" spans="2:2">
      <c r="B66442" t="s">
        <v>49459</v>
      </c>
    </row>
    <row r="66443" spans="2:2">
      <c r="B66443" t="s">
        <v>49461</v>
      </c>
    </row>
    <row r="66444" spans="2:2">
      <c r="B66444" t="s">
        <v>49463</v>
      </c>
    </row>
    <row r="66445" spans="2:2">
      <c r="B66445" t="s">
        <v>49465</v>
      </c>
    </row>
    <row r="66446" spans="2:2">
      <c r="B66446" t="s">
        <v>49467</v>
      </c>
    </row>
    <row r="66447" spans="2:2">
      <c r="B66447" t="s">
        <v>49469</v>
      </c>
    </row>
    <row r="66448" spans="2:2">
      <c r="B66448" t="s">
        <v>49471</v>
      </c>
    </row>
    <row r="66449" spans="2:2">
      <c r="B66449" t="s">
        <v>49473</v>
      </c>
    </row>
    <row r="66450" spans="2:2">
      <c r="B66450" t="s">
        <v>49475</v>
      </c>
    </row>
    <row r="66451" spans="2:2">
      <c r="B66451" t="s">
        <v>49477</v>
      </c>
    </row>
    <row r="66452" spans="2:2">
      <c r="B66452" t="s">
        <v>49479</v>
      </c>
    </row>
    <row r="66453" spans="2:2">
      <c r="B66453" t="s">
        <v>49481</v>
      </c>
    </row>
    <row r="66454" spans="2:2">
      <c r="B66454" t="s">
        <v>49483</v>
      </c>
    </row>
    <row r="66455" spans="2:2">
      <c r="B66455" t="s">
        <v>49485</v>
      </c>
    </row>
    <row r="66456" spans="2:2">
      <c r="B66456" t="s">
        <v>49487</v>
      </c>
    </row>
    <row r="66457" spans="2:2">
      <c r="B66457" t="s">
        <v>49489</v>
      </c>
    </row>
    <row r="66458" spans="2:2">
      <c r="B66458" t="s">
        <v>49491</v>
      </c>
    </row>
    <row r="66459" spans="2:2">
      <c r="B66459" t="s">
        <v>49493</v>
      </c>
    </row>
    <row r="66460" spans="2:2">
      <c r="B66460" t="s">
        <v>49495</v>
      </c>
    </row>
    <row r="66461" spans="2:2">
      <c r="B66461" t="s">
        <v>49497</v>
      </c>
    </row>
    <row r="66462" spans="2:2">
      <c r="B66462" t="s">
        <v>49499</v>
      </c>
    </row>
    <row r="66463" spans="2:2">
      <c r="B66463" t="s">
        <v>49501</v>
      </c>
    </row>
    <row r="66464" spans="2:2">
      <c r="B66464" t="s">
        <v>49503</v>
      </c>
    </row>
    <row r="66465" spans="2:2">
      <c r="B66465" t="s">
        <v>49505</v>
      </c>
    </row>
    <row r="66466" spans="2:2">
      <c r="B66466" t="s">
        <v>49507</v>
      </c>
    </row>
    <row r="66467" spans="2:2">
      <c r="B66467" t="s">
        <v>49509</v>
      </c>
    </row>
    <row r="66468" spans="2:2">
      <c r="B66468" t="s">
        <v>49511</v>
      </c>
    </row>
    <row r="66469" spans="2:2">
      <c r="B66469" t="s">
        <v>49513</v>
      </c>
    </row>
    <row r="66470" spans="2:2">
      <c r="B66470" t="s">
        <v>49515</v>
      </c>
    </row>
    <row r="66471" spans="2:2">
      <c r="B66471" t="s">
        <v>49517</v>
      </c>
    </row>
    <row r="66472" spans="2:2">
      <c r="B66472" t="s">
        <v>49519</v>
      </c>
    </row>
    <row r="66473" spans="2:2">
      <c r="B66473" t="s">
        <v>49521</v>
      </c>
    </row>
    <row r="66474" spans="2:2">
      <c r="B66474" t="s">
        <v>49523</v>
      </c>
    </row>
    <row r="66475" spans="2:2">
      <c r="B66475" t="s">
        <v>49525</v>
      </c>
    </row>
    <row r="66476" spans="2:2">
      <c r="B66476" t="s">
        <v>49527</v>
      </c>
    </row>
    <row r="66477" spans="2:2">
      <c r="B66477" t="s">
        <v>49529</v>
      </c>
    </row>
    <row r="66478" spans="2:2">
      <c r="B66478" t="s">
        <v>49531</v>
      </c>
    </row>
    <row r="66479" spans="2:2">
      <c r="B66479" t="s">
        <v>49533</v>
      </c>
    </row>
    <row r="66480" spans="2:2">
      <c r="B66480" t="s">
        <v>49535</v>
      </c>
    </row>
    <row r="66481" spans="2:2">
      <c r="B66481" t="s">
        <v>49537</v>
      </c>
    </row>
    <row r="66482" spans="2:2">
      <c r="B66482" t="s">
        <v>49539</v>
      </c>
    </row>
    <row r="66483" spans="2:2">
      <c r="B66483" t="s">
        <v>49541</v>
      </c>
    </row>
    <row r="66484" spans="2:2">
      <c r="B66484" t="s">
        <v>49543</v>
      </c>
    </row>
    <row r="66485" spans="2:2">
      <c r="B66485" t="s">
        <v>49545</v>
      </c>
    </row>
    <row r="66486" spans="2:2">
      <c r="B66486" t="s">
        <v>49547</v>
      </c>
    </row>
    <row r="66487" spans="2:2">
      <c r="B66487" t="s">
        <v>49549</v>
      </c>
    </row>
    <row r="66488" spans="2:2">
      <c r="B66488" t="s">
        <v>49551</v>
      </c>
    </row>
    <row r="66489" spans="2:2">
      <c r="B66489" t="s">
        <v>49553</v>
      </c>
    </row>
    <row r="66490" spans="2:2">
      <c r="B66490" t="s">
        <v>49555</v>
      </c>
    </row>
    <row r="66491" spans="2:2">
      <c r="B66491" t="s">
        <v>49557</v>
      </c>
    </row>
    <row r="66492" spans="2:2">
      <c r="B66492" t="s">
        <v>49559</v>
      </c>
    </row>
    <row r="66493" spans="2:2">
      <c r="B66493" t="s">
        <v>49561</v>
      </c>
    </row>
    <row r="66494" spans="2:2">
      <c r="B66494" t="s">
        <v>49563</v>
      </c>
    </row>
    <row r="66495" spans="2:2">
      <c r="B66495" t="s">
        <v>49565</v>
      </c>
    </row>
    <row r="66496" spans="2:2">
      <c r="B66496" t="s">
        <v>49567</v>
      </c>
    </row>
    <row r="66497" spans="2:2">
      <c r="B66497" t="s">
        <v>49569</v>
      </c>
    </row>
    <row r="66498" spans="2:2">
      <c r="B66498" t="s">
        <v>49571</v>
      </c>
    </row>
    <row r="66499" spans="2:2">
      <c r="B66499" t="s">
        <v>49573</v>
      </c>
    </row>
    <row r="66500" spans="2:2">
      <c r="B66500" t="s">
        <v>49575</v>
      </c>
    </row>
    <row r="66501" spans="2:2">
      <c r="B66501" t="s">
        <v>49577</v>
      </c>
    </row>
    <row r="66502" spans="2:2">
      <c r="B66502" t="s">
        <v>49579</v>
      </c>
    </row>
    <row r="66503" spans="2:2">
      <c r="B66503" t="s">
        <v>49581</v>
      </c>
    </row>
    <row r="66504" spans="2:2">
      <c r="B66504" t="s">
        <v>49583</v>
      </c>
    </row>
    <row r="66505" spans="2:2">
      <c r="B66505" t="s">
        <v>49585</v>
      </c>
    </row>
    <row r="66506" spans="2:2">
      <c r="B66506" t="s">
        <v>49587</v>
      </c>
    </row>
    <row r="66507" spans="2:2">
      <c r="B66507" t="s">
        <v>49589</v>
      </c>
    </row>
    <row r="66508" spans="2:2">
      <c r="B66508" t="s">
        <v>49591</v>
      </c>
    </row>
    <row r="66509" spans="2:2">
      <c r="B66509" t="s">
        <v>49593</v>
      </c>
    </row>
    <row r="66510" spans="2:2">
      <c r="B66510" t="s">
        <v>49595</v>
      </c>
    </row>
    <row r="66511" spans="2:2">
      <c r="B66511" t="s">
        <v>49597</v>
      </c>
    </row>
    <row r="66512" spans="2:2">
      <c r="B66512" t="s">
        <v>49599</v>
      </c>
    </row>
    <row r="66513" spans="2:2">
      <c r="B66513" t="s">
        <v>49601</v>
      </c>
    </row>
    <row r="66514" spans="2:2">
      <c r="B66514" t="s">
        <v>49603</v>
      </c>
    </row>
    <row r="66515" spans="2:2">
      <c r="B66515" t="s">
        <v>49605</v>
      </c>
    </row>
    <row r="66516" spans="2:2">
      <c r="B66516" t="s">
        <v>49607</v>
      </c>
    </row>
    <row r="66517" spans="2:2">
      <c r="B66517" t="s">
        <v>49613</v>
      </c>
    </row>
    <row r="66518" spans="2:2">
      <c r="B66518" t="s">
        <v>49615</v>
      </c>
    </row>
    <row r="66519" spans="2:2">
      <c r="B66519" t="s">
        <v>49617</v>
      </c>
    </row>
    <row r="66520" spans="2:2">
      <c r="B66520" t="s">
        <v>49619</v>
      </c>
    </row>
    <row r="66521" spans="2:2">
      <c r="B66521" t="s">
        <v>49621</v>
      </c>
    </row>
    <row r="66522" spans="2:2">
      <c r="B66522" t="s">
        <v>49623</v>
      </c>
    </row>
    <row r="66523" spans="2:2">
      <c r="B66523" t="s">
        <v>49625</v>
      </c>
    </row>
    <row r="66524" spans="2:2">
      <c r="B66524" t="s">
        <v>49627</v>
      </c>
    </row>
    <row r="66525" spans="2:2">
      <c r="B66525" t="s">
        <v>49629</v>
      </c>
    </row>
    <row r="66526" spans="2:2">
      <c r="B66526" t="s">
        <v>49631</v>
      </c>
    </row>
    <row r="66527" spans="2:2">
      <c r="B66527" t="s">
        <v>49633</v>
      </c>
    </row>
    <row r="66528" spans="2:2">
      <c r="B66528" t="s">
        <v>49635</v>
      </c>
    </row>
    <row r="66529" spans="2:2">
      <c r="B66529" t="s">
        <v>49637</v>
      </c>
    </row>
    <row r="66530" spans="2:2">
      <c r="B66530" t="s">
        <v>49639</v>
      </c>
    </row>
    <row r="66531" spans="2:2">
      <c r="B66531" t="s">
        <v>49641</v>
      </c>
    </row>
    <row r="66532" spans="2:2">
      <c r="B66532" t="s">
        <v>49643</v>
      </c>
    </row>
    <row r="66533" spans="2:2">
      <c r="B66533" t="s">
        <v>49645</v>
      </c>
    </row>
    <row r="66534" spans="2:2">
      <c r="B66534" t="s">
        <v>49647</v>
      </c>
    </row>
    <row r="66535" spans="2:2">
      <c r="B66535" t="s">
        <v>49649</v>
      </c>
    </row>
    <row r="66536" spans="2:2">
      <c r="B66536" t="s">
        <v>49651</v>
      </c>
    </row>
    <row r="66537" spans="2:2">
      <c r="B66537" t="s">
        <v>49653</v>
      </c>
    </row>
    <row r="66538" spans="2:2">
      <c r="B66538" t="s">
        <v>49655</v>
      </c>
    </row>
    <row r="66539" spans="2:2">
      <c r="B66539" t="s">
        <v>49657</v>
      </c>
    </row>
    <row r="66540" spans="2:2">
      <c r="B66540" t="s">
        <v>49659</v>
      </c>
    </row>
    <row r="66541" spans="2:2">
      <c r="B66541" t="s">
        <v>49661</v>
      </c>
    </row>
    <row r="66542" spans="2:2">
      <c r="B66542" t="s">
        <v>49663</v>
      </c>
    </row>
    <row r="66543" spans="2:2">
      <c r="B66543" t="s">
        <v>49665</v>
      </c>
    </row>
    <row r="66544" spans="2:2">
      <c r="B66544" t="s">
        <v>49667</v>
      </c>
    </row>
    <row r="66545" spans="2:2">
      <c r="B66545" t="s">
        <v>49669</v>
      </c>
    </row>
    <row r="66546" spans="2:2">
      <c r="B66546" t="s">
        <v>49671</v>
      </c>
    </row>
    <row r="66547" spans="2:2">
      <c r="B66547" t="s">
        <v>49673</v>
      </c>
    </row>
    <row r="66548" spans="2:2">
      <c r="B66548" t="s">
        <v>49675</v>
      </c>
    </row>
    <row r="66549" spans="2:2">
      <c r="B66549" t="s">
        <v>49677</v>
      </c>
    </row>
    <row r="66550" spans="2:2">
      <c r="B66550" t="s">
        <v>49679</v>
      </c>
    </row>
    <row r="66551" spans="2:2">
      <c r="B66551" t="s">
        <v>49681</v>
      </c>
    </row>
    <row r="66552" spans="2:2">
      <c r="B66552" t="s">
        <v>49683</v>
      </c>
    </row>
    <row r="66553" spans="2:2">
      <c r="B66553" t="s">
        <v>49685</v>
      </c>
    </row>
    <row r="66554" spans="2:2">
      <c r="B66554" t="s">
        <v>49687</v>
      </c>
    </row>
    <row r="66555" spans="2:2">
      <c r="B66555" t="s">
        <v>49689</v>
      </c>
    </row>
    <row r="66556" spans="2:2">
      <c r="B66556" t="s">
        <v>49691</v>
      </c>
    </row>
    <row r="66557" spans="2:2">
      <c r="B66557" t="s">
        <v>49693</v>
      </c>
    </row>
    <row r="66558" spans="2:2">
      <c r="B66558" t="s">
        <v>49695</v>
      </c>
    </row>
    <row r="66559" spans="2:2">
      <c r="B66559" t="s">
        <v>49697</v>
      </c>
    </row>
    <row r="66560" spans="2:2">
      <c r="B66560" t="s">
        <v>49699</v>
      </c>
    </row>
    <row r="66561" spans="2:2">
      <c r="B66561" t="s">
        <v>49701</v>
      </c>
    </row>
    <row r="66562" spans="2:2">
      <c r="B66562" t="s">
        <v>49703</v>
      </c>
    </row>
    <row r="66563" spans="2:2">
      <c r="B66563" t="s">
        <v>49705</v>
      </c>
    </row>
    <row r="66564" spans="2:2">
      <c r="B66564" t="s">
        <v>49707</v>
      </c>
    </row>
    <row r="66565" spans="2:2">
      <c r="B66565" t="s">
        <v>49709</v>
      </c>
    </row>
    <row r="66566" spans="2:2">
      <c r="B66566" t="s">
        <v>49711</v>
      </c>
    </row>
    <row r="66567" spans="2:2">
      <c r="B66567" t="s">
        <v>49713</v>
      </c>
    </row>
    <row r="66568" spans="2:2">
      <c r="B66568" t="s">
        <v>49715</v>
      </c>
    </row>
    <row r="66569" spans="2:2">
      <c r="B66569" t="s">
        <v>49717</v>
      </c>
    </row>
    <row r="66570" spans="2:2">
      <c r="B66570" t="s">
        <v>49719</v>
      </c>
    </row>
    <row r="66571" spans="2:2">
      <c r="B66571" t="s">
        <v>49721</v>
      </c>
    </row>
    <row r="66572" spans="2:2">
      <c r="B66572" t="s">
        <v>49723</v>
      </c>
    </row>
    <row r="66573" spans="2:2">
      <c r="B66573" t="s">
        <v>49725</v>
      </c>
    </row>
    <row r="66574" spans="2:2">
      <c r="B66574" t="s">
        <v>49727</v>
      </c>
    </row>
    <row r="66575" spans="2:2">
      <c r="B66575" t="s">
        <v>49729</v>
      </c>
    </row>
    <row r="66576" spans="2:2">
      <c r="B66576" t="s">
        <v>49731</v>
      </c>
    </row>
    <row r="66577" spans="2:2">
      <c r="B66577" t="s">
        <v>49733</v>
      </c>
    </row>
    <row r="66578" spans="2:2">
      <c r="B66578" t="s">
        <v>49735</v>
      </c>
    </row>
    <row r="66579" spans="2:2">
      <c r="B66579" t="s">
        <v>49737</v>
      </c>
    </row>
    <row r="66580" spans="2:2">
      <c r="B66580" t="s">
        <v>49739</v>
      </c>
    </row>
    <row r="66581" spans="2:2">
      <c r="B66581" t="s">
        <v>49741</v>
      </c>
    </row>
    <row r="66582" spans="2:2">
      <c r="B66582" t="s">
        <v>49743</v>
      </c>
    </row>
    <row r="66583" spans="2:2">
      <c r="B66583" t="s">
        <v>49745</v>
      </c>
    </row>
    <row r="66584" spans="2:2">
      <c r="B66584" t="s">
        <v>49747</v>
      </c>
    </row>
    <row r="66585" spans="2:2">
      <c r="B66585" t="s">
        <v>49749</v>
      </c>
    </row>
    <row r="66586" spans="2:2">
      <c r="B66586" t="s">
        <v>49751</v>
      </c>
    </row>
    <row r="66587" spans="2:2">
      <c r="B66587" t="s">
        <v>49753</v>
      </c>
    </row>
    <row r="66588" spans="2:2">
      <c r="B66588" t="s">
        <v>49755</v>
      </c>
    </row>
    <row r="66589" spans="2:2">
      <c r="B66589" t="s">
        <v>49757</v>
      </c>
    </row>
    <row r="66590" spans="2:2">
      <c r="B66590" t="s">
        <v>49759</v>
      </c>
    </row>
    <row r="66591" spans="2:2">
      <c r="B66591" t="s">
        <v>49761</v>
      </c>
    </row>
    <row r="66592" spans="2:2">
      <c r="B66592" t="s">
        <v>49763</v>
      </c>
    </row>
    <row r="66593" spans="2:2">
      <c r="B66593" t="s">
        <v>49765</v>
      </c>
    </row>
    <row r="66594" spans="2:2">
      <c r="B66594" t="s">
        <v>49767</v>
      </c>
    </row>
    <row r="66595" spans="2:2">
      <c r="B66595" t="s">
        <v>49769</v>
      </c>
    </row>
    <row r="66596" spans="2:2">
      <c r="B66596" t="s">
        <v>49771</v>
      </c>
    </row>
    <row r="66597" spans="2:2">
      <c r="B66597" t="s">
        <v>49773</v>
      </c>
    </row>
    <row r="66598" spans="2:2">
      <c r="B66598" t="s">
        <v>49775</v>
      </c>
    </row>
    <row r="66599" spans="2:2">
      <c r="B66599" t="s">
        <v>49777</v>
      </c>
    </row>
    <row r="66600" spans="2:2">
      <c r="B66600" t="s">
        <v>49779</v>
      </c>
    </row>
    <row r="66601" spans="2:2">
      <c r="B66601" t="s">
        <v>49781</v>
      </c>
    </row>
    <row r="66602" spans="2:2">
      <c r="B66602" t="s">
        <v>49783</v>
      </c>
    </row>
    <row r="66603" spans="2:2">
      <c r="B66603" t="s">
        <v>49785</v>
      </c>
    </row>
    <row r="66604" spans="2:2">
      <c r="B66604" t="s">
        <v>49787</v>
      </c>
    </row>
    <row r="66605" spans="2:2">
      <c r="B66605" t="s">
        <v>49789</v>
      </c>
    </row>
    <row r="66606" spans="2:2">
      <c r="B66606" t="s">
        <v>49791</v>
      </c>
    </row>
    <row r="66607" spans="2:2">
      <c r="B66607" t="s">
        <v>49793</v>
      </c>
    </row>
    <row r="66608" spans="2:2">
      <c r="B66608" t="s">
        <v>49795</v>
      </c>
    </row>
    <row r="66609" spans="2:2">
      <c r="B66609" t="s">
        <v>49797</v>
      </c>
    </row>
    <row r="66610" spans="2:2">
      <c r="B66610" t="s">
        <v>49799</v>
      </c>
    </row>
    <row r="66611" spans="2:2">
      <c r="B66611" t="s">
        <v>49801</v>
      </c>
    </row>
    <row r="66612" spans="2:2">
      <c r="B66612" t="s">
        <v>49803</v>
      </c>
    </row>
    <row r="66613" spans="2:2">
      <c r="B66613" t="s">
        <v>49805</v>
      </c>
    </row>
    <row r="66614" spans="2:2">
      <c r="B66614" t="s">
        <v>49807</v>
      </c>
    </row>
    <row r="66615" spans="2:2">
      <c r="B66615" t="s">
        <v>49809</v>
      </c>
    </row>
    <row r="66616" spans="2:2">
      <c r="B66616" t="s">
        <v>49811</v>
      </c>
    </row>
    <row r="66617" spans="2:2">
      <c r="B66617" t="s">
        <v>49813</v>
      </c>
    </row>
    <row r="66618" spans="2:2">
      <c r="B66618" t="s">
        <v>49815</v>
      </c>
    </row>
    <row r="66619" spans="2:2">
      <c r="B66619" t="s">
        <v>49817</v>
      </c>
    </row>
    <row r="66620" spans="2:2">
      <c r="B66620" t="s">
        <v>49819</v>
      </c>
    </row>
    <row r="66621" spans="2:2">
      <c r="B66621" t="s">
        <v>49821</v>
      </c>
    </row>
    <row r="66622" spans="2:2">
      <c r="B66622" t="s">
        <v>49823</v>
      </c>
    </row>
    <row r="66623" spans="2:2">
      <c r="B66623" t="s">
        <v>49825</v>
      </c>
    </row>
    <row r="66624" spans="2:2">
      <c r="B66624" t="s">
        <v>49827</v>
      </c>
    </row>
    <row r="66625" spans="2:2">
      <c r="B66625" t="s">
        <v>49829</v>
      </c>
    </row>
    <row r="66626" spans="2:2">
      <c r="B66626" t="s">
        <v>49831</v>
      </c>
    </row>
    <row r="66627" spans="2:2">
      <c r="B66627" t="s">
        <v>49833</v>
      </c>
    </row>
    <row r="66628" spans="2:2">
      <c r="B66628" t="s">
        <v>49835</v>
      </c>
    </row>
    <row r="66629" spans="2:2">
      <c r="B66629" t="s">
        <v>49837</v>
      </c>
    </row>
    <row r="66630" spans="2:2">
      <c r="B66630" t="s">
        <v>49839</v>
      </c>
    </row>
    <row r="66631" spans="2:2">
      <c r="B66631" t="s">
        <v>49841</v>
      </c>
    </row>
    <row r="66632" spans="2:2">
      <c r="B66632" t="s">
        <v>49843</v>
      </c>
    </row>
    <row r="66633" spans="2:2">
      <c r="B66633" t="s">
        <v>49845</v>
      </c>
    </row>
    <row r="66634" spans="2:2">
      <c r="B66634" t="s">
        <v>49847</v>
      </c>
    </row>
    <row r="66635" spans="2:2">
      <c r="B66635" t="s">
        <v>49849</v>
      </c>
    </row>
    <row r="66636" spans="2:2">
      <c r="B66636" t="s">
        <v>49851</v>
      </c>
    </row>
    <row r="66637" spans="2:2">
      <c r="B66637" t="s">
        <v>49853</v>
      </c>
    </row>
    <row r="66638" spans="2:2">
      <c r="B66638" t="s">
        <v>49855</v>
      </c>
    </row>
    <row r="66639" spans="2:2">
      <c r="B66639" t="s">
        <v>49857</v>
      </c>
    </row>
    <row r="66640" spans="2:2">
      <c r="B66640" t="s">
        <v>49859</v>
      </c>
    </row>
    <row r="66641" spans="2:2">
      <c r="B66641" t="s">
        <v>49861</v>
      </c>
    </row>
    <row r="66642" spans="2:2">
      <c r="B66642" t="s">
        <v>49863</v>
      </c>
    </row>
    <row r="66643" spans="2:2">
      <c r="B66643" t="s">
        <v>49865</v>
      </c>
    </row>
    <row r="66644" spans="2:2">
      <c r="B66644" t="s">
        <v>49867</v>
      </c>
    </row>
    <row r="66645" spans="2:2">
      <c r="B66645" t="s">
        <v>49869</v>
      </c>
    </row>
    <row r="66646" spans="2:2">
      <c r="B66646" t="s">
        <v>49871</v>
      </c>
    </row>
    <row r="66647" spans="2:2">
      <c r="B66647" t="s">
        <v>49873</v>
      </c>
    </row>
    <row r="66648" spans="2:2">
      <c r="B66648" t="s">
        <v>49875</v>
      </c>
    </row>
    <row r="66649" spans="2:2">
      <c r="B66649" t="s">
        <v>49877</v>
      </c>
    </row>
    <row r="66650" spans="2:2">
      <c r="B66650" t="s">
        <v>49879</v>
      </c>
    </row>
    <row r="66651" spans="2:2">
      <c r="B66651" t="s">
        <v>49881</v>
      </c>
    </row>
    <row r="66652" spans="2:2">
      <c r="B66652" t="s">
        <v>49883</v>
      </c>
    </row>
    <row r="66653" spans="2:2">
      <c r="B66653" t="s">
        <v>49885</v>
      </c>
    </row>
    <row r="66654" spans="2:2">
      <c r="B66654" t="s">
        <v>49887</v>
      </c>
    </row>
    <row r="66655" spans="2:2">
      <c r="B66655" t="s">
        <v>49889</v>
      </c>
    </row>
    <row r="66656" spans="2:2">
      <c r="B66656" t="s">
        <v>49891</v>
      </c>
    </row>
    <row r="66657" spans="2:2">
      <c r="B66657" t="s">
        <v>49893</v>
      </c>
    </row>
    <row r="66658" spans="2:2">
      <c r="B66658" t="s">
        <v>49895</v>
      </c>
    </row>
    <row r="66659" spans="2:2">
      <c r="B66659" t="s">
        <v>49897</v>
      </c>
    </row>
    <row r="66660" spans="2:2">
      <c r="B66660" t="s">
        <v>49899</v>
      </c>
    </row>
    <row r="66661" spans="2:2">
      <c r="B66661" t="s">
        <v>49901</v>
      </c>
    </row>
    <row r="66662" spans="2:2">
      <c r="B66662" t="s">
        <v>49903</v>
      </c>
    </row>
    <row r="66663" spans="2:2">
      <c r="B66663" t="s">
        <v>49905</v>
      </c>
    </row>
    <row r="66664" spans="2:2">
      <c r="B66664" t="s">
        <v>49907</v>
      </c>
    </row>
    <row r="66665" spans="2:2">
      <c r="B66665" t="s">
        <v>49909</v>
      </c>
    </row>
    <row r="66666" spans="2:2">
      <c r="B66666" t="s">
        <v>49911</v>
      </c>
    </row>
    <row r="66667" spans="2:2">
      <c r="B66667" t="s">
        <v>49913</v>
      </c>
    </row>
    <row r="66668" spans="2:2">
      <c r="B66668" t="s">
        <v>49915</v>
      </c>
    </row>
    <row r="66669" spans="2:2">
      <c r="B66669" t="s">
        <v>49917</v>
      </c>
    </row>
    <row r="66670" spans="2:2">
      <c r="B66670" t="s">
        <v>49919</v>
      </c>
    </row>
    <row r="66671" spans="2:2">
      <c r="B66671" t="s">
        <v>49921</v>
      </c>
    </row>
    <row r="66672" spans="2:2">
      <c r="B66672" t="s">
        <v>49923</v>
      </c>
    </row>
    <row r="66673" spans="2:2">
      <c r="B66673" t="s">
        <v>49925</v>
      </c>
    </row>
    <row r="66674" spans="2:2">
      <c r="B66674" t="s">
        <v>49927</v>
      </c>
    </row>
    <row r="66675" spans="2:2">
      <c r="B66675" t="s">
        <v>49929</v>
      </c>
    </row>
    <row r="66676" spans="2:2">
      <c r="B66676" t="s">
        <v>49931</v>
      </c>
    </row>
    <row r="66677" spans="2:2">
      <c r="B66677" t="s">
        <v>49933</v>
      </c>
    </row>
    <row r="66678" spans="2:2">
      <c r="B66678" t="s">
        <v>49935</v>
      </c>
    </row>
    <row r="66679" spans="2:2">
      <c r="B66679" t="s">
        <v>49937</v>
      </c>
    </row>
    <row r="66680" spans="2:2">
      <c r="B66680" t="s">
        <v>49939</v>
      </c>
    </row>
    <row r="66681" spans="2:2">
      <c r="B66681" t="s">
        <v>49941</v>
      </c>
    </row>
    <row r="66682" spans="2:2">
      <c r="B66682" t="s">
        <v>49943</v>
      </c>
    </row>
    <row r="66683" spans="2:2">
      <c r="B66683" t="s">
        <v>49945</v>
      </c>
    </row>
    <row r="66684" spans="2:2">
      <c r="B66684" t="s">
        <v>49947</v>
      </c>
    </row>
    <row r="66685" spans="2:2">
      <c r="B66685" t="s">
        <v>49949</v>
      </c>
    </row>
    <row r="66686" spans="2:2">
      <c r="B66686" t="s">
        <v>49951</v>
      </c>
    </row>
    <row r="66687" spans="2:2">
      <c r="B66687" t="s">
        <v>49953</v>
      </c>
    </row>
    <row r="66688" spans="2:2">
      <c r="B66688" t="s">
        <v>49955</v>
      </c>
    </row>
    <row r="66689" spans="2:2">
      <c r="B66689" t="s">
        <v>49957</v>
      </c>
    </row>
    <row r="66690" spans="2:2">
      <c r="B66690" t="s">
        <v>49959</v>
      </c>
    </row>
    <row r="66691" spans="2:2">
      <c r="B66691" t="s">
        <v>49961</v>
      </c>
    </row>
    <row r="66692" spans="2:2">
      <c r="B66692" t="s">
        <v>49963</v>
      </c>
    </row>
    <row r="66693" spans="2:2">
      <c r="B66693" t="s">
        <v>49965</v>
      </c>
    </row>
    <row r="66694" spans="2:2">
      <c r="B66694" t="s">
        <v>49967</v>
      </c>
    </row>
    <row r="66695" spans="2:2">
      <c r="B66695" t="s">
        <v>49969</v>
      </c>
    </row>
    <row r="66696" spans="2:2">
      <c r="B66696" t="s">
        <v>49971</v>
      </c>
    </row>
    <row r="66697" spans="2:2">
      <c r="B66697" t="s">
        <v>49973</v>
      </c>
    </row>
    <row r="66698" spans="2:2">
      <c r="B66698" t="s">
        <v>49975</v>
      </c>
    </row>
    <row r="66699" spans="2:2">
      <c r="B66699" t="s">
        <v>49977</v>
      </c>
    </row>
    <row r="66700" spans="2:2">
      <c r="B66700" t="s">
        <v>49979</v>
      </c>
    </row>
    <row r="66701" spans="2:2">
      <c r="B66701" t="s">
        <v>49981</v>
      </c>
    </row>
    <row r="66702" spans="2:2">
      <c r="B66702" t="s">
        <v>49983</v>
      </c>
    </row>
    <row r="66703" spans="2:2">
      <c r="B66703" t="s">
        <v>49985</v>
      </c>
    </row>
    <row r="66704" spans="2:2">
      <c r="B66704" t="s">
        <v>49987</v>
      </c>
    </row>
    <row r="66705" spans="2:2">
      <c r="B66705" t="s">
        <v>49989</v>
      </c>
    </row>
    <row r="66706" spans="2:2">
      <c r="B66706" t="s">
        <v>49991</v>
      </c>
    </row>
    <row r="66707" spans="2:2">
      <c r="B66707" t="s">
        <v>49993</v>
      </c>
    </row>
    <row r="66708" spans="2:2">
      <c r="B66708" t="s">
        <v>49995</v>
      </c>
    </row>
    <row r="66709" spans="2:2">
      <c r="B66709" t="s">
        <v>49997</v>
      </c>
    </row>
    <row r="66710" spans="2:2">
      <c r="B66710" t="s">
        <v>49999</v>
      </c>
    </row>
    <row r="66711" spans="2:2">
      <c r="B66711" t="s">
        <v>50001</v>
      </c>
    </row>
    <row r="66712" spans="2:2">
      <c r="B66712" t="s">
        <v>50003</v>
      </c>
    </row>
    <row r="66713" spans="2:2">
      <c r="B66713" t="s">
        <v>50005</v>
      </c>
    </row>
    <row r="66714" spans="2:2">
      <c r="B66714" t="s">
        <v>50007</v>
      </c>
    </row>
    <row r="66715" spans="2:2">
      <c r="B66715" t="s">
        <v>50009</v>
      </c>
    </row>
    <row r="66716" spans="2:2">
      <c r="B66716" t="s">
        <v>50011</v>
      </c>
    </row>
    <row r="66717" spans="2:2">
      <c r="B66717" t="s">
        <v>50013</v>
      </c>
    </row>
    <row r="66718" spans="2:2">
      <c r="B66718" t="s">
        <v>50015</v>
      </c>
    </row>
    <row r="66719" spans="2:2">
      <c r="B66719" t="s">
        <v>50017</v>
      </c>
    </row>
    <row r="66720" spans="2:2">
      <c r="B66720" t="s">
        <v>50019</v>
      </c>
    </row>
    <row r="66721" spans="2:2">
      <c r="B66721" t="s">
        <v>50021</v>
      </c>
    </row>
    <row r="66722" spans="2:2">
      <c r="B66722" t="s">
        <v>50023</v>
      </c>
    </row>
    <row r="66723" spans="2:2">
      <c r="B66723" t="s">
        <v>50025</v>
      </c>
    </row>
    <row r="66724" spans="2:2">
      <c r="B66724" t="s">
        <v>50027</v>
      </c>
    </row>
    <row r="66725" spans="2:2">
      <c r="B66725" t="s">
        <v>50029</v>
      </c>
    </row>
    <row r="66726" spans="2:2">
      <c r="B66726" t="s">
        <v>50031</v>
      </c>
    </row>
    <row r="66727" spans="2:2">
      <c r="B66727" t="s">
        <v>50033</v>
      </c>
    </row>
    <row r="66728" spans="2:2">
      <c r="B66728" t="s">
        <v>50035</v>
      </c>
    </row>
    <row r="66729" spans="2:2">
      <c r="B66729" t="s">
        <v>50037</v>
      </c>
    </row>
    <row r="66730" spans="2:2">
      <c r="B66730" t="s">
        <v>50039</v>
      </c>
    </row>
    <row r="66731" spans="2:2">
      <c r="B66731" t="s">
        <v>50041</v>
      </c>
    </row>
    <row r="66732" spans="2:2">
      <c r="B66732" t="s">
        <v>50043</v>
      </c>
    </row>
    <row r="66733" spans="2:2">
      <c r="B66733" t="s">
        <v>50045</v>
      </c>
    </row>
    <row r="66734" spans="2:2">
      <c r="B66734" t="s">
        <v>50047</v>
      </c>
    </row>
    <row r="66735" spans="2:2">
      <c r="B66735" t="s">
        <v>50049</v>
      </c>
    </row>
    <row r="66736" spans="2:2">
      <c r="B66736" t="s">
        <v>50051</v>
      </c>
    </row>
    <row r="66737" spans="2:2">
      <c r="B66737" t="s">
        <v>50053</v>
      </c>
    </row>
    <row r="66738" spans="2:2">
      <c r="B66738" t="s">
        <v>50055</v>
      </c>
    </row>
    <row r="66739" spans="2:2">
      <c r="B66739" t="s">
        <v>50057</v>
      </c>
    </row>
    <row r="66740" spans="2:2">
      <c r="B66740" t="s">
        <v>50059</v>
      </c>
    </row>
    <row r="66741" spans="2:2">
      <c r="B66741" t="s">
        <v>50061</v>
      </c>
    </row>
    <row r="66742" spans="2:2">
      <c r="B66742" t="s">
        <v>50063</v>
      </c>
    </row>
    <row r="66743" spans="2:2">
      <c r="B66743" t="s">
        <v>50065</v>
      </c>
    </row>
    <row r="66744" spans="2:2">
      <c r="B66744" t="s">
        <v>50067</v>
      </c>
    </row>
    <row r="66745" spans="2:2">
      <c r="B66745" t="s">
        <v>50069</v>
      </c>
    </row>
    <row r="66746" spans="2:2">
      <c r="B66746" t="s">
        <v>50071</v>
      </c>
    </row>
    <row r="66747" spans="2:2">
      <c r="B66747" t="s">
        <v>50073</v>
      </c>
    </row>
    <row r="66748" spans="2:2">
      <c r="B66748" t="s">
        <v>50075</v>
      </c>
    </row>
    <row r="66749" spans="2:2">
      <c r="B66749" t="s">
        <v>50077</v>
      </c>
    </row>
    <row r="66750" spans="2:2">
      <c r="B66750" t="s">
        <v>50079</v>
      </c>
    </row>
    <row r="66751" spans="2:2">
      <c r="B66751" t="s">
        <v>50081</v>
      </c>
    </row>
    <row r="66752" spans="2:2">
      <c r="B66752" t="s">
        <v>50083</v>
      </c>
    </row>
    <row r="66753" spans="2:2">
      <c r="B66753" t="s">
        <v>50085</v>
      </c>
    </row>
    <row r="66754" spans="2:2">
      <c r="B66754" t="s">
        <v>50087</v>
      </c>
    </row>
    <row r="66755" spans="2:2">
      <c r="B66755" t="s">
        <v>50089</v>
      </c>
    </row>
    <row r="66756" spans="2:2">
      <c r="B66756" t="s">
        <v>50091</v>
      </c>
    </row>
    <row r="66757" spans="2:2">
      <c r="B66757" t="s">
        <v>50093</v>
      </c>
    </row>
    <row r="66758" spans="2:2">
      <c r="B66758" t="s">
        <v>50095</v>
      </c>
    </row>
    <row r="66759" spans="2:2">
      <c r="B66759" t="s">
        <v>50097</v>
      </c>
    </row>
    <row r="66760" spans="2:2">
      <c r="B66760" t="s">
        <v>50099</v>
      </c>
    </row>
    <row r="66761" spans="2:2">
      <c r="B66761" t="s">
        <v>50101</v>
      </c>
    </row>
    <row r="66762" spans="2:2">
      <c r="B66762" t="s">
        <v>50103</v>
      </c>
    </row>
    <row r="66763" spans="2:2">
      <c r="B66763" t="s">
        <v>50105</v>
      </c>
    </row>
    <row r="66764" spans="2:2">
      <c r="B66764" t="s">
        <v>50107</v>
      </c>
    </row>
    <row r="66765" spans="2:2">
      <c r="B66765" t="s">
        <v>50109</v>
      </c>
    </row>
    <row r="66766" spans="2:2">
      <c r="B66766" t="s">
        <v>50111</v>
      </c>
    </row>
    <row r="66767" spans="2:2">
      <c r="B66767" t="s">
        <v>50113</v>
      </c>
    </row>
    <row r="66768" spans="2:2">
      <c r="B66768" t="s">
        <v>50115</v>
      </c>
    </row>
    <row r="66769" spans="2:2">
      <c r="B66769" t="s">
        <v>50117</v>
      </c>
    </row>
    <row r="66770" spans="2:2">
      <c r="B66770" t="s">
        <v>50119</v>
      </c>
    </row>
    <row r="66771" spans="2:2">
      <c r="B66771" t="s">
        <v>50121</v>
      </c>
    </row>
    <row r="66772" spans="2:2">
      <c r="B66772" t="s">
        <v>50123</v>
      </c>
    </row>
    <row r="66773" spans="2:2">
      <c r="B66773" t="s">
        <v>50125</v>
      </c>
    </row>
    <row r="66774" spans="2:2">
      <c r="B66774" t="s">
        <v>50127</v>
      </c>
    </row>
    <row r="66775" spans="2:2">
      <c r="B66775" t="s">
        <v>50129</v>
      </c>
    </row>
    <row r="66776" spans="2:2">
      <c r="B66776" t="s">
        <v>50131</v>
      </c>
    </row>
    <row r="66777" spans="2:2">
      <c r="B66777" t="s">
        <v>50133</v>
      </c>
    </row>
    <row r="66778" spans="2:2">
      <c r="B66778" t="s">
        <v>50135</v>
      </c>
    </row>
    <row r="66779" spans="2:2">
      <c r="B66779" t="s">
        <v>50137</v>
      </c>
    </row>
    <row r="66780" spans="2:2">
      <c r="B66780" t="s">
        <v>50139</v>
      </c>
    </row>
    <row r="66781" spans="2:2">
      <c r="B66781" t="s">
        <v>50141</v>
      </c>
    </row>
    <row r="66782" spans="2:2">
      <c r="B66782" t="s">
        <v>50143</v>
      </c>
    </row>
    <row r="66783" spans="2:2">
      <c r="B66783" t="s">
        <v>50145</v>
      </c>
    </row>
    <row r="66784" spans="2:2">
      <c r="B66784" t="s">
        <v>50147</v>
      </c>
    </row>
    <row r="66785" spans="2:2">
      <c r="B66785" t="s">
        <v>50149</v>
      </c>
    </row>
    <row r="66786" spans="2:2">
      <c r="B66786" t="s">
        <v>50151</v>
      </c>
    </row>
    <row r="66787" spans="2:2">
      <c r="B66787" t="s">
        <v>50153</v>
      </c>
    </row>
    <row r="66788" spans="2:2">
      <c r="B66788" t="s">
        <v>50155</v>
      </c>
    </row>
    <row r="66789" spans="2:2">
      <c r="B66789" t="s">
        <v>50157</v>
      </c>
    </row>
    <row r="66790" spans="2:2">
      <c r="B66790" t="s">
        <v>50159</v>
      </c>
    </row>
    <row r="66791" spans="2:2">
      <c r="B66791" t="s">
        <v>50161</v>
      </c>
    </row>
    <row r="66792" spans="2:2">
      <c r="B66792" t="s">
        <v>50163</v>
      </c>
    </row>
    <row r="66793" spans="2:2">
      <c r="B66793" t="s">
        <v>50165</v>
      </c>
    </row>
    <row r="66794" spans="2:2">
      <c r="B66794" t="s">
        <v>50167</v>
      </c>
    </row>
    <row r="66795" spans="2:2">
      <c r="B66795" t="s">
        <v>50169</v>
      </c>
    </row>
    <row r="66796" spans="2:2">
      <c r="B66796" t="s">
        <v>50171</v>
      </c>
    </row>
    <row r="66797" spans="2:2">
      <c r="B66797" t="s">
        <v>50173</v>
      </c>
    </row>
    <row r="66798" spans="2:2">
      <c r="B66798" t="s">
        <v>50175</v>
      </c>
    </row>
    <row r="66799" spans="2:2">
      <c r="B66799" t="s">
        <v>50177</v>
      </c>
    </row>
    <row r="66800" spans="2:2">
      <c r="B66800" t="s">
        <v>50179</v>
      </c>
    </row>
    <row r="66801" spans="2:2">
      <c r="B66801" t="s">
        <v>50181</v>
      </c>
    </row>
    <row r="66802" spans="2:2">
      <c r="B66802" t="s">
        <v>50183</v>
      </c>
    </row>
    <row r="66803" spans="2:2">
      <c r="B66803" t="s">
        <v>50185</v>
      </c>
    </row>
    <row r="66804" spans="2:2">
      <c r="B66804" t="s">
        <v>50187</v>
      </c>
    </row>
    <row r="66805" spans="2:2">
      <c r="B66805" t="s">
        <v>50189</v>
      </c>
    </row>
    <row r="66806" spans="2:2">
      <c r="B66806" t="s">
        <v>50191</v>
      </c>
    </row>
    <row r="66807" spans="2:2">
      <c r="B66807" t="s">
        <v>50193</v>
      </c>
    </row>
    <row r="66808" spans="2:2">
      <c r="B66808" t="s">
        <v>50195</v>
      </c>
    </row>
    <row r="66809" spans="2:2">
      <c r="B66809" t="s">
        <v>50197</v>
      </c>
    </row>
    <row r="66810" spans="2:2">
      <c r="B66810" t="s">
        <v>50199</v>
      </c>
    </row>
    <row r="66811" spans="2:2">
      <c r="B66811" t="s">
        <v>50201</v>
      </c>
    </row>
    <row r="66812" spans="2:2">
      <c r="B66812" t="s">
        <v>50203</v>
      </c>
    </row>
    <row r="66813" spans="2:2">
      <c r="B66813" t="s">
        <v>50205</v>
      </c>
    </row>
    <row r="66814" spans="2:2">
      <c r="B66814" t="s">
        <v>50207</v>
      </c>
    </row>
    <row r="66815" spans="2:2">
      <c r="B66815" t="s">
        <v>50209</v>
      </c>
    </row>
    <row r="66816" spans="2:2">
      <c r="B66816" t="s">
        <v>50211</v>
      </c>
    </row>
    <row r="66817" spans="2:2">
      <c r="B66817" t="s">
        <v>50213</v>
      </c>
    </row>
    <row r="66818" spans="2:2">
      <c r="B66818" t="s">
        <v>50215</v>
      </c>
    </row>
    <row r="66819" spans="2:2">
      <c r="B66819" t="s">
        <v>50217</v>
      </c>
    </row>
    <row r="66820" spans="2:2">
      <c r="B66820" t="s">
        <v>50219</v>
      </c>
    </row>
    <row r="66821" spans="2:2">
      <c r="B66821" t="s">
        <v>50221</v>
      </c>
    </row>
    <row r="66822" spans="2:2">
      <c r="B66822" t="s">
        <v>50223</v>
      </c>
    </row>
    <row r="66823" spans="2:2">
      <c r="B66823" t="s">
        <v>50225</v>
      </c>
    </row>
    <row r="66824" spans="2:2">
      <c r="B66824" t="s">
        <v>50227</v>
      </c>
    </row>
    <row r="66825" spans="2:2">
      <c r="B66825" t="s">
        <v>50229</v>
      </c>
    </row>
    <row r="66826" spans="2:2">
      <c r="B66826" t="s">
        <v>50231</v>
      </c>
    </row>
    <row r="66827" spans="2:2">
      <c r="B66827" t="s">
        <v>50233</v>
      </c>
    </row>
    <row r="66828" spans="2:2">
      <c r="B66828" t="s">
        <v>50235</v>
      </c>
    </row>
    <row r="66829" spans="2:2">
      <c r="B66829" t="s">
        <v>50237</v>
      </c>
    </row>
    <row r="66830" spans="2:2">
      <c r="B66830" t="s">
        <v>50239</v>
      </c>
    </row>
    <row r="66831" spans="2:2">
      <c r="B66831" t="s">
        <v>50241</v>
      </c>
    </row>
    <row r="66832" spans="2:2">
      <c r="B66832" t="s">
        <v>50243</v>
      </c>
    </row>
    <row r="66833" spans="2:2">
      <c r="B66833" t="s">
        <v>50245</v>
      </c>
    </row>
    <row r="66834" spans="2:2">
      <c r="B66834" t="s">
        <v>50247</v>
      </c>
    </row>
    <row r="66835" spans="2:2">
      <c r="B66835" t="s">
        <v>50249</v>
      </c>
    </row>
    <row r="66836" spans="2:2">
      <c r="B66836" t="s">
        <v>50251</v>
      </c>
    </row>
    <row r="66837" spans="2:2">
      <c r="B66837" t="s">
        <v>50253</v>
      </c>
    </row>
    <row r="66838" spans="2:2">
      <c r="B66838" t="s">
        <v>50255</v>
      </c>
    </row>
    <row r="66839" spans="2:2">
      <c r="B66839" t="s">
        <v>50257</v>
      </c>
    </row>
    <row r="66840" spans="2:2">
      <c r="B66840" t="s">
        <v>50259</v>
      </c>
    </row>
    <row r="66841" spans="2:2">
      <c r="B66841" t="s">
        <v>50261</v>
      </c>
    </row>
    <row r="66842" spans="2:2">
      <c r="B66842" t="s">
        <v>50263</v>
      </c>
    </row>
    <row r="66843" spans="2:2">
      <c r="B66843" t="s">
        <v>50265</v>
      </c>
    </row>
    <row r="66844" spans="2:2">
      <c r="B66844" t="s">
        <v>50267</v>
      </c>
    </row>
    <row r="66845" spans="2:2">
      <c r="B66845" t="s">
        <v>50269</v>
      </c>
    </row>
    <row r="66846" spans="2:2">
      <c r="B66846" t="s">
        <v>50271</v>
      </c>
    </row>
    <row r="66847" spans="2:2">
      <c r="B66847" t="s">
        <v>50273</v>
      </c>
    </row>
    <row r="66848" spans="2:2">
      <c r="B66848" t="s">
        <v>50275</v>
      </c>
    </row>
    <row r="66849" spans="2:2">
      <c r="B66849" t="s">
        <v>50277</v>
      </c>
    </row>
    <row r="66850" spans="2:2">
      <c r="B66850" t="s">
        <v>50279</v>
      </c>
    </row>
    <row r="66851" spans="2:2">
      <c r="B66851" t="s">
        <v>50281</v>
      </c>
    </row>
    <row r="66852" spans="2:2">
      <c r="B66852" t="s">
        <v>50283</v>
      </c>
    </row>
    <row r="66853" spans="2:2">
      <c r="B66853" t="s">
        <v>50285</v>
      </c>
    </row>
    <row r="66854" spans="2:2">
      <c r="B66854" t="s">
        <v>50287</v>
      </c>
    </row>
    <row r="66855" spans="2:2">
      <c r="B66855" t="s">
        <v>50289</v>
      </c>
    </row>
    <row r="66856" spans="2:2">
      <c r="B66856" t="s">
        <v>50291</v>
      </c>
    </row>
    <row r="66857" spans="2:2">
      <c r="B66857" t="s">
        <v>50293</v>
      </c>
    </row>
    <row r="66858" spans="2:2">
      <c r="B66858" t="s">
        <v>50295</v>
      </c>
    </row>
    <row r="66859" spans="2:2">
      <c r="B66859" t="s">
        <v>50297</v>
      </c>
    </row>
    <row r="66860" spans="2:2">
      <c r="B66860" t="s">
        <v>50299</v>
      </c>
    </row>
    <row r="66861" spans="2:2">
      <c r="B66861" t="s">
        <v>50301</v>
      </c>
    </row>
    <row r="66862" spans="2:2">
      <c r="B66862" t="s">
        <v>50303</v>
      </c>
    </row>
    <row r="66863" spans="2:2">
      <c r="B66863" t="s">
        <v>50305</v>
      </c>
    </row>
    <row r="66864" spans="2:2">
      <c r="B66864" t="s">
        <v>50307</v>
      </c>
    </row>
    <row r="66865" spans="2:2">
      <c r="B66865" t="s">
        <v>50309</v>
      </c>
    </row>
    <row r="66866" spans="2:2">
      <c r="B66866" t="s">
        <v>50311</v>
      </c>
    </row>
    <row r="66867" spans="2:2">
      <c r="B66867" t="s">
        <v>50313</v>
      </c>
    </row>
    <row r="66868" spans="2:2">
      <c r="B66868" t="s">
        <v>50315</v>
      </c>
    </row>
    <row r="66869" spans="2:2">
      <c r="B66869" t="s">
        <v>50317</v>
      </c>
    </row>
    <row r="66870" spans="2:2">
      <c r="B66870" t="s">
        <v>50319</v>
      </c>
    </row>
    <row r="66871" spans="2:2">
      <c r="B66871" t="s">
        <v>50321</v>
      </c>
    </row>
    <row r="66872" spans="2:2">
      <c r="B66872" t="s">
        <v>50323</v>
      </c>
    </row>
    <row r="66873" spans="2:2">
      <c r="B66873" t="s">
        <v>50325</v>
      </c>
    </row>
    <row r="66874" spans="2:2">
      <c r="B66874" t="s">
        <v>50327</v>
      </c>
    </row>
    <row r="66875" spans="2:2">
      <c r="B66875" t="s">
        <v>50329</v>
      </c>
    </row>
    <row r="66876" spans="2:2">
      <c r="B66876" t="s">
        <v>50331</v>
      </c>
    </row>
    <row r="66877" spans="2:2">
      <c r="B66877" t="s">
        <v>50333</v>
      </c>
    </row>
    <row r="66878" spans="2:2">
      <c r="B66878" t="s">
        <v>50335</v>
      </c>
    </row>
    <row r="66879" spans="2:2">
      <c r="B66879" t="s">
        <v>50337</v>
      </c>
    </row>
    <row r="66880" spans="2:2">
      <c r="B66880" t="s">
        <v>50339</v>
      </c>
    </row>
    <row r="66881" spans="2:2">
      <c r="B66881" t="s">
        <v>50341</v>
      </c>
    </row>
    <row r="66882" spans="2:2">
      <c r="B66882" t="s">
        <v>50343</v>
      </c>
    </row>
    <row r="66883" spans="2:2">
      <c r="B66883" t="s">
        <v>50345</v>
      </c>
    </row>
    <row r="66884" spans="2:2">
      <c r="B66884" t="s">
        <v>50347</v>
      </c>
    </row>
    <row r="66885" spans="2:2">
      <c r="B66885" t="s">
        <v>50349</v>
      </c>
    </row>
    <row r="66886" spans="2:2">
      <c r="B66886" t="s">
        <v>50351</v>
      </c>
    </row>
    <row r="66887" spans="2:2">
      <c r="B66887" t="s">
        <v>50353</v>
      </c>
    </row>
    <row r="66888" spans="2:2">
      <c r="B66888" t="s">
        <v>50355</v>
      </c>
    </row>
    <row r="66889" spans="2:2">
      <c r="B66889" t="s">
        <v>50357</v>
      </c>
    </row>
    <row r="66890" spans="2:2">
      <c r="B66890" t="s">
        <v>50359</v>
      </c>
    </row>
    <row r="66891" spans="2:2">
      <c r="B66891" t="s">
        <v>50361</v>
      </c>
    </row>
    <row r="66892" spans="2:2">
      <c r="B66892" t="s">
        <v>50363</v>
      </c>
    </row>
    <row r="66893" spans="2:2">
      <c r="B66893" t="s">
        <v>50365</v>
      </c>
    </row>
    <row r="66894" spans="2:2">
      <c r="B66894" t="s">
        <v>50367</v>
      </c>
    </row>
    <row r="66895" spans="2:2">
      <c r="B66895" t="s">
        <v>50369</v>
      </c>
    </row>
    <row r="66896" spans="2:2">
      <c r="B66896" t="s">
        <v>50371</v>
      </c>
    </row>
    <row r="66897" spans="2:2">
      <c r="B66897" t="s">
        <v>50373</v>
      </c>
    </row>
    <row r="66898" spans="2:2">
      <c r="B66898" t="s">
        <v>50375</v>
      </c>
    </row>
    <row r="66899" spans="2:2">
      <c r="B66899" t="s">
        <v>50377</v>
      </c>
    </row>
    <row r="66900" spans="2:2">
      <c r="B66900" t="s">
        <v>50379</v>
      </c>
    </row>
    <row r="66901" spans="2:2">
      <c r="B66901" t="s">
        <v>50381</v>
      </c>
    </row>
    <row r="66902" spans="2:2">
      <c r="B66902" t="s">
        <v>50383</v>
      </c>
    </row>
    <row r="66903" spans="2:2">
      <c r="B66903" t="s">
        <v>50385</v>
      </c>
    </row>
    <row r="66904" spans="2:2">
      <c r="B66904" t="s">
        <v>50387</v>
      </c>
    </row>
    <row r="66905" spans="2:2">
      <c r="B66905" t="s">
        <v>50389</v>
      </c>
    </row>
    <row r="66906" spans="2:2">
      <c r="B66906" t="s">
        <v>50391</v>
      </c>
    </row>
    <row r="66907" spans="2:2">
      <c r="B66907" t="s">
        <v>50393</v>
      </c>
    </row>
    <row r="66908" spans="2:2">
      <c r="B66908" t="s">
        <v>50395</v>
      </c>
    </row>
    <row r="66909" spans="2:2">
      <c r="B66909" t="s">
        <v>50397</v>
      </c>
    </row>
    <row r="66910" spans="2:2">
      <c r="B66910" t="s">
        <v>50399</v>
      </c>
    </row>
    <row r="66911" spans="2:2">
      <c r="B66911" t="s">
        <v>50401</v>
      </c>
    </row>
    <row r="66912" spans="2:2">
      <c r="B66912" t="s">
        <v>50403</v>
      </c>
    </row>
    <row r="66913" spans="2:2">
      <c r="B66913" t="s">
        <v>50405</v>
      </c>
    </row>
    <row r="66914" spans="2:2">
      <c r="B66914" t="s">
        <v>50407</v>
      </c>
    </row>
    <row r="66915" spans="2:2">
      <c r="B66915" t="s">
        <v>50409</v>
      </c>
    </row>
    <row r="66916" spans="2:2">
      <c r="B66916" t="s">
        <v>50411</v>
      </c>
    </row>
    <row r="66917" spans="2:2">
      <c r="B66917" t="s">
        <v>50413</v>
      </c>
    </row>
    <row r="66918" spans="2:2">
      <c r="B66918" t="s">
        <v>50415</v>
      </c>
    </row>
    <row r="66919" spans="2:2">
      <c r="B66919" t="s">
        <v>50417</v>
      </c>
    </row>
    <row r="66920" spans="2:2">
      <c r="B66920" t="s">
        <v>50419</v>
      </c>
    </row>
    <row r="66921" spans="2:2">
      <c r="B66921" t="s">
        <v>50421</v>
      </c>
    </row>
    <row r="66922" spans="2:2">
      <c r="B66922" t="s">
        <v>50423</v>
      </c>
    </row>
    <row r="66923" spans="2:2">
      <c r="B66923" t="s">
        <v>50425</v>
      </c>
    </row>
    <row r="66924" spans="2:2">
      <c r="B66924" t="s">
        <v>50427</v>
      </c>
    </row>
    <row r="66925" spans="2:2">
      <c r="B66925" t="s">
        <v>50429</v>
      </c>
    </row>
    <row r="66926" spans="2:2">
      <c r="B66926" t="s">
        <v>50431</v>
      </c>
    </row>
    <row r="66927" spans="2:2">
      <c r="B66927" t="s">
        <v>50433</v>
      </c>
    </row>
    <row r="66928" spans="2:2">
      <c r="B66928" t="s">
        <v>50435</v>
      </c>
    </row>
    <row r="66929" spans="2:2">
      <c r="B66929" t="s">
        <v>50437</v>
      </c>
    </row>
    <row r="66930" spans="2:2">
      <c r="B66930" t="s">
        <v>50439</v>
      </c>
    </row>
    <row r="66931" spans="2:2">
      <c r="B66931" t="s">
        <v>50441</v>
      </c>
    </row>
    <row r="66932" spans="2:2">
      <c r="B66932" t="s">
        <v>50443</v>
      </c>
    </row>
    <row r="66933" spans="2:2">
      <c r="B66933" t="s">
        <v>50445</v>
      </c>
    </row>
    <row r="66934" spans="2:2">
      <c r="B66934" t="s">
        <v>50447</v>
      </c>
    </row>
    <row r="66935" spans="2:2">
      <c r="B66935" t="s">
        <v>50449</v>
      </c>
    </row>
    <row r="66936" spans="2:2">
      <c r="B66936" t="s">
        <v>50451</v>
      </c>
    </row>
    <row r="66937" spans="2:2">
      <c r="B66937" t="s">
        <v>50453</v>
      </c>
    </row>
    <row r="66938" spans="2:2">
      <c r="B66938" t="s">
        <v>50455</v>
      </c>
    </row>
    <row r="66939" spans="2:2">
      <c r="B66939" t="s">
        <v>50457</v>
      </c>
    </row>
    <row r="66940" spans="2:2">
      <c r="B66940" t="s">
        <v>50459</v>
      </c>
    </row>
    <row r="66941" spans="2:2">
      <c r="B66941" t="s">
        <v>50461</v>
      </c>
    </row>
    <row r="66942" spans="2:2">
      <c r="B66942" t="s">
        <v>50463</v>
      </c>
    </row>
    <row r="66943" spans="2:2">
      <c r="B66943" t="s">
        <v>50465</v>
      </c>
    </row>
    <row r="66944" spans="2:2">
      <c r="B66944" t="s">
        <v>50467</v>
      </c>
    </row>
    <row r="66945" spans="2:2">
      <c r="B66945" t="s">
        <v>50469</v>
      </c>
    </row>
    <row r="66946" spans="2:2">
      <c r="B66946" t="s">
        <v>50471</v>
      </c>
    </row>
    <row r="66947" spans="2:2">
      <c r="B66947" t="s">
        <v>50473</v>
      </c>
    </row>
    <row r="66948" spans="2:2">
      <c r="B66948" t="s">
        <v>50475</v>
      </c>
    </row>
    <row r="66949" spans="2:2">
      <c r="B66949" t="s">
        <v>50477</v>
      </c>
    </row>
    <row r="66950" spans="2:2">
      <c r="B66950" t="s">
        <v>50479</v>
      </c>
    </row>
    <row r="66951" spans="2:2">
      <c r="B66951" t="s">
        <v>50481</v>
      </c>
    </row>
    <row r="66952" spans="2:2">
      <c r="B66952" t="s">
        <v>50483</v>
      </c>
    </row>
    <row r="66953" spans="2:2">
      <c r="B66953" t="s">
        <v>50485</v>
      </c>
    </row>
    <row r="66954" spans="2:2">
      <c r="B66954" t="s">
        <v>50487</v>
      </c>
    </row>
    <row r="66955" spans="2:2">
      <c r="B66955" t="s">
        <v>50489</v>
      </c>
    </row>
    <row r="66956" spans="2:2">
      <c r="B66956" t="s">
        <v>50491</v>
      </c>
    </row>
    <row r="66957" spans="2:2">
      <c r="B66957" t="s">
        <v>50493</v>
      </c>
    </row>
    <row r="66958" spans="2:2">
      <c r="B66958" t="s">
        <v>50495</v>
      </c>
    </row>
    <row r="66959" spans="2:2">
      <c r="B66959" t="s">
        <v>50497</v>
      </c>
    </row>
    <row r="66960" spans="2:2">
      <c r="B66960" t="s">
        <v>50499</v>
      </c>
    </row>
    <row r="66961" spans="2:2">
      <c r="B66961" t="s">
        <v>50501</v>
      </c>
    </row>
    <row r="66962" spans="2:2">
      <c r="B66962" t="s">
        <v>50503</v>
      </c>
    </row>
    <row r="66963" spans="2:2">
      <c r="B66963" t="s">
        <v>50505</v>
      </c>
    </row>
    <row r="66964" spans="2:2">
      <c r="B66964" t="s">
        <v>50507</v>
      </c>
    </row>
    <row r="66965" spans="2:2">
      <c r="B66965" t="s">
        <v>50509</v>
      </c>
    </row>
    <row r="66966" spans="2:2">
      <c r="B66966" t="s">
        <v>50511</v>
      </c>
    </row>
    <row r="66967" spans="2:2">
      <c r="B66967" t="s">
        <v>50513</v>
      </c>
    </row>
    <row r="66968" spans="2:2">
      <c r="B66968" t="s">
        <v>50515</v>
      </c>
    </row>
    <row r="66969" spans="2:2">
      <c r="B66969" t="s">
        <v>50517</v>
      </c>
    </row>
    <row r="66970" spans="2:2">
      <c r="B66970" t="s">
        <v>50519</v>
      </c>
    </row>
    <row r="66971" spans="2:2">
      <c r="B66971" t="s">
        <v>50521</v>
      </c>
    </row>
    <row r="66972" spans="2:2">
      <c r="B66972" t="s">
        <v>50523</v>
      </c>
    </row>
    <row r="66973" spans="2:2">
      <c r="B66973" t="s">
        <v>50525</v>
      </c>
    </row>
    <row r="66974" spans="2:2">
      <c r="B66974" t="s">
        <v>50527</v>
      </c>
    </row>
    <row r="66975" spans="2:2">
      <c r="B66975" t="s">
        <v>50529</v>
      </c>
    </row>
    <row r="66976" spans="2:2">
      <c r="B66976" t="s">
        <v>50531</v>
      </c>
    </row>
    <row r="66977" spans="2:2">
      <c r="B66977" t="s">
        <v>50533</v>
      </c>
    </row>
    <row r="66978" spans="2:2">
      <c r="B66978" t="s">
        <v>50535</v>
      </c>
    </row>
    <row r="66979" spans="2:2">
      <c r="B66979" t="s">
        <v>50537</v>
      </c>
    </row>
    <row r="66980" spans="2:2">
      <c r="B66980" t="s">
        <v>50539</v>
      </c>
    </row>
    <row r="66981" spans="2:2">
      <c r="B66981" t="s">
        <v>50541</v>
      </c>
    </row>
    <row r="66982" spans="2:2">
      <c r="B66982" t="s">
        <v>50543</v>
      </c>
    </row>
    <row r="66983" spans="2:2">
      <c r="B66983" t="s">
        <v>50545</v>
      </c>
    </row>
    <row r="66984" spans="2:2">
      <c r="B66984" t="s">
        <v>50547</v>
      </c>
    </row>
    <row r="66985" spans="2:2">
      <c r="B66985" t="s">
        <v>50549</v>
      </c>
    </row>
    <row r="66986" spans="2:2">
      <c r="B66986" t="s">
        <v>50551</v>
      </c>
    </row>
    <row r="66987" spans="2:2">
      <c r="B66987" t="s">
        <v>50553</v>
      </c>
    </row>
    <row r="66988" spans="2:2">
      <c r="B66988" t="s">
        <v>50555</v>
      </c>
    </row>
    <row r="66989" spans="2:2">
      <c r="B66989" t="s">
        <v>50557</v>
      </c>
    </row>
    <row r="66990" spans="2:2">
      <c r="B66990" t="s">
        <v>50559</v>
      </c>
    </row>
    <row r="66991" spans="2:2">
      <c r="B66991" t="s">
        <v>50561</v>
      </c>
    </row>
    <row r="66992" spans="2:2">
      <c r="B66992" t="s">
        <v>50563</v>
      </c>
    </row>
    <row r="66993" spans="2:2">
      <c r="B66993" t="s">
        <v>50565</v>
      </c>
    </row>
    <row r="66994" spans="2:2">
      <c r="B66994" t="s">
        <v>50567</v>
      </c>
    </row>
    <row r="66995" spans="2:2">
      <c r="B66995" t="s">
        <v>50569</v>
      </c>
    </row>
    <row r="66996" spans="2:2">
      <c r="B66996" t="s">
        <v>50571</v>
      </c>
    </row>
    <row r="66997" spans="2:2">
      <c r="B66997" t="s">
        <v>50573</v>
      </c>
    </row>
    <row r="66998" spans="2:2">
      <c r="B66998" t="s">
        <v>50575</v>
      </c>
    </row>
    <row r="66999" spans="2:2">
      <c r="B66999" t="s">
        <v>50577</v>
      </c>
    </row>
    <row r="67000" spans="2:2">
      <c r="B67000" t="s">
        <v>50579</v>
      </c>
    </row>
    <row r="67001" spans="2:2">
      <c r="B67001" t="s">
        <v>50581</v>
      </c>
    </row>
    <row r="67002" spans="2:2">
      <c r="B67002" t="s">
        <v>50583</v>
      </c>
    </row>
    <row r="67003" spans="2:2">
      <c r="B67003" t="s">
        <v>50585</v>
      </c>
    </row>
    <row r="67004" spans="2:2">
      <c r="B67004" t="s">
        <v>50587</v>
      </c>
    </row>
    <row r="67005" spans="2:2">
      <c r="B67005" t="s">
        <v>50589</v>
      </c>
    </row>
    <row r="67006" spans="2:2">
      <c r="B67006" t="s">
        <v>50591</v>
      </c>
    </row>
    <row r="67007" spans="2:2">
      <c r="B67007" t="s">
        <v>50593</v>
      </c>
    </row>
    <row r="67008" spans="2:2">
      <c r="B67008" t="s">
        <v>50595</v>
      </c>
    </row>
    <row r="67009" spans="2:2">
      <c r="B67009" t="s">
        <v>50597</v>
      </c>
    </row>
    <row r="67010" spans="2:2">
      <c r="B67010" t="s">
        <v>50599</v>
      </c>
    </row>
    <row r="67011" spans="2:2">
      <c r="B67011" t="s">
        <v>50601</v>
      </c>
    </row>
    <row r="67012" spans="2:2">
      <c r="B67012" t="s">
        <v>50603</v>
      </c>
    </row>
    <row r="67013" spans="2:2">
      <c r="B67013" t="s">
        <v>50605</v>
      </c>
    </row>
    <row r="67014" spans="2:2">
      <c r="B67014" t="s">
        <v>50607</v>
      </c>
    </row>
    <row r="67015" spans="2:2">
      <c r="B67015" t="s">
        <v>50609</v>
      </c>
    </row>
    <row r="67016" spans="2:2">
      <c r="B67016" t="s">
        <v>50611</v>
      </c>
    </row>
    <row r="67017" spans="2:2">
      <c r="B67017" t="s">
        <v>50613</v>
      </c>
    </row>
    <row r="67018" spans="2:2">
      <c r="B67018" t="s">
        <v>50615</v>
      </c>
    </row>
    <row r="67019" spans="2:2">
      <c r="B67019" t="s">
        <v>50617</v>
      </c>
    </row>
    <row r="67020" spans="2:2">
      <c r="B67020" t="s">
        <v>50619</v>
      </c>
    </row>
    <row r="67021" spans="2:2">
      <c r="B67021" t="s">
        <v>50621</v>
      </c>
    </row>
    <row r="67022" spans="2:2">
      <c r="B67022" t="s">
        <v>50623</v>
      </c>
    </row>
    <row r="67023" spans="2:2">
      <c r="B67023" t="s">
        <v>50625</v>
      </c>
    </row>
    <row r="67024" spans="2:2">
      <c r="B67024" t="s">
        <v>50627</v>
      </c>
    </row>
    <row r="67025" spans="2:2">
      <c r="B67025" t="s">
        <v>50629</v>
      </c>
    </row>
    <row r="67026" spans="2:2">
      <c r="B67026" t="s">
        <v>50631</v>
      </c>
    </row>
    <row r="67027" spans="2:2">
      <c r="B67027" t="s">
        <v>50633</v>
      </c>
    </row>
    <row r="67028" spans="2:2">
      <c r="B67028" t="s">
        <v>50635</v>
      </c>
    </row>
    <row r="67029" spans="2:2">
      <c r="B67029" t="s">
        <v>50637</v>
      </c>
    </row>
    <row r="67030" spans="2:2">
      <c r="B67030" t="s">
        <v>50639</v>
      </c>
    </row>
    <row r="67031" spans="2:2">
      <c r="B67031" t="s">
        <v>50641</v>
      </c>
    </row>
    <row r="67032" spans="2:2">
      <c r="B67032" t="s">
        <v>50643</v>
      </c>
    </row>
    <row r="67033" spans="2:2">
      <c r="B67033" t="s">
        <v>50645</v>
      </c>
    </row>
    <row r="67034" spans="2:2">
      <c r="B67034" t="s">
        <v>50647</v>
      </c>
    </row>
    <row r="67035" spans="2:2">
      <c r="B67035" t="s">
        <v>50649</v>
      </c>
    </row>
    <row r="67036" spans="2:2">
      <c r="B67036" t="s">
        <v>50651</v>
      </c>
    </row>
    <row r="67037" spans="2:2">
      <c r="B67037" t="s">
        <v>50653</v>
      </c>
    </row>
    <row r="67038" spans="2:2">
      <c r="B67038" t="s">
        <v>50655</v>
      </c>
    </row>
    <row r="67039" spans="2:2">
      <c r="B67039" t="s">
        <v>50657</v>
      </c>
    </row>
    <row r="67040" spans="2:2">
      <c r="B67040" t="s">
        <v>50659</v>
      </c>
    </row>
    <row r="67041" spans="2:2">
      <c r="B67041" t="s">
        <v>50661</v>
      </c>
    </row>
    <row r="67042" spans="2:2">
      <c r="B67042" t="s">
        <v>50663</v>
      </c>
    </row>
    <row r="67043" spans="2:2">
      <c r="B67043" t="s">
        <v>50665</v>
      </c>
    </row>
    <row r="67044" spans="2:2">
      <c r="B67044" t="s">
        <v>50669</v>
      </c>
    </row>
    <row r="67045" spans="2:2">
      <c r="B67045" t="s">
        <v>50671</v>
      </c>
    </row>
    <row r="67046" spans="2:2">
      <c r="B67046" t="s">
        <v>50673</v>
      </c>
    </row>
    <row r="67047" spans="2:2">
      <c r="B67047" t="s">
        <v>50675</v>
      </c>
    </row>
    <row r="67048" spans="2:2">
      <c r="B67048" t="s">
        <v>50677</v>
      </c>
    </row>
    <row r="67049" spans="2:2">
      <c r="B67049" t="s">
        <v>50679</v>
      </c>
    </row>
    <row r="67050" spans="2:2">
      <c r="B67050" t="s">
        <v>50681</v>
      </c>
    </row>
    <row r="67051" spans="2:2">
      <c r="B67051" t="s">
        <v>50683</v>
      </c>
    </row>
    <row r="67052" spans="2:2">
      <c r="B67052" t="s">
        <v>50685</v>
      </c>
    </row>
    <row r="67053" spans="2:2">
      <c r="B67053" t="s">
        <v>50687</v>
      </c>
    </row>
    <row r="67054" spans="2:2">
      <c r="B67054" t="s">
        <v>50689</v>
      </c>
    </row>
    <row r="67055" spans="2:2">
      <c r="B67055" t="s">
        <v>50691</v>
      </c>
    </row>
    <row r="67056" spans="2:2">
      <c r="B67056" t="s">
        <v>50693</v>
      </c>
    </row>
    <row r="67057" spans="2:2">
      <c r="B67057" t="s">
        <v>50695</v>
      </c>
    </row>
    <row r="67058" spans="2:2">
      <c r="B67058" t="s">
        <v>50697</v>
      </c>
    </row>
    <row r="67059" spans="2:2">
      <c r="B67059" t="s">
        <v>50699</v>
      </c>
    </row>
    <row r="67060" spans="2:2">
      <c r="B67060" t="s">
        <v>50701</v>
      </c>
    </row>
    <row r="67061" spans="2:2">
      <c r="B67061" t="s">
        <v>50703</v>
      </c>
    </row>
    <row r="67062" spans="2:2">
      <c r="B67062" t="s">
        <v>50705</v>
      </c>
    </row>
    <row r="67063" spans="2:2">
      <c r="B67063" t="s">
        <v>50707</v>
      </c>
    </row>
    <row r="67064" spans="2:2">
      <c r="B67064" t="s">
        <v>50709</v>
      </c>
    </row>
    <row r="67065" spans="2:2">
      <c r="B67065" t="s">
        <v>50711</v>
      </c>
    </row>
    <row r="67066" spans="2:2">
      <c r="B67066" t="s">
        <v>50713</v>
      </c>
    </row>
    <row r="67067" spans="2:2">
      <c r="B67067" t="s">
        <v>50715</v>
      </c>
    </row>
    <row r="67068" spans="2:2">
      <c r="B67068" t="s">
        <v>50717</v>
      </c>
    </row>
    <row r="67069" spans="2:2">
      <c r="B67069" t="s">
        <v>50719</v>
      </c>
    </row>
    <row r="67070" spans="2:2">
      <c r="B67070" t="s">
        <v>50721</v>
      </c>
    </row>
    <row r="67071" spans="2:2">
      <c r="B67071" t="s">
        <v>50723</v>
      </c>
    </row>
    <row r="67072" spans="2:2">
      <c r="B67072" t="s">
        <v>50725</v>
      </c>
    </row>
    <row r="67073" spans="2:2">
      <c r="B67073" t="s">
        <v>50727</v>
      </c>
    </row>
    <row r="67074" spans="2:2">
      <c r="B67074" t="s">
        <v>50729</v>
      </c>
    </row>
    <row r="67075" spans="2:2">
      <c r="B67075" t="s">
        <v>50731</v>
      </c>
    </row>
    <row r="67076" spans="2:2">
      <c r="B67076" t="s">
        <v>50733</v>
      </c>
    </row>
    <row r="67077" spans="2:2">
      <c r="B67077" t="s">
        <v>50735</v>
      </c>
    </row>
    <row r="67078" spans="2:2">
      <c r="B67078" t="s">
        <v>50737</v>
      </c>
    </row>
    <row r="67079" spans="2:2">
      <c r="B67079" t="s">
        <v>50739</v>
      </c>
    </row>
    <row r="67080" spans="2:2">
      <c r="B67080" t="s">
        <v>50741</v>
      </c>
    </row>
    <row r="67081" spans="2:2">
      <c r="B67081" t="s">
        <v>50743</v>
      </c>
    </row>
    <row r="67082" spans="2:2">
      <c r="B67082" t="s">
        <v>50745</v>
      </c>
    </row>
    <row r="67083" spans="2:2">
      <c r="B67083" t="s">
        <v>50747</v>
      </c>
    </row>
    <row r="67084" spans="2:2">
      <c r="B67084" t="s">
        <v>50749</v>
      </c>
    </row>
    <row r="67085" spans="2:2">
      <c r="B67085" t="s">
        <v>50751</v>
      </c>
    </row>
    <row r="67086" spans="2:2">
      <c r="B67086" t="s">
        <v>50753</v>
      </c>
    </row>
    <row r="67087" spans="2:2">
      <c r="B67087" t="s">
        <v>50755</v>
      </c>
    </row>
    <row r="67088" spans="2:2">
      <c r="B67088" t="s">
        <v>50757</v>
      </c>
    </row>
    <row r="67089" spans="2:2">
      <c r="B67089" t="s">
        <v>50759</v>
      </c>
    </row>
    <row r="67090" spans="2:2">
      <c r="B67090" t="s">
        <v>50761</v>
      </c>
    </row>
    <row r="67091" spans="2:2">
      <c r="B67091" t="s">
        <v>50763</v>
      </c>
    </row>
    <row r="67092" spans="2:2">
      <c r="B67092" t="s">
        <v>50765</v>
      </c>
    </row>
    <row r="67093" spans="2:2">
      <c r="B67093" t="s">
        <v>50767</v>
      </c>
    </row>
    <row r="67094" spans="2:2">
      <c r="B67094" t="s">
        <v>50769</v>
      </c>
    </row>
    <row r="67095" spans="2:2">
      <c r="B67095" t="s">
        <v>50771</v>
      </c>
    </row>
    <row r="67096" spans="2:2">
      <c r="B67096" t="s">
        <v>50773</v>
      </c>
    </row>
    <row r="67097" spans="2:2">
      <c r="B67097" t="s">
        <v>50775</v>
      </c>
    </row>
    <row r="67098" spans="2:2">
      <c r="B67098" t="s">
        <v>50777</v>
      </c>
    </row>
    <row r="67099" spans="2:2">
      <c r="B67099" t="s">
        <v>50779</v>
      </c>
    </row>
    <row r="67100" spans="2:2">
      <c r="B67100" t="s">
        <v>50781</v>
      </c>
    </row>
    <row r="67101" spans="2:2">
      <c r="B67101" t="s">
        <v>50783</v>
      </c>
    </row>
    <row r="67102" spans="2:2">
      <c r="B67102" t="s">
        <v>50785</v>
      </c>
    </row>
    <row r="67103" spans="2:2">
      <c r="B67103" t="s">
        <v>50787</v>
      </c>
    </row>
    <row r="67104" spans="2:2">
      <c r="B67104" t="s">
        <v>50789</v>
      </c>
    </row>
    <row r="67105" spans="2:2">
      <c r="B67105" t="s">
        <v>50791</v>
      </c>
    </row>
    <row r="67106" spans="2:2">
      <c r="B67106" t="s">
        <v>50793</v>
      </c>
    </row>
    <row r="67107" spans="2:2">
      <c r="B67107" t="s">
        <v>50795</v>
      </c>
    </row>
    <row r="67108" spans="2:2">
      <c r="B67108" t="s">
        <v>50797</v>
      </c>
    </row>
    <row r="67109" spans="2:2">
      <c r="B67109" t="s">
        <v>50799</v>
      </c>
    </row>
    <row r="67110" spans="2:2">
      <c r="B67110" t="s">
        <v>50801</v>
      </c>
    </row>
    <row r="67111" spans="2:2">
      <c r="B67111" t="s">
        <v>50803</v>
      </c>
    </row>
    <row r="67112" spans="2:2">
      <c r="B67112" t="s">
        <v>50805</v>
      </c>
    </row>
    <row r="67113" spans="2:2">
      <c r="B67113" t="s">
        <v>50807</v>
      </c>
    </row>
    <row r="67114" spans="2:2">
      <c r="B67114" t="s">
        <v>50809</v>
      </c>
    </row>
    <row r="67115" spans="2:2">
      <c r="B67115" t="s">
        <v>50811</v>
      </c>
    </row>
    <row r="67116" spans="2:2">
      <c r="B67116" t="s">
        <v>50813</v>
      </c>
    </row>
    <row r="67117" spans="2:2">
      <c r="B67117" t="s">
        <v>50815</v>
      </c>
    </row>
    <row r="67118" spans="2:2">
      <c r="B67118" t="s">
        <v>50817</v>
      </c>
    </row>
    <row r="67119" spans="2:2">
      <c r="B67119" t="s">
        <v>50819</v>
      </c>
    </row>
    <row r="67120" spans="2:2">
      <c r="B67120" t="s">
        <v>50821</v>
      </c>
    </row>
    <row r="67121" spans="2:2">
      <c r="B67121" t="s">
        <v>50823</v>
      </c>
    </row>
    <row r="67122" spans="2:2">
      <c r="B67122" t="s">
        <v>50825</v>
      </c>
    </row>
    <row r="67123" spans="2:2">
      <c r="B67123" t="s">
        <v>50827</v>
      </c>
    </row>
    <row r="67124" spans="2:2">
      <c r="B67124" t="s">
        <v>50829</v>
      </c>
    </row>
    <row r="67125" spans="2:2">
      <c r="B67125" t="s">
        <v>50831</v>
      </c>
    </row>
    <row r="67126" spans="2:2">
      <c r="B67126" t="s">
        <v>50833</v>
      </c>
    </row>
    <row r="67127" spans="2:2">
      <c r="B67127" t="s">
        <v>50835</v>
      </c>
    </row>
    <row r="67128" spans="2:2">
      <c r="B67128" t="s">
        <v>50837</v>
      </c>
    </row>
    <row r="67129" spans="2:2">
      <c r="B67129" t="s">
        <v>50839</v>
      </c>
    </row>
    <row r="67130" spans="2:2">
      <c r="B67130" t="s">
        <v>50841</v>
      </c>
    </row>
    <row r="67131" spans="2:2">
      <c r="B67131" t="s">
        <v>50843</v>
      </c>
    </row>
    <row r="67132" spans="2:2">
      <c r="B67132" t="s">
        <v>50845</v>
      </c>
    </row>
    <row r="67133" spans="2:2">
      <c r="B67133" t="s">
        <v>50847</v>
      </c>
    </row>
    <row r="67134" spans="2:2">
      <c r="B67134" t="s">
        <v>50849</v>
      </c>
    </row>
    <row r="67135" spans="2:2">
      <c r="B67135" t="s">
        <v>50851</v>
      </c>
    </row>
    <row r="67136" spans="2:2">
      <c r="B67136" t="s">
        <v>50853</v>
      </c>
    </row>
    <row r="67137" spans="2:2">
      <c r="B67137" t="s">
        <v>50855</v>
      </c>
    </row>
    <row r="67138" spans="2:2">
      <c r="B67138" t="s">
        <v>50857</v>
      </c>
    </row>
    <row r="67139" spans="2:2">
      <c r="B67139" t="s">
        <v>50859</v>
      </c>
    </row>
    <row r="67140" spans="2:2">
      <c r="B67140" t="s">
        <v>50861</v>
      </c>
    </row>
    <row r="67141" spans="2:2">
      <c r="B67141" t="s">
        <v>50863</v>
      </c>
    </row>
    <row r="67142" spans="2:2">
      <c r="B67142" t="s">
        <v>50865</v>
      </c>
    </row>
    <row r="67143" spans="2:2">
      <c r="B67143" t="s">
        <v>50867</v>
      </c>
    </row>
    <row r="67144" spans="2:2">
      <c r="B67144" t="s">
        <v>50869</v>
      </c>
    </row>
    <row r="67145" spans="2:2">
      <c r="B67145" t="s">
        <v>50871</v>
      </c>
    </row>
    <row r="67146" spans="2:2">
      <c r="B67146" t="s">
        <v>50873</v>
      </c>
    </row>
    <row r="67147" spans="2:2">
      <c r="B67147" t="s">
        <v>50875</v>
      </c>
    </row>
    <row r="67148" spans="2:2">
      <c r="B67148" t="s">
        <v>50877</v>
      </c>
    </row>
    <row r="67149" spans="2:2">
      <c r="B67149" t="s">
        <v>50879</v>
      </c>
    </row>
    <row r="67150" spans="2:2">
      <c r="B67150" t="s">
        <v>50881</v>
      </c>
    </row>
    <row r="67151" spans="2:2">
      <c r="B67151" t="s">
        <v>50883</v>
      </c>
    </row>
    <row r="67152" spans="2:2">
      <c r="B67152" t="s">
        <v>50885</v>
      </c>
    </row>
    <row r="67153" spans="2:2">
      <c r="B67153" t="s">
        <v>50887</v>
      </c>
    </row>
    <row r="67154" spans="2:2">
      <c r="B67154" t="s">
        <v>50889</v>
      </c>
    </row>
    <row r="67155" spans="2:2">
      <c r="B67155" t="s">
        <v>50891</v>
      </c>
    </row>
    <row r="67156" spans="2:2">
      <c r="B67156" t="s">
        <v>50893</v>
      </c>
    </row>
    <row r="67157" spans="2:2">
      <c r="B67157" t="s">
        <v>50895</v>
      </c>
    </row>
    <row r="67158" spans="2:2">
      <c r="B67158" t="s">
        <v>50897</v>
      </c>
    </row>
    <row r="67159" spans="2:2">
      <c r="B67159" t="s">
        <v>50899</v>
      </c>
    </row>
    <row r="67160" spans="2:2">
      <c r="B67160" t="s">
        <v>50901</v>
      </c>
    </row>
    <row r="67161" spans="2:2">
      <c r="B67161" t="s">
        <v>50903</v>
      </c>
    </row>
    <row r="67162" spans="2:2">
      <c r="B67162" t="s">
        <v>50905</v>
      </c>
    </row>
    <row r="67163" spans="2:2">
      <c r="B67163" t="s">
        <v>50907</v>
      </c>
    </row>
    <row r="67164" spans="2:2">
      <c r="B67164" t="s">
        <v>50909</v>
      </c>
    </row>
    <row r="67165" spans="2:2">
      <c r="B67165" t="s">
        <v>50911</v>
      </c>
    </row>
    <row r="67166" spans="2:2">
      <c r="B67166" t="s">
        <v>50913</v>
      </c>
    </row>
    <row r="67167" spans="2:2">
      <c r="B67167" t="s">
        <v>50915</v>
      </c>
    </row>
    <row r="67168" spans="2:2">
      <c r="B67168" t="s">
        <v>50917</v>
      </c>
    </row>
    <row r="67169" spans="2:2">
      <c r="B67169" t="s">
        <v>50919</v>
      </c>
    </row>
    <row r="67170" spans="2:2">
      <c r="B67170" t="s">
        <v>50921</v>
      </c>
    </row>
    <row r="67171" spans="2:2">
      <c r="B67171" t="s">
        <v>50923</v>
      </c>
    </row>
    <row r="67172" spans="2:2">
      <c r="B67172" t="s">
        <v>50925</v>
      </c>
    </row>
    <row r="67173" spans="2:2">
      <c r="B67173" t="s">
        <v>50927</v>
      </c>
    </row>
    <row r="67174" spans="2:2">
      <c r="B67174" t="s">
        <v>50929</v>
      </c>
    </row>
    <row r="67175" spans="2:2">
      <c r="B67175" t="s">
        <v>50931</v>
      </c>
    </row>
    <row r="67176" spans="2:2">
      <c r="B67176" t="s">
        <v>50933</v>
      </c>
    </row>
    <row r="67177" spans="2:2">
      <c r="B67177" t="s">
        <v>50935</v>
      </c>
    </row>
    <row r="67178" spans="2:2">
      <c r="B67178" t="s">
        <v>50937</v>
      </c>
    </row>
    <row r="67179" spans="2:2">
      <c r="B67179" t="s">
        <v>50939</v>
      </c>
    </row>
    <row r="67180" spans="2:2">
      <c r="B67180" t="s">
        <v>50941</v>
      </c>
    </row>
    <row r="67181" spans="2:2">
      <c r="B67181" t="s">
        <v>50943</v>
      </c>
    </row>
    <row r="67182" spans="2:2">
      <c r="B67182" t="s">
        <v>50945</v>
      </c>
    </row>
    <row r="67183" spans="2:2">
      <c r="B67183" t="s">
        <v>50947</v>
      </c>
    </row>
    <row r="67184" spans="2:2">
      <c r="B67184" t="s">
        <v>50949</v>
      </c>
    </row>
    <row r="67185" spans="2:2">
      <c r="B67185" t="s">
        <v>50951</v>
      </c>
    </row>
    <row r="67186" spans="2:2">
      <c r="B67186" t="s">
        <v>50953</v>
      </c>
    </row>
    <row r="67187" spans="2:2">
      <c r="B67187" t="s">
        <v>50955</v>
      </c>
    </row>
    <row r="67188" spans="2:2">
      <c r="B67188" t="s">
        <v>50957</v>
      </c>
    </row>
    <row r="67189" spans="2:2">
      <c r="B67189" t="s">
        <v>50959</v>
      </c>
    </row>
    <row r="67190" spans="2:2">
      <c r="B67190" t="s">
        <v>50961</v>
      </c>
    </row>
    <row r="67191" spans="2:2">
      <c r="B67191" t="s">
        <v>50963</v>
      </c>
    </row>
    <row r="67192" spans="2:2">
      <c r="B67192" t="s">
        <v>50965</v>
      </c>
    </row>
    <row r="67193" spans="2:2">
      <c r="B67193" t="s">
        <v>50967</v>
      </c>
    </row>
    <row r="67194" spans="2:2">
      <c r="B67194" t="s">
        <v>50969</v>
      </c>
    </row>
    <row r="67195" spans="2:2">
      <c r="B67195" t="s">
        <v>50971</v>
      </c>
    </row>
    <row r="67196" spans="2:2">
      <c r="B67196" t="s">
        <v>50973</v>
      </c>
    </row>
    <row r="67197" spans="2:2">
      <c r="B67197" t="s">
        <v>50975</v>
      </c>
    </row>
    <row r="67198" spans="2:2">
      <c r="B67198" t="s">
        <v>50977</v>
      </c>
    </row>
    <row r="67199" spans="2:2">
      <c r="B67199" t="s">
        <v>50979</v>
      </c>
    </row>
    <row r="67200" spans="2:2">
      <c r="B67200" t="s">
        <v>50981</v>
      </c>
    </row>
    <row r="67201" spans="2:2">
      <c r="B67201" t="s">
        <v>50983</v>
      </c>
    </row>
    <row r="67202" spans="2:2">
      <c r="B67202" t="s">
        <v>50985</v>
      </c>
    </row>
    <row r="67203" spans="2:2">
      <c r="B67203" t="s">
        <v>50987</v>
      </c>
    </row>
    <row r="67204" spans="2:2">
      <c r="B67204" t="s">
        <v>50989</v>
      </c>
    </row>
    <row r="67205" spans="2:2">
      <c r="B67205" t="s">
        <v>50991</v>
      </c>
    </row>
    <row r="67206" spans="2:2">
      <c r="B67206" t="s">
        <v>50993</v>
      </c>
    </row>
    <row r="67207" spans="2:2">
      <c r="B67207" t="s">
        <v>50995</v>
      </c>
    </row>
    <row r="67208" spans="2:2">
      <c r="B67208" t="s">
        <v>50997</v>
      </c>
    </row>
    <row r="67209" spans="2:2">
      <c r="B67209" t="s">
        <v>50999</v>
      </c>
    </row>
    <row r="67210" spans="2:2">
      <c r="B67210" t="s">
        <v>51001</v>
      </c>
    </row>
    <row r="67211" spans="2:2">
      <c r="B67211" t="s">
        <v>51003</v>
      </c>
    </row>
    <row r="67212" spans="2:2">
      <c r="B67212" t="s">
        <v>51005</v>
      </c>
    </row>
    <row r="67213" spans="2:2">
      <c r="B67213" t="s">
        <v>51007</v>
      </c>
    </row>
    <row r="67214" spans="2:2">
      <c r="B67214" t="s">
        <v>51009</v>
      </c>
    </row>
    <row r="67215" spans="2:2">
      <c r="B67215" t="s">
        <v>51011</v>
      </c>
    </row>
    <row r="67216" spans="2:2">
      <c r="B67216" t="s">
        <v>51013</v>
      </c>
    </row>
    <row r="67217" spans="2:2">
      <c r="B67217" t="s">
        <v>51015</v>
      </c>
    </row>
    <row r="67218" spans="2:2">
      <c r="B67218" t="s">
        <v>51017</v>
      </c>
    </row>
    <row r="67219" spans="2:2">
      <c r="B67219" t="s">
        <v>51019</v>
      </c>
    </row>
    <row r="67220" spans="2:2">
      <c r="B67220" t="s">
        <v>51021</v>
      </c>
    </row>
    <row r="67221" spans="2:2">
      <c r="B67221" t="s">
        <v>51023</v>
      </c>
    </row>
    <row r="67222" spans="2:2">
      <c r="B67222" t="s">
        <v>51025</v>
      </c>
    </row>
    <row r="67223" spans="2:2">
      <c r="B67223" t="s">
        <v>51027</v>
      </c>
    </row>
    <row r="67224" spans="2:2">
      <c r="B67224" t="s">
        <v>51029</v>
      </c>
    </row>
    <row r="67225" spans="2:2">
      <c r="B67225" t="s">
        <v>51031</v>
      </c>
    </row>
    <row r="67226" spans="2:2">
      <c r="B67226" t="s">
        <v>51033</v>
      </c>
    </row>
    <row r="67227" spans="2:2">
      <c r="B67227" t="s">
        <v>51035</v>
      </c>
    </row>
    <row r="67228" spans="2:2">
      <c r="B67228" t="s">
        <v>51037</v>
      </c>
    </row>
    <row r="67229" spans="2:2">
      <c r="B67229" t="s">
        <v>51039</v>
      </c>
    </row>
    <row r="67230" spans="2:2">
      <c r="B67230" t="s">
        <v>51041</v>
      </c>
    </row>
    <row r="67231" spans="2:2">
      <c r="B67231" t="s">
        <v>51043</v>
      </c>
    </row>
    <row r="67232" spans="2:2">
      <c r="B67232" t="s">
        <v>51045</v>
      </c>
    </row>
    <row r="67233" spans="2:2">
      <c r="B67233" t="s">
        <v>51047</v>
      </c>
    </row>
    <row r="67234" spans="2:2">
      <c r="B67234" t="s">
        <v>51049</v>
      </c>
    </row>
    <row r="67235" spans="2:2">
      <c r="B67235" t="s">
        <v>51051</v>
      </c>
    </row>
    <row r="67236" spans="2:2">
      <c r="B67236" t="s">
        <v>51053</v>
      </c>
    </row>
    <row r="67237" spans="2:2">
      <c r="B67237" t="s">
        <v>51055</v>
      </c>
    </row>
    <row r="67238" spans="2:2">
      <c r="B67238" t="s">
        <v>51057</v>
      </c>
    </row>
    <row r="67239" spans="2:2">
      <c r="B67239" t="s">
        <v>51059</v>
      </c>
    </row>
    <row r="67240" spans="2:2">
      <c r="B67240" t="s">
        <v>51061</v>
      </c>
    </row>
    <row r="67241" spans="2:2">
      <c r="B67241" t="s">
        <v>51063</v>
      </c>
    </row>
    <row r="67242" spans="2:2">
      <c r="B67242" t="s">
        <v>51065</v>
      </c>
    </row>
    <row r="67243" spans="2:2">
      <c r="B67243" t="s">
        <v>51067</v>
      </c>
    </row>
    <row r="67244" spans="2:2">
      <c r="B67244" t="s">
        <v>51069</v>
      </c>
    </row>
    <row r="67245" spans="2:2">
      <c r="B67245" t="s">
        <v>51071</v>
      </c>
    </row>
    <row r="67246" spans="2:2">
      <c r="B67246" t="s">
        <v>51073</v>
      </c>
    </row>
    <row r="67247" spans="2:2">
      <c r="B67247" t="s">
        <v>51075</v>
      </c>
    </row>
    <row r="67248" spans="2:2">
      <c r="B67248" t="s">
        <v>51077</v>
      </c>
    </row>
    <row r="67249" spans="2:2">
      <c r="B67249" t="s">
        <v>51079</v>
      </c>
    </row>
    <row r="67250" spans="2:2">
      <c r="B67250" t="s">
        <v>51081</v>
      </c>
    </row>
    <row r="67251" spans="2:2">
      <c r="B67251" t="s">
        <v>51083</v>
      </c>
    </row>
    <row r="67252" spans="2:2">
      <c r="B67252" t="s">
        <v>51085</v>
      </c>
    </row>
    <row r="67253" spans="2:2">
      <c r="B67253" t="s">
        <v>51087</v>
      </c>
    </row>
    <row r="67254" spans="2:2">
      <c r="B67254" t="s">
        <v>51089</v>
      </c>
    </row>
    <row r="67255" spans="2:2">
      <c r="B67255" t="s">
        <v>51091</v>
      </c>
    </row>
    <row r="67256" spans="2:2">
      <c r="B67256" t="s">
        <v>51093</v>
      </c>
    </row>
    <row r="67257" spans="2:2">
      <c r="B67257" t="s">
        <v>51095</v>
      </c>
    </row>
    <row r="67258" spans="2:2">
      <c r="B67258" t="s">
        <v>51097</v>
      </c>
    </row>
    <row r="67259" spans="2:2">
      <c r="B67259" t="s">
        <v>51099</v>
      </c>
    </row>
    <row r="67260" spans="2:2">
      <c r="B67260" t="s">
        <v>51101</v>
      </c>
    </row>
    <row r="67261" spans="2:2">
      <c r="B67261" t="s">
        <v>51103</v>
      </c>
    </row>
    <row r="67262" spans="2:2">
      <c r="B67262" t="s">
        <v>51105</v>
      </c>
    </row>
    <row r="67263" spans="2:2">
      <c r="B67263" t="s">
        <v>51107</v>
      </c>
    </row>
    <row r="67264" spans="2:2">
      <c r="B67264" t="s">
        <v>51109</v>
      </c>
    </row>
    <row r="67265" spans="2:2">
      <c r="B67265" t="s">
        <v>51111</v>
      </c>
    </row>
    <row r="67266" spans="2:2">
      <c r="B67266" t="s">
        <v>51113</v>
      </c>
    </row>
    <row r="67267" spans="2:2">
      <c r="B67267" t="s">
        <v>51115</v>
      </c>
    </row>
    <row r="67268" spans="2:2">
      <c r="B67268" t="s">
        <v>51117</v>
      </c>
    </row>
    <row r="67269" spans="2:2">
      <c r="B67269" t="s">
        <v>51119</v>
      </c>
    </row>
    <row r="67270" spans="2:2">
      <c r="B67270" t="s">
        <v>51121</v>
      </c>
    </row>
    <row r="67271" spans="2:2">
      <c r="B67271" t="s">
        <v>51123</v>
      </c>
    </row>
    <row r="67272" spans="2:2">
      <c r="B67272" t="s">
        <v>51125</v>
      </c>
    </row>
    <row r="67273" spans="2:2">
      <c r="B67273" t="s">
        <v>51127</v>
      </c>
    </row>
    <row r="67274" spans="2:2">
      <c r="B67274" t="s">
        <v>51129</v>
      </c>
    </row>
    <row r="67275" spans="2:2">
      <c r="B67275" t="s">
        <v>51131</v>
      </c>
    </row>
    <row r="67276" spans="2:2">
      <c r="B67276" t="s">
        <v>51133</v>
      </c>
    </row>
    <row r="67277" spans="2:2">
      <c r="B67277" t="s">
        <v>51135</v>
      </c>
    </row>
    <row r="67278" spans="2:2">
      <c r="B67278" t="s">
        <v>51137</v>
      </c>
    </row>
    <row r="67279" spans="2:2">
      <c r="B67279" t="s">
        <v>51139</v>
      </c>
    </row>
    <row r="67280" spans="2:2">
      <c r="B67280" t="s">
        <v>51141</v>
      </c>
    </row>
    <row r="67281" spans="2:2">
      <c r="B67281" t="s">
        <v>51143</v>
      </c>
    </row>
    <row r="67282" spans="2:2">
      <c r="B67282" t="s">
        <v>51145</v>
      </c>
    </row>
    <row r="67283" spans="2:2">
      <c r="B67283" t="s">
        <v>51147</v>
      </c>
    </row>
    <row r="67284" spans="2:2">
      <c r="B67284" t="s">
        <v>51149</v>
      </c>
    </row>
    <row r="67285" spans="2:2">
      <c r="B67285" t="s">
        <v>51151</v>
      </c>
    </row>
    <row r="67286" spans="2:2">
      <c r="B67286" t="s">
        <v>51153</v>
      </c>
    </row>
    <row r="67287" spans="2:2">
      <c r="B67287" t="s">
        <v>51155</v>
      </c>
    </row>
    <row r="67288" spans="2:2">
      <c r="B67288" t="s">
        <v>51157</v>
      </c>
    </row>
    <row r="67289" spans="2:2">
      <c r="B67289" t="s">
        <v>51159</v>
      </c>
    </row>
    <row r="67290" spans="2:2">
      <c r="B67290" t="s">
        <v>51161</v>
      </c>
    </row>
    <row r="67291" spans="2:2">
      <c r="B67291" t="s">
        <v>51163</v>
      </c>
    </row>
    <row r="67292" spans="2:2">
      <c r="B67292" t="s">
        <v>51165</v>
      </c>
    </row>
    <row r="67293" spans="2:2">
      <c r="B67293" t="s">
        <v>51167</v>
      </c>
    </row>
    <row r="67294" spans="2:2">
      <c r="B67294" t="s">
        <v>51169</v>
      </c>
    </row>
    <row r="67295" spans="2:2">
      <c r="B67295" t="s">
        <v>51171</v>
      </c>
    </row>
    <row r="67296" spans="2:2">
      <c r="B67296" t="s">
        <v>51173</v>
      </c>
    </row>
    <row r="67297" spans="2:2">
      <c r="B67297" t="s">
        <v>51175</v>
      </c>
    </row>
    <row r="67298" spans="2:2">
      <c r="B67298" t="s">
        <v>51177</v>
      </c>
    </row>
    <row r="67299" spans="2:2">
      <c r="B67299" t="s">
        <v>51179</v>
      </c>
    </row>
    <row r="67300" spans="2:2">
      <c r="B67300" t="s">
        <v>51181</v>
      </c>
    </row>
    <row r="67301" spans="2:2">
      <c r="B67301" t="s">
        <v>51183</v>
      </c>
    </row>
    <row r="67302" spans="2:2">
      <c r="B67302" t="s">
        <v>51185</v>
      </c>
    </row>
    <row r="67303" spans="2:2">
      <c r="B67303" t="s">
        <v>51187</v>
      </c>
    </row>
    <row r="67304" spans="2:2">
      <c r="B67304" t="s">
        <v>51189</v>
      </c>
    </row>
    <row r="67305" spans="2:2">
      <c r="B67305" t="s">
        <v>51191</v>
      </c>
    </row>
    <row r="67306" spans="2:2">
      <c r="B67306" t="s">
        <v>51193</v>
      </c>
    </row>
    <row r="67307" spans="2:2">
      <c r="B67307" t="s">
        <v>51195</v>
      </c>
    </row>
    <row r="67308" spans="2:2">
      <c r="B67308" t="s">
        <v>51197</v>
      </c>
    </row>
    <row r="67309" spans="2:2">
      <c r="B67309" t="s">
        <v>51199</v>
      </c>
    </row>
    <row r="67310" spans="2:2">
      <c r="B67310" t="s">
        <v>51201</v>
      </c>
    </row>
    <row r="67311" spans="2:2">
      <c r="B67311" t="s">
        <v>51203</v>
      </c>
    </row>
    <row r="67312" spans="2:2">
      <c r="B67312" t="s">
        <v>51205</v>
      </c>
    </row>
    <row r="67313" spans="2:2">
      <c r="B67313" t="s">
        <v>51207</v>
      </c>
    </row>
    <row r="67314" spans="2:2">
      <c r="B67314" t="s">
        <v>51209</v>
      </c>
    </row>
    <row r="67315" spans="2:2">
      <c r="B67315" t="s">
        <v>51211</v>
      </c>
    </row>
    <row r="67316" spans="2:2">
      <c r="B67316" t="s">
        <v>51213</v>
      </c>
    </row>
    <row r="67317" spans="2:2">
      <c r="B67317" t="s">
        <v>51215</v>
      </c>
    </row>
    <row r="67318" spans="2:2">
      <c r="B67318" t="s">
        <v>51217</v>
      </c>
    </row>
    <row r="67319" spans="2:2">
      <c r="B67319" t="s">
        <v>51219</v>
      </c>
    </row>
    <row r="67320" spans="2:2">
      <c r="B67320" t="s">
        <v>51221</v>
      </c>
    </row>
    <row r="67321" spans="2:2">
      <c r="B67321" t="s">
        <v>51223</v>
      </c>
    </row>
    <row r="67322" spans="2:2">
      <c r="B67322" t="s">
        <v>51225</v>
      </c>
    </row>
    <row r="67323" spans="2:2">
      <c r="B67323" t="s">
        <v>51227</v>
      </c>
    </row>
    <row r="67324" spans="2:2">
      <c r="B67324" t="s">
        <v>51229</v>
      </c>
    </row>
    <row r="67325" spans="2:2">
      <c r="B67325" t="s">
        <v>51231</v>
      </c>
    </row>
    <row r="67326" spans="2:2">
      <c r="B67326" t="s">
        <v>51233</v>
      </c>
    </row>
    <row r="67327" spans="2:2">
      <c r="B67327" t="s">
        <v>51235</v>
      </c>
    </row>
    <row r="67328" spans="2:2">
      <c r="B67328" t="s">
        <v>51237</v>
      </c>
    </row>
    <row r="67329" spans="2:2">
      <c r="B67329" t="s">
        <v>51239</v>
      </c>
    </row>
    <row r="67330" spans="2:2">
      <c r="B67330" t="s">
        <v>51241</v>
      </c>
    </row>
    <row r="67331" spans="2:2">
      <c r="B67331" t="s">
        <v>51243</v>
      </c>
    </row>
    <row r="67332" spans="2:2">
      <c r="B67332" t="s">
        <v>51245</v>
      </c>
    </row>
    <row r="67333" spans="2:2">
      <c r="B67333" t="s">
        <v>51247</v>
      </c>
    </row>
    <row r="67334" spans="2:2">
      <c r="B67334" t="s">
        <v>51249</v>
      </c>
    </row>
    <row r="67335" spans="2:2">
      <c r="B67335" t="s">
        <v>51251</v>
      </c>
    </row>
    <row r="67336" spans="2:2">
      <c r="B67336" t="s">
        <v>51253</v>
      </c>
    </row>
    <row r="67337" spans="2:2">
      <c r="B67337" t="s">
        <v>51255</v>
      </c>
    </row>
    <row r="67338" spans="2:2">
      <c r="B67338" t="s">
        <v>51257</v>
      </c>
    </row>
    <row r="67339" spans="2:2">
      <c r="B67339" t="s">
        <v>51259</v>
      </c>
    </row>
    <row r="67340" spans="2:2">
      <c r="B67340" t="s">
        <v>51261</v>
      </c>
    </row>
    <row r="67341" spans="2:2">
      <c r="B67341" t="s">
        <v>51263</v>
      </c>
    </row>
    <row r="67342" spans="2:2">
      <c r="B67342" t="s">
        <v>51265</v>
      </c>
    </row>
    <row r="67343" spans="2:2">
      <c r="B67343" t="s">
        <v>51267</v>
      </c>
    </row>
    <row r="67344" spans="2:2">
      <c r="B67344" t="s">
        <v>51269</v>
      </c>
    </row>
    <row r="67345" spans="2:2">
      <c r="B67345" t="s">
        <v>51271</v>
      </c>
    </row>
    <row r="67346" spans="2:2">
      <c r="B67346" t="s">
        <v>51273</v>
      </c>
    </row>
    <row r="67347" spans="2:2">
      <c r="B67347" t="s">
        <v>51275</v>
      </c>
    </row>
    <row r="67348" spans="2:2">
      <c r="B67348" t="s">
        <v>51277</v>
      </c>
    </row>
    <row r="67349" spans="2:2">
      <c r="B67349" t="s">
        <v>51279</v>
      </c>
    </row>
    <row r="67350" spans="2:2">
      <c r="B67350" t="s">
        <v>51281</v>
      </c>
    </row>
    <row r="67351" spans="2:2">
      <c r="B67351" t="s">
        <v>51283</v>
      </c>
    </row>
    <row r="67352" spans="2:2">
      <c r="B67352" t="s">
        <v>51285</v>
      </c>
    </row>
    <row r="67353" spans="2:2">
      <c r="B67353" t="s">
        <v>51287</v>
      </c>
    </row>
    <row r="67354" spans="2:2">
      <c r="B67354" t="s">
        <v>51289</v>
      </c>
    </row>
    <row r="67355" spans="2:2">
      <c r="B67355" t="s">
        <v>51291</v>
      </c>
    </row>
    <row r="67356" spans="2:2">
      <c r="B67356" t="s">
        <v>51293</v>
      </c>
    </row>
    <row r="67357" spans="2:2">
      <c r="B67357" t="s">
        <v>51295</v>
      </c>
    </row>
    <row r="67358" spans="2:2">
      <c r="B67358" t="s">
        <v>51297</v>
      </c>
    </row>
    <row r="67359" spans="2:2">
      <c r="B67359" t="s">
        <v>51299</v>
      </c>
    </row>
    <row r="67360" spans="2:2">
      <c r="B67360" t="s">
        <v>51301</v>
      </c>
    </row>
    <row r="67361" spans="2:2">
      <c r="B67361" t="s">
        <v>51303</v>
      </c>
    </row>
    <row r="67362" spans="2:2">
      <c r="B67362" t="s">
        <v>51305</v>
      </c>
    </row>
    <row r="67363" spans="2:2">
      <c r="B67363" t="s">
        <v>51307</v>
      </c>
    </row>
    <row r="67364" spans="2:2">
      <c r="B67364" t="s">
        <v>51309</v>
      </c>
    </row>
    <row r="67365" spans="2:2">
      <c r="B67365" t="s">
        <v>51311</v>
      </c>
    </row>
    <row r="67366" spans="2:2">
      <c r="B67366" t="s">
        <v>51313</v>
      </c>
    </row>
    <row r="67367" spans="2:2">
      <c r="B67367" t="s">
        <v>51315</v>
      </c>
    </row>
    <row r="67368" spans="2:2">
      <c r="B67368" t="s">
        <v>51317</v>
      </c>
    </row>
    <row r="67369" spans="2:2">
      <c r="B67369" t="s">
        <v>51319</v>
      </c>
    </row>
    <row r="67370" spans="2:2">
      <c r="B67370" t="s">
        <v>51321</v>
      </c>
    </row>
    <row r="67371" spans="2:2">
      <c r="B67371" t="s">
        <v>51323</v>
      </c>
    </row>
    <row r="67372" spans="2:2">
      <c r="B67372" t="s">
        <v>51325</v>
      </c>
    </row>
    <row r="67373" spans="2:2">
      <c r="B67373" t="s">
        <v>51327</v>
      </c>
    </row>
    <row r="67374" spans="2:2">
      <c r="B67374" t="s">
        <v>51329</v>
      </c>
    </row>
    <row r="67375" spans="2:2">
      <c r="B67375" t="s">
        <v>51331</v>
      </c>
    </row>
    <row r="67376" spans="2:2">
      <c r="B67376" t="s">
        <v>51333</v>
      </c>
    </row>
    <row r="67377" spans="2:2">
      <c r="B67377" t="s">
        <v>51335</v>
      </c>
    </row>
    <row r="67378" spans="2:2">
      <c r="B67378" t="s">
        <v>51337</v>
      </c>
    </row>
    <row r="67379" spans="2:2">
      <c r="B67379" t="s">
        <v>51339</v>
      </c>
    </row>
    <row r="67380" spans="2:2">
      <c r="B67380" t="s">
        <v>51341</v>
      </c>
    </row>
    <row r="67381" spans="2:2">
      <c r="B67381" t="s">
        <v>51343</v>
      </c>
    </row>
    <row r="67382" spans="2:2">
      <c r="B67382" t="s">
        <v>51345</v>
      </c>
    </row>
    <row r="67383" spans="2:2">
      <c r="B67383" t="s">
        <v>51347</v>
      </c>
    </row>
    <row r="67384" spans="2:2">
      <c r="B67384" t="s">
        <v>51349</v>
      </c>
    </row>
    <row r="67385" spans="2:2">
      <c r="B67385" t="s">
        <v>51351</v>
      </c>
    </row>
    <row r="67386" spans="2:2">
      <c r="B67386" t="s">
        <v>51353</v>
      </c>
    </row>
    <row r="67387" spans="2:2">
      <c r="B67387" t="s">
        <v>51355</v>
      </c>
    </row>
    <row r="67388" spans="2:2">
      <c r="B67388" t="s">
        <v>51357</v>
      </c>
    </row>
    <row r="67389" spans="2:2">
      <c r="B67389" t="s">
        <v>51359</v>
      </c>
    </row>
    <row r="67390" spans="2:2">
      <c r="B67390" t="s">
        <v>51361</v>
      </c>
    </row>
    <row r="67391" spans="2:2">
      <c r="B67391" t="s">
        <v>51363</v>
      </c>
    </row>
    <row r="67392" spans="2:2">
      <c r="B67392" t="s">
        <v>51365</v>
      </c>
    </row>
    <row r="67393" spans="2:2">
      <c r="B67393" t="s">
        <v>51367</v>
      </c>
    </row>
    <row r="67394" spans="2:2">
      <c r="B67394" t="s">
        <v>51369</v>
      </c>
    </row>
    <row r="67395" spans="2:2">
      <c r="B67395" t="s">
        <v>51371</v>
      </c>
    </row>
    <row r="67396" spans="2:2">
      <c r="B67396" t="s">
        <v>51373</v>
      </c>
    </row>
    <row r="67397" spans="2:2">
      <c r="B67397" t="s">
        <v>51375</v>
      </c>
    </row>
    <row r="67398" spans="2:2">
      <c r="B67398" t="s">
        <v>51377</v>
      </c>
    </row>
    <row r="67399" spans="2:2">
      <c r="B67399" t="s">
        <v>51379</v>
      </c>
    </row>
    <row r="67400" spans="2:2">
      <c r="B67400" t="s">
        <v>51381</v>
      </c>
    </row>
    <row r="67401" spans="2:2">
      <c r="B67401" t="s">
        <v>51383</v>
      </c>
    </row>
    <row r="67402" spans="2:2">
      <c r="B67402" t="s">
        <v>51385</v>
      </c>
    </row>
    <row r="67403" spans="2:2">
      <c r="B67403" t="s">
        <v>51387</v>
      </c>
    </row>
    <row r="67404" spans="2:2">
      <c r="B67404" t="s">
        <v>51389</v>
      </c>
    </row>
    <row r="67405" spans="2:2">
      <c r="B67405" t="s">
        <v>51391</v>
      </c>
    </row>
    <row r="67406" spans="2:2">
      <c r="B67406" t="s">
        <v>51393</v>
      </c>
    </row>
    <row r="67407" spans="2:2">
      <c r="B67407" t="s">
        <v>51395</v>
      </c>
    </row>
    <row r="67408" spans="2:2">
      <c r="B67408" t="s">
        <v>51397</v>
      </c>
    </row>
    <row r="67409" spans="2:2">
      <c r="B67409" t="s">
        <v>51399</v>
      </c>
    </row>
    <row r="67410" spans="2:2">
      <c r="B67410" t="s">
        <v>51401</v>
      </c>
    </row>
    <row r="67411" spans="2:2">
      <c r="B67411" t="s">
        <v>51403</v>
      </c>
    </row>
    <row r="67412" spans="2:2">
      <c r="B67412" t="s">
        <v>51405</v>
      </c>
    </row>
    <row r="67413" spans="2:2">
      <c r="B67413" t="s">
        <v>51407</v>
      </c>
    </row>
    <row r="67414" spans="2:2">
      <c r="B67414" t="s">
        <v>51409</v>
      </c>
    </row>
    <row r="67415" spans="2:2">
      <c r="B67415" t="s">
        <v>51411</v>
      </c>
    </row>
    <row r="67416" spans="2:2">
      <c r="B67416" t="s">
        <v>51413</v>
      </c>
    </row>
    <row r="67417" spans="2:2">
      <c r="B67417" t="s">
        <v>51415</v>
      </c>
    </row>
    <row r="67418" spans="2:2">
      <c r="B67418" t="s">
        <v>51417</v>
      </c>
    </row>
    <row r="67419" spans="2:2">
      <c r="B67419" t="s">
        <v>51419</v>
      </c>
    </row>
    <row r="67420" spans="2:2">
      <c r="B67420" t="s">
        <v>51421</v>
      </c>
    </row>
    <row r="67421" spans="2:2">
      <c r="B67421" t="s">
        <v>51423</v>
      </c>
    </row>
    <row r="67422" spans="2:2">
      <c r="B67422" t="s">
        <v>51425</v>
      </c>
    </row>
    <row r="67423" spans="2:2">
      <c r="B67423" t="s">
        <v>51427</v>
      </c>
    </row>
    <row r="67424" spans="2:2">
      <c r="B67424" t="s">
        <v>51429</v>
      </c>
    </row>
    <row r="67425" spans="2:2">
      <c r="B67425" t="s">
        <v>51431</v>
      </c>
    </row>
    <row r="67426" spans="2:2">
      <c r="B67426" t="s">
        <v>51433</v>
      </c>
    </row>
    <row r="67427" spans="2:2">
      <c r="B67427" t="s">
        <v>51435</v>
      </c>
    </row>
    <row r="67428" spans="2:2">
      <c r="B67428" t="s">
        <v>51437</v>
      </c>
    </row>
    <row r="67429" spans="2:2">
      <c r="B67429" t="s">
        <v>51439</v>
      </c>
    </row>
    <row r="67430" spans="2:2">
      <c r="B67430" t="s">
        <v>51441</v>
      </c>
    </row>
    <row r="67431" spans="2:2">
      <c r="B67431" t="s">
        <v>51443</v>
      </c>
    </row>
    <row r="67432" spans="2:2">
      <c r="B67432" t="s">
        <v>51445</v>
      </c>
    </row>
    <row r="67433" spans="2:2">
      <c r="B67433" t="s">
        <v>51447</v>
      </c>
    </row>
    <row r="67434" spans="2:2">
      <c r="B67434" t="s">
        <v>51449</v>
      </c>
    </row>
    <row r="67435" spans="2:2">
      <c r="B67435" t="s">
        <v>51451</v>
      </c>
    </row>
    <row r="67436" spans="2:2">
      <c r="B67436" t="s">
        <v>51453</v>
      </c>
    </row>
    <row r="67437" spans="2:2">
      <c r="B67437" t="s">
        <v>51455</v>
      </c>
    </row>
    <row r="67438" spans="2:2">
      <c r="B67438" t="s">
        <v>51457</v>
      </c>
    </row>
    <row r="67439" spans="2:2">
      <c r="B67439" t="s">
        <v>51459</v>
      </c>
    </row>
    <row r="67440" spans="2:2">
      <c r="B67440" t="s">
        <v>51461</v>
      </c>
    </row>
    <row r="67441" spans="2:2">
      <c r="B67441" t="s">
        <v>51463</v>
      </c>
    </row>
    <row r="67442" spans="2:2">
      <c r="B67442" t="s">
        <v>51465</v>
      </c>
    </row>
    <row r="67443" spans="2:2">
      <c r="B67443" t="s">
        <v>51467</v>
      </c>
    </row>
    <row r="67444" spans="2:2">
      <c r="B67444" t="s">
        <v>51469</v>
      </c>
    </row>
    <row r="67445" spans="2:2">
      <c r="B67445" t="s">
        <v>51471</v>
      </c>
    </row>
    <row r="67446" spans="2:2">
      <c r="B67446" t="s">
        <v>51473</v>
      </c>
    </row>
    <row r="67447" spans="2:2">
      <c r="B67447" t="s">
        <v>51475</v>
      </c>
    </row>
    <row r="67448" spans="2:2">
      <c r="B67448" t="s">
        <v>51477</v>
      </c>
    </row>
    <row r="67449" spans="2:2">
      <c r="B67449" t="s">
        <v>51479</v>
      </c>
    </row>
    <row r="67450" spans="2:2">
      <c r="B67450" t="s">
        <v>51481</v>
      </c>
    </row>
    <row r="67451" spans="2:2">
      <c r="B67451" t="s">
        <v>51483</v>
      </c>
    </row>
    <row r="67452" spans="2:2">
      <c r="B67452" t="s">
        <v>51485</v>
      </c>
    </row>
    <row r="67453" spans="2:2">
      <c r="B67453" t="s">
        <v>51487</v>
      </c>
    </row>
    <row r="67454" spans="2:2">
      <c r="B67454" t="s">
        <v>51489</v>
      </c>
    </row>
    <row r="67455" spans="2:2">
      <c r="B67455" t="s">
        <v>51491</v>
      </c>
    </row>
    <row r="67456" spans="2:2">
      <c r="B67456" t="s">
        <v>51493</v>
      </c>
    </row>
    <row r="67457" spans="2:2">
      <c r="B67457" t="s">
        <v>51495</v>
      </c>
    </row>
    <row r="67458" spans="2:2">
      <c r="B67458" t="s">
        <v>51497</v>
      </c>
    </row>
    <row r="67459" spans="2:2">
      <c r="B67459" t="s">
        <v>51499</v>
      </c>
    </row>
    <row r="67460" spans="2:2">
      <c r="B67460" t="s">
        <v>51501</v>
      </c>
    </row>
    <row r="67461" spans="2:2">
      <c r="B67461" t="s">
        <v>51503</v>
      </c>
    </row>
    <row r="67462" spans="2:2">
      <c r="B67462" t="s">
        <v>51505</v>
      </c>
    </row>
    <row r="67463" spans="2:2">
      <c r="B67463" t="s">
        <v>51507</v>
      </c>
    </row>
    <row r="67464" spans="2:2">
      <c r="B67464" t="s">
        <v>51509</v>
      </c>
    </row>
    <row r="67465" spans="2:2">
      <c r="B67465" t="s">
        <v>51511</v>
      </c>
    </row>
    <row r="67466" spans="2:2">
      <c r="B67466" t="s">
        <v>51513</v>
      </c>
    </row>
    <row r="67467" spans="2:2">
      <c r="B67467" t="s">
        <v>51515</v>
      </c>
    </row>
    <row r="67468" spans="2:2">
      <c r="B67468" t="s">
        <v>51517</v>
      </c>
    </row>
    <row r="67469" spans="2:2">
      <c r="B67469" t="s">
        <v>51519</v>
      </c>
    </row>
    <row r="67470" spans="2:2">
      <c r="B67470" t="s">
        <v>51521</v>
      </c>
    </row>
    <row r="67471" spans="2:2">
      <c r="B67471" t="s">
        <v>51523</v>
      </c>
    </row>
    <row r="67472" spans="2:2">
      <c r="B67472" t="s">
        <v>51525</v>
      </c>
    </row>
    <row r="67473" spans="2:2">
      <c r="B67473" t="s">
        <v>51527</v>
      </c>
    </row>
    <row r="67474" spans="2:2">
      <c r="B67474" t="s">
        <v>51529</v>
      </c>
    </row>
    <row r="67475" spans="2:2">
      <c r="B67475" t="s">
        <v>51531</v>
      </c>
    </row>
    <row r="67476" spans="2:2">
      <c r="B67476" t="s">
        <v>51533</v>
      </c>
    </row>
    <row r="67477" spans="2:2">
      <c r="B67477" t="s">
        <v>51535</v>
      </c>
    </row>
    <row r="67478" spans="2:2">
      <c r="B67478" t="s">
        <v>51537</v>
      </c>
    </row>
    <row r="67479" spans="2:2">
      <c r="B67479" t="s">
        <v>51539</v>
      </c>
    </row>
    <row r="67480" spans="2:2">
      <c r="B67480" t="s">
        <v>51541</v>
      </c>
    </row>
    <row r="67481" spans="2:2">
      <c r="B67481" t="s">
        <v>51543</v>
      </c>
    </row>
    <row r="67482" spans="2:2">
      <c r="B67482" t="s">
        <v>51545</v>
      </c>
    </row>
    <row r="67483" spans="2:2">
      <c r="B67483" t="s">
        <v>51547</v>
      </c>
    </row>
    <row r="67484" spans="2:2">
      <c r="B67484" t="s">
        <v>51549</v>
      </c>
    </row>
    <row r="67485" spans="2:2">
      <c r="B67485" t="s">
        <v>51551</v>
      </c>
    </row>
    <row r="67486" spans="2:2">
      <c r="B67486" t="s">
        <v>51553</v>
      </c>
    </row>
    <row r="67487" spans="2:2">
      <c r="B67487" t="s">
        <v>51555</v>
      </c>
    </row>
    <row r="67488" spans="2:2">
      <c r="B67488" t="s">
        <v>51557</v>
      </c>
    </row>
    <row r="67489" spans="2:2">
      <c r="B67489" t="s">
        <v>51559</v>
      </c>
    </row>
    <row r="67490" spans="2:2">
      <c r="B67490" t="s">
        <v>51561</v>
      </c>
    </row>
    <row r="67491" spans="2:2">
      <c r="B67491" t="s">
        <v>51563</v>
      </c>
    </row>
    <row r="67492" spans="2:2">
      <c r="B67492" t="s">
        <v>51565</v>
      </c>
    </row>
    <row r="67493" spans="2:2">
      <c r="B67493" t="s">
        <v>51567</v>
      </c>
    </row>
    <row r="67494" spans="2:2">
      <c r="B67494" t="s">
        <v>51569</v>
      </c>
    </row>
    <row r="67495" spans="2:2">
      <c r="B67495" t="s">
        <v>51571</v>
      </c>
    </row>
    <row r="67496" spans="2:2">
      <c r="B67496" t="s">
        <v>51573</v>
      </c>
    </row>
    <row r="67497" spans="2:2">
      <c r="B67497" t="s">
        <v>51575</v>
      </c>
    </row>
    <row r="67498" spans="2:2">
      <c r="B67498" t="s">
        <v>51577</v>
      </c>
    </row>
    <row r="67499" spans="2:2">
      <c r="B67499" t="s">
        <v>51579</v>
      </c>
    </row>
    <row r="67500" spans="2:2">
      <c r="B67500" t="s">
        <v>51581</v>
      </c>
    </row>
    <row r="67501" spans="2:2">
      <c r="B67501" t="s">
        <v>51583</v>
      </c>
    </row>
    <row r="67502" spans="2:2">
      <c r="B67502" t="s">
        <v>51585</v>
      </c>
    </row>
    <row r="67503" spans="2:2">
      <c r="B67503" t="s">
        <v>51587</v>
      </c>
    </row>
    <row r="67504" spans="2:2">
      <c r="B67504" t="s">
        <v>51589</v>
      </c>
    </row>
    <row r="67505" spans="2:2">
      <c r="B67505" t="s">
        <v>51591</v>
      </c>
    </row>
    <row r="67506" spans="2:2">
      <c r="B67506" t="s">
        <v>51593</v>
      </c>
    </row>
    <row r="67507" spans="2:2">
      <c r="B67507" t="s">
        <v>51595</v>
      </c>
    </row>
    <row r="67508" spans="2:2">
      <c r="B67508" t="s">
        <v>51597</v>
      </c>
    </row>
    <row r="67509" spans="2:2">
      <c r="B67509" t="s">
        <v>51599</v>
      </c>
    </row>
    <row r="67510" spans="2:2">
      <c r="B67510" t="s">
        <v>51601</v>
      </c>
    </row>
    <row r="67511" spans="2:2">
      <c r="B67511" t="s">
        <v>51603</v>
      </c>
    </row>
    <row r="67512" spans="2:2">
      <c r="B67512" t="s">
        <v>51605</v>
      </c>
    </row>
    <row r="67513" spans="2:2">
      <c r="B67513" t="s">
        <v>51607</v>
      </c>
    </row>
    <row r="67514" spans="2:2">
      <c r="B67514" t="s">
        <v>51609</v>
      </c>
    </row>
    <row r="67515" spans="2:2">
      <c r="B67515" t="s">
        <v>51611</v>
      </c>
    </row>
    <row r="67516" spans="2:2">
      <c r="B67516" t="s">
        <v>51613</v>
      </c>
    </row>
    <row r="67517" spans="2:2">
      <c r="B67517" t="s">
        <v>51615</v>
      </c>
    </row>
    <row r="67518" spans="2:2">
      <c r="B67518" t="s">
        <v>51617</v>
      </c>
    </row>
    <row r="67519" spans="2:2">
      <c r="B67519" t="s">
        <v>51619</v>
      </c>
    </row>
    <row r="67520" spans="2:2">
      <c r="B67520" t="s">
        <v>51621</v>
      </c>
    </row>
    <row r="67521" spans="2:2">
      <c r="B67521" t="s">
        <v>51623</v>
      </c>
    </row>
    <row r="67522" spans="2:2">
      <c r="B67522" t="s">
        <v>51625</v>
      </c>
    </row>
    <row r="67523" spans="2:2">
      <c r="B67523" t="s">
        <v>51627</v>
      </c>
    </row>
    <row r="67524" spans="2:2">
      <c r="B67524" t="s">
        <v>51629</v>
      </c>
    </row>
    <row r="67525" spans="2:2">
      <c r="B67525" t="s">
        <v>51631</v>
      </c>
    </row>
    <row r="67526" spans="2:2">
      <c r="B67526" t="s">
        <v>51633</v>
      </c>
    </row>
    <row r="67527" spans="2:2">
      <c r="B67527" t="s">
        <v>51635</v>
      </c>
    </row>
    <row r="67528" spans="2:2">
      <c r="B67528" t="s">
        <v>51637</v>
      </c>
    </row>
    <row r="67529" spans="2:2">
      <c r="B67529" t="s">
        <v>51639</v>
      </c>
    </row>
    <row r="67530" spans="2:2">
      <c r="B67530" t="s">
        <v>51641</v>
      </c>
    </row>
    <row r="67531" spans="2:2">
      <c r="B67531" t="s">
        <v>51643</v>
      </c>
    </row>
    <row r="67532" spans="2:2">
      <c r="B67532" t="s">
        <v>51645</v>
      </c>
    </row>
    <row r="67533" spans="2:2">
      <c r="B67533" t="s">
        <v>51647</v>
      </c>
    </row>
    <row r="67534" spans="2:2">
      <c r="B67534" t="s">
        <v>51649</v>
      </c>
    </row>
    <row r="67535" spans="2:2">
      <c r="B67535" t="s">
        <v>51651</v>
      </c>
    </row>
    <row r="67536" spans="2:2">
      <c r="B67536" t="s">
        <v>51653</v>
      </c>
    </row>
    <row r="67537" spans="2:2">
      <c r="B67537" t="s">
        <v>51655</v>
      </c>
    </row>
    <row r="67538" spans="2:2">
      <c r="B67538" t="s">
        <v>51657</v>
      </c>
    </row>
    <row r="67539" spans="2:2">
      <c r="B67539" t="s">
        <v>51659</v>
      </c>
    </row>
    <row r="67540" spans="2:2">
      <c r="B67540" t="s">
        <v>51661</v>
      </c>
    </row>
    <row r="67541" spans="2:2">
      <c r="B67541" t="s">
        <v>51663</v>
      </c>
    </row>
    <row r="67542" spans="2:2">
      <c r="B67542" t="s">
        <v>51665</v>
      </c>
    </row>
    <row r="67543" spans="2:2">
      <c r="B67543" t="s">
        <v>51667</v>
      </c>
    </row>
    <row r="67544" spans="2:2">
      <c r="B67544" t="s">
        <v>51669</v>
      </c>
    </row>
    <row r="67545" spans="2:2">
      <c r="B67545" t="s">
        <v>51671</v>
      </c>
    </row>
    <row r="67546" spans="2:2">
      <c r="B67546" t="s">
        <v>51673</v>
      </c>
    </row>
    <row r="67547" spans="2:2">
      <c r="B67547" t="s">
        <v>51675</v>
      </c>
    </row>
    <row r="67548" spans="2:2">
      <c r="B67548" t="s">
        <v>51677</v>
      </c>
    </row>
    <row r="67549" spans="2:2">
      <c r="B67549" t="s">
        <v>51679</v>
      </c>
    </row>
    <row r="67550" spans="2:2">
      <c r="B67550" t="s">
        <v>51681</v>
      </c>
    </row>
    <row r="67551" spans="2:2">
      <c r="B67551" t="s">
        <v>51683</v>
      </c>
    </row>
    <row r="67552" spans="2:2">
      <c r="B67552" t="s">
        <v>51685</v>
      </c>
    </row>
    <row r="67553" spans="2:2">
      <c r="B67553" t="s">
        <v>51687</v>
      </c>
    </row>
    <row r="67554" spans="2:2">
      <c r="B67554" t="s">
        <v>51689</v>
      </c>
    </row>
    <row r="67555" spans="2:2">
      <c r="B67555" t="s">
        <v>51691</v>
      </c>
    </row>
    <row r="67556" spans="2:2">
      <c r="B67556" t="s">
        <v>51693</v>
      </c>
    </row>
    <row r="67557" spans="2:2">
      <c r="B67557" t="s">
        <v>51695</v>
      </c>
    </row>
    <row r="67558" spans="2:2">
      <c r="B67558" t="s">
        <v>51697</v>
      </c>
    </row>
    <row r="67559" spans="2:2">
      <c r="B67559" t="s">
        <v>51699</v>
      </c>
    </row>
    <row r="67560" spans="2:2">
      <c r="B67560" t="s">
        <v>51701</v>
      </c>
    </row>
    <row r="67561" spans="2:2">
      <c r="B67561" t="s">
        <v>51703</v>
      </c>
    </row>
    <row r="67562" spans="2:2">
      <c r="B67562" t="s">
        <v>51705</v>
      </c>
    </row>
    <row r="67563" spans="2:2">
      <c r="B67563" t="s">
        <v>51707</v>
      </c>
    </row>
    <row r="67564" spans="2:2">
      <c r="B67564" t="s">
        <v>51709</v>
      </c>
    </row>
    <row r="67565" spans="2:2">
      <c r="B67565" t="s">
        <v>51711</v>
      </c>
    </row>
    <row r="67566" spans="2:2">
      <c r="B67566" t="s">
        <v>51713</v>
      </c>
    </row>
    <row r="67567" spans="2:2">
      <c r="B67567" t="s">
        <v>51715</v>
      </c>
    </row>
    <row r="67568" spans="2:2">
      <c r="B67568" t="s">
        <v>51717</v>
      </c>
    </row>
    <row r="67569" spans="2:2">
      <c r="B67569" t="s">
        <v>51719</v>
      </c>
    </row>
    <row r="67570" spans="2:2">
      <c r="B67570" t="s">
        <v>51721</v>
      </c>
    </row>
    <row r="67571" spans="2:2">
      <c r="B67571" t="s">
        <v>51723</v>
      </c>
    </row>
    <row r="67572" spans="2:2">
      <c r="B67572" t="s">
        <v>51725</v>
      </c>
    </row>
    <row r="67573" spans="2:2">
      <c r="B67573" t="s">
        <v>51727</v>
      </c>
    </row>
    <row r="67574" spans="2:2">
      <c r="B67574" t="s">
        <v>51729</v>
      </c>
    </row>
    <row r="67575" spans="2:2">
      <c r="B67575" t="s">
        <v>51731</v>
      </c>
    </row>
    <row r="67576" spans="2:2">
      <c r="B67576" t="s">
        <v>51733</v>
      </c>
    </row>
    <row r="67577" spans="2:2">
      <c r="B67577" t="s">
        <v>51735</v>
      </c>
    </row>
    <row r="67578" spans="2:2">
      <c r="B67578" t="s">
        <v>51737</v>
      </c>
    </row>
    <row r="67579" spans="2:2">
      <c r="B67579" t="s">
        <v>51739</v>
      </c>
    </row>
    <row r="67580" spans="2:2">
      <c r="B67580" t="s">
        <v>51741</v>
      </c>
    </row>
    <row r="67581" spans="2:2">
      <c r="B67581" t="s">
        <v>51743</v>
      </c>
    </row>
    <row r="67582" spans="2:2">
      <c r="B67582" t="s">
        <v>51745</v>
      </c>
    </row>
    <row r="67583" spans="2:2">
      <c r="B67583" t="s">
        <v>51747</v>
      </c>
    </row>
    <row r="67584" spans="2:2">
      <c r="B67584" t="s">
        <v>51749</v>
      </c>
    </row>
    <row r="67585" spans="2:2">
      <c r="B67585" t="s">
        <v>51751</v>
      </c>
    </row>
    <row r="67586" spans="2:2">
      <c r="B67586" t="s">
        <v>51753</v>
      </c>
    </row>
    <row r="67587" spans="2:2">
      <c r="B67587" t="s">
        <v>51755</v>
      </c>
    </row>
    <row r="67588" spans="2:2">
      <c r="B67588" t="s">
        <v>51757</v>
      </c>
    </row>
    <row r="67589" spans="2:2">
      <c r="B67589" t="s">
        <v>51759</v>
      </c>
    </row>
    <row r="67590" spans="2:2">
      <c r="B67590" t="s">
        <v>51761</v>
      </c>
    </row>
    <row r="67591" spans="2:2">
      <c r="B67591" t="s">
        <v>51763</v>
      </c>
    </row>
    <row r="67592" spans="2:2">
      <c r="B67592" t="s">
        <v>51765</v>
      </c>
    </row>
    <row r="67593" spans="2:2">
      <c r="B67593" t="s">
        <v>51767</v>
      </c>
    </row>
    <row r="67594" spans="2:2">
      <c r="B67594" t="s">
        <v>51769</v>
      </c>
    </row>
    <row r="67595" spans="2:2">
      <c r="B67595" t="s">
        <v>51771</v>
      </c>
    </row>
    <row r="67596" spans="2:2">
      <c r="B67596" t="s">
        <v>51773</v>
      </c>
    </row>
    <row r="67597" spans="2:2">
      <c r="B67597" t="s">
        <v>51775</v>
      </c>
    </row>
    <row r="67598" spans="2:2">
      <c r="B67598" t="s">
        <v>51777</v>
      </c>
    </row>
    <row r="67599" spans="2:2">
      <c r="B67599" t="s">
        <v>51779</v>
      </c>
    </row>
    <row r="67600" spans="2:2">
      <c r="B67600" t="s">
        <v>51781</v>
      </c>
    </row>
    <row r="67601" spans="2:2">
      <c r="B67601" t="s">
        <v>51783</v>
      </c>
    </row>
    <row r="67602" spans="2:2">
      <c r="B67602" t="s">
        <v>51785</v>
      </c>
    </row>
    <row r="67603" spans="2:2">
      <c r="B67603" t="s">
        <v>51787</v>
      </c>
    </row>
    <row r="67604" spans="2:2">
      <c r="B67604" t="s">
        <v>51789</v>
      </c>
    </row>
    <row r="67605" spans="2:2">
      <c r="B67605" t="s">
        <v>51791</v>
      </c>
    </row>
    <row r="67606" spans="2:2">
      <c r="B67606" t="s">
        <v>51793</v>
      </c>
    </row>
    <row r="67607" spans="2:2">
      <c r="B67607" t="s">
        <v>51795</v>
      </c>
    </row>
    <row r="67608" spans="2:2">
      <c r="B67608" t="s">
        <v>51797</v>
      </c>
    </row>
    <row r="67609" spans="2:2">
      <c r="B67609" t="s">
        <v>51799</v>
      </c>
    </row>
    <row r="67610" spans="2:2">
      <c r="B67610" t="s">
        <v>51801</v>
      </c>
    </row>
    <row r="67611" spans="2:2">
      <c r="B67611" t="s">
        <v>51803</v>
      </c>
    </row>
    <row r="67612" spans="2:2">
      <c r="B67612" t="s">
        <v>51805</v>
      </c>
    </row>
    <row r="67613" spans="2:2">
      <c r="B67613" t="s">
        <v>51807</v>
      </c>
    </row>
    <row r="67614" spans="2:2">
      <c r="B67614" t="s">
        <v>51809</v>
      </c>
    </row>
    <row r="67615" spans="2:2">
      <c r="B67615" t="s">
        <v>51811</v>
      </c>
    </row>
    <row r="67616" spans="2:2">
      <c r="B67616" t="s">
        <v>51813</v>
      </c>
    </row>
    <row r="67617" spans="2:2">
      <c r="B67617" t="s">
        <v>51815</v>
      </c>
    </row>
    <row r="67618" spans="2:2">
      <c r="B67618" t="s">
        <v>51817</v>
      </c>
    </row>
    <row r="67619" spans="2:2">
      <c r="B67619" t="s">
        <v>51819</v>
      </c>
    </row>
    <row r="67620" spans="2:2">
      <c r="B67620" t="s">
        <v>51821</v>
      </c>
    </row>
    <row r="67621" spans="2:2">
      <c r="B67621" t="s">
        <v>51823</v>
      </c>
    </row>
    <row r="67622" spans="2:2">
      <c r="B67622" t="s">
        <v>51825</v>
      </c>
    </row>
    <row r="67623" spans="2:2">
      <c r="B67623" t="s">
        <v>51827</v>
      </c>
    </row>
    <row r="67624" spans="2:2">
      <c r="B67624" t="s">
        <v>51829</v>
      </c>
    </row>
    <row r="67625" spans="2:2">
      <c r="B67625" t="s">
        <v>51831</v>
      </c>
    </row>
    <row r="67626" spans="2:2">
      <c r="B67626" t="s">
        <v>51833</v>
      </c>
    </row>
    <row r="67627" spans="2:2">
      <c r="B67627" t="s">
        <v>51835</v>
      </c>
    </row>
    <row r="67628" spans="2:2">
      <c r="B67628" t="s">
        <v>51837</v>
      </c>
    </row>
    <row r="67629" spans="2:2">
      <c r="B67629" t="s">
        <v>51839</v>
      </c>
    </row>
    <row r="67630" spans="2:2">
      <c r="B67630" t="s">
        <v>51841</v>
      </c>
    </row>
    <row r="67631" spans="2:2">
      <c r="B67631" t="s">
        <v>51843</v>
      </c>
    </row>
    <row r="67632" spans="2:2">
      <c r="B67632" t="s">
        <v>51845</v>
      </c>
    </row>
    <row r="67633" spans="2:2">
      <c r="B67633" t="s">
        <v>51847</v>
      </c>
    </row>
    <row r="67634" spans="2:2">
      <c r="B67634" t="s">
        <v>51849</v>
      </c>
    </row>
    <row r="67635" spans="2:2">
      <c r="B67635" t="s">
        <v>51851</v>
      </c>
    </row>
    <row r="67636" spans="2:2">
      <c r="B67636" t="s">
        <v>51853</v>
      </c>
    </row>
    <row r="67637" spans="2:2">
      <c r="B67637" t="s">
        <v>51855</v>
      </c>
    </row>
    <row r="67638" spans="2:2">
      <c r="B67638" t="s">
        <v>51857</v>
      </c>
    </row>
    <row r="67639" spans="2:2">
      <c r="B67639" t="s">
        <v>51859</v>
      </c>
    </row>
    <row r="67640" spans="2:2">
      <c r="B67640" t="s">
        <v>51861</v>
      </c>
    </row>
    <row r="67641" spans="2:2">
      <c r="B67641" t="s">
        <v>51863</v>
      </c>
    </row>
    <row r="67642" spans="2:2">
      <c r="B67642" t="s">
        <v>51865</v>
      </c>
    </row>
    <row r="67643" spans="2:2">
      <c r="B67643" t="s">
        <v>51867</v>
      </c>
    </row>
    <row r="67644" spans="2:2">
      <c r="B67644" t="s">
        <v>51869</v>
      </c>
    </row>
    <row r="67645" spans="2:2">
      <c r="B67645" t="s">
        <v>51871</v>
      </c>
    </row>
    <row r="67646" spans="2:2">
      <c r="B67646" t="s">
        <v>51873</v>
      </c>
    </row>
    <row r="67647" spans="2:2">
      <c r="B67647" t="s">
        <v>51875</v>
      </c>
    </row>
    <row r="67648" spans="2:2">
      <c r="B67648" t="s">
        <v>51877</v>
      </c>
    </row>
    <row r="67649" spans="2:2">
      <c r="B67649" t="s">
        <v>51879</v>
      </c>
    </row>
    <row r="67650" spans="2:2">
      <c r="B67650" t="s">
        <v>51881</v>
      </c>
    </row>
    <row r="67651" spans="2:2">
      <c r="B67651" t="s">
        <v>51883</v>
      </c>
    </row>
    <row r="67652" spans="2:2">
      <c r="B67652" t="s">
        <v>51885</v>
      </c>
    </row>
    <row r="67653" spans="2:2">
      <c r="B67653" t="s">
        <v>51887</v>
      </c>
    </row>
    <row r="67654" spans="2:2">
      <c r="B67654" t="s">
        <v>51889</v>
      </c>
    </row>
    <row r="67655" spans="2:2">
      <c r="B67655" t="s">
        <v>51891</v>
      </c>
    </row>
    <row r="67656" spans="2:2">
      <c r="B67656" t="s">
        <v>51893</v>
      </c>
    </row>
    <row r="67657" spans="2:2">
      <c r="B67657" t="s">
        <v>51895</v>
      </c>
    </row>
    <row r="67658" spans="2:2">
      <c r="B67658" t="s">
        <v>51897</v>
      </c>
    </row>
    <row r="67659" spans="2:2">
      <c r="B67659" t="s">
        <v>51899</v>
      </c>
    </row>
    <row r="67660" spans="2:2">
      <c r="B67660" t="s">
        <v>51901</v>
      </c>
    </row>
    <row r="67661" spans="2:2">
      <c r="B67661" t="s">
        <v>51903</v>
      </c>
    </row>
    <row r="67662" spans="2:2">
      <c r="B67662" t="s">
        <v>51905</v>
      </c>
    </row>
    <row r="67663" spans="2:2">
      <c r="B67663" t="s">
        <v>51907</v>
      </c>
    </row>
    <row r="67664" spans="2:2">
      <c r="B67664" t="s">
        <v>51909</v>
      </c>
    </row>
    <row r="67665" spans="2:2">
      <c r="B67665" t="s">
        <v>51911</v>
      </c>
    </row>
    <row r="67666" spans="2:2">
      <c r="B67666" t="s">
        <v>51913</v>
      </c>
    </row>
    <row r="67667" spans="2:2">
      <c r="B67667" t="s">
        <v>51915</v>
      </c>
    </row>
    <row r="67668" spans="2:2">
      <c r="B67668" t="s">
        <v>51917</v>
      </c>
    </row>
    <row r="67669" spans="2:2">
      <c r="B67669" t="s">
        <v>51919</v>
      </c>
    </row>
    <row r="67670" spans="2:2">
      <c r="B67670" t="s">
        <v>51921</v>
      </c>
    </row>
    <row r="67671" spans="2:2">
      <c r="B67671" t="s">
        <v>51923</v>
      </c>
    </row>
    <row r="67672" spans="2:2">
      <c r="B67672" t="s">
        <v>51925</v>
      </c>
    </row>
    <row r="67673" spans="2:2">
      <c r="B67673" t="s">
        <v>51927</v>
      </c>
    </row>
    <row r="67674" spans="2:2">
      <c r="B67674" t="s">
        <v>51929</v>
      </c>
    </row>
    <row r="67675" spans="2:2">
      <c r="B67675" t="s">
        <v>51931</v>
      </c>
    </row>
    <row r="67676" spans="2:2">
      <c r="B67676" t="s">
        <v>51933</v>
      </c>
    </row>
    <row r="67677" spans="2:2">
      <c r="B67677" t="s">
        <v>51935</v>
      </c>
    </row>
    <row r="67678" spans="2:2">
      <c r="B67678" t="s">
        <v>51937</v>
      </c>
    </row>
    <row r="67679" spans="2:2">
      <c r="B67679" t="s">
        <v>51939</v>
      </c>
    </row>
    <row r="67680" spans="2:2">
      <c r="B67680" t="s">
        <v>51941</v>
      </c>
    </row>
    <row r="67681" spans="2:2">
      <c r="B67681" t="s">
        <v>51943</v>
      </c>
    </row>
    <row r="67682" spans="2:2">
      <c r="B67682" t="s">
        <v>51945</v>
      </c>
    </row>
    <row r="67683" spans="2:2">
      <c r="B67683" t="s">
        <v>51947</v>
      </c>
    </row>
    <row r="67684" spans="2:2">
      <c r="B67684" t="s">
        <v>51949</v>
      </c>
    </row>
    <row r="67685" spans="2:2">
      <c r="B67685" t="s">
        <v>51951</v>
      </c>
    </row>
    <row r="67686" spans="2:2">
      <c r="B67686" t="s">
        <v>51953</v>
      </c>
    </row>
    <row r="67687" spans="2:2">
      <c r="B67687" t="s">
        <v>51955</v>
      </c>
    </row>
    <row r="67688" spans="2:2">
      <c r="B67688" t="s">
        <v>51957</v>
      </c>
    </row>
    <row r="67689" spans="2:2">
      <c r="B67689" t="s">
        <v>51959</v>
      </c>
    </row>
    <row r="67690" spans="2:2">
      <c r="B67690" t="s">
        <v>51961</v>
      </c>
    </row>
    <row r="67691" spans="2:2">
      <c r="B67691" t="s">
        <v>51963</v>
      </c>
    </row>
    <row r="67692" spans="2:2">
      <c r="B67692" t="s">
        <v>51965</v>
      </c>
    </row>
    <row r="67693" spans="2:2">
      <c r="B67693" t="s">
        <v>51967</v>
      </c>
    </row>
    <row r="67694" spans="2:2">
      <c r="B67694" t="s">
        <v>51969</v>
      </c>
    </row>
    <row r="67695" spans="2:2">
      <c r="B67695" t="s">
        <v>51971</v>
      </c>
    </row>
    <row r="67696" spans="2:2">
      <c r="B67696" t="s">
        <v>51973</v>
      </c>
    </row>
    <row r="67697" spans="2:2">
      <c r="B67697" t="s">
        <v>51975</v>
      </c>
    </row>
    <row r="67698" spans="2:2">
      <c r="B67698" t="s">
        <v>51977</v>
      </c>
    </row>
    <row r="67699" spans="2:2">
      <c r="B67699" t="s">
        <v>51979</v>
      </c>
    </row>
    <row r="67700" spans="2:2">
      <c r="B67700" t="s">
        <v>51981</v>
      </c>
    </row>
    <row r="67701" spans="2:2">
      <c r="B67701" t="s">
        <v>51983</v>
      </c>
    </row>
    <row r="67702" spans="2:2">
      <c r="B67702" t="s">
        <v>51985</v>
      </c>
    </row>
    <row r="67703" spans="2:2">
      <c r="B67703" t="s">
        <v>51987</v>
      </c>
    </row>
    <row r="67704" spans="2:2">
      <c r="B67704" t="s">
        <v>51989</v>
      </c>
    </row>
    <row r="67705" spans="2:2">
      <c r="B67705" t="s">
        <v>51991</v>
      </c>
    </row>
    <row r="67706" spans="2:2">
      <c r="B67706" t="s">
        <v>51993</v>
      </c>
    </row>
    <row r="67707" spans="2:2">
      <c r="B67707" t="s">
        <v>51995</v>
      </c>
    </row>
    <row r="67708" spans="2:2">
      <c r="B67708" t="s">
        <v>51997</v>
      </c>
    </row>
    <row r="67709" spans="2:2">
      <c r="B67709" t="s">
        <v>51999</v>
      </c>
    </row>
    <row r="67710" spans="2:2">
      <c r="B67710" t="s">
        <v>52001</v>
      </c>
    </row>
    <row r="67711" spans="2:2">
      <c r="B67711" t="s">
        <v>52003</v>
      </c>
    </row>
    <row r="67712" spans="2:2">
      <c r="B67712" t="s">
        <v>52005</v>
      </c>
    </row>
    <row r="67713" spans="2:2">
      <c r="B67713" t="s">
        <v>52007</v>
      </c>
    </row>
    <row r="67714" spans="2:2">
      <c r="B67714" t="s">
        <v>52009</v>
      </c>
    </row>
    <row r="67715" spans="2:2">
      <c r="B67715" t="s">
        <v>52011</v>
      </c>
    </row>
    <row r="67716" spans="2:2">
      <c r="B67716" t="s">
        <v>52013</v>
      </c>
    </row>
    <row r="67717" spans="2:2">
      <c r="B67717" t="s">
        <v>52015</v>
      </c>
    </row>
    <row r="67718" spans="2:2">
      <c r="B67718" t="s">
        <v>52017</v>
      </c>
    </row>
    <row r="67719" spans="2:2">
      <c r="B67719" t="s">
        <v>52019</v>
      </c>
    </row>
    <row r="67720" spans="2:2">
      <c r="B67720" t="s">
        <v>52021</v>
      </c>
    </row>
    <row r="67721" spans="2:2">
      <c r="B67721" t="s">
        <v>52023</v>
      </c>
    </row>
    <row r="67722" spans="2:2">
      <c r="B67722" t="s">
        <v>52025</v>
      </c>
    </row>
    <row r="67723" spans="2:2">
      <c r="B67723" t="s">
        <v>52027</v>
      </c>
    </row>
    <row r="67724" spans="2:2">
      <c r="B67724" t="s">
        <v>52029</v>
      </c>
    </row>
    <row r="67725" spans="2:2">
      <c r="B67725" t="s">
        <v>52031</v>
      </c>
    </row>
    <row r="67726" spans="2:2">
      <c r="B67726" t="s">
        <v>52033</v>
      </c>
    </row>
    <row r="67727" spans="2:2">
      <c r="B67727" t="s">
        <v>52035</v>
      </c>
    </row>
    <row r="67728" spans="2:2">
      <c r="B67728" t="s">
        <v>52037</v>
      </c>
    </row>
    <row r="67729" spans="2:2">
      <c r="B67729" t="s">
        <v>52039</v>
      </c>
    </row>
    <row r="67730" spans="2:2">
      <c r="B67730" t="s">
        <v>52041</v>
      </c>
    </row>
    <row r="67731" spans="2:2">
      <c r="B67731" t="s">
        <v>52043</v>
      </c>
    </row>
    <row r="67732" spans="2:2">
      <c r="B67732" t="s">
        <v>52045</v>
      </c>
    </row>
    <row r="67733" spans="2:2">
      <c r="B67733" t="s">
        <v>52047</v>
      </c>
    </row>
    <row r="67734" spans="2:2">
      <c r="B67734" t="s">
        <v>52049</v>
      </c>
    </row>
    <row r="67735" spans="2:2">
      <c r="B67735" t="s">
        <v>52051</v>
      </c>
    </row>
    <row r="67736" spans="2:2">
      <c r="B67736" t="s">
        <v>52053</v>
      </c>
    </row>
    <row r="67737" spans="2:2">
      <c r="B67737" t="s">
        <v>52055</v>
      </c>
    </row>
    <row r="67738" spans="2:2">
      <c r="B67738" t="s">
        <v>52057</v>
      </c>
    </row>
    <row r="67739" spans="2:2">
      <c r="B67739" t="s">
        <v>52059</v>
      </c>
    </row>
    <row r="67740" spans="2:2">
      <c r="B67740" t="s">
        <v>52061</v>
      </c>
    </row>
    <row r="67741" spans="2:2">
      <c r="B67741" t="s">
        <v>52063</v>
      </c>
    </row>
    <row r="67742" spans="2:2">
      <c r="B67742" t="s">
        <v>52065</v>
      </c>
    </row>
    <row r="67743" spans="2:2">
      <c r="B67743" t="s">
        <v>52067</v>
      </c>
    </row>
    <row r="67744" spans="2:2">
      <c r="B67744" t="s">
        <v>52069</v>
      </c>
    </row>
    <row r="67745" spans="2:2">
      <c r="B67745" t="s">
        <v>52071</v>
      </c>
    </row>
    <row r="67746" spans="2:2">
      <c r="B67746" t="s">
        <v>52073</v>
      </c>
    </row>
    <row r="67747" spans="2:2">
      <c r="B67747" t="s">
        <v>52075</v>
      </c>
    </row>
    <row r="67748" spans="2:2">
      <c r="B67748" t="s">
        <v>52077</v>
      </c>
    </row>
    <row r="67749" spans="2:2">
      <c r="B67749" t="s">
        <v>52079</v>
      </c>
    </row>
    <row r="67750" spans="2:2">
      <c r="B67750" t="s">
        <v>52081</v>
      </c>
    </row>
    <row r="67751" spans="2:2">
      <c r="B67751" t="s">
        <v>52083</v>
      </c>
    </row>
    <row r="67752" spans="2:2">
      <c r="B67752" t="s">
        <v>52085</v>
      </c>
    </row>
    <row r="67753" spans="2:2">
      <c r="B67753" t="s">
        <v>52087</v>
      </c>
    </row>
    <row r="67754" spans="2:2">
      <c r="B67754" t="s">
        <v>52089</v>
      </c>
    </row>
    <row r="67755" spans="2:2">
      <c r="B67755" t="s">
        <v>52091</v>
      </c>
    </row>
    <row r="67756" spans="2:2">
      <c r="B67756" t="s">
        <v>52093</v>
      </c>
    </row>
    <row r="67757" spans="2:2">
      <c r="B67757" t="s">
        <v>52095</v>
      </c>
    </row>
    <row r="67758" spans="2:2">
      <c r="B67758" t="s">
        <v>52097</v>
      </c>
    </row>
    <row r="67759" spans="2:2">
      <c r="B67759" t="s">
        <v>52099</v>
      </c>
    </row>
    <row r="67760" spans="2:2">
      <c r="B67760" t="s">
        <v>52101</v>
      </c>
    </row>
    <row r="67761" spans="2:2">
      <c r="B67761" t="s">
        <v>52103</v>
      </c>
    </row>
    <row r="67762" spans="2:2">
      <c r="B67762" t="s">
        <v>52105</v>
      </c>
    </row>
    <row r="67763" spans="2:2">
      <c r="B67763" t="s">
        <v>52107</v>
      </c>
    </row>
    <row r="67764" spans="2:2">
      <c r="B67764" t="s">
        <v>52109</v>
      </c>
    </row>
    <row r="67765" spans="2:2">
      <c r="B67765" t="s">
        <v>52111</v>
      </c>
    </row>
    <row r="67766" spans="2:2">
      <c r="B67766" t="s">
        <v>52113</v>
      </c>
    </row>
    <row r="67767" spans="2:2">
      <c r="B67767" t="s">
        <v>52115</v>
      </c>
    </row>
    <row r="67768" spans="2:2">
      <c r="B67768" t="s">
        <v>52117</v>
      </c>
    </row>
    <row r="67769" spans="2:2">
      <c r="B67769" t="s">
        <v>52119</v>
      </c>
    </row>
    <row r="67770" spans="2:2">
      <c r="B67770" t="s">
        <v>52121</v>
      </c>
    </row>
    <row r="67771" spans="2:2">
      <c r="B67771" t="s">
        <v>52123</v>
      </c>
    </row>
    <row r="67772" spans="2:2">
      <c r="B67772" t="s">
        <v>52125</v>
      </c>
    </row>
    <row r="67773" spans="2:2">
      <c r="B67773" t="s">
        <v>52127</v>
      </c>
    </row>
    <row r="67774" spans="2:2">
      <c r="B67774" t="s">
        <v>52129</v>
      </c>
    </row>
    <row r="67775" spans="2:2">
      <c r="B67775" t="s">
        <v>52131</v>
      </c>
    </row>
    <row r="67776" spans="2:2">
      <c r="B67776" t="s">
        <v>52133</v>
      </c>
    </row>
    <row r="67777" spans="2:2">
      <c r="B67777" t="s">
        <v>52135</v>
      </c>
    </row>
    <row r="67778" spans="2:2">
      <c r="B67778" t="s">
        <v>52137</v>
      </c>
    </row>
    <row r="67779" spans="2:2">
      <c r="B67779" t="s">
        <v>52139</v>
      </c>
    </row>
    <row r="67780" spans="2:2">
      <c r="B67780" t="s">
        <v>52141</v>
      </c>
    </row>
    <row r="67781" spans="2:2">
      <c r="B67781" t="s">
        <v>52143</v>
      </c>
    </row>
    <row r="67782" spans="2:2">
      <c r="B67782" t="s">
        <v>52145</v>
      </c>
    </row>
    <row r="67783" spans="2:2">
      <c r="B67783" t="s">
        <v>52147</v>
      </c>
    </row>
    <row r="67784" spans="2:2">
      <c r="B67784" t="s">
        <v>52149</v>
      </c>
    </row>
    <row r="67785" spans="2:2">
      <c r="B67785" t="s">
        <v>52151</v>
      </c>
    </row>
    <row r="67786" spans="2:2">
      <c r="B67786" t="s">
        <v>52153</v>
      </c>
    </row>
    <row r="67787" spans="2:2">
      <c r="B67787" t="s">
        <v>52155</v>
      </c>
    </row>
    <row r="67788" spans="2:2">
      <c r="B67788" t="s">
        <v>52157</v>
      </c>
    </row>
    <row r="67789" spans="2:2">
      <c r="B67789" t="s">
        <v>52159</v>
      </c>
    </row>
    <row r="67790" spans="2:2">
      <c r="B67790" t="s">
        <v>52161</v>
      </c>
    </row>
    <row r="67791" spans="2:2">
      <c r="B67791" t="s">
        <v>52163</v>
      </c>
    </row>
    <row r="67792" spans="2:2">
      <c r="B67792" t="s">
        <v>52165</v>
      </c>
    </row>
    <row r="67793" spans="2:2">
      <c r="B67793" t="s">
        <v>52167</v>
      </c>
    </row>
    <row r="67794" spans="2:2">
      <c r="B67794" t="s">
        <v>52169</v>
      </c>
    </row>
    <row r="67795" spans="2:2">
      <c r="B67795" t="s">
        <v>52171</v>
      </c>
    </row>
    <row r="67796" spans="2:2">
      <c r="B67796" t="s">
        <v>52173</v>
      </c>
    </row>
    <row r="67797" spans="2:2">
      <c r="B67797" t="s">
        <v>52175</v>
      </c>
    </row>
    <row r="67798" spans="2:2">
      <c r="B67798" t="s">
        <v>52177</v>
      </c>
    </row>
    <row r="67799" spans="2:2">
      <c r="B67799" t="s">
        <v>52179</v>
      </c>
    </row>
    <row r="67800" spans="2:2">
      <c r="B67800" t="s">
        <v>52181</v>
      </c>
    </row>
    <row r="67801" spans="2:2">
      <c r="B67801" t="s">
        <v>52183</v>
      </c>
    </row>
    <row r="67802" spans="2:2">
      <c r="B67802" t="s">
        <v>52185</v>
      </c>
    </row>
    <row r="67803" spans="2:2">
      <c r="B67803" t="s">
        <v>52187</v>
      </c>
    </row>
    <row r="67804" spans="2:2">
      <c r="B67804" t="s">
        <v>52189</v>
      </c>
    </row>
    <row r="67805" spans="2:2">
      <c r="B67805" t="s">
        <v>52191</v>
      </c>
    </row>
    <row r="67806" spans="2:2">
      <c r="B67806" t="s">
        <v>52193</v>
      </c>
    </row>
    <row r="67807" spans="2:2">
      <c r="B67807" t="s">
        <v>52195</v>
      </c>
    </row>
    <row r="67808" spans="2:2">
      <c r="B67808" t="s">
        <v>52197</v>
      </c>
    </row>
    <row r="67809" spans="2:2">
      <c r="B67809" t="s">
        <v>52199</v>
      </c>
    </row>
    <row r="67810" spans="2:2">
      <c r="B67810" t="s">
        <v>52201</v>
      </c>
    </row>
    <row r="67811" spans="2:2">
      <c r="B67811" t="s">
        <v>52203</v>
      </c>
    </row>
    <row r="67812" spans="2:2">
      <c r="B67812" t="s">
        <v>52205</v>
      </c>
    </row>
    <row r="67813" spans="2:2">
      <c r="B67813" t="s">
        <v>52207</v>
      </c>
    </row>
    <row r="67814" spans="2:2">
      <c r="B67814" t="s">
        <v>52209</v>
      </c>
    </row>
    <row r="67815" spans="2:2">
      <c r="B67815" t="s">
        <v>52211</v>
      </c>
    </row>
    <row r="67816" spans="2:2">
      <c r="B67816" t="s">
        <v>52213</v>
      </c>
    </row>
    <row r="67817" spans="2:2">
      <c r="B67817" t="s">
        <v>52215</v>
      </c>
    </row>
    <row r="67818" spans="2:2">
      <c r="B67818" t="s">
        <v>52217</v>
      </c>
    </row>
    <row r="67819" spans="2:2">
      <c r="B67819" t="s">
        <v>52219</v>
      </c>
    </row>
    <row r="67820" spans="2:2">
      <c r="B67820" t="s">
        <v>52221</v>
      </c>
    </row>
    <row r="67821" spans="2:2">
      <c r="B67821" t="s">
        <v>52223</v>
      </c>
    </row>
    <row r="67822" spans="2:2">
      <c r="B67822" t="s">
        <v>52225</v>
      </c>
    </row>
    <row r="67823" spans="2:2">
      <c r="B67823" t="s">
        <v>52227</v>
      </c>
    </row>
    <row r="67824" spans="2:2">
      <c r="B67824" t="s">
        <v>52229</v>
      </c>
    </row>
    <row r="67825" spans="2:2">
      <c r="B67825" t="s">
        <v>52231</v>
      </c>
    </row>
    <row r="67826" spans="2:2">
      <c r="B67826" t="s">
        <v>52233</v>
      </c>
    </row>
    <row r="67827" spans="2:2">
      <c r="B67827" t="s">
        <v>52235</v>
      </c>
    </row>
    <row r="67828" spans="2:2">
      <c r="B67828" t="s">
        <v>52237</v>
      </c>
    </row>
    <row r="67829" spans="2:2">
      <c r="B67829" t="s">
        <v>52239</v>
      </c>
    </row>
    <row r="67830" spans="2:2">
      <c r="B67830" t="s">
        <v>52241</v>
      </c>
    </row>
    <row r="67831" spans="2:2">
      <c r="B67831" t="s">
        <v>52243</v>
      </c>
    </row>
    <row r="67832" spans="2:2">
      <c r="B67832" t="s">
        <v>52245</v>
      </c>
    </row>
    <row r="67833" spans="2:2">
      <c r="B67833" t="s">
        <v>52247</v>
      </c>
    </row>
    <row r="67834" spans="2:2">
      <c r="B67834" t="s">
        <v>52249</v>
      </c>
    </row>
    <row r="67835" spans="2:2">
      <c r="B67835" t="s">
        <v>52251</v>
      </c>
    </row>
    <row r="67836" spans="2:2">
      <c r="B67836" t="s">
        <v>52253</v>
      </c>
    </row>
    <row r="67837" spans="2:2">
      <c r="B67837" t="s">
        <v>52255</v>
      </c>
    </row>
    <row r="67838" spans="2:2">
      <c r="B67838" t="s">
        <v>52257</v>
      </c>
    </row>
    <row r="67839" spans="2:2">
      <c r="B67839" t="s">
        <v>52259</v>
      </c>
    </row>
    <row r="67840" spans="2:2">
      <c r="B67840" t="s">
        <v>52261</v>
      </c>
    </row>
    <row r="67841" spans="2:2">
      <c r="B67841" t="s">
        <v>52263</v>
      </c>
    </row>
    <row r="67842" spans="2:2">
      <c r="B67842" t="s">
        <v>52265</v>
      </c>
    </row>
    <row r="67843" spans="2:2">
      <c r="B67843" t="s">
        <v>52267</v>
      </c>
    </row>
    <row r="67844" spans="2:2">
      <c r="B67844" t="s">
        <v>52269</v>
      </c>
    </row>
    <row r="67845" spans="2:2">
      <c r="B67845" t="s">
        <v>52271</v>
      </c>
    </row>
    <row r="67846" spans="2:2">
      <c r="B67846" t="s">
        <v>52273</v>
      </c>
    </row>
    <row r="67847" spans="2:2">
      <c r="B67847" t="s">
        <v>52275</v>
      </c>
    </row>
    <row r="67848" spans="2:2">
      <c r="B67848" t="s">
        <v>52277</v>
      </c>
    </row>
    <row r="67849" spans="2:2">
      <c r="B67849" t="s">
        <v>52279</v>
      </c>
    </row>
    <row r="67850" spans="2:2">
      <c r="B67850" t="s">
        <v>52281</v>
      </c>
    </row>
    <row r="67851" spans="2:2">
      <c r="B67851" t="s">
        <v>52283</v>
      </c>
    </row>
    <row r="67852" spans="2:2">
      <c r="B67852" t="s">
        <v>52285</v>
      </c>
    </row>
    <row r="67853" spans="2:2">
      <c r="B67853" t="s">
        <v>52287</v>
      </c>
    </row>
    <row r="67854" spans="2:2">
      <c r="B67854" t="s">
        <v>52289</v>
      </c>
    </row>
    <row r="67855" spans="2:2">
      <c r="B67855" t="s">
        <v>52291</v>
      </c>
    </row>
    <row r="67856" spans="2:2">
      <c r="B67856" t="s">
        <v>52293</v>
      </c>
    </row>
    <row r="67857" spans="2:2">
      <c r="B67857" t="s">
        <v>52295</v>
      </c>
    </row>
    <row r="67858" spans="2:2">
      <c r="B67858" t="s">
        <v>52297</v>
      </c>
    </row>
    <row r="67859" spans="2:2">
      <c r="B67859" t="s">
        <v>52299</v>
      </c>
    </row>
    <row r="67860" spans="2:2">
      <c r="B67860" t="s">
        <v>52301</v>
      </c>
    </row>
    <row r="67861" spans="2:2">
      <c r="B67861" t="s">
        <v>52303</v>
      </c>
    </row>
    <row r="67862" spans="2:2">
      <c r="B67862" t="s">
        <v>52305</v>
      </c>
    </row>
    <row r="67863" spans="2:2">
      <c r="B67863" t="s">
        <v>52307</v>
      </c>
    </row>
    <row r="67864" spans="2:2">
      <c r="B67864" t="s">
        <v>52309</v>
      </c>
    </row>
    <row r="67865" spans="2:2">
      <c r="B67865" t="s">
        <v>52311</v>
      </c>
    </row>
    <row r="67866" spans="2:2">
      <c r="B67866" t="s">
        <v>52313</v>
      </c>
    </row>
    <row r="67867" spans="2:2">
      <c r="B67867" t="s">
        <v>52315</v>
      </c>
    </row>
    <row r="67868" spans="2:2">
      <c r="B67868" t="s">
        <v>52317</v>
      </c>
    </row>
    <row r="67869" spans="2:2">
      <c r="B67869" t="s">
        <v>52319</v>
      </c>
    </row>
    <row r="67870" spans="2:2">
      <c r="B67870" t="s">
        <v>52321</v>
      </c>
    </row>
    <row r="67871" spans="2:2">
      <c r="B67871" t="s">
        <v>52323</v>
      </c>
    </row>
    <row r="67872" spans="2:2">
      <c r="B67872" t="s">
        <v>52325</v>
      </c>
    </row>
    <row r="67873" spans="2:2">
      <c r="B67873" t="s">
        <v>52327</v>
      </c>
    </row>
    <row r="67874" spans="2:2">
      <c r="B67874" t="s">
        <v>52329</v>
      </c>
    </row>
    <row r="67875" spans="2:2">
      <c r="B67875" t="s">
        <v>52331</v>
      </c>
    </row>
    <row r="67876" spans="2:2">
      <c r="B67876" t="s">
        <v>52333</v>
      </c>
    </row>
    <row r="67877" spans="2:2">
      <c r="B67877" t="s">
        <v>52335</v>
      </c>
    </row>
    <row r="67878" spans="2:2">
      <c r="B67878" t="s">
        <v>52337</v>
      </c>
    </row>
    <row r="67879" spans="2:2">
      <c r="B67879" t="s">
        <v>52339</v>
      </c>
    </row>
    <row r="67880" spans="2:2">
      <c r="B67880" t="s">
        <v>52341</v>
      </c>
    </row>
    <row r="67881" spans="2:2">
      <c r="B67881" t="s">
        <v>52343</v>
      </c>
    </row>
    <row r="67882" spans="2:2">
      <c r="B67882" t="s">
        <v>52345</v>
      </c>
    </row>
    <row r="67883" spans="2:2">
      <c r="B67883" t="s">
        <v>52347</v>
      </c>
    </row>
    <row r="67884" spans="2:2">
      <c r="B67884" t="s">
        <v>52349</v>
      </c>
    </row>
    <row r="67885" spans="2:2">
      <c r="B67885" t="s">
        <v>52351</v>
      </c>
    </row>
    <row r="67886" spans="2:2">
      <c r="B67886" t="s">
        <v>52353</v>
      </c>
    </row>
    <row r="67887" spans="2:2">
      <c r="B67887" t="s">
        <v>52355</v>
      </c>
    </row>
    <row r="67888" spans="2:2">
      <c r="B67888" t="s">
        <v>52357</v>
      </c>
    </row>
    <row r="67889" spans="2:2">
      <c r="B67889" t="s">
        <v>52359</v>
      </c>
    </row>
    <row r="67890" spans="2:2">
      <c r="B67890" t="s">
        <v>52361</v>
      </c>
    </row>
    <row r="67891" spans="2:2">
      <c r="B67891" t="s">
        <v>52363</v>
      </c>
    </row>
    <row r="67892" spans="2:2">
      <c r="B67892" t="s">
        <v>52365</v>
      </c>
    </row>
    <row r="67893" spans="2:2">
      <c r="B67893" t="s">
        <v>52367</v>
      </c>
    </row>
    <row r="67894" spans="2:2">
      <c r="B67894" t="s">
        <v>52369</v>
      </c>
    </row>
    <row r="67895" spans="2:2">
      <c r="B67895" t="s">
        <v>52371</v>
      </c>
    </row>
    <row r="67896" spans="2:2">
      <c r="B67896" t="s">
        <v>52373</v>
      </c>
    </row>
    <row r="67897" spans="2:2">
      <c r="B67897" t="s">
        <v>52375</v>
      </c>
    </row>
    <row r="67898" spans="2:2">
      <c r="B67898" t="s">
        <v>52377</v>
      </c>
    </row>
    <row r="67899" spans="2:2">
      <c r="B67899" t="s">
        <v>52379</v>
      </c>
    </row>
    <row r="67900" spans="2:2">
      <c r="B67900" t="s">
        <v>52381</v>
      </c>
    </row>
    <row r="67901" spans="2:2">
      <c r="B67901" t="s">
        <v>52383</v>
      </c>
    </row>
    <row r="67902" spans="2:2">
      <c r="B67902" t="s">
        <v>52385</v>
      </c>
    </row>
    <row r="67903" spans="2:2">
      <c r="B67903" t="s">
        <v>52387</v>
      </c>
    </row>
    <row r="67904" spans="2:2">
      <c r="B67904" t="s">
        <v>52389</v>
      </c>
    </row>
    <row r="67905" spans="2:2">
      <c r="B67905" t="s">
        <v>52391</v>
      </c>
    </row>
    <row r="67906" spans="2:2">
      <c r="B67906" t="s">
        <v>52393</v>
      </c>
    </row>
    <row r="67907" spans="2:2">
      <c r="B67907" t="s">
        <v>52395</v>
      </c>
    </row>
    <row r="67908" spans="2:2">
      <c r="B67908" t="s">
        <v>52397</v>
      </c>
    </row>
    <row r="67909" spans="2:2">
      <c r="B67909" t="s">
        <v>52399</v>
      </c>
    </row>
    <row r="67910" spans="2:2">
      <c r="B67910" t="s">
        <v>52401</v>
      </c>
    </row>
    <row r="67911" spans="2:2">
      <c r="B67911" t="s">
        <v>52403</v>
      </c>
    </row>
    <row r="67912" spans="2:2">
      <c r="B67912" t="s">
        <v>52405</v>
      </c>
    </row>
    <row r="67913" spans="2:2">
      <c r="B67913" t="s">
        <v>52407</v>
      </c>
    </row>
    <row r="67914" spans="2:2">
      <c r="B67914" t="s">
        <v>52409</v>
      </c>
    </row>
    <row r="67915" spans="2:2">
      <c r="B67915" t="s">
        <v>52411</v>
      </c>
    </row>
    <row r="67916" spans="2:2">
      <c r="B67916" t="s">
        <v>52413</v>
      </c>
    </row>
    <row r="67917" spans="2:2">
      <c r="B67917" t="s">
        <v>52415</v>
      </c>
    </row>
    <row r="67918" spans="2:2">
      <c r="B67918" t="s">
        <v>52417</v>
      </c>
    </row>
    <row r="67919" spans="2:2">
      <c r="B67919" t="s">
        <v>52419</v>
      </c>
    </row>
    <row r="67920" spans="2:2">
      <c r="B67920" t="s">
        <v>52421</v>
      </c>
    </row>
    <row r="67921" spans="2:2">
      <c r="B67921" t="s">
        <v>52423</v>
      </c>
    </row>
    <row r="67922" spans="2:2">
      <c r="B67922" t="s">
        <v>52425</v>
      </c>
    </row>
    <row r="67923" spans="2:2">
      <c r="B67923" t="s">
        <v>52427</v>
      </c>
    </row>
    <row r="67924" spans="2:2">
      <c r="B67924" t="s">
        <v>52429</v>
      </c>
    </row>
    <row r="67925" spans="2:2">
      <c r="B67925" t="s">
        <v>52431</v>
      </c>
    </row>
    <row r="67926" spans="2:2">
      <c r="B67926" t="s">
        <v>52433</v>
      </c>
    </row>
    <row r="67927" spans="2:2">
      <c r="B67927" t="s">
        <v>52435</v>
      </c>
    </row>
    <row r="67928" spans="2:2">
      <c r="B67928" t="s">
        <v>52437</v>
      </c>
    </row>
    <row r="67929" spans="2:2">
      <c r="B67929" t="s">
        <v>52439</v>
      </c>
    </row>
    <row r="67930" spans="2:2">
      <c r="B67930" t="s">
        <v>52441</v>
      </c>
    </row>
    <row r="67931" spans="2:2">
      <c r="B67931" t="s">
        <v>52443</v>
      </c>
    </row>
    <row r="67932" spans="2:2">
      <c r="B67932" t="s">
        <v>52445</v>
      </c>
    </row>
    <row r="67933" spans="2:2">
      <c r="B67933" t="s">
        <v>52447</v>
      </c>
    </row>
    <row r="67934" spans="2:2">
      <c r="B67934" t="s">
        <v>52449</v>
      </c>
    </row>
    <row r="67935" spans="2:2">
      <c r="B67935" t="s">
        <v>52451</v>
      </c>
    </row>
    <row r="67936" spans="2:2">
      <c r="B67936" t="s">
        <v>52453</v>
      </c>
    </row>
    <row r="67937" spans="2:2">
      <c r="B67937" t="s">
        <v>52455</v>
      </c>
    </row>
    <row r="67938" spans="2:2">
      <c r="B67938" t="s">
        <v>52457</v>
      </c>
    </row>
    <row r="67939" spans="2:2">
      <c r="B67939" t="s">
        <v>52459</v>
      </c>
    </row>
    <row r="67940" spans="2:2">
      <c r="B67940" t="s">
        <v>52461</v>
      </c>
    </row>
    <row r="67941" spans="2:2">
      <c r="B67941" t="s">
        <v>52463</v>
      </c>
    </row>
    <row r="67942" spans="2:2">
      <c r="B67942" t="s">
        <v>52465</v>
      </c>
    </row>
    <row r="67943" spans="2:2">
      <c r="B67943" t="s">
        <v>52467</v>
      </c>
    </row>
    <row r="67944" spans="2:2">
      <c r="B67944" t="s">
        <v>52469</v>
      </c>
    </row>
    <row r="67945" spans="2:2">
      <c r="B67945" t="s">
        <v>52471</v>
      </c>
    </row>
    <row r="67946" spans="2:2">
      <c r="B67946" t="s">
        <v>52473</v>
      </c>
    </row>
    <row r="67947" spans="2:2">
      <c r="B67947" t="s">
        <v>52475</v>
      </c>
    </row>
    <row r="67948" spans="2:2">
      <c r="B67948" t="s">
        <v>52477</v>
      </c>
    </row>
    <row r="67949" spans="2:2">
      <c r="B67949" t="s">
        <v>52479</v>
      </c>
    </row>
    <row r="67950" spans="2:2">
      <c r="B67950" t="s">
        <v>52481</v>
      </c>
    </row>
    <row r="67951" spans="2:2">
      <c r="B67951" t="s">
        <v>52483</v>
      </c>
    </row>
    <row r="67952" spans="2:2">
      <c r="B67952" t="s">
        <v>52485</v>
      </c>
    </row>
    <row r="67953" spans="2:2">
      <c r="B67953" t="s">
        <v>52487</v>
      </c>
    </row>
    <row r="67954" spans="2:2">
      <c r="B67954" t="s">
        <v>52489</v>
      </c>
    </row>
    <row r="67955" spans="2:2">
      <c r="B67955" t="s">
        <v>52491</v>
      </c>
    </row>
    <row r="67956" spans="2:2">
      <c r="B67956" t="s">
        <v>52493</v>
      </c>
    </row>
    <row r="67957" spans="2:2">
      <c r="B67957" t="s">
        <v>52495</v>
      </c>
    </row>
    <row r="67958" spans="2:2">
      <c r="B67958" t="s">
        <v>52497</v>
      </c>
    </row>
    <row r="67959" spans="2:2">
      <c r="B67959" t="s">
        <v>52499</v>
      </c>
    </row>
    <row r="67960" spans="2:2">
      <c r="B67960" t="s">
        <v>52501</v>
      </c>
    </row>
    <row r="67961" spans="2:2">
      <c r="B67961" t="s">
        <v>52503</v>
      </c>
    </row>
    <row r="67962" spans="2:2">
      <c r="B67962" t="s">
        <v>52505</v>
      </c>
    </row>
    <row r="67963" spans="2:2">
      <c r="B67963" t="s">
        <v>52507</v>
      </c>
    </row>
    <row r="67964" spans="2:2">
      <c r="B67964" t="s">
        <v>52509</v>
      </c>
    </row>
    <row r="67965" spans="2:2">
      <c r="B67965" t="s">
        <v>52511</v>
      </c>
    </row>
    <row r="67966" spans="2:2">
      <c r="B67966" t="s">
        <v>52513</v>
      </c>
    </row>
    <row r="67967" spans="2:2">
      <c r="B67967" t="s">
        <v>52515</v>
      </c>
    </row>
    <row r="67968" spans="2:2">
      <c r="B67968" t="s">
        <v>52517</v>
      </c>
    </row>
    <row r="67969" spans="2:2">
      <c r="B67969" t="s">
        <v>52519</v>
      </c>
    </row>
    <row r="67970" spans="2:2">
      <c r="B67970" t="s">
        <v>52521</v>
      </c>
    </row>
    <row r="67971" spans="2:2">
      <c r="B67971" t="s">
        <v>52523</v>
      </c>
    </row>
    <row r="67972" spans="2:2">
      <c r="B67972" t="s">
        <v>52525</v>
      </c>
    </row>
    <row r="67973" spans="2:2">
      <c r="B67973" t="s">
        <v>52527</v>
      </c>
    </row>
    <row r="67974" spans="2:2">
      <c r="B67974" t="s">
        <v>52529</v>
      </c>
    </row>
    <row r="67975" spans="2:2">
      <c r="B67975" t="s">
        <v>52531</v>
      </c>
    </row>
    <row r="67976" spans="2:2">
      <c r="B67976" t="s">
        <v>52533</v>
      </c>
    </row>
    <row r="67977" spans="2:2">
      <c r="B67977" t="s">
        <v>52535</v>
      </c>
    </row>
    <row r="67978" spans="2:2">
      <c r="B67978" t="s">
        <v>52537</v>
      </c>
    </row>
    <row r="67979" spans="2:2">
      <c r="B67979" t="s">
        <v>52539</v>
      </c>
    </row>
    <row r="67980" spans="2:2">
      <c r="B67980" t="s">
        <v>52541</v>
      </c>
    </row>
    <row r="67981" spans="2:2">
      <c r="B67981" t="s">
        <v>52543</v>
      </c>
    </row>
    <row r="67982" spans="2:2">
      <c r="B67982" t="s">
        <v>52545</v>
      </c>
    </row>
    <row r="67983" spans="2:2">
      <c r="B67983" t="s">
        <v>52547</v>
      </c>
    </row>
    <row r="67984" spans="2:2">
      <c r="B67984" t="s">
        <v>52549</v>
      </c>
    </row>
    <row r="67985" spans="2:2">
      <c r="B67985" t="s">
        <v>52551</v>
      </c>
    </row>
    <row r="67986" spans="2:2">
      <c r="B67986" t="s">
        <v>52553</v>
      </c>
    </row>
    <row r="67987" spans="2:2">
      <c r="B67987" t="s">
        <v>52555</v>
      </c>
    </row>
    <row r="67988" spans="2:2">
      <c r="B67988" t="s">
        <v>52557</v>
      </c>
    </row>
    <row r="67989" spans="2:2">
      <c r="B67989" t="s">
        <v>52559</v>
      </c>
    </row>
    <row r="67990" spans="2:2">
      <c r="B67990" t="s">
        <v>52561</v>
      </c>
    </row>
    <row r="67991" spans="2:2">
      <c r="B67991" t="s">
        <v>52563</v>
      </c>
    </row>
    <row r="67992" spans="2:2">
      <c r="B67992" t="s">
        <v>52565</v>
      </c>
    </row>
    <row r="67993" spans="2:2">
      <c r="B67993" t="s">
        <v>52567</v>
      </c>
    </row>
    <row r="67994" spans="2:2">
      <c r="B67994" t="s">
        <v>52569</v>
      </c>
    </row>
    <row r="67995" spans="2:2">
      <c r="B67995" t="s">
        <v>52571</v>
      </c>
    </row>
    <row r="67996" spans="2:2">
      <c r="B67996" t="s">
        <v>52573</v>
      </c>
    </row>
    <row r="67997" spans="2:2">
      <c r="B67997" t="s">
        <v>52575</v>
      </c>
    </row>
    <row r="67998" spans="2:2">
      <c r="B67998" t="s">
        <v>52577</v>
      </c>
    </row>
    <row r="67999" spans="2:2">
      <c r="B67999" t="s">
        <v>52579</v>
      </c>
    </row>
    <row r="68000" spans="2:2">
      <c r="B68000" t="s">
        <v>52581</v>
      </c>
    </row>
    <row r="68001" spans="2:2">
      <c r="B68001" t="s">
        <v>52583</v>
      </c>
    </row>
    <row r="68002" spans="2:2">
      <c r="B68002" t="s">
        <v>52585</v>
      </c>
    </row>
    <row r="68003" spans="2:2">
      <c r="B68003" t="s">
        <v>52587</v>
      </c>
    </row>
    <row r="68004" spans="2:2">
      <c r="B68004" t="s">
        <v>52589</v>
      </c>
    </row>
    <row r="68005" spans="2:2">
      <c r="B68005" t="s">
        <v>52591</v>
      </c>
    </row>
    <row r="68006" spans="2:2">
      <c r="B68006" t="s">
        <v>52593</v>
      </c>
    </row>
    <row r="68007" spans="2:2">
      <c r="B68007" t="s">
        <v>52595</v>
      </c>
    </row>
    <row r="68008" spans="2:2">
      <c r="B68008" t="s">
        <v>52597</v>
      </c>
    </row>
    <row r="68009" spans="2:2">
      <c r="B68009" t="s">
        <v>52599</v>
      </c>
    </row>
    <row r="68010" spans="2:2">
      <c r="B68010" t="s">
        <v>52601</v>
      </c>
    </row>
    <row r="68011" spans="2:2">
      <c r="B68011" t="s">
        <v>52603</v>
      </c>
    </row>
    <row r="68012" spans="2:2">
      <c r="B68012" t="s">
        <v>52605</v>
      </c>
    </row>
    <row r="68013" spans="2:2">
      <c r="B68013" t="s">
        <v>52607</v>
      </c>
    </row>
    <row r="68014" spans="2:2">
      <c r="B68014" t="s">
        <v>52609</v>
      </c>
    </row>
    <row r="68015" spans="2:2">
      <c r="B68015" t="s">
        <v>52611</v>
      </c>
    </row>
    <row r="68016" spans="2:2">
      <c r="B68016" t="s">
        <v>52613</v>
      </c>
    </row>
    <row r="68017" spans="2:2">
      <c r="B68017" t="s">
        <v>52615</v>
      </c>
    </row>
    <row r="68018" spans="2:2">
      <c r="B68018" t="s">
        <v>52617</v>
      </c>
    </row>
    <row r="68019" spans="2:2">
      <c r="B68019" t="s">
        <v>52619</v>
      </c>
    </row>
    <row r="68020" spans="2:2">
      <c r="B68020" t="s">
        <v>52621</v>
      </c>
    </row>
    <row r="68021" spans="2:2">
      <c r="B68021" t="s">
        <v>52623</v>
      </c>
    </row>
    <row r="68022" spans="2:2">
      <c r="B68022" t="s">
        <v>52625</v>
      </c>
    </row>
    <row r="68023" spans="2:2">
      <c r="B68023" t="s">
        <v>52627</v>
      </c>
    </row>
    <row r="68024" spans="2:2">
      <c r="B68024" t="s">
        <v>52629</v>
      </c>
    </row>
    <row r="68025" spans="2:2">
      <c r="B68025" t="s">
        <v>52631</v>
      </c>
    </row>
    <row r="68026" spans="2:2">
      <c r="B68026" t="s">
        <v>52633</v>
      </c>
    </row>
    <row r="68027" spans="2:2">
      <c r="B68027" t="s">
        <v>52635</v>
      </c>
    </row>
    <row r="68028" spans="2:2">
      <c r="B68028" t="s">
        <v>52637</v>
      </c>
    </row>
    <row r="68029" spans="2:2">
      <c r="B68029" t="s">
        <v>52639</v>
      </c>
    </row>
    <row r="68030" spans="2:2">
      <c r="B68030" t="s">
        <v>52641</v>
      </c>
    </row>
    <row r="68031" spans="2:2">
      <c r="B68031" t="s">
        <v>52643</v>
      </c>
    </row>
    <row r="68032" spans="2:2">
      <c r="B68032" t="s">
        <v>52645</v>
      </c>
    </row>
    <row r="68033" spans="2:2">
      <c r="B68033" t="s">
        <v>52647</v>
      </c>
    </row>
    <row r="68034" spans="2:2">
      <c r="B68034" t="s">
        <v>52649</v>
      </c>
    </row>
    <row r="68035" spans="2:2">
      <c r="B68035" t="s">
        <v>52651</v>
      </c>
    </row>
    <row r="68036" spans="2:2">
      <c r="B68036" t="s">
        <v>52653</v>
      </c>
    </row>
    <row r="68037" spans="2:2">
      <c r="B68037" t="s">
        <v>52655</v>
      </c>
    </row>
    <row r="68038" spans="2:2">
      <c r="B68038" t="s">
        <v>52657</v>
      </c>
    </row>
    <row r="68039" spans="2:2">
      <c r="B68039" t="s">
        <v>52659</v>
      </c>
    </row>
    <row r="68040" spans="2:2">
      <c r="B68040" t="s">
        <v>52661</v>
      </c>
    </row>
    <row r="68041" spans="2:2">
      <c r="B68041" t="s">
        <v>52663</v>
      </c>
    </row>
    <row r="68042" spans="2:2">
      <c r="B68042" t="s">
        <v>52665</v>
      </c>
    </row>
    <row r="68043" spans="2:2">
      <c r="B68043" t="s">
        <v>52667</v>
      </c>
    </row>
    <row r="68044" spans="2:2">
      <c r="B68044" t="s">
        <v>52669</v>
      </c>
    </row>
    <row r="68045" spans="2:2">
      <c r="B68045" t="s">
        <v>52671</v>
      </c>
    </row>
    <row r="68046" spans="2:2">
      <c r="B68046" t="s">
        <v>52673</v>
      </c>
    </row>
    <row r="68047" spans="2:2">
      <c r="B68047" t="s">
        <v>52675</v>
      </c>
    </row>
    <row r="68048" spans="2:2">
      <c r="B68048" t="s">
        <v>52677</v>
      </c>
    </row>
    <row r="68049" spans="2:2">
      <c r="B68049" t="s">
        <v>52679</v>
      </c>
    </row>
    <row r="68050" spans="2:2">
      <c r="B68050" t="s">
        <v>52681</v>
      </c>
    </row>
    <row r="68051" spans="2:2">
      <c r="B68051" t="s">
        <v>52683</v>
      </c>
    </row>
    <row r="68052" spans="2:2">
      <c r="B68052" t="s">
        <v>52685</v>
      </c>
    </row>
    <row r="68053" spans="2:2">
      <c r="B68053" t="s">
        <v>52687</v>
      </c>
    </row>
    <row r="68054" spans="2:2">
      <c r="B68054" t="s">
        <v>52689</v>
      </c>
    </row>
    <row r="68055" spans="2:2">
      <c r="B68055" t="s">
        <v>52691</v>
      </c>
    </row>
    <row r="68056" spans="2:2">
      <c r="B68056" t="s">
        <v>52693</v>
      </c>
    </row>
    <row r="68057" spans="2:2">
      <c r="B68057" t="s">
        <v>52695</v>
      </c>
    </row>
    <row r="68058" spans="2:2">
      <c r="B68058" t="s">
        <v>52697</v>
      </c>
    </row>
    <row r="68059" spans="2:2">
      <c r="B68059" t="s">
        <v>52699</v>
      </c>
    </row>
    <row r="68060" spans="2:2">
      <c r="B68060" t="s">
        <v>52701</v>
      </c>
    </row>
    <row r="68061" spans="2:2">
      <c r="B68061" t="s">
        <v>52703</v>
      </c>
    </row>
    <row r="68062" spans="2:2">
      <c r="B68062" t="s">
        <v>52705</v>
      </c>
    </row>
    <row r="68063" spans="2:2">
      <c r="B68063" t="s">
        <v>52707</v>
      </c>
    </row>
    <row r="68064" spans="2:2">
      <c r="B68064" t="s">
        <v>52709</v>
      </c>
    </row>
    <row r="68065" spans="2:2">
      <c r="B68065" t="s">
        <v>52711</v>
      </c>
    </row>
    <row r="68066" spans="2:2">
      <c r="B68066" t="s">
        <v>52713</v>
      </c>
    </row>
    <row r="68067" spans="2:2">
      <c r="B68067" t="s">
        <v>52715</v>
      </c>
    </row>
    <row r="68068" spans="2:2">
      <c r="B68068" t="s">
        <v>52717</v>
      </c>
    </row>
    <row r="68069" spans="2:2">
      <c r="B68069" t="s">
        <v>52719</v>
      </c>
    </row>
    <row r="68070" spans="2:2">
      <c r="B68070" t="s">
        <v>52721</v>
      </c>
    </row>
    <row r="68071" spans="2:2">
      <c r="B68071" t="s">
        <v>52723</v>
      </c>
    </row>
    <row r="68072" spans="2:2">
      <c r="B68072" t="s">
        <v>52725</v>
      </c>
    </row>
    <row r="68073" spans="2:2">
      <c r="B68073" t="s">
        <v>52727</v>
      </c>
    </row>
    <row r="68074" spans="2:2">
      <c r="B68074" t="s">
        <v>52729</v>
      </c>
    </row>
    <row r="68075" spans="2:2">
      <c r="B68075" t="s">
        <v>52731</v>
      </c>
    </row>
    <row r="68076" spans="2:2">
      <c r="B68076" t="s">
        <v>52733</v>
      </c>
    </row>
    <row r="68077" spans="2:2">
      <c r="B68077" t="s">
        <v>52735</v>
      </c>
    </row>
    <row r="68078" spans="2:2">
      <c r="B68078" t="s">
        <v>52737</v>
      </c>
    </row>
    <row r="68079" spans="2:2">
      <c r="B68079" t="s">
        <v>52739</v>
      </c>
    </row>
    <row r="68080" spans="2:2">
      <c r="B68080" t="s">
        <v>52741</v>
      </c>
    </row>
    <row r="68081" spans="2:2">
      <c r="B68081" t="s">
        <v>52743</v>
      </c>
    </row>
    <row r="68082" spans="2:2">
      <c r="B68082" t="s">
        <v>52745</v>
      </c>
    </row>
    <row r="68083" spans="2:2">
      <c r="B68083" t="s">
        <v>52747</v>
      </c>
    </row>
    <row r="68084" spans="2:2">
      <c r="B68084" t="s">
        <v>52749</v>
      </c>
    </row>
    <row r="68085" spans="2:2">
      <c r="B68085" t="s">
        <v>52751</v>
      </c>
    </row>
    <row r="68086" spans="2:2">
      <c r="B68086" t="s">
        <v>52753</v>
      </c>
    </row>
    <row r="68087" spans="2:2">
      <c r="B68087" t="s">
        <v>52755</v>
      </c>
    </row>
    <row r="68088" spans="2:2">
      <c r="B68088" t="s">
        <v>52757</v>
      </c>
    </row>
    <row r="68089" spans="2:2">
      <c r="B68089" t="s">
        <v>52759</v>
      </c>
    </row>
    <row r="68090" spans="2:2">
      <c r="B68090" t="s">
        <v>52761</v>
      </c>
    </row>
    <row r="68091" spans="2:2">
      <c r="B68091" t="s">
        <v>52763</v>
      </c>
    </row>
    <row r="68092" spans="2:2">
      <c r="B68092" t="s">
        <v>52765</v>
      </c>
    </row>
    <row r="68093" spans="2:2">
      <c r="B68093" t="s">
        <v>52767</v>
      </c>
    </row>
    <row r="68094" spans="2:2">
      <c r="B68094" t="s">
        <v>52769</v>
      </c>
    </row>
    <row r="68095" spans="2:2">
      <c r="B68095" t="s">
        <v>52771</v>
      </c>
    </row>
    <row r="68096" spans="2:2">
      <c r="B68096" t="s">
        <v>52773</v>
      </c>
    </row>
    <row r="68097" spans="2:2">
      <c r="B68097" t="s">
        <v>52775</v>
      </c>
    </row>
    <row r="68098" spans="2:2">
      <c r="B68098" t="s">
        <v>52777</v>
      </c>
    </row>
    <row r="68099" spans="2:2">
      <c r="B68099" t="s">
        <v>52779</v>
      </c>
    </row>
    <row r="68100" spans="2:2">
      <c r="B68100" t="s">
        <v>52781</v>
      </c>
    </row>
    <row r="68101" spans="2:2">
      <c r="B68101" t="s">
        <v>52783</v>
      </c>
    </row>
    <row r="68102" spans="2:2">
      <c r="B68102" t="s">
        <v>52785</v>
      </c>
    </row>
    <row r="68103" spans="2:2">
      <c r="B68103" t="s">
        <v>52787</v>
      </c>
    </row>
    <row r="68104" spans="2:2">
      <c r="B68104" t="s">
        <v>52789</v>
      </c>
    </row>
    <row r="68105" spans="2:2">
      <c r="B68105" t="s">
        <v>52791</v>
      </c>
    </row>
    <row r="68106" spans="2:2">
      <c r="B68106" t="s">
        <v>52793</v>
      </c>
    </row>
    <row r="68107" spans="2:2">
      <c r="B68107" t="s">
        <v>52795</v>
      </c>
    </row>
    <row r="68108" spans="2:2">
      <c r="B68108" t="s">
        <v>52797</v>
      </c>
    </row>
    <row r="68109" spans="2:2">
      <c r="B68109" t="s">
        <v>52799</v>
      </c>
    </row>
    <row r="68110" spans="2:2">
      <c r="B68110" t="s">
        <v>52801</v>
      </c>
    </row>
    <row r="68111" spans="2:2">
      <c r="B68111" t="s">
        <v>52803</v>
      </c>
    </row>
    <row r="68112" spans="2:2">
      <c r="B68112" t="s">
        <v>52805</v>
      </c>
    </row>
    <row r="68113" spans="2:2">
      <c r="B68113" t="s">
        <v>52807</v>
      </c>
    </row>
    <row r="68114" spans="2:2">
      <c r="B68114" t="s">
        <v>52809</v>
      </c>
    </row>
    <row r="68115" spans="2:2">
      <c r="B68115" t="s">
        <v>52811</v>
      </c>
    </row>
    <row r="68116" spans="2:2">
      <c r="B68116" t="s">
        <v>52813</v>
      </c>
    </row>
    <row r="68117" spans="2:2">
      <c r="B68117" t="s">
        <v>52815</v>
      </c>
    </row>
    <row r="68118" spans="2:2">
      <c r="B68118" t="s">
        <v>52817</v>
      </c>
    </row>
    <row r="68119" spans="2:2">
      <c r="B68119" t="s">
        <v>52819</v>
      </c>
    </row>
    <row r="68120" spans="2:2">
      <c r="B68120" t="s">
        <v>52821</v>
      </c>
    </row>
    <row r="68121" spans="2:2">
      <c r="B68121" t="s">
        <v>52823</v>
      </c>
    </row>
    <row r="68122" spans="2:2">
      <c r="B68122" t="s">
        <v>52825</v>
      </c>
    </row>
    <row r="68123" spans="2:2">
      <c r="B68123" t="s">
        <v>52827</v>
      </c>
    </row>
    <row r="68124" spans="2:2">
      <c r="B68124" t="s">
        <v>52829</v>
      </c>
    </row>
    <row r="68125" spans="2:2">
      <c r="B68125" t="s">
        <v>52831</v>
      </c>
    </row>
    <row r="68126" spans="2:2">
      <c r="B68126" t="s">
        <v>52833</v>
      </c>
    </row>
    <row r="68127" spans="2:2">
      <c r="B68127" t="s">
        <v>52835</v>
      </c>
    </row>
    <row r="68128" spans="2:2">
      <c r="B68128" t="s">
        <v>52837</v>
      </c>
    </row>
    <row r="68129" spans="2:2">
      <c r="B68129" t="s">
        <v>52839</v>
      </c>
    </row>
    <row r="68130" spans="2:2">
      <c r="B68130" t="s">
        <v>52841</v>
      </c>
    </row>
    <row r="68131" spans="2:2">
      <c r="B68131" t="s">
        <v>52843</v>
      </c>
    </row>
    <row r="68132" spans="2:2">
      <c r="B68132" t="s">
        <v>52845</v>
      </c>
    </row>
    <row r="68133" spans="2:2">
      <c r="B68133" t="s">
        <v>52847</v>
      </c>
    </row>
    <row r="68134" spans="2:2">
      <c r="B68134" t="s">
        <v>52849</v>
      </c>
    </row>
    <row r="68135" spans="2:2">
      <c r="B68135" t="s">
        <v>52851</v>
      </c>
    </row>
    <row r="68136" spans="2:2">
      <c r="B68136" t="s">
        <v>52853</v>
      </c>
    </row>
    <row r="68137" spans="2:2">
      <c r="B68137" t="s">
        <v>52855</v>
      </c>
    </row>
    <row r="68138" spans="2:2">
      <c r="B68138" t="s">
        <v>52857</v>
      </c>
    </row>
    <row r="68139" spans="2:2">
      <c r="B68139" t="s">
        <v>52859</v>
      </c>
    </row>
    <row r="68140" spans="2:2">
      <c r="B68140" t="s">
        <v>52861</v>
      </c>
    </row>
    <row r="68141" spans="2:2">
      <c r="B68141" t="s">
        <v>52863</v>
      </c>
    </row>
    <row r="68142" spans="2:2">
      <c r="B68142" t="s">
        <v>52865</v>
      </c>
    </row>
    <row r="68143" spans="2:2">
      <c r="B68143" t="s">
        <v>52867</v>
      </c>
    </row>
    <row r="68144" spans="2:2">
      <c r="B68144" t="s">
        <v>52869</v>
      </c>
    </row>
    <row r="68145" spans="2:2">
      <c r="B68145" t="s">
        <v>52871</v>
      </c>
    </row>
    <row r="68146" spans="2:2">
      <c r="B68146" t="s">
        <v>52873</v>
      </c>
    </row>
    <row r="68147" spans="2:2">
      <c r="B68147" t="s">
        <v>52875</v>
      </c>
    </row>
    <row r="68148" spans="2:2">
      <c r="B68148" t="s">
        <v>52877</v>
      </c>
    </row>
    <row r="68149" spans="2:2">
      <c r="B68149" t="s">
        <v>52879</v>
      </c>
    </row>
    <row r="68150" spans="2:2">
      <c r="B68150" t="s">
        <v>52881</v>
      </c>
    </row>
    <row r="68151" spans="2:2">
      <c r="B68151" t="s">
        <v>52883</v>
      </c>
    </row>
    <row r="68152" spans="2:2">
      <c r="B68152" t="s">
        <v>52885</v>
      </c>
    </row>
    <row r="68153" spans="2:2">
      <c r="B68153" t="s">
        <v>52887</v>
      </c>
    </row>
    <row r="68154" spans="2:2">
      <c r="B68154" t="s">
        <v>52889</v>
      </c>
    </row>
    <row r="68155" spans="2:2">
      <c r="B68155" t="s">
        <v>52891</v>
      </c>
    </row>
    <row r="68156" spans="2:2">
      <c r="B68156" t="s">
        <v>52893</v>
      </c>
    </row>
    <row r="68157" spans="2:2">
      <c r="B68157" t="s">
        <v>52895</v>
      </c>
    </row>
    <row r="68158" spans="2:2">
      <c r="B68158" t="s">
        <v>52897</v>
      </c>
    </row>
    <row r="68159" spans="2:2">
      <c r="B68159" t="s">
        <v>52899</v>
      </c>
    </row>
    <row r="68160" spans="2:2">
      <c r="B68160" t="s">
        <v>52901</v>
      </c>
    </row>
    <row r="68161" spans="2:2">
      <c r="B68161" t="s">
        <v>52903</v>
      </c>
    </row>
    <row r="68162" spans="2:2">
      <c r="B68162" t="s">
        <v>52905</v>
      </c>
    </row>
    <row r="68163" spans="2:2">
      <c r="B68163" t="s">
        <v>52907</v>
      </c>
    </row>
    <row r="68164" spans="2:2">
      <c r="B68164" t="s">
        <v>52909</v>
      </c>
    </row>
    <row r="68165" spans="2:2">
      <c r="B68165" t="s">
        <v>52911</v>
      </c>
    </row>
    <row r="68166" spans="2:2">
      <c r="B68166" t="s">
        <v>52913</v>
      </c>
    </row>
    <row r="68167" spans="2:2">
      <c r="B68167" t="s">
        <v>52915</v>
      </c>
    </row>
    <row r="68168" spans="2:2">
      <c r="B68168" t="s">
        <v>52917</v>
      </c>
    </row>
    <row r="68169" spans="2:2">
      <c r="B68169" t="s">
        <v>52919</v>
      </c>
    </row>
    <row r="68170" spans="2:2">
      <c r="B68170" t="s">
        <v>52921</v>
      </c>
    </row>
    <row r="68171" spans="2:2">
      <c r="B68171" t="s">
        <v>52923</v>
      </c>
    </row>
    <row r="68172" spans="2:2">
      <c r="B68172" t="s">
        <v>52925</v>
      </c>
    </row>
    <row r="68173" spans="2:2">
      <c r="B68173" t="s">
        <v>52927</v>
      </c>
    </row>
    <row r="68174" spans="2:2">
      <c r="B68174" t="s">
        <v>52929</v>
      </c>
    </row>
    <row r="68175" spans="2:2">
      <c r="B68175" t="s">
        <v>52931</v>
      </c>
    </row>
    <row r="68176" spans="2:2">
      <c r="B68176" t="s">
        <v>52933</v>
      </c>
    </row>
    <row r="68177" spans="2:2">
      <c r="B68177" t="s">
        <v>52935</v>
      </c>
    </row>
    <row r="68178" spans="2:2">
      <c r="B68178" t="s">
        <v>52937</v>
      </c>
    </row>
    <row r="68179" spans="2:2">
      <c r="B68179" t="s">
        <v>52939</v>
      </c>
    </row>
    <row r="68180" spans="2:2">
      <c r="B68180" t="s">
        <v>52941</v>
      </c>
    </row>
    <row r="68181" spans="2:2">
      <c r="B68181" t="s">
        <v>52943</v>
      </c>
    </row>
    <row r="68182" spans="2:2">
      <c r="B68182" t="s">
        <v>52945</v>
      </c>
    </row>
    <row r="68183" spans="2:2">
      <c r="B68183" t="s">
        <v>52947</v>
      </c>
    </row>
    <row r="68184" spans="2:2">
      <c r="B68184" t="s">
        <v>52949</v>
      </c>
    </row>
    <row r="68185" spans="2:2">
      <c r="B68185" t="s">
        <v>52951</v>
      </c>
    </row>
    <row r="68186" spans="2:2">
      <c r="B68186" t="s">
        <v>52953</v>
      </c>
    </row>
    <row r="68187" spans="2:2">
      <c r="B68187" t="s">
        <v>52955</v>
      </c>
    </row>
    <row r="68188" spans="2:2">
      <c r="B68188" t="s">
        <v>52957</v>
      </c>
    </row>
    <row r="68189" spans="2:2">
      <c r="B68189" t="s">
        <v>52959</v>
      </c>
    </row>
    <row r="68190" spans="2:2">
      <c r="B68190" t="s">
        <v>52961</v>
      </c>
    </row>
    <row r="68191" spans="2:2">
      <c r="B68191" t="s">
        <v>52963</v>
      </c>
    </row>
    <row r="68192" spans="2:2">
      <c r="B68192" t="s">
        <v>52965</v>
      </c>
    </row>
    <row r="68193" spans="2:2">
      <c r="B68193" t="s">
        <v>52967</v>
      </c>
    </row>
    <row r="68194" spans="2:2">
      <c r="B68194" t="s">
        <v>52969</v>
      </c>
    </row>
    <row r="68195" spans="2:2">
      <c r="B68195" t="s">
        <v>52971</v>
      </c>
    </row>
    <row r="68196" spans="2:2">
      <c r="B68196" t="s">
        <v>52973</v>
      </c>
    </row>
    <row r="68197" spans="2:2">
      <c r="B68197" t="s">
        <v>52975</v>
      </c>
    </row>
    <row r="68198" spans="2:2">
      <c r="B68198" t="s">
        <v>52977</v>
      </c>
    </row>
    <row r="68199" spans="2:2">
      <c r="B68199" t="s">
        <v>52979</v>
      </c>
    </row>
    <row r="68200" spans="2:2">
      <c r="B68200" t="s">
        <v>52981</v>
      </c>
    </row>
    <row r="68201" spans="2:2">
      <c r="B68201" t="s">
        <v>52983</v>
      </c>
    </row>
    <row r="68202" spans="2:2">
      <c r="B68202" t="s">
        <v>52985</v>
      </c>
    </row>
    <row r="68203" spans="2:2">
      <c r="B68203" t="s">
        <v>52987</v>
      </c>
    </row>
    <row r="68204" spans="2:2">
      <c r="B68204" t="s">
        <v>52989</v>
      </c>
    </row>
    <row r="68205" spans="2:2">
      <c r="B68205" t="s">
        <v>52991</v>
      </c>
    </row>
    <row r="68206" spans="2:2">
      <c r="B68206" t="s">
        <v>52993</v>
      </c>
    </row>
    <row r="68207" spans="2:2">
      <c r="B68207" t="s">
        <v>52995</v>
      </c>
    </row>
    <row r="68208" spans="2:2">
      <c r="B68208" t="s">
        <v>52997</v>
      </c>
    </row>
    <row r="68209" spans="2:2">
      <c r="B68209" t="s">
        <v>52999</v>
      </c>
    </row>
    <row r="68210" spans="2:2">
      <c r="B68210" t="s">
        <v>53001</v>
      </c>
    </row>
    <row r="68211" spans="2:2">
      <c r="B68211" t="s">
        <v>53003</v>
      </c>
    </row>
    <row r="68212" spans="2:2">
      <c r="B68212" t="s">
        <v>53005</v>
      </c>
    </row>
    <row r="68213" spans="2:2">
      <c r="B68213" t="s">
        <v>53007</v>
      </c>
    </row>
    <row r="68214" spans="2:2">
      <c r="B68214" t="s">
        <v>53009</v>
      </c>
    </row>
    <row r="68215" spans="2:2">
      <c r="B68215" t="s">
        <v>53011</v>
      </c>
    </row>
    <row r="68216" spans="2:2">
      <c r="B68216" t="s">
        <v>53013</v>
      </c>
    </row>
    <row r="68217" spans="2:2">
      <c r="B68217" t="s">
        <v>53015</v>
      </c>
    </row>
    <row r="68218" spans="2:2">
      <c r="B68218" t="s">
        <v>53017</v>
      </c>
    </row>
    <row r="68219" spans="2:2">
      <c r="B68219" t="s">
        <v>53019</v>
      </c>
    </row>
    <row r="68220" spans="2:2">
      <c r="B68220" t="s">
        <v>53021</v>
      </c>
    </row>
    <row r="68221" spans="2:2">
      <c r="B68221" t="s">
        <v>53023</v>
      </c>
    </row>
    <row r="68222" spans="2:2">
      <c r="B68222" t="s">
        <v>53025</v>
      </c>
    </row>
    <row r="68223" spans="2:2">
      <c r="B68223" t="s">
        <v>53027</v>
      </c>
    </row>
    <row r="68224" spans="2:2">
      <c r="B68224" t="s">
        <v>53029</v>
      </c>
    </row>
    <row r="68225" spans="2:2">
      <c r="B68225" t="s">
        <v>53031</v>
      </c>
    </row>
    <row r="68226" spans="2:2">
      <c r="B68226" t="s">
        <v>53033</v>
      </c>
    </row>
    <row r="68227" spans="2:2">
      <c r="B68227" t="s">
        <v>53035</v>
      </c>
    </row>
    <row r="68228" spans="2:2">
      <c r="B68228" t="s">
        <v>53037</v>
      </c>
    </row>
    <row r="68229" spans="2:2">
      <c r="B68229" t="s">
        <v>53039</v>
      </c>
    </row>
    <row r="68230" spans="2:2">
      <c r="B68230" t="s">
        <v>53041</v>
      </c>
    </row>
    <row r="68231" spans="2:2">
      <c r="B68231" t="s">
        <v>53043</v>
      </c>
    </row>
    <row r="68232" spans="2:2">
      <c r="B68232" t="s">
        <v>53045</v>
      </c>
    </row>
    <row r="68233" spans="2:2">
      <c r="B68233" t="s">
        <v>53047</v>
      </c>
    </row>
    <row r="68234" spans="2:2">
      <c r="B68234" t="s">
        <v>53049</v>
      </c>
    </row>
    <row r="68235" spans="2:2">
      <c r="B68235" t="s">
        <v>53051</v>
      </c>
    </row>
    <row r="68236" spans="2:2">
      <c r="B68236" t="s">
        <v>53053</v>
      </c>
    </row>
    <row r="68237" spans="2:2">
      <c r="B68237" t="s">
        <v>53055</v>
      </c>
    </row>
    <row r="68238" spans="2:2">
      <c r="B68238" t="s">
        <v>53057</v>
      </c>
    </row>
    <row r="68239" spans="2:2">
      <c r="B68239" t="s">
        <v>53059</v>
      </c>
    </row>
    <row r="68240" spans="2:2">
      <c r="B68240" t="s">
        <v>53061</v>
      </c>
    </row>
    <row r="68241" spans="2:2">
      <c r="B68241" t="s">
        <v>53063</v>
      </c>
    </row>
    <row r="68242" spans="2:2">
      <c r="B68242" t="s">
        <v>53065</v>
      </c>
    </row>
    <row r="68243" spans="2:2">
      <c r="B68243" t="s">
        <v>53067</v>
      </c>
    </row>
    <row r="68244" spans="2:2">
      <c r="B68244" t="s">
        <v>53069</v>
      </c>
    </row>
    <row r="68245" spans="2:2">
      <c r="B68245" t="s">
        <v>53071</v>
      </c>
    </row>
    <row r="68246" spans="2:2">
      <c r="B68246" t="s">
        <v>53073</v>
      </c>
    </row>
    <row r="68247" spans="2:2">
      <c r="B68247" t="s">
        <v>53075</v>
      </c>
    </row>
    <row r="68248" spans="2:2">
      <c r="B68248" t="s">
        <v>53077</v>
      </c>
    </row>
    <row r="68249" spans="2:2">
      <c r="B68249" t="s">
        <v>53079</v>
      </c>
    </row>
    <row r="68250" spans="2:2">
      <c r="B68250" t="s">
        <v>53081</v>
      </c>
    </row>
    <row r="68251" spans="2:2">
      <c r="B68251" t="s">
        <v>53083</v>
      </c>
    </row>
    <row r="68252" spans="2:2">
      <c r="B68252" t="s">
        <v>53085</v>
      </c>
    </row>
    <row r="68253" spans="2:2">
      <c r="B68253" t="s">
        <v>53087</v>
      </c>
    </row>
    <row r="68254" spans="2:2">
      <c r="B68254" t="s">
        <v>53089</v>
      </c>
    </row>
    <row r="68255" spans="2:2">
      <c r="B68255" t="s">
        <v>53091</v>
      </c>
    </row>
    <row r="68256" spans="2:2">
      <c r="B68256" t="s">
        <v>53093</v>
      </c>
    </row>
    <row r="68257" spans="2:2">
      <c r="B68257" t="s">
        <v>53095</v>
      </c>
    </row>
    <row r="68258" spans="2:2">
      <c r="B68258" t="s">
        <v>53097</v>
      </c>
    </row>
    <row r="68259" spans="2:2">
      <c r="B68259" t="s">
        <v>53099</v>
      </c>
    </row>
    <row r="68260" spans="2:2">
      <c r="B68260" t="s">
        <v>53101</v>
      </c>
    </row>
    <row r="68261" spans="2:2">
      <c r="B68261" t="s">
        <v>53103</v>
      </c>
    </row>
    <row r="68262" spans="2:2">
      <c r="B68262" t="s">
        <v>53105</v>
      </c>
    </row>
    <row r="68263" spans="2:2">
      <c r="B68263" t="s">
        <v>53107</v>
      </c>
    </row>
    <row r="68264" spans="2:2">
      <c r="B68264" t="s">
        <v>53109</v>
      </c>
    </row>
    <row r="68265" spans="2:2">
      <c r="B68265" t="s">
        <v>53111</v>
      </c>
    </row>
    <row r="68266" spans="2:2">
      <c r="B68266" t="s">
        <v>53113</v>
      </c>
    </row>
    <row r="68267" spans="2:2">
      <c r="B68267" t="s">
        <v>53115</v>
      </c>
    </row>
    <row r="68268" spans="2:2">
      <c r="B68268" t="s">
        <v>53117</v>
      </c>
    </row>
    <row r="68269" spans="2:2">
      <c r="B68269" t="s">
        <v>53119</v>
      </c>
    </row>
    <row r="68270" spans="2:2">
      <c r="B68270" t="s">
        <v>53121</v>
      </c>
    </row>
    <row r="68271" spans="2:2">
      <c r="B68271" t="s">
        <v>53123</v>
      </c>
    </row>
    <row r="68272" spans="2:2">
      <c r="B68272" t="s">
        <v>53125</v>
      </c>
    </row>
    <row r="68273" spans="2:2">
      <c r="B68273" t="s">
        <v>53127</v>
      </c>
    </row>
    <row r="68274" spans="2:2">
      <c r="B68274" t="s">
        <v>53129</v>
      </c>
    </row>
    <row r="68275" spans="2:2">
      <c r="B68275" t="s">
        <v>53131</v>
      </c>
    </row>
    <row r="68276" spans="2:2">
      <c r="B68276" t="s">
        <v>53133</v>
      </c>
    </row>
    <row r="68277" spans="2:2">
      <c r="B68277" t="s">
        <v>53135</v>
      </c>
    </row>
    <row r="68278" spans="2:2">
      <c r="B68278" t="s">
        <v>53137</v>
      </c>
    </row>
    <row r="68279" spans="2:2">
      <c r="B68279" t="s">
        <v>53139</v>
      </c>
    </row>
    <row r="68280" spans="2:2">
      <c r="B68280" t="s">
        <v>53141</v>
      </c>
    </row>
    <row r="68281" spans="2:2">
      <c r="B68281" t="s">
        <v>53143</v>
      </c>
    </row>
    <row r="68282" spans="2:2">
      <c r="B68282" t="s">
        <v>53145</v>
      </c>
    </row>
    <row r="68283" spans="2:2">
      <c r="B68283" t="s">
        <v>53147</v>
      </c>
    </row>
    <row r="68284" spans="2:2">
      <c r="B68284" t="s">
        <v>53149</v>
      </c>
    </row>
    <row r="68285" spans="2:2">
      <c r="B68285" t="s">
        <v>53151</v>
      </c>
    </row>
    <row r="68286" spans="2:2">
      <c r="B68286" t="s">
        <v>53153</v>
      </c>
    </row>
    <row r="68287" spans="2:2">
      <c r="B68287" t="s">
        <v>53155</v>
      </c>
    </row>
    <row r="68288" spans="2:2">
      <c r="B68288" t="s">
        <v>53157</v>
      </c>
    </row>
    <row r="68289" spans="2:2">
      <c r="B68289" t="s">
        <v>53159</v>
      </c>
    </row>
    <row r="68290" spans="2:2">
      <c r="B68290" t="s">
        <v>53161</v>
      </c>
    </row>
    <row r="68291" spans="2:2">
      <c r="B68291" t="s">
        <v>53163</v>
      </c>
    </row>
    <row r="68292" spans="2:2">
      <c r="B68292" t="s">
        <v>53165</v>
      </c>
    </row>
    <row r="68293" spans="2:2">
      <c r="B68293" t="s">
        <v>53167</v>
      </c>
    </row>
    <row r="68294" spans="2:2">
      <c r="B68294" t="s">
        <v>53169</v>
      </c>
    </row>
    <row r="68295" spans="2:2">
      <c r="B68295" t="s">
        <v>53171</v>
      </c>
    </row>
    <row r="68296" spans="2:2">
      <c r="B68296" t="s">
        <v>53173</v>
      </c>
    </row>
    <row r="68297" spans="2:2">
      <c r="B68297" t="s">
        <v>53175</v>
      </c>
    </row>
    <row r="68298" spans="2:2">
      <c r="B68298" t="s">
        <v>53177</v>
      </c>
    </row>
    <row r="68299" spans="2:2">
      <c r="B68299" t="s">
        <v>53179</v>
      </c>
    </row>
    <row r="68300" spans="2:2">
      <c r="B68300" t="s">
        <v>53181</v>
      </c>
    </row>
    <row r="68301" spans="2:2">
      <c r="B68301" t="s">
        <v>53183</v>
      </c>
    </row>
    <row r="68302" spans="2:2">
      <c r="B68302" t="s">
        <v>53185</v>
      </c>
    </row>
    <row r="68303" spans="2:2">
      <c r="B68303" t="s">
        <v>53187</v>
      </c>
    </row>
    <row r="68304" spans="2:2">
      <c r="B68304" t="s">
        <v>53189</v>
      </c>
    </row>
    <row r="68305" spans="2:2">
      <c r="B68305" t="s">
        <v>53191</v>
      </c>
    </row>
    <row r="68306" spans="2:2">
      <c r="B68306" t="s">
        <v>53193</v>
      </c>
    </row>
    <row r="68307" spans="2:2">
      <c r="B68307" t="s">
        <v>53195</v>
      </c>
    </row>
    <row r="68308" spans="2:2">
      <c r="B68308" t="s">
        <v>53197</v>
      </c>
    </row>
    <row r="68309" spans="2:2">
      <c r="B68309" t="s">
        <v>53199</v>
      </c>
    </row>
    <row r="68310" spans="2:2">
      <c r="B68310" t="s">
        <v>53201</v>
      </c>
    </row>
    <row r="68311" spans="2:2">
      <c r="B68311" t="s">
        <v>53203</v>
      </c>
    </row>
    <row r="68312" spans="2:2">
      <c r="B68312" t="s">
        <v>53205</v>
      </c>
    </row>
    <row r="68313" spans="2:2">
      <c r="B68313" t="s">
        <v>53207</v>
      </c>
    </row>
    <row r="68314" spans="2:2">
      <c r="B68314" t="s">
        <v>53209</v>
      </c>
    </row>
    <row r="68315" spans="2:2">
      <c r="B68315" t="s">
        <v>53211</v>
      </c>
    </row>
    <row r="68316" spans="2:2">
      <c r="B68316" t="s">
        <v>53213</v>
      </c>
    </row>
    <row r="68317" spans="2:2">
      <c r="B68317" t="s">
        <v>53215</v>
      </c>
    </row>
    <row r="68318" spans="2:2">
      <c r="B68318" t="s">
        <v>53217</v>
      </c>
    </row>
    <row r="68319" spans="2:2">
      <c r="B68319" t="s">
        <v>53219</v>
      </c>
    </row>
    <row r="68320" spans="2:2">
      <c r="B68320" t="s">
        <v>53221</v>
      </c>
    </row>
    <row r="68321" spans="2:2">
      <c r="B68321" t="s">
        <v>53223</v>
      </c>
    </row>
    <row r="68322" spans="2:2">
      <c r="B68322" t="s">
        <v>53225</v>
      </c>
    </row>
    <row r="68323" spans="2:2">
      <c r="B68323" t="s">
        <v>53227</v>
      </c>
    </row>
    <row r="68324" spans="2:2">
      <c r="B68324" t="s">
        <v>53229</v>
      </c>
    </row>
    <row r="68325" spans="2:2">
      <c r="B68325" t="s">
        <v>53231</v>
      </c>
    </row>
    <row r="68326" spans="2:2">
      <c r="B68326" t="s">
        <v>53233</v>
      </c>
    </row>
    <row r="68327" spans="2:2">
      <c r="B68327" t="s">
        <v>53235</v>
      </c>
    </row>
    <row r="68328" spans="2:2">
      <c r="B68328" t="s">
        <v>53237</v>
      </c>
    </row>
    <row r="68329" spans="2:2">
      <c r="B68329" t="s">
        <v>53239</v>
      </c>
    </row>
    <row r="68330" spans="2:2">
      <c r="B68330" t="s">
        <v>53241</v>
      </c>
    </row>
    <row r="68331" spans="2:2">
      <c r="B68331" t="s">
        <v>53243</v>
      </c>
    </row>
    <row r="68332" spans="2:2">
      <c r="B68332" t="s">
        <v>53245</v>
      </c>
    </row>
    <row r="68333" spans="2:2">
      <c r="B68333" t="s">
        <v>53247</v>
      </c>
    </row>
    <row r="68334" spans="2:2">
      <c r="B68334" t="s">
        <v>53249</v>
      </c>
    </row>
    <row r="68335" spans="2:2">
      <c r="B68335" t="s">
        <v>53251</v>
      </c>
    </row>
    <row r="68336" spans="2:2">
      <c r="B68336" t="s">
        <v>53253</v>
      </c>
    </row>
    <row r="68337" spans="2:2">
      <c r="B68337" t="s">
        <v>53255</v>
      </c>
    </row>
    <row r="68338" spans="2:2">
      <c r="B68338" t="s">
        <v>53257</v>
      </c>
    </row>
    <row r="68339" spans="2:2">
      <c r="B68339" t="s">
        <v>53259</v>
      </c>
    </row>
    <row r="68340" spans="2:2">
      <c r="B68340" t="s">
        <v>53261</v>
      </c>
    </row>
    <row r="68341" spans="2:2">
      <c r="B68341" t="s">
        <v>53263</v>
      </c>
    </row>
    <row r="68342" spans="2:2">
      <c r="B68342" t="s">
        <v>53265</v>
      </c>
    </row>
    <row r="68343" spans="2:2">
      <c r="B68343" t="s">
        <v>53267</v>
      </c>
    </row>
    <row r="68344" spans="2:2">
      <c r="B68344" t="s">
        <v>53269</v>
      </c>
    </row>
    <row r="68345" spans="2:2">
      <c r="B68345" t="s">
        <v>53271</v>
      </c>
    </row>
    <row r="68346" spans="2:2">
      <c r="B68346" t="s">
        <v>53273</v>
      </c>
    </row>
    <row r="68347" spans="2:2">
      <c r="B68347" t="s">
        <v>53275</v>
      </c>
    </row>
    <row r="68348" spans="2:2">
      <c r="B68348" t="s">
        <v>53277</v>
      </c>
    </row>
    <row r="68349" spans="2:2">
      <c r="B68349" t="s">
        <v>53279</v>
      </c>
    </row>
    <row r="68350" spans="2:2">
      <c r="B68350" t="s">
        <v>53281</v>
      </c>
    </row>
    <row r="68351" spans="2:2">
      <c r="B68351" t="s">
        <v>53283</v>
      </c>
    </row>
    <row r="68352" spans="2:2">
      <c r="B68352" t="s">
        <v>53285</v>
      </c>
    </row>
    <row r="68353" spans="2:2">
      <c r="B68353" t="s">
        <v>53287</v>
      </c>
    </row>
    <row r="68354" spans="2:2">
      <c r="B68354" t="s">
        <v>53289</v>
      </c>
    </row>
    <row r="68355" spans="2:2">
      <c r="B68355" t="s">
        <v>53291</v>
      </c>
    </row>
    <row r="68356" spans="2:2">
      <c r="B68356" t="s">
        <v>53293</v>
      </c>
    </row>
    <row r="68357" spans="2:2">
      <c r="B68357" t="s">
        <v>53295</v>
      </c>
    </row>
    <row r="68358" spans="2:2">
      <c r="B68358" t="s">
        <v>53297</v>
      </c>
    </row>
    <row r="68359" spans="2:2">
      <c r="B68359" t="s">
        <v>53299</v>
      </c>
    </row>
    <row r="68360" spans="2:2">
      <c r="B68360" t="s">
        <v>53301</v>
      </c>
    </row>
    <row r="68361" spans="2:2">
      <c r="B68361" t="s">
        <v>53303</v>
      </c>
    </row>
    <row r="68362" spans="2:2">
      <c r="B68362" t="s">
        <v>53305</v>
      </c>
    </row>
    <row r="68363" spans="2:2">
      <c r="B68363" t="s">
        <v>53307</v>
      </c>
    </row>
    <row r="68364" spans="2:2">
      <c r="B68364" t="s">
        <v>53309</v>
      </c>
    </row>
    <row r="68365" spans="2:2">
      <c r="B68365" t="s">
        <v>53311</v>
      </c>
    </row>
    <row r="68366" spans="2:2">
      <c r="B68366" t="s">
        <v>53313</v>
      </c>
    </row>
    <row r="68367" spans="2:2">
      <c r="B68367" t="s">
        <v>53315</v>
      </c>
    </row>
    <row r="68368" spans="2:2">
      <c r="B68368" t="s">
        <v>53317</v>
      </c>
    </row>
    <row r="68369" spans="2:2">
      <c r="B68369" t="s">
        <v>53319</v>
      </c>
    </row>
    <row r="68370" spans="2:2">
      <c r="B68370" t="s">
        <v>53321</v>
      </c>
    </row>
    <row r="68371" spans="2:2">
      <c r="B68371" t="s">
        <v>53323</v>
      </c>
    </row>
    <row r="68372" spans="2:2">
      <c r="B68372" t="s">
        <v>53325</v>
      </c>
    </row>
    <row r="68373" spans="2:2">
      <c r="B68373" t="s">
        <v>53327</v>
      </c>
    </row>
    <row r="68374" spans="2:2">
      <c r="B68374" t="s">
        <v>53329</v>
      </c>
    </row>
    <row r="68375" spans="2:2">
      <c r="B68375" t="s">
        <v>53331</v>
      </c>
    </row>
    <row r="68376" spans="2:2">
      <c r="B68376" t="s">
        <v>53333</v>
      </c>
    </row>
    <row r="68377" spans="2:2">
      <c r="B68377" t="s">
        <v>53335</v>
      </c>
    </row>
    <row r="68378" spans="2:2">
      <c r="B68378" t="s">
        <v>53337</v>
      </c>
    </row>
    <row r="68379" spans="2:2">
      <c r="B68379" t="s">
        <v>53339</v>
      </c>
    </row>
    <row r="68380" spans="2:2">
      <c r="B68380" t="s">
        <v>53341</v>
      </c>
    </row>
    <row r="68381" spans="2:2">
      <c r="B68381" t="s">
        <v>53343</v>
      </c>
    </row>
    <row r="68382" spans="2:2">
      <c r="B68382" t="s">
        <v>53345</v>
      </c>
    </row>
    <row r="68383" spans="2:2">
      <c r="B68383" t="s">
        <v>53347</v>
      </c>
    </row>
    <row r="68384" spans="2:2">
      <c r="B68384" t="s">
        <v>53349</v>
      </c>
    </row>
    <row r="68385" spans="2:2">
      <c r="B68385" t="s">
        <v>53351</v>
      </c>
    </row>
    <row r="68386" spans="2:2">
      <c r="B68386" t="s">
        <v>53353</v>
      </c>
    </row>
    <row r="68387" spans="2:2">
      <c r="B68387" t="s">
        <v>53355</v>
      </c>
    </row>
    <row r="68388" spans="2:2">
      <c r="B68388" t="s">
        <v>53357</v>
      </c>
    </row>
    <row r="68389" spans="2:2">
      <c r="B68389" t="s">
        <v>53359</v>
      </c>
    </row>
    <row r="68390" spans="2:2">
      <c r="B68390" t="s">
        <v>53361</v>
      </c>
    </row>
    <row r="68391" spans="2:2">
      <c r="B68391" t="s">
        <v>53363</v>
      </c>
    </row>
    <row r="68392" spans="2:2">
      <c r="B68392" t="s">
        <v>53365</v>
      </c>
    </row>
    <row r="68393" spans="2:2">
      <c r="B68393" t="s">
        <v>53367</v>
      </c>
    </row>
    <row r="68394" spans="2:2">
      <c r="B68394" t="s">
        <v>53369</v>
      </c>
    </row>
    <row r="68395" spans="2:2">
      <c r="B68395" t="s">
        <v>53371</v>
      </c>
    </row>
    <row r="68396" spans="2:2">
      <c r="B68396" t="s">
        <v>53373</v>
      </c>
    </row>
    <row r="68397" spans="2:2">
      <c r="B68397" t="s">
        <v>53375</v>
      </c>
    </row>
    <row r="68398" spans="2:2">
      <c r="B68398" t="s">
        <v>53377</v>
      </c>
    </row>
    <row r="68399" spans="2:2">
      <c r="B68399" t="s">
        <v>53379</v>
      </c>
    </row>
    <row r="68400" spans="2:2">
      <c r="B68400" t="s">
        <v>53381</v>
      </c>
    </row>
    <row r="68401" spans="2:2">
      <c r="B68401" t="s">
        <v>53383</v>
      </c>
    </row>
    <row r="68402" spans="2:2">
      <c r="B68402" t="s">
        <v>53385</v>
      </c>
    </row>
    <row r="68403" spans="2:2">
      <c r="B68403" t="s">
        <v>53387</v>
      </c>
    </row>
    <row r="68404" spans="2:2">
      <c r="B68404" t="s">
        <v>53389</v>
      </c>
    </row>
    <row r="68405" spans="2:2">
      <c r="B68405" t="s">
        <v>53391</v>
      </c>
    </row>
    <row r="68406" spans="2:2">
      <c r="B68406" t="s">
        <v>53393</v>
      </c>
    </row>
    <row r="68407" spans="2:2">
      <c r="B68407" t="s">
        <v>53395</v>
      </c>
    </row>
    <row r="68408" spans="2:2">
      <c r="B68408" t="s">
        <v>53397</v>
      </c>
    </row>
    <row r="68409" spans="2:2">
      <c r="B68409" t="s">
        <v>53399</v>
      </c>
    </row>
    <row r="68410" spans="2:2">
      <c r="B68410" t="s">
        <v>53401</v>
      </c>
    </row>
    <row r="68411" spans="2:2">
      <c r="B68411" t="s">
        <v>53403</v>
      </c>
    </row>
    <row r="68412" spans="2:2">
      <c r="B68412" t="s">
        <v>53405</v>
      </c>
    </row>
    <row r="68413" spans="2:2">
      <c r="B68413" t="s">
        <v>53407</v>
      </c>
    </row>
    <row r="68414" spans="2:2">
      <c r="B68414" t="s">
        <v>53409</v>
      </c>
    </row>
    <row r="68415" spans="2:2">
      <c r="B68415" t="s">
        <v>53411</v>
      </c>
    </row>
    <row r="68416" spans="2:2">
      <c r="B68416" t="s">
        <v>53413</v>
      </c>
    </row>
    <row r="68417" spans="2:2">
      <c r="B68417" t="s">
        <v>53415</v>
      </c>
    </row>
    <row r="68418" spans="2:2">
      <c r="B68418" t="s">
        <v>53417</v>
      </c>
    </row>
    <row r="68419" spans="2:2">
      <c r="B68419" t="s">
        <v>53419</v>
      </c>
    </row>
    <row r="68420" spans="2:2">
      <c r="B68420" t="s">
        <v>53421</v>
      </c>
    </row>
    <row r="68421" spans="2:2">
      <c r="B68421" t="s">
        <v>53423</v>
      </c>
    </row>
    <row r="68422" spans="2:2">
      <c r="B68422" t="s">
        <v>53425</v>
      </c>
    </row>
    <row r="68423" spans="2:2">
      <c r="B68423" t="s">
        <v>53427</v>
      </c>
    </row>
    <row r="68424" spans="2:2">
      <c r="B68424" t="s">
        <v>53429</v>
      </c>
    </row>
    <row r="68425" spans="2:2">
      <c r="B68425" t="s">
        <v>53431</v>
      </c>
    </row>
    <row r="68426" spans="2:2">
      <c r="B68426" t="s">
        <v>53433</v>
      </c>
    </row>
    <row r="68427" spans="2:2">
      <c r="B68427" t="s">
        <v>53435</v>
      </c>
    </row>
    <row r="68428" spans="2:2">
      <c r="B68428" t="s">
        <v>53437</v>
      </c>
    </row>
    <row r="68429" spans="2:2">
      <c r="B68429" t="s">
        <v>53439</v>
      </c>
    </row>
    <row r="68430" spans="2:2">
      <c r="B68430" t="s">
        <v>53441</v>
      </c>
    </row>
    <row r="68431" spans="2:2">
      <c r="B68431" t="s">
        <v>53443</v>
      </c>
    </row>
    <row r="68432" spans="2:2">
      <c r="B68432" t="s">
        <v>53445</v>
      </c>
    </row>
    <row r="68433" spans="2:2">
      <c r="B68433" t="s">
        <v>53447</v>
      </c>
    </row>
    <row r="68434" spans="2:2">
      <c r="B68434" t="s">
        <v>53449</v>
      </c>
    </row>
    <row r="68435" spans="2:2">
      <c r="B68435" t="s">
        <v>53451</v>
      </c>
    </row>
    <row r="68436" spans="2:2">
      <c r="B68436" t="s">
        <v>53453</v>
      </c>
    </row>
    <row r="68437" spans="2:2">
      <c r="B68437" t="s">
        <v>53455</v>
      </c>
    </row>
    <row r="68438" spans="2:2">
      <c r="B68438" t="s">
        <v>53457</v>
      </c>
    </row>
    <row r="68439" spans="2:2">
      <c r="B68439" t="s">
        <v>53459</v>
      </c>
    </row>
    <row r="68440" spans="2:2">
      <c r="B68440" t="s">
        <v>53461</v>
      </c>
    </row>
    <row r="68441" spans="2:2">
      <c r="B68441" t="s">
        <v>53463</v>
      </c>
    </row>
    <row r="68442" spans="2:2">
      <c r="B68442" t="s">
        <v>53465</v>
      </c>
    </row>
    <row r="68443" spans="2:2">
      <c r="B68443" t="s">
        <v>53467</v>
      </c>
    </row>
    <row r="68444" spans="2:2">
      <c r="B68444" t="s">
        <v>53469</v>
      </c>
    </row>
    <row r="68445" spans="2:2">
      <c r="B68445" t="s">
        <v>53471</v>
      </c>
    </row>
    <row r="68446" spans="2:2">
      <c r="B68446" t="s">
        <v>53473</v>
      </c>
    </row>
    <row r="68447" spans="2:2">
      <c r="B68447" t="s">
        <v>53475</v>
      </c>
    </row>
    <row r="68448" spans="2:2">
      <c r="B68448" t="s">
        <v>53477</v>
      </c>
    </row>
    <row r="68449" spans="2:2">
      <c r="B68449" t="s">
        <v>53479</v>
      </c>
    </row>
    <row r="68450" spans="2:2">
      <c r="B68450" t="s">
        <v>53481</v>
      </c>
    </row>
    <row r="68451" spans="2:2">
      <c r="B68451" t="s">
        <v>53483</v>
      </c>
    </row>
    <row r="68452" spans="2:2">
      <c r="B68452" t="s">
        <v>53485</v>
      </c>
    </row>
    <row r="68453" spans="2:2">
      <c r="B68453" t="s">
        <v>53487</v>
      </c>
    </row>
    <row r="68454" spans="2:2">
      <c r="B68454" t="s">
        <v>53489</v>
      </c>
    </row>
    <row r="68455" spans="2:2">
      <c r="B68455" t="s">
        <v>53491</v>
      </c>
    </row>
    <row r="68456" spans="2:2">
      <c r="B68456" t="s">
        <v>53493</v>
      </c>
    </row>
    <row r="68457" spans="2:2">
      <c r="B68457" t="s">
        <v>53495</v>
      </c>
    </row>
    <row r="68458" spans="2:2">
      <c r="B68458" t="s">
        <v>53497</v>
      </c>
    </row>
    <row r="68459" spans="2:2">
      <c r="B68459" t="s">
        <v>53499</v>
      </c>
    </row>
    <row r="68460" spans="2:2">
      <c r="B68460" t="s">
        <v>53501</v>
      </c>
    </row>
    <row r="68461" spans="2:2">
      <c r="B68461" t="s">
        <v>53503</v>
      </c>
    </row>
    <row r="68462" spans="2:2">
      <c r="B68462" t="s">
        <v>53505</v>
      </c>
    </row>
    <row r="68463" spans="2:2">
      <c r="B68463" t="s">
        <v>53507</v>
      </c>
    </row>
    <row r="68464" spans="2:2">
      <c r="B68464" t="s">
        <v>53509</v>
      </c>
    </row>
    <row r="68465" spans="2:2">
      <c r="B68465" t="s">
        <v>53511</v>
      </c>
    </row>
    <row r="68466" spans="2:2">
      <c r="B68466" t="s">
        <v>53513</v>
      </c>
    </row>
    <row r="68467" spans="2:2">
      <c r="B68467" t="s">
        <v>53515</v>
      </c>
    </row>
    <row r="68468" spans="2:2">
      <c r="B68468" t="s">
        <v>53517</v>
      </c>
    </row>
    <row r="68469" spans="2:2">
      <c r="B68469" t="s">
        <v>53519</v>
      </c>
    </row>
    <row r="68470" spans="2:2">
      <c r="B68470" t="s">
        <v>53521</v>
      </c>
    </row>
    <row r="68471" spans="2:2">
      <c r="B68471" t="s">
        <v>53523</v>
      </c>
    </row>
    <row r="68472" spans="2:2">
      <c r="B68472" t="s">
        <v>53525</v>
      </c>
    </row>
    <row r="68473" spans="2:2">
      <c r="B68473" t="s">
        <v>53527</v>
      </c>
    </row>
    <row r="68474" spans="2:2">
      <c r="B68474" t="s">
        <v>53529</v>
      </c>
    </row>
    <row r="68475" spans="2:2">
      <c r="B68475" t="s">
        <v>53531</v>
      </c>
    </row>
    <row r="68476" spans="2:2">
      <c r="B68476" t="s">
        <v>53533</v>
      </c>
    </row>
    <row r="68477" spans="2:2">
      <c r="B68477" t="s">
        <v>53535</v>
      </c>
    </row>
    <row r="68478" spans="2:2">
      <c r="B68478" t="s">
        <v>53537</v>
      </c>
    </row>
    <row r="68479" spans="2:2">
      <c r="B68479" t="s">
        <v>53539</v>
      </c>
    </row>
    <row r="68480" spans="2:2">
      <c r="B68480" t="s">
        <v>53541</v>
      </c>
    </row>
    <row r="68481" spans="2:2">
      <c r="B68481" t="s">
        <v>53543</v>
      </c>
    </row>
    <row r="68482" spans="2:2">
      <c r="B68482" t="s">
        <v>53545</v>
      </c>
    </row>
    <row r="68483" spans="2:2">
      <c r="B68483" t="s">
        <v>53547</v>
      </c>
    </row>
    <row r="68484" spans="2:2">
      <c r="B68484" t="s">
        <v>53549</v>
      </c>
    </row>
    <row r="68485" spans="2:2">
      <c r="B68485" t="s">
        <v>53551</v>
      </c>
    </row>
    <row r="68486" spans="2:2">
      <c r="B68486" t="s">
        <v>53553</v>
      </c>
    </row>
    <row r="68487" spans="2:2">
      <c r="B68487" t="s">
        <v>53555</v>
      </c>
    </row>
    <row r="68488" spans="2:2">
      <c r="B68488" t="s">
        <v>53557</v>
      </c>
    </row>
    <row r="68489" spans="2:2">
      <c r="B68489" t="s">
        <v>53559</v>
      </c>
    </row>
    <row r="68490" spans="2:2">
      <c r="B68490" t="s">
        <v>53561</v>
      </c>
    </row>
    <row r="68491" spans="2:2">
      <c r="B68491" t="s">
        <v>53563</v>
      </c>
    </row>
    <row r="68492" spans="2:2">
      <c r="B68492" t="s">
        <v>53565</v>
      </c>
    </row>
    <row r="68493" spans="2:2">
      <c r="B68493" t="s">
        <v>53567</v>
      </c>
    </row>
    <row r="68494" spans="2:2">
      <c r="B68494" t="s">
        <v>53569</v>
      </c>
    </row>
    <row r="68495" spans="2:2">
      <c r="B68495" t="s">
        <v>53571</v>
      </c>
    </row>
    <row r="68496" spans="2:2">
      <c r="B68496" t="s">
        <v>53573</v>
      </c>
    </row>
    <row r="68497" spans="2:2">
      <c r="B68497" t="s">
        <v>53575</v>
      </c>
    </row>
    <row r="68498" spans="2:2">
      <c r="B68498" t="s">
        <v>53577</v>
      </c>
    </row>
    <row r="68499" spans="2:2">
      <c r="B68499" t="s">
        <v>53579</v>
      </c>
    </row>
    <row r="68500" spans="2:2">
      <c r="B68500" t="s">
        <v>53581</v>
      </c>
    </row>
    <row r="68501" spans="2:2">
      <c r="B68501" t="s">
        <v>53583</v>
      </c>
    </row>
    <row r="68502" spans="2:2">
      <c r="B68502" t="s">
        <v>53585</v>
      </c>
    </row>
    <row r="68503" spans="2:2">
      <c r="B68503" t="s">
        <v>53587</v>
      </c>
    </row>
    <row r="68504" spans="2:2">
      <c r="B68504" t="s">
        <v>53589</v>
      </c>
    </row>
    <row r="68505" spans="2:2">
      <c r="B68505" t="s">
        <v>53591</v>
      </c>
    </row>
    <row r="68506" spans="2:2">
      <c r="B68506" t="s">
        <v>53593</v>
      </c>
    </row>
    <row r="68507" spans="2:2">
      <c r="B68507" t="s">
        <v>53595</v>
      </c>
    </row>
    <row r="68508" spans="2:2">
      <c r="B68508" t="s">
        <v>53597</v>
      </c>
    </row>
    <row r="68509" spans="2:2">
      <c r="B68509" t="s">
        <v>53599</v>
      </c>
    </row>
    <row r="68510" spans="2:2">
      <c r="B68510" t="s">
        <v>53601</v>
      </c>
    </row>
    <row r="68511" spans="2:2">
      <c r="B68511" t="s">
        <v>53603</v>
      </c>
    </row>
    <row r="68512" spans="2:2">
      <c r="B68512" t="s">
        <v>53605</v>
      </c>
    </row>
    <row r="68513" spans="2:2">
      <c r="B68513" t="s">
        <v>53607</v>
      </c>
    </row>
    <row r="68514" spans="2:2">
      <c r="B68514" t="s">
        <v>53609</v>
      </c>
    </row>
    <row r="68515" spans="2:2">
      <c r="B68515" t="s">
        <v>53611</v>
      </c>
    </row>
    <row r="68516" spans="2:2">
      <c r="B68516" t="s">
        <v>53613</v>
      </c>
    </row>
    <row r="68517" spans="2:2">
      <c r="B68517" t="s">
        <v>100723</v>
      </c>
    </row>
    <row r="68518" spans="2:2">
      <c r="B68518" t="s">
        <v>100724</v>
      </c>
    </row>
    <row r="68519" spans="2:2">
      <c r="B68519" t="s">
        <v>53619</v>
      </c>
    </row>
    <row r="68520" spans="2:2">
      <c r="B68520" t="s">
        <v>53621</v>
      </c>
    </row>
    <row r="68521" spans="2:2">
      <c r="B68521" t="s">
        <v>53623</v>
      </c>
    </row>
    <row r="68522" spans="2:2">
      <c r="B68522" t="s">
        <v>53625</v>
      </c>
    </row>
    <row r="68523" spans="2:2">
      <c r="B68523" t="s">
        <v>53627</v>
      </c>
    </row>
    <row r="68524" spans="2:2">
      <c r="B68524" t="s">
        <v>53629</v>
      </c>
    </row>
    <row r="68525" spans="2:2">
      <c r="B68525" t="s">
        <v>53631</v>
      </c>
    </row>
    <row r="68526" spans="2:2">
      <c r="B68526" t="s">
        <v>53633</v>
      </c>
    </row>
    <row r="68527" spans="2:2">
      <c r="B68527" t="s">
        <v>53635</v>
      </c>
    </row>
    <row r="68528" spans="2:2">
      <c r="B68528" t="s">
        <v>53637</v>
      </c>
    </row>
    <row r="68529" spans="2:2">
      <c r="B68529" t="s">
        <v>53639</v>
      </c>
    </row>
    <row r="68530" spans="2:2">
      <c r="B68530" t="s">
        <v>53641</v>
      </c>
    </row>
    <row r="68531" spans="2:2">
      <c r="B68531" t="s">
        <v>53643</v>
      </c>
    </row>
    <row r="68532" spans="2:2">
      <c r="B68532" t="s">
        <v>53645</v>
      </c>
    </row>
    <row r="68533" spans="2:2">
      <c r="B68533" t="s">
        <v>53647</v>
      </c>
    </row>
    <row r="68534" spans="2:2">
      <c r="B68534" t="s">
        <v>53649</v>
      </c>
    </row>
    <row r="68535" spans="2:2">
      <c r="B68535" t="s">
        <v>53651</v>
      </c>
    </row>
    <row r="68536" spans="2:2">
      <c r="B68536" t="s">
        <v>53653</v>
      </c>
    </row>
    <row r="68537" spans="2:2">
      <c r="B68537" t="s">
        <v>53655</v>
      </c>
    </row>
    <row r="68538" spans="2:2">
      <c r="B68538" t="s">
        <v>53657</v>
      </c>
    </row>
    <row r="68539" spans="2:2">
      <c r="B68539" t="s">
        <v>53659</v>
      </c>
    </row>
    <row r="68540" spans="2:2">
      <c r="B68540" t="s">
        <v>53661</v>
      </c>
    </row>
    <row r="68541" spans="2:2">
      <c r="B68541" t="s">
        <v>53663</v>
      </c>
    </row>
    <row r="68542" spans="2:2">
      <c r="B68542" t="s">
        <v>53665</v>
      </c>
    </row>
    <row r="68543" spans="2:2">
      <c r="B68543" t="s">
        <v>53667</v>
      </c>
    </row>
    <row r="68544" spans="2:2">
      <c r="B68544" t="s">
        <v>53669</v>
      </c>
    </row>
    <row r="68545" spans="2:2">
      <c r="B68545" t="s">
        <v>53671</v>
      </c>
    </row>
    <row r="68546" spans="2:2">
      <c r="B68546" t="s">
        <v>53673</v>
      </c>
    </row>
    <row r="68547" spans="2:2">
      <c r="B68547" t="s">
        <v>53675</v>
      </c>
    </row>
    <row r="68548" spans="2:2">
      <c r="B68548" t="s">
        <v>53677</v>
      </c>
    </row>
    <row r="68549" spans="2:2">
      <c r="B68549" t="s">
        <v>53679</v>
      </c>
    </row>
    <row r="68550" spans="2:2">
      <c r="B68550" t="s">
        <v>53681</v>
      </c>
    </row>
    <row r="68551" spans="2:2">
      <c r="B68551" t="s">
        <v>53683</v>
      </c>
    </row>
    <row r="68552" spans="2:2">
      <c r="B68552" t="s">
        <v>53685</v>
      </c>
    </row>
    <row r="68553" spans="2:2">
      <c r="B68553" t="s">
        <v>53687</v>
      </c>
    </row>
    <row r="68554" spans="2:2">
      <c r="B68554" t="s">
        <v>53689</v>
      </c>
    </row>
    <row r="68555" spans="2:2">
      <c r="B68555" t="s">
        <v>53691</v>
      </c>
    </row>
    <row r="68556" spans="2:2">
      <c r="B68556" t="s">
        <v>53693</v>
      </c>
    </row>
    <row r="68557" spans="2:2">
      <c r="B68557" t="s">
        <v>53695</v>
      </c>
    </row>
    <row r="68558" spans="2:2">
      <c r="B68558" t="s">
        <v>53697</v>
      </c>
    </row>
    <row r="68559" spans="2:2">
      <c r="B68559" t="s">
        <v>53699</v>
      </c>
    </row>
    <row r="68560" spans="2:2">
      <c r="B68560" t="s">
        <v>53701</v>
      </c>
    </row>
    <row r="68561" spans="2:2">
      <c r="B68561" t="s">
        <v>53703</v>
      </c>
    </row>
    <row r="68562" spans="2:2">
      <c r="B68562" t="s">
        <v>53705</v>
      </c>
    </row>
    <row r="68563" spans="2:2">
      <c r="B68563" t="s">
        <v>53707</v>
      </c>
    </row>
    <row r="68564" spans="2:2">
      <c r="B68564" t="s">
        <v>53709</v>
      </c>
    </row>
    <row r="68565" spans="2:2">
      <c r="B68565" t="s">
        <v>53711</v>
      </c>
    </row>
    <row r="68566" spans="2:2">
      <c r="B68566" t="s">
        <v>53713</v>
      </c>
    </row>
    <row r="68567" spans="2:2">
      <c r="B68567" t="s">
        <v>53715</v>
      </c>
    </row>
    <row r="68568" spans="2:2">
      <c r="B68568" t="s">
        <v>53717</v>
      </c>
    </row>
    <row r="68569" spans="2:2">
      <c r="B68569" t="s">
        <v>53719</v>
      </c>
    </row>
    <row r="68570" spans="2:2">
      <c r="B68570" t="s">
        <v>53721</v>
      </c>
    </row>
    <row r="68571" spans="2:2">
      <c r="B68571" t="s">
        <v>53723</v>
      </c>
    </row>
    <row r="68572" spans="2:2">
      <c r="B68572" t="s">
        <v>53725</v>
      </c>
    </row>
    <row r="68573" spans="2:2">
      <c r="B68573" t="s">
        <v>53727</v>
      </c>
    </row>
    <row r="68574" spans="2:2">
      <c r="B68574" t="s">
        <v>53729</v>
      </c>
    </row>
    <row r="68575" spans="2:2">
      <c r="B68575" t="s">
        <v>53731</v>
      </c>
    </row>
    <row r="68576" spans="2:2">
      <c r="B68576" t="s">
        <v>53733</v>
      </c>
    </row>
    <row r="68577" spans="2:2">
      <c r="B68577" t="s">
        <v>53735</v>
      </c>
    </row>
    <row r="68578" spans="2:2">
      <c r="B68578" t="s">
        <v>53737</v>
      </c>
    </row>
    <row r="68579" spans="2:2">
      <c r="B68579" t="s">
        <v>53739</v>
      </c>
    </row>
    <row r="68580" spans="2:2">
      <c r="B68580" t="s">
        <v>53741</v>
      </c>
    </row>
    <row r="68581" spans="2:2">
      <c r="B68581" t="s">
        <v>53743</v>
      </c>
    </row>
    <row r="68582" spans="2:2">
      <c r="B68582" t="s">
        <v>53745</v>
      </c>
    </row>
    <row r="68583" spans="2:2">
      <c r="B68583" t="s">
        <v>53747</v>
      </c>
    </row>
    <row r="68584" spans="2:2">
      <c r="B68584" t="s">
        <v>53749</v>
      </c>
    </row>
    <row r="68585" spans="2:2">
      <c r="B68585" t="s">
        <v>53751</v>
      </c>
    </row>
    <row r="68586" spans="2:2">
      <c r="B68586" t="s">
        <v>53753</v>
      </c>
    </row>
    <row r="68587" spans="2:2">
      <c r="B68587" t="s">
        <v>53755</v>
      </c>
    </row>
    <row r="68588" spans="2:2">
      <c r="B68588" t="s">
        <v>53757</v>
      </c>
    </row>
    <row r="68589" spans="2:2">
      <c r="B68589" t="s">
        <v>53759</v>
      </c>
    </row>
    <row r="68590" spans="2:2">
      <c r="B68590" t="s">
        <v>53761</v>
      </c>
    </row>
    <row r="68591" spans="2:2">
      <c r="B68591" t="s">
        <v>53763</v>
      </c>
    </row>
    <row r="68592" spans="2:2">
      <c r="B68592" t="s">
        <v>53765</v>
      </c>
    </row>
    <row r="68593" spans="2:2">
      <c r="B68593" t="s">
        <v>53767</v>
      </c>
    </row>
    <row r="68594" spans="2:2">
      <c r="B68594" t="s">
        <v>53769</v>
      </c>
    </row>
    <row r="68595" spans="2:2">
      <c r="B68595" t="s">
        <v>53771</v>
      </c>
    </row>
    <row r="68596" spans="2:2">
      <c r="B68596" t="s">
        <v>53773</v>
      </c>
    </row>
    <row r="68597" spans="2:2">
      <c r="B68597" t="s">
        <v>53775</v>
      </c>
    </row>
    <row r="68598" spans="2:2">
      <c r="B68598" t="s">
        <v>53777</v>
      </c>
    </row>
    <row r="68599" spans="2:2">
      <c r="B68599" t="s">
        <v>53779</v>
      </c>
    </row>
    <row r="68600" spans="2:2">
      <c r="B68600" t="s">
        <v>53781</v>
      </c>
    </row>
    <row r="68601" spans="2:2">
      <c r="B68601" t="s">
        <v>53783</v>
      </c>
    </row>
    <row r="68602" spans="2:2">
      <c r="B68602" t="s">
        <v>53785</v>
      </c>
    </row>
    <row r="68603" spans="2:2">
      <c r="B68603" t="s">
        <v>53787</v>
      </c>
    </row>
    <row r="68604" spans="2:2">
      <c r="B68604" t="s">
        <v>53789</v>
      </c>
    </row>
    <row r="68605" spans="2:2">
      <c r="B68605" t="s">
        <v>53791</v>
      </c>
    </row>
    <row r="68606" spans="2:2">
      <c r="B68606" t="s">
        <v>53793</v>
      </c>
    </row>
    <row r="68607" spans="2:2">
      <c r="B68607" t="s">
        <v>53795</v>
      </c>
    </row>
    <row r="68608" spans="2:2">
      <c r="B68608" t="s">
        <v>53797</v>
      </c>
    </row>
    <row r="68609" spans="2:2">
      <c r="B68609" t="s">
        <v>53799</v>
      </c>
    </row>
    <row r="68610" spans="2:2">
      <c r="B68610" t="s">
        <v>53801</v>
      </c>
    </row>
    <row r="68611" spans="2:2">
      <c r="B68611" t="s">
        <v>53803</v>
      </c>
    </row>
    <row r="68612" spans="2:2">
      <c r="B68612" t="s">
        <v>53805</v>
      </c>
    </row>
    <row r="68613" spans="2:2">
      <c r="B68613" t="s">
        <v>53807</v>
      </c>
    </row>
    <row r="68614" spans="2:2">
      <c r="B68614" t="s">
        <v>53809</v>
      </c>
    </row>
    <row r="68615" spans="2:2">
      <c r="B68615" t="s">
        <v>53811</v>
      </c>
    </row>
    <row r="68616" spans="2:2">
      <c r="B68616" t="s">
        <v>53813</v>
      </c>
    </row>
    <row r="68617" spans="2:2">
      <c r="B68617" t="s">
        <v>53815</v>
      </c>
    </row>
    <row r="68618" spans="2:2">
      <c r="B68618" t="s">
        <v>53817</v>
      </c>
    </row>
    <row r="68619" spans="2:2">
      <c r="B68619" t="s">
        <v>53819</v>
      </c>
    </row>
    <row r="68620" spans="2:2">
      <c r="B68620" t="s">
        <v>53821</v>
      </c>
    </row>
    <row r="68621" spans="2:2">
      <c r="B68621" t="s">
        <v>53823</v>
      </c>
    </row>
    <row r="68622" spans="2:2">
      <c r="B68622" t="s">
        <v>53825</v>
      </c>
    </row>
    <row r="68623" spans="2:2">
      <c r="B68623" t="s">
        <v>53827</v>
      </c>
    </row>
    <row r="68624" spans="2:2">
      <c r="B68624" t="s">
        <v>53829</v>
      </c>
    </row>
    <row r="68625" spans="2:2">
      <c r="B68625" t="s">
        <v>53831</v>
      </c>
    </row>
    <row r="68626" spans="2:2">
      <c r="B68626" t="s">
        <v>53833</v>
      </c>
    </row>
    <row r="68627" spans="2:2">
      <c r="B68627" t="s">
        <v>53835</v>
      </c>
    </row>
    <row r="68628" spans="2:2">
      <c r="B68628" t="s">
        <v>53837</v>
      </c>
    </row>
    <row r="68629" spans="2:2">
      <c r="B68629" t="s">
        <v>53839</v>
      </c>
    </row>
    <row r="68630" spans="2:2">
      <c r="B68630" t="s">
        <v>53841</v>
      </c>
    </row>
    <row r="68631" spans="2:2">
      <c r="B68631" t="s">
        <v>53843</v>
      </c>
    </row>
    <row r="68632" spans="2:2">
      <c r="B68632" t="s">
        <v>53845</v>
      </c>
    </row>
    <row r="68633" spans="2:2">
      <c r="B68633" t="s">
        <v>53847</v>
      </c>
    </row>
    <row r="68634" spans="2:2">
      <c r="B68634" t="s">
        <v>53849</v>
      </c>
    </row>
    <row r="68635" spans="2:2">
      <c r="B68635" t="s">
        <v>53851</v>
      </c>
    </row>
    <row r="68636" spans="2:2">
      <c r="B68636" t="s">
        <v>53853</v>
      </c>
    </row>
    <row r="68637" spans="2:2">
      <c r="B68637" t="s">
        <v>53855</v>
      </c>
    </row>
    <row r="68638" spans="2:2">
      <c r="B68638" t="s">
        <v>53857</v>
      </c>
    </row>
    <row r="68639" spans="2:2">
      <c r="B68639" t="s">
        <v>53859</v>
      </c>
    </row>
    <row r="68640" spans="2:2">
      <c r="B68640" t="s">
        <v>53861</v>
      </c>
    </row>
    <row r="68641" spans="2:2">
      <c r="B68641" t="s">
        <v>53863</v>
      </c>
    </row>
    <row r="68642" spans="2:2">
      <c r="B68642" t="s">
        <v>53865</v>
      </c>
    </row>
    <row r="68643" spans="2:2">
      <c r="B68643" t="s">
        <v>53867</v>
      </c>
    </row>
    <row r="68644" spans="2:2">
      <c r="B68644" t="s">
        <v>53869</v>
      </c>
    </row>
    <row r="68645" spans="2:2">
      <c r="B68645" t="s">
        <v>53871</v>
      </c>
    </row>
    <row r="68646" spans="2:2">
      <c r="B68646" t="s">
        <v>53873</v>
      </c>
    </row>
    <row r="68647" spans="2:2">
      <c r="B68647" t="s">
        <v>53875</v>
      </c>
    </row>
    <row r="68648" spans="2:2">
      <c r="B68648" t="s">
        <v>53877</v>
      </c>
    </row>
    <row r="68649" spans="2:2">
      <c r="B68649" t="s">
        <v>53879</v>
      </c>
    </row>
    <row r="68650" spans="2:2">
      <c r="B68650" t="s">
        <v>53881</v>
      </c>
    </row>
    <row r="68651" spans="2:2">
      <c r="B68651" t="s">
        <v>53883</v>
      </c>
    </row>
    <row r="68652" spans="2:2">
      <c r="B68652" t="s">
        <v>53885</v>
      </c>
    </row>
    <row r="68653" spans="2:2">
      <c r="B68653" t="s">
        <v>53887</v>
      </c>
    </row>
    <row r="68654" spans="2:2">
      <c r="B68654" t="s">
        <v>53889</v>
      </c>
    </row>
    <row r="68655" spans="2:2">
      <c r="B68655" t="s">
        <v>53891</v>
      </c>
    </row>
    <row r="68656" spans="2:2">
      <c r="B68656" t="s">
        <v>53893</v>
      </c>
    </row>
    <row r="68657" spans="2:2">
      <c r="B68657" t="s">
        <v>53895</v>
      </c>
    </row>
    <row r="68658" spans="2:2">
      <c r="B68658" t="s">
        <v>53897</v>
      </c>
    </row>
    <row r="68659" spans="2:2">
      <c r="B68659" t="s">
        <v>53899</v>
      </c>
    </row>
    <row r="68660" spans="2:2">
      <c r="B68660" t="s">
        <v>53901</v>
      </c>
    </row>
    <row r="68661" spans="2:2">
      <c r="B68661" t="s">
        <v>53903</v>
      </c>
    </row>
    <row r="68662" spans="2:2">
      <c r="B68662" t="s">
        <v>53905</v>
      </c>
    </row>
    <row r="68663" spans="2:2">
      <c r="B68663" t="s">
        <v>53907</v>
      </c>
    </row>
    <row r="68664" spans="2:2">
      <c r="B68664" t="s">
        <v>53909</v>
      </c>
    </row>
    <row r="68665" spans="2:2">
      <c r="B68665" t="s">
        <v>53911</v>
      </c>
    </row>
    <row r="68666" spans="2:2">
      <c r="B68666" t="s">
        <v>53913</v>
      </c>
    </row>
    <row r="68667" spans="2:2">
      <c r="B68667" t="s">
        <v>53915</v>
      </c>
    </row>
    <row r="68668" spans="2:2">
      <c r="B68668" t="s">
        <v>53917</v>
      </c>
    </row>
    <row r="68669" spans="2:2">
      <c r="B68669" t="s">
        <v>53919</v>
      </c>
    </row>
    <row r="68670" spans="2:2">
      <c r="B68670" t="s">
        <v>53921</v>
      </c>
    </row>
    <row r="68671" spans="2:2">
      <c r="B68671" t="s">
        <v>53923</v>
      </c>
    </row>
    <row r="68672" spans="2:2">
      <c r="B68672" t="s">
        <v>53925</v>
      </c>
    </row>
    <row r="68673" spans="2:2">
      <c r="B68673" t="s">
        <v>53927</v>
      </c>
    </row>
    <row r="68674" spans="2:2">
      <c r="B68674" t="s">
        <v>53929</v>
      </c>
    </row>
    <row r="68675" spans="2:2">
      <c r="B68675" t="s">
        <v>53931</v>
      </c>
    </row>
    <row r="68676" spans="2:2">
      <c r="B68676" t="s">
        <v>53933</v>
      </c>
    </row>
    <row r="68677" spans="2:2">
      <c r="B68677" t="s">
        <v>53935</v>
      </c>
    </row>
    <row r="68678" spans="2:2">
      <c r="B68678" t="s">
        <v>53937</v>
      </c>
    </row>
    <row r="68679" spans="2:2">
      <c r="B68679" t="s">
        <v>53939</v>
      </c>
    </row>
    <row r="68680" spans="2:2">
      <c r="B68680" t="s">
        <v>53941</v>
      </c>
    </row>
    <row r="68681" spans="2:2">
      <c r="B68681" t="s">
        <v>53943</v>
      </c>
    </row>
    <row r="68682" spans="2:2">
      <c r="B68682" t="s">
        <v>53945</v>
      </c>
    </row>
    <row r="68683" spans="2:2">
      <c r="B68683" t="s">
        <v>53947</v>
      </c>
    </row>
    <row r="68684" spans="2:2">
      <c r="B68684" t="s">
        <v>53949</v>
      </c>
    </row>
    <row r="68685" spans="2:2">
      <c r="B68685" t="s">
        <v>53951</v>
      </c>
    </row>
    <row r="68686" spans="2:2">
      <c r="B68686" t="s">
        <v>53953</v>
      </c>
    </row>
    <row r="68687" spans="2:2">
      <c r="B68687" t="s">
        <v>53955</v>
      </c>
    </row>
    <row r="68688" spans="2:2">
      <c r="B68688" t="s">
        <v>53957</v>
      </c>
    </row>
    <row r="68689" spans="2:2">
      <c r="B68689" t="s">
        <v>53959</v>
      </c>
    </row>
    <row r="68690" spans="2:2">
      <c r="B68690" t="s">
        <v>53961</v>
      </c>
    </row>
    <row r="68691" spans="2:2">
      <c r="B68691" t="s">
        <v>53963</v>
      </c>
    </row>
    <row r="68692" spans="2:2">
      <c r="B68692" t="s">
        <v>53965</v>
      </c>
    </row>
    <row r="68693" spans="2:2">
      <c r="B68693" t="s">
        <v>53967</v>
      </c>
    </row>
    <row r="68694" spans="2:2">
      <c r="B68694" t="s">
        <v>53969</v>
      </c>
    </row>
    <row r="68695" spans="2:2">
      <c r="B68695" t="s">
        <v>53971</v>
      </c>
    </row>
    <row r="68696" spans="2:2">
      <c r="B68696" t="s">
        <v>53973</v>
      </c>
    </row>
    <row r="68697" spans="2:2">
      <c r="B68697" t="s">
        <v>53975</v>
      </c>
    </row>
    <row r="68698" spans="2:2">
      <c r="B68698" t="s">
        <v>53977</v>
      </c>
    </row>
    <row r="68699" spans="2:2">
      <c r="B68699" t="s">
        <v>53979</v>
      </c>
    </row>
    <row r="68700" spans="2:2">
      <c r="B68700" t="s">
        <v>53981</v>
      </c>
    </row>
    <row r="68701" spans="2:2">
      <c r="B68701" t="s">
        <v>53983</v>
      </c>
    </row>
    <row r="68702" spans="2:2">
      <c r="B68702" t="s">
        <v>53985</v>
      </c>
    </row>
    <row r="68703" spans="2:2">
      <c r="B68703" t="s">
        <v>53987</v>
      </c>
    </row>
    <row r="68704" spans="2:2">
      <c r="B68704" t="s">
        <v>53989</v>
      </c>
    </row>
    <row r="68705" spans="2:2">
      <c r="B68705" t="s">
        <v>53991</v>
      </c>
    </row>
    <row r="68706" spans="2:2">
      <c r="B68706" t="s">
        <v>53993</v>
      </c>
    </row>
    <row r="68707" spans="2:2">
      <c r="B68707" t="s">
        <v>53995</v>
      </c>
    </row>
    <row r="68708" spans="2:2">
      <c r="B68708" t="s">
        <v>53997</v>
      </c>
    </row>
    <row r="68709" spans="2:2">
      <c r="B68709" t="s">
        <v>53999</v>
      </c>
    </row>
    <row r="68710" spans="2:2">
      <c r="B68710" t="s">
        <v>54001</v>
      </c>
    </row>
    <row r="68711" spans="2:2">
      <c r="B68711" t="s">
        <v>54003</v>
      </c>
    </row>
    <row r="68712" spans="2:2">
      <c r="B68712" t="s">
        <v>54005</v>
      </c>
    </row>
    <row r="68713" spans="2:2">
      <c r="B68713" t="s">
        <v>54007</v>
      </c>
    </row>
    <row r="68714" spans="2:2">
      <c r="B68714" t="s">
        <v>54009</v>
      </c>
    </row>
    <row r="68715" spans="2:2">
      <c r="B68715" t="s">
        <v>54011</v>
      </c>
    </row>
    <row r="68716" spans="2:2">
      <c r="B68716" t="s">
        <v>54013</v>
      </c>
    </row>
    <row r="68717" spans="2:2">
      <c r="B68717" t="s">
        <v>54015</v>
      </c>
    </row>
    <row r="68718" spans="2:2">
      <c r="B68718" t="s">
        <v>54017</v>
      </c>
    </row>
    <row r="68719" spans="2:2">
      <c r="B68719" t="s">
        <v>54019</v>
      </c>
    </row>
    <row r="68720" spans="2:2">
      <c r="B68720" t="s">
        <v>54021</v>
      </c>
    </row>
    <row r="68721" spans="2:2">
      <c r="B68721" t="s">
        <v>54023</v>
      </c>
    </row>
    <row r="68722" spans="2:2">
      <c r="B68722" t="s">
        <v>54025</v>
      </c>
    </row>
    <row r="68723" spans="2:2">
      <c r="B68723" t="s">
        <v>54027</v>
      </c>
    </row>
    <row r="68724" spans="2:2">
      <c r="B68724" t="s">
        <v>54029</v>
      </c>
    </row>
    <row r="68725" spans="2:2">
      <c r="B68725" t="s">
        <v>54031</v>
      </c>
    </row>
    <row r="68726" spans="2:2">
      <c r="B68726" t="s">
        <v>54033</v>
      </c>
    </row>
    <row r="68727" spans="2:2">
      <c r="B68727" t="s">
        <v>54035</v>
      </c>
    </row>
    <row r="68728" spans="2:2">
      <c r="B68728" t="s">
        <v>54037</v>
      </c>
    </row>
    <row r="68729" spans="2:2">
      <c r="B68729" t="s">
        <v>54039</v>
      </c>
    </row>
    <row r="68730" spans="2:2">
      <c r="B68730" t="s">
        <v>54041</v>
      </c>
    </row>
    <row r="68731" spans="2:2">
      <c r="B68731" t="s">
        <v>54043</v>
      </c>
    </row>
    <row r="68732" spans="2:2">
      <c r="B68732" t="s">
        <v>54045</v>
      </c>
    </row>
    <row r="68733" spans="2:2">
      <c r="B68733" t="s">
        <v>54047</v>
      </c>
    </row>
    <row r="68734" spans="2:2">
      <c r="B68734" t="s">
        <v>54049</v>
      </c>
    </row>
    <row r="68735" spans="2:2">
      <c r="B68735" t="s">
        <v>54051</v>
      </c>
    </row>
    <row r="68736" spans="2:2">
      <c r="B68736" t="s">
        <v>54053</v>
      </c>
    </row>
    <row r="68737" spans="2:2">
      <c r="B68737" t="s">
        <v>54055</v>
      </c>
    </row>
    <row r="68738" spans="2:2">
      <c r="B68738" t="s">
        <v>54057</v>
      </c>
    </row>
    <row r="68739" spans="2:2">
      <c r="B68739" t="s">
        <v>54059</v>
      </c>
    </row>
    <row r="68740" spans="2:2">
      <c r="B68740" t="s">
        <v>54061</v>
      </c>
    </row>
    <row r="68741" spans="2:2">
      <c r="B68741" t="s">
        <v>54063</v>
      </c>
    </row>
    <row r="68742" spans="2:2">
      <c r="B68742" t="s">
        <v>54065</v>
      </c>
    </row>
    <row r="68743" spans="2:2">
      <c r="B68743" t="s">
        <v>54067</v>
      </c>
    </row>
    <row r="68744" spans="2:2">
      <c r="B68744" t="s">
        <v>54069</v>
      </c>
    </row>
    <row r="68745" spans="2:2">
      <c r="B68745" t="s">
        <v>54071</v>
      </c>
    </row>
    <row r="68746" spans="2:2">
      <c r="B68746" t="s">
        <v>54073</v>
      </c>
    </row>
    <row r="68747" spans="2:2">
      <c r="B68747" t="s">
        <v>54075</v>
      </c>
    </row>
    <row r="68748" spans="2:2">
      <c r="B68748" t="s">
        <v>54077</v>
      </c>
    </row>
    <row r="68749" spans="2:2">
      <c r="B68749" t="s">
        <v>54079</v>
      </c>
    </row>
    <row r="68750" spans="2:2">
      <c r="B68750" t="s">
        <v>54081</v>
      </c>
    </row>
    <row r="68751" spans="2:2">
      <c r="B68751" t="s">
        <v>54083</v>
      </c>
    </row>
    <row r="68752" spans="2:2">
      <c r="B68752" t="s">
        <v>54085</v>
      </c>
    </row>
    <row r="68753" spans="2:2">
      <c r="B68753" t="s">
        <v>54087</v>
      </c>
    </row>
    <row r="68754" spans="2:2">
      <c r="B68754" t="s">
        <v>54089</v>
      </c>
    </row>
    <row r="68755" spans="2:2">
      <c r="B68755" t="s">
        <v>54091</v>
      </c>
    </row>
    <row r="68756" spans="2:2">
      <c r="B68756" t="s">
        <v>54093</v>
      </c>
    </row>
    <row r="68757" spans="2:2">
      <c r="B68757" t="s">
        <v>54095</v>
      </c>
    </row>
    <row r="68758" spans="2:2">
      <c r="B68758" t="s">
        <v>54097</v>
      </c>
    </row>
    <row r="68759" spans="2:2">
      <c r="B68759" t="s">
        <v>54099</v>
      </c>
    </row>
    <row r="68760" spans="2:2">
      <c r="B68760" t="s">
        <v>54101</v>
      </c>
    </row>
    <row r="68761" spans="2:2">
      <c r="B68761" t="s">
        <v>54103</v>
      </c>
    </row>
    <row r="68762" spans="2:2">
      <c r="B68762" t="s">
        <v>54105</v>
      </c>
    </row>
    <row r="68763" spans="2:2">
      <c r="B68763" t="s">
        <v>54107</v>
      </c>
    </row>
    <row r="68764" spans="2:2">
      <c r="B68764" t="s">
        <v>54109</v>
      </c>
    </row>
    <row r="68765" spans="2:2">
      <c r="B68765" t="s">
        <v>54111</v>
      </c>
    </row>
    <row r="68766" spans="2:2">
      <c r="B68766" t="s">
        <v>54113</v>
      </c>
    </row>
    <row r="68767" spans="2:2">
      <c r="B68767" t="s">
        <v>54115</v>
      </c>
    </row>
    <row r="68768" spans="2:2">
      <c r="B68768" t="s">
        <v>54117</v>
      </c>
    </row>
    <row r="68769" spans="2:2">
      <c r="B68769" t="s">
        <v>54119</v>
      </c>
    </row>
    <row r="68770" spans="2:2">
      <c r="B68770" t="s">
        <v>54121</v>
      </c>
    </row>
    <row r="68771" spans="2:2">
      <c r="B68771" t="s">
        <v>54123</v>
      </c>
    </row>
    <row r="68772" spans="2:2">
      <c r="B68772" t="s">
        <v>54125</v>
      </c>
    </row>
    <row r="68773" spans="2:2">
      <c r="B68773" t="s">
        <v>54127</v>
      </c>
    </row>
    <row r="68774" spans="2:2">
      <c r="B68774" t="s">
        <v>54129</v>
      </c>
    </row>
    <row r="68775" spans="2:2">
      <c r="B68775" t="s">
        <v>54131</v>
      </c>
    </row>
    <row r="68776" spans="2:2">
      <c r="B68776" t="s">
        <v>54133</v>
      </c>
    </row>
    <row r="68777" spans="2:2">
      <c r="B68777" t="s">
        <v>54135</v>
      </c>
    </row>
    <row r="68778" spans="2:2">
      <c r="B68778" t="s">
        <v>54137</v>
      </c>
    </row>
    <row r="68779" spans="2:2">
      <c r="B68779" t="s">
        <v>54139</v>
      </c>
    </row>
    <row r="68780" spans="2:2">
      <c r="B68780" t="s">
        <v>54141</v>
      </c>
    </row>
    <row r="68781" spans="2:2">
      <c r="B68781" t="s">
        <v>54143</v>
      </c>
    </row>
    <row r="68782" spans="2:2">
      <c r="B68782" t="s">
        <v>54145</v>
      </c>
    </row>
    <row r="68783" spans="2:2">
      <c r="B68783" t="s">
        <v>54147</v>
      </c>
    </row>
    <row r="68784" spans="2:2">
      <c r="B68784" t="s">
        <v>54149</v>
      </c>
    </row>
    <row r="68785" spans="2:2">
      <c r="B68785" t="s">
        <v>54151</v>
      </c>
    </row>
    <row r="68786" spans="2:2">
      <c r="B68786" t="s">
        <v>54153</v>
      </c>
    </row>
    <row r="68787" spans="2:2">
      <c r="B68787" t="s">
        <v>54155</v>
      </c>
    </row>
    <row r="68788" spans="2:2">
      <c r="B68788" t="s">
        <v>54157</v>
      </c>
    </row>
    <row r="68789" spans="2:2">
      <c r="B68789" t="s">
        <v>54159</v>
      </c>
    </row>
    <row r="68790" spans="2:2">
      <c r="B68790" t="s">
        <v>54161</v>
      </c>
    </row>
    <row r="68791" spans="2:2">
      <c r="B68791" t="s">
        <v>54163</v>
      </c>
    </row>
    <row r="68792" spans="2:2">
      <c r="B68792" t="s">
        <v>54165</v>
      </c>
    </row>
    <row r="68793" spans="2:2">
      <c r="B68793" t="s">
        <v>54167</v>
      </c>
    </row>
    <row r="68794" spans="2:2">
      <c r="B68794" t="s">
        <v>54169</v>
      </c>
    </row>
    <row r="68795" spans="2:2">
      <c r="B68795" t="s">
        <v>54171</v>
      </c>
    </row>
    <row r="68796" spans="2:2">
      <c r="B68796" t="s">
        <v>54173</v>
      </c>
    </row>
    <row r="68797" spans="2:2">
      <c r="B68797" t="s">
        <v>54175</v>
      </c>
    </row>
    <row r="68798" spans="2:2">
      <c r="B68798" t="s">
        <v>54177</v>
      </c>
    </row>
    <row r="68799" spans="2:2">
      <c r="B68799" t="s">
        <v>54179</v>
      </c>
    </row>
    <row r="68800" spans="2:2">
      <c r="B68800" t="s">
        <v>54181</v>
      </c>
    </row>
    <row r="68801" spans="2:2">
      <c r="B68801" t="s">
        <v>54183</v>
      </c>
    </row>
    <row r="68802" spans="2:2">
      <c r="B68802" t="s">
        <v>54185</v>
      </c>
    </row>
    <row r="68803" spans="2:2">
      <c r="B68803" t="s">
        <v>54187</v>
      </c>
    </row>
    <row r="68804" spans="2:2">
      <c r="B68804" t="s">
        <v>54189</v>
      </c>
    </row>
    <row r="68805" spans="2:2">
      <c r="B68805" t="s">
        <v>54191</v>
      </c>
    </row>
    <row r="68806" spans="2:2">
      <c r="B68806" t="s">
        <v>54193</v>
      </c>
    </row>
    <row r="68807" spans="2:2">
      <c r="B68807" t="s">
        <v>54195</v>
      </c>
    </row>
    <row r="68808" spans="2:2">
      <c r="B68808" t="s">
        <v>54197</v>
      </c>
    </row>
    <row r="68809" spans="2:2">
      <c r="B68809" t="s">
        <v>54199</v>
      </c>
    </row>
    <row r="68810" spans="2:2">
      <c r="B68810" t="s">
        <v>54201</v>
      </c>
    </row>
    <row r="68811" spans="2:2">
      <c r="B68811" t="s">
        <v>54203</v>
      </c>
    </row>
    <row r="68812" spans="2:2">
      <c r="B68812" t="s">
        <v>54205</v>
      </c>
    </row>
    <row r="68813" spans="2:2">
      <c r="B68813" t="s">
        <v>54207</v>
      </c>
    </row>
    <row r="68814" spans="2:2">
      <c r="B68814" t="s">
        <v>54209</v>
      </c>
    </row>
    <row r="68815" spans="2:2">
      <c r="B68815" t="s">
        <v>54211</v>
      </c>
    </row>
    <row r="68816" spans="2:2">
      <c r="B68816" t="s">
        <v>54213</v>
      </c>
    </row>
    <row r="68817" spans="2:2">
      <c r="B68817" t="s">
        <v>54215</v>
      </c>
    </row>
    <row r="68818" spans="2:2">
      <c r="B68818" t="s">
        <v>54217</v>
      </c>
    </row>
    <row r="68819" spans="2:2">
      <c r="B68819" t="s">
        <v>54219</v>
      </c>
    </row>
    <row r="68820" spans="2:2">
      <c r="B68820" t="s">
        <v>54221</v>
      </c>
    </row>
    <row r="68821" spans="2:2">
      <c r="B68821" t="s">
        <v>54223</v>
      </c>
    </row>
    <row r="68822" spans="2:2">
      <c r="B68822" t="s">
        <v>54225</v>
      </c>
    </row>
    <row r="68823" spans="2:2">
      <c r="B68823" t="s">
        <v>54227</v>
      </c>
    </row>
    <row r="68824" spans="2:2">
      <c r="B68824" t="s">
        <v>54229</v>
      </c>
    </row>
    <row r="68825" spans="2:2">
      <c r="B68825" t="s">
        <v>54231</v>
      </c>
    </row>
    <row r="68826" spans="2:2">
      <c r="B68826" t="s">
        <v>54233</v>
      </c>
    </row>
    <row r="68827" spans="2:2">
      <c r="B68827" t="s">
        <v>54235</v>
      </c>
    </row>
    <row r="68828" spans="2:2">
      <c r="B68828" t="s">
        <v>54237</v>
      </c>
    </row>
    <row r="68829" spans="2:2">
      <c r="B68829" t="s">
        <v>54239</v>
      </c>
    </row>
    <row r="68830" spans="2:2">
      <c r="B68830" t="s">
        <v>54241</v>
      </c>
    </row>
    <row r="68831" spans="2:2">
      <c r="B68831" t="s">
        <v>54243</v>
      </c>
    </row>
    <row r="68832" spans="2:2">
      <c r="B68832" t="s">
        <v>54245</v>
      </c>
    </row>
    <row r="68833" spans="2:2">
      <c r="B68833" t="s">
        <v>54247</v>
      </c>
    </row>
    <row r="68834" spans="2:2">
      <c r="B68834" t="s">
        <v>54249</v>
      </c>
    </row>
    <row r="68835" spans="2:2">
      <c r="B68835" t="s">
        <v>54251</v>
      </c>
    </row>
    <row r="68836" spans="2:2">
      <c r="B68836" t="s">
        <v>54253</v>
      </c>
    </row>
    <row r="68837" spans="2:2">
      <c r="B68837" t="s">
        <v>54255</v>
      </c>
    </row>
    <row r="68838" spans="2:2">
      <c r="B68838" t="s">
        <v>54257</v>
      </c>
    </row>
    <row r="68839" spans="2:2">
      <c r="B68839" t="s">
        <v>54259</v>
      </c>
    </row>
    <row r="68840" spans="2:2">
      <c r="B68840" t="s">
        <v>54261</v>
      </c>
    </row>
    <row r="68841" spans="2:2">
      <c r="B68841" t="s">
        <v>54263</v>
      </c>
    </row>
    <row r="68842" spans="2:2">
      <c r="B68842" t="s">
        <v>54265</v>
      </c>
    </row>
    <row r="68843" spans="2:2">
      <c r="B68843" t="s">
        <v>54267</v>
      </c>
    </row>
    <row r="68844" spans="2:2">
      <c r="B68844" t="s">
        <v>54269</v>
      </c>
    </row>
    <row r="68845" spans="2:2">
      <c r="B68845" t="s">
        <v>54271</v>
      </c>
    </row>
    <row r="68846" spans="2:2">
      <c r="B68846" t="s">
        <v>54273</v>
      </c>
    </row>
    <row r="68847" spans="2:2">
      <c r="B68847" t="s">
        <v>54275</v>
      </c>
    </row>
    <row r="68848" spans="2:2">
      <c r="B68848" t="s">
        <v>54277</v>
      </c>
    </row>
    <row r="68849" spans="2:2">
      <c r="B68849" t="s">
        <v>54279</v>
      </c>
    </row>
    <row r="68850" spans="2:2">
      <c r="B68850" t="s">
        <v>54281</v>
      </c>
    </row>
    <row r="68851" spans="2:2">
      <c r="B68851" t="s">
        <v>54283</v>
      </c>
    </row>
    <row r="68852" spans="2:2">
      <c r="B68852" t="s">
        <v>54285</v>
      </c>
    </row>
    <row r="68853" spans="2:2">
      <c r="B68853" t="s">
        <v>54287</v>
      </c>
    </row>
    <row r="68854" spans="2:2">
      <c r="B68854" t="s">
        <v>54289</v>
      </c>
    </row>
    <row r="68855" spans="2:2">
      <c r="B68855" t="s">
        <v>54291</v>
      </c>
    </row>
    <row r="68856" spans="2:2">
      <c r="B68856" t="s">
        <v>54293</v>
      </c>
    </row>
    <row r="68857" spans="2:2">
      <c r="B68857" t="s">
        <v>54295</v>
      </c>
    </row>
    <row r="68858" spans="2:2">
      <c r="B68858" t="s">
        <v>54297</v>
      </c>
    </row>
    <row r="68859" spans="2:2">
      <c r="B68859" t="s">
        <v>54299</v>
      </c>
    </row>
    <row r="68860" spans="2:2">
      <c r="B68860" t="s">
        <v>54301</v>
      </c>
    </row>
    <row r="68861" spans="2:2">
      <c r="B68861" t="s">
        <v>54303</v>
      </c>
    </row>
    <row r="68862" spans="2:2">
      <c r="B68862" t="s">
        <v>54305</v>
      </c>
    </row>
    <row r="68863" spans="2:2">
      <c r="B68863" t="s">
        <v>54307</v>
      </c>
    </row>
    <row r="68864" spans="2:2">
      <c r="B68864" t="s">
        <v>54309</v>
      </c>
    </row>
    <row r="68865" spans="2:2">
      <c r="B68865" t="s">
        <v>54311</v>
      </c>
    </row>
    <row r="68866" spans="2:2">
      <c r="B68866" t="s">
        <v>54313</v>
      </c>
    </row>
    <row r="68867" spans="2:2">
      <c r="B68867" t="s">
        <v>54315</v>
      </c>
    </row>
    <row r="68868" spans="2:2">
      <c r="B68868" t="s">
        <v>54317</v>
      </c>
    </row>
    <row r="68869" spans="2:2">
      <c r="B68869" t="s">
        <v>54319</v>
      </c>
    </row>
    <row r="68870" spans="2:2">
      <c r="B68870" t="s">
        <v>54321</v>
      </c>
    </row>
    <row r="68871" spans="2:2">
      <c r="B68871" t="s">
        <v>54323</v>
      </c>
    </row>
    <row r="68872" spans="2:2">
      <c r="B68872" t="s">
        <v>54325</v>
      </c>
    </row>
    <row r="68873" spans="2:2">
      <c r="B68873" t="s">
        <v>54327</v>
      </c>
    </row>
    <row r="68874" spans="2:2">
      <c r="B68874" t="s">
        <v>54329</v>
      </c>
    </row>
    <row r="68875" spans="2:2">
      <c r="B68875" t="s">
        <v>54331</v>
      </c>
    </row>
    <row r="68876" spans="2:2">
      <c r="B68876" t="s">
        <v>54333</v>
      </c>
    </row>
    <row r="68877" spans="2:2">
      <c r="B68877" t="s">
        <v>54335</v>
      </c>
    </row>
    <row r="68878" spans="2:2">
      <c r="B68878" t="s">
        <v>54337</v>
      </c>
    </row>
    <row r="68879" spans="2:2">
      <c r="B68879" t="s">
        <v>54339</v>
      </c>
    </row>
    <row r="68880" spans="2:2">
      <c r="B68880" t="s">
        <v>54341</v>
      </c>
    </row>
    <row r="68881" spans="2:2">
      <c r="B68881" t="s">
        <v>54343</v>
      </c>
    </row>
    <row r="68882" spans="2:2">
      <c r="B68882" t="s">
        <v>54345</v>
      </c>
    </row>
    <row r="68883" spans="2:2">
      <c r="B68883" t="s">
        <v>54347</v>
      </c>
    </row>
    <row r="68884" spans="2:2">
      <c r="B68884" t="s">
        <v>54349</v>
      </c>
    </row>
    <row r="68885" spans="2:2">
      <c r="B68885" t="s">
        <v>54351</v>
      </c>
    </row>
    <row r="68886" spans="2:2">
      <c r="B68886" t="s">
        <v>54353</v>
      </c>
    </row>
    <row r="68887" spans="2:2">
      <c r="B68887" t="s">
        <v>54355</v>
      </c>
    </row>
    <row r="68888" spans="2:2">
      <c r="B68888" t="s">
        <v>54357</v>
      </c>
    </row>
    <row r="68889" spans="2:2">
      <c r="B68889" t="s">
        <v>54359</v>
      </c>
    </row>
    <row r="68890" spans="2:2">
      <c r="B68890" t="s">
        <v>54361</v>
      </c>
    </row>
    <row r="68891" spans="2:2">
      <c r="B68891" t="s">
        <v>54363</v>
      </c>
    </row>
    <row r="68892" spans="2:2">
      <c r="B68892" t="s">
        <v>54365</v>
      </c>
    </row>
    <row r="68893" spans="2:2">
      <c r="B68893" t="s">
        <v>54367</v>
      </c>
    </row>
    <row r="68894" spans="2:2">
      <c r="B68894" t="s">
        <v>54369</v>
      </c>
    </row>
    <row r="68895" spans="2:2">
      <c r="B68895" t="s">
        <v>54371</v>
      </c>
    </row>
    <row r="68896" spans="2:2">
      <c r="B68896" t="s">
        <v>54373</v>
      </c>
    </row>
    <row r="68897" spans="2:2">
      <c r="B68897" t="s">
        <v>54375</v>
      </c>
    </row>
    <row r="68898" spans="2:2">
      <c r="B68898" t="s">
        <v>54377</v>
      </c>
    </row>
    <row r="68899" spans="2:2">
      <c r="B68899" t="s">
        <v>54379</v>
      </c>
    </row>
    <row r="68900" spans="2:2">
      <c r="B68900" t="s">
        <v>54381</v>
      </c>
    </row>
    <row r="68901" spans="2:2">
      <c r="B68901" t="s">
        <v>54383</v>
      </c>
    </row>
    <row r="68902" spans="2:2">
      <c r="B68902" t="s">
        <v>54385</v>
      </c>
    </row>
    <row r="68903" spans="2:2">
      <c r="B68903" t="s">
        <v>54387</v>
      </c>
    </row>
    <row r="68904" spans="2:2">
      <c r="B68904" t="s">
        <v>54389</v>
      </c>
    </row>
    <row r="68905" spans="2:2">
      <c r="B68905" t="s">
        <v>54391</v>
      </c>
    </row>
    <row r="68906" spans="2:2">
      <c r="B68906" t="s">
        <v>54393</v>
      </c>
    </row>
    <row r="68907" spans="2:2">
      <c r="B68907" t="s">
        <v>54395</v>
      </c>
    </row>
    <row r="68908" spans="2:2">
      <c r="B68908" t="s">
        <v>54397</v>
      </c>
    </row>
    <row r="68909" spans="2:2">
      <c r="B68909" t="s">
        <v>54399</v>
      </c>
    </row>
    <row r="68910" spans="2:2">
      <c r="B68910" t="s">
        <v>54401</v>
      </c>
    </row>
    <row r="68911" spans="2:2">
      <c r="B68911" t="s">
        <v>54403</v>
      </c>
    </row>
    <row r="68912" spans="2:2">
      <c r="B68912" t="s">
        <v>54405</v>
      </c>
    </row>
    <row r="68913" spans="2:2">
      <c r="B68913" t="s">
        <v>54407</v>
      </c>
    </row>
    <row r="68914" spans="2:2">
      <c r="B68914" t="s">
        <v>54409</v>
      </c>
    </row>
    <row r="68915" spans="2:2">
      <c r="B68915" t="s">
        <v>54411</v>
      </c>
    </row>
    <row r="68916" spans="2:2">
      <c r="B68916" t="s">
        <v>54413</v>
      </c>
    </row>
    <row r="68917" spans="2:2">
      <c r="B68917" t="s">
        <v>54415</v>
      </c>
    </row>
    <row r="68918" spans="2:2">
      <c r="B68918" t="s">
        <v>54417</v>
      </c>
    </row>
    <row r="68919" spans="2:2">
      <c r="B68919" t="s">
        <v>54419</v>
      </c>
    </row>
    <row r="68920" spans="2:2">
      <c r="B68920" t="s">
        <v>54421</v>
      </c>
    </row>
    <row r="68921" spans="2:2">
      <c r="B68921" t="s">
        <v>54423</v>
      </c>
    </row>
    <row r="68922" spans="2:2">
      <c r="B68922" t="s">
        <v>54425</v>
      </c>
    </row>
    <row r="68923" spans="2:2">
      <c r="B68923" t="s">
        <v>54427</v>
      </c>
    </row>
    <row r="68924" spans="2:2">
      <c r="B68924" t="s">
        <v>54429</v>
      </c>
    </row>
    <row r="68925" spans="2:2">
      <c r="B68925" t="s">
        <v>54431</v>
      </c>
    </row>
    <row r="68926" spans="2:2">
      <c r="B68926" t="s">
        <v>54433</v>
      </c>
    </row>
    <row r="68927" spans="2:2">
      <c r="B68927" t="s">
        <v>54435</v>
      </c>
    </row>
    <row r="68928" spans="2:2">
      <c r="B68928" t="s">
        <v>54437</v>
      </c>
    </row>
    <row r="68929" spans="2:2">
      <c r="B68929" t="s">
        <v>54439</v>
      </c>
    </row>
    <row r="68930" spans="2:2">
      <c r="B68930" t="s">
        <v>54441</v>
      </c>
    </row>
    <row r="68931" spans="2:2">
      <c r="B68931" t="s">
        <v>54443</v>
      </c>
    </row>
    <row r="68932" spans="2:2">
      <c r="B68932" t="s">
        <v>54445</v>
      </c>
    </row>
    <row r="68933" spans="2:2">
      <c r="B68933" t="s">
        <v>54447</v>
      </c>
    </row>
    <row r="68934" spans="2:2">
      <c r="B68934" t="s">
        <v>54449</v>
      </c>
    </row>
    <row r="68935" spans="2:2">
      <c r="B68935" t="s">
        <v>54451</v>
      </c>
    </row>
    <row r="68936" spans="2:2">
      <c r="B68936" t="s">
        <v>54453</v>
      </c>
    </row>
    <row r="68937" spans="2:2">
      <c r="B68937" t="s">
        <v>54455</v>
      </c>
    </row>
    <row r="68938" spans="2:2">
      <c r="B68938" t="s">
        <v>54457</v>
      </c>
    </row>
    <row r="68939" spans="2:2">
      <c r="B68939" t="s">
        <v>54459</v>
      </c>
    </row>
    <row r="68940" spans="2:2">
      <c r="B68940" t="s">
        <v>54461</v>
      </c>
    </row>
    <row r="68941" spans="2:2">
      <c r="B68941" t="s">
        <v>54463</v>
      </c>
    </row>
    <row r="68942" spans="2:2">
      <c r="B68942" t="s">
        <v>54465</v>
      </c>
    </row>
    <row r="68943" spans="2:2">
      <c r="B68943" t="s">
        <v>54467</v>
      </c>
    </row>
    <row r="68944" spans="2:2">
      <c r="B68944" t="s">
        <v>54469</v>
      </c>
    </row>
    <row r="68945" spans="2:2">
      <c r="B68945" t="s">
        <v>54471</v>
      </c>
    </row>
    <row r="68946" spans="2:2">
      <c r="B68946" t="s">
        <v>54473</v>
      </c>
    </row>
    <row r="68947" spans="2:2">
      <c r="B68947" t="s">
        <v>54475</v>
      </c>
    </row>
    <row r="68948" spans="2:2">
      <c r="B68948" t="s">
        <v>54477</v>
      </c>
    </row>
    <row r="68949" spans="2:2">
      <c r="B68949" t="s">
        <v>54479</v>
      </c>
    </row>
    <row r="68950" spans="2:2">
      <c r="B68950" t="s">
        <v>54481</v>
      </c>
    </row>
    <row r="68951" spans="2:2">
      <c r="B68951" t="s">
        <v>54483</v>
      </c>
    </row>
    <row r="68952" spans="2:2">
      <c r="B68952" t="s">
        <v>54485</v>
      </c>
    </row>
    <row r="68953" spans="2:2">
      <c r="B68953" t="s">
        <v>54487</v>
      </c>
    </row>
    <row r="68954" spans="2:2">
      <c r="B68954" t="s">
        <v>54489</v>
      </c>
    </row>
    <row r="68955" spans="2:2">
      <c r="B68955" t="s">
        <v>54491</v>
      </c>
    </row>
    <row r="68956" spans="2:2">
      <c r="B68956" t="s">
        <v>54493</v>
      </c>
    </row>
    <row r="68957" spans="2:2">
      <c r="B68957" t="s">
        <v>54495</v>
      </c>
    </row>
    <row r="68958" spans="2:2">
      <c r="B68958" t="s">
        <v>54497</v>
      </c>
    </row>
    <row r="68959" spans="2:2">
      <c r="B68959" t="s">
        <v>54499</v>
      </c>
    </row>
    <row r="68960" spans="2:2">
      <c r="B68960" t="s">
        <v>54501</v>
      </c>
    </row>
    <row r="68961" spans="2:2">
      <c r="B68961" t="s">
        <v>54503</v>
      </c>
    </row>
    <row r="68962" spans="2:2">
      <c r="B68962" t="s">
        <v>54505</v>
      </c>
    </row>
    <row r="68963" spans="2:2">
      <c r="B68963" t="s">
        <v>54507</v>
      </c>
    </row>
    <row r="68964" spans="2:2">
      <c r="B68964" t="s">
        <v>54509</v>
      </c>
    </row>
    <row r="68965" spans="2:2">
      <c r="B68965" t="s">
        <v>54511</v>
      </c>
    </row>
    <row r="68966" spans="2:2">
      <c r="B68966" t="s">
        <v>54513</v>
      </c>
    </row>
    <row r="68967" spans="2:2">
      <c r="B68967" t="s">
        <v>54515</v>
      </c>
    </row>
    <row r="68968" spans="2:2">
      <c r="B68968" t="s">
        <v>54517</v>
      </c>
    </row>
    <row r="68969" spans="2:2">
      <c r="B68969" t="s">
        <v>54519</v>
      </c>
    </row>
    <row r="68970" spans="2:2">
      <c r="B68970" t="s">
        <v>54521</v>
      </c>
    </row>
    <row r="68971" spans="2:2">
      <c r="B68971" t="s">
        <v>54523</v>
      </c>
    </row>
    <row r="68972" spans="2:2">
      <c r="B68972" t="s">
        <v>54525</v>
      </c>
    </row>
    <row r="68973" spans="2:2">
      <c r="B68973" t="s">
        <v>54527</v>
      </c>
    </row>
    <row r="68974" spans="2:2">
      <c r="B68974" t="s">
        <v>54529</v>
      </c>
    </row>
    <row r="68975" spans="2:2">
      <c r="B68975" t="s">
        <v>54531</v>
      </c>
    </row>
    <row r="68976" spans="2:2">
      <c r="B68976" t="s">
        <v>54533</v>
      </c>
    </row>
    <row r="68977" spans="2:2">
      <c r="B68977" t="s">
        <v>54535</v>
      </c>
    </row>
    <row r="68978" spans="2:2">
      <c r="B68978" t="s">
        <v>54537</v>
      </c>
    </row>
    <row r="68979" spans="2:2">
      <c r="B68979" t="s">
        <v>54539</v>
      </c>
    </row>
    <row r="68980" spans="2:2">
      <c r="B68980" t="s">
        <v>54541</v>
      </c>
    </row>
    <row r="68981" spans="2:2">
      <c r="B68981" t="s">
        <v>54543</v>
      </c>
    </row>
    <row r="68982" spans="2:2">
      <c r="B68982" t="s">
        <v>54545</v>
      </c>
    </row>
    <row r="68983" spans="2:2">
      <c r="B68983" t="s">
        <v>54547</v>
      </c>
    </row>
    <row r="68984" spans="2:2">
      <c r="B68984" t="s">
        <v>54549</v>
      </c>
    </row>
    <row r="68985" spans="2:2">
      <c r="B68985" t="s">
        <v>54551</v>
      </c>
    </row>
    <row r="68986" spans="2:2">
      <c r="B68986" t="s">
        <v>54553</v>
      </c>
    </row>
    <row r="68987" spans="2:2">
      <c r="B68987" t="s">
        <v>54555</v>
      </c>
    </row>
    <row r="68988" spans="2:2">
      <c r="B68988" t="s">
        <v>54557</v>
      </c>
    </row>
    <row r="68989" spans="2:2">
      <c r="B68989" t="s">
        <v>54559</v>
      </c>
    </row>
    <row r="68990" spans="2:2">
      <c r="B68990" t="s">
        <v>54561</v>
      </c>
    </row>
    <row r="68991" spans="2:2">
      <c r="B68991" t="s">
        <v>54563</v>
      </c>
    </row>
    <row r="68992" spans="2:2">
      <c r="B68992" t="s">
        <v>54565</v>
      </c>
    </row>
    <row r="68993" spans="2:2">
      <c r="B68993" t="s">
        <v>54567</v>
      </c>
    </row>
    <row r="68994" spans="2:2">
      <c r="B68994" t="s">
        <v>54569</v>
      </c>
    </row>
    <row r="68995" spans="2:2">
      <c r="B68995" t="s">
        <v>54571</v>
      </c>
    </row>
    <row r="68996" spans="2:2">
      <c r="B68996" t="s">
        <v>54573</v>
      </c>
    </row>
    <row r="68997" spans="2:2">
      <c r="B68997" t="s">
        <v>54575</v>
      </c>
    </row>
    <row r="68998" spans="2:2">
      <c r="B68998" t="s">
        <v>54577</v>
      </c>
    </row>
    <row r="68999" spans="2:2">
      <c r="B68999" t="s">
        <v>54579</v>
      </c>
    </row>
    <row r="69000" spans="2:2">
      <c r="B69000" t="s">
        <v>54581</v>
      </c>
    </row>
    <row r="69001" spans="2:2">
      <c r="B69001" t="s">
        <v>54583</v>
      </c>
    </row>
    <row r="69002" spans="2:2">
      <c r="B69002" t="s">
        <v>54585</v>
      </c>
    </row>
    <row r="69003" spans="2:2">
      <c r="B69003" t="s">
        <v>54587</v>
      </c>
    </row>
    <row r="69004" spans="2:2">
      <c r="B69004" t="s">
        <v>54589</v>
      </c>
    </row>
    <row r="69005" spans="2:2">
      <c r="B69005" t="s">
        <v>54591</v>
      </c>
    </row>
    <row r="69006" spans="2:2">
      <c r="B69006" t="s">
        <v>54593</v>
      </c>
    </row>
    <row r="69007" spans="2:2">
      <c r="B69007" t="s">
        <v>54595</v>
      </c>
    </row>
    <row r="69008" spans="2:2">
      <c r="B69008" t="s">
        <v>54597</v>
      </c>
    </row>
    <row r="69009" spans="2:2">
      <c r="B69009" t="s">
        <v>54599</v>
      </c>
    </row>
    <row r="69010" spans="2:2">
      <c r="B69010" t="s">
        <v>54601</v>
      </c>
    </row>
    <row r="69011" spans="2:2">
      <c r="B69011" t="s">
        <v>54603</v>
      </c>
    </row>
    <row r="69012" spans="2:2">
      <c r="B69012" t="s">
        <v>54605</v>
      </c>
    </row>
    <row r="69013" spans="2:2">
      <c r="B69013" t="s">
        <v>54607</v>
      </c>
    </row>
    <row r="69014" spans="2:2">
      <c r="B69014" t="s">
        <v>54609</v>
      </c>
    </row>
    <row r="69015" spans="2:2">
      <c r="B69015" t="s">
        <v>54611</v>
      </c>
    </row>
    <row r="69016" spans="2:2">
      <c r="B69016" t="s">
        <v>54613</v>
      </c>
    </row>
    <row r="69017" spans="2:2">
      <c r="B69017" t="s">
        <v>54615</v>
      </c>
    </row>
    <row r="69018" spans="2:2">
      <c r="B69018" t="s">
        <v>54617</v>
      </c>
    </row>
    <row r="69019" spans="2:2">
      <c r="B69019" t="s">
        <v>54619</v>
      </c>
    </row>
    <row r="69020" spans="2:2">
      <c r="B69020" t="s">
        <v>54621</v>
      </c>
    </row>
    <row r="69021" spans="2:2">
      <c r="B69021" t="s">
        <v>54623</v>
      </c>
    </row>
    <row r="69022" spans="2:2">
      <c r="B69022" t="s">
        <v>54625</v>
      </c>
    </row>
    <row r="69023" spans="2:2">
      <c r="B69023" t="s">
        <v>54627</v>
      </c>
    </row>
    <row r="69024" spans="2:2">
      <c r="B69024" t="s">
        <v>54629</v>
      </c>
    </row>
    <row r="69025" spans="2:2">
      <c r="B69025" t="s">
        <v>54631</v>
      </c>
    </row>
    <row r="69026" spans="2:2">
      <c r="B69026" t="s">
        <v>54633</v>
      </c>
    </row>
    <row r="69027" spans="2:2">
      <c r="B69027" t="s">
        <v>54635</v>
      </c>
    </row>
    <row r="69028" spans="2:2">
      <c r="B69028" t="s">
        <v>54637</v>
      </c>
    </row>
    <row r="69029" spans="2:2">
      <c r="B69029" t="s">
        <v>54639</v>
      </c>
    </row>
    <row r="69030" spans="2:2">
      <c r="B69030" t="s">
        <v>54641</v>
      </c>
    </row>
    <row r="69031" spans="2:2">
      <c r="B69031" t="s">
        <v>54643</v>
      </c>
    </row>
    <row r="69032" spans="2:2">
      <c r="B69032" t="s">
        <v>54645</v>
      </c>
    </row>
    <row r="69033" spans="2:2">
      <c r="B69033" t="s">
        <v>54647</v>
      </c>
    </row>
    <row r="69034" spans="2:2">
      <c r="B69034" t="s">
        <v>54649</v>
      </c>
    </row>
    <row r="69035" spans="2:2">
      <c r="B69035" t="s">
        <v>54651</v>
      </c>
    </row>
    <row r="69036" spans="2:2">
      <c r="B69036" t="s">
        <v>54653</v>
      </c>
    </row>
    <row r="69037" spans="2:2">
      <c r="B69037" t="s">
        <v>54655</v>
      </c>
    </row>
    <row r="69038" spans="2:2">
      <c r="B69038" t="s">
        <v>54657</v>
      </c>
    </row>
    <row r="69039" spans="2:2">
      <c r="B69039" t="s">
        <v>54659</v>
      </c>
    </row>
    <row r="69040" spans="2:2">
      <c r="B69040" t="s">
        <v>54661</v>
      </c>
    </row>
    <row r="69041" spans="2:2">
      <c r="B69041" t="s">
        <v>54663</v>
      </c>
    </row>
    <row r="69042" spans="2:2">
      <c r="B69042" t="s">
        <v>54665</v>
      </c>
    </row>
    <row r="69043" spans="2:2">
      <c r="B69043" t="s">
        <v>54667</v>
      </c>
    </row>
    <row r="69044" spans="2:2">
      <c r="B69044" t="s">
        <v>54669</v>
      </c>
    </row>
    <row r="69045" spans="2:2">
      <c r="B69045" t="s">
        <v>54671</v>
      </c>
    </row>
    <row r="69046" spans="2:2">
      <c r="B69046" t="s">
        <v>54673</v>
      </c>
    </row>
    <row r="69047" spans="2:2">
      <c r="B69047" t="s">
        <v>54675</v>
      </c>
    </row>
    <row r="69048" spans="2:2">
      <c r="B69048" t="s">
        <v>54677</v>
      </c>
    </row>
    <row r="69049" spans="2:2">
      <c r="B69049" t="s">
        <v>54679</v>
      </c>
    </row>
    <row r="69050" spans="2:2">
      <c r="B69050" t="s">
        <v>54681</v>
      </c>
    </row>
    <row r="69051" spans="2:2">
      <c r="B69051" t="s">
        <v>54683</v>
      </c>
    </row>
    <row r="69052" spans="2:2">
      <c r="B69052" t="s">
        <v>54685</v>
      </c>
    </row>
    <row r="69053" spans="2:2">
      <c r="B69053" t="s">
        <v>54687</v>
      </c>
    </row>
    <row r="69054" spans="2:2">
      <c r="B69054" t="s">
        <v>54689</v>
      </c>
    </row>
    <row r="69055" spans="2:2">
      <c r="B69055" t="s">
        <v>54691</v>
      </c>
    </row>
    <row r="69056" spans="2:2">
      <c r="B69056" t="s">
        <v>54693</v>
      </c>
    </row>
    <row r="69057" spans="2:2">
      <c r="B69057" t="s">
        <v>54695</v>
      </c>
    </row>
    <row r="69058" spans="2:2">
      <c r="B69058" t="s">
        <v>54697</v>
      </c>
    </row>
    <row r="69059" spans="2:2">
      <c r="B69059" t="s">
        <v>54699</v>
      </c>
    </row>
    <row r="69060" spans="2:2">
      <c r="B69060" t="s">
        <v>54701</v>
      </c>
    </row>
    <row r="69061" spans="2:2">
      <c r="B69061" t="s">
        <v>54703</v>
      </c>
    </row>
    <row r="69062" spans="2:2">
      <c r="B69062" t="s">
        <v>54705</v>
      </c>
    </row>
    <row r="69063" spans="2:2">
      <c r="B69063" t="s">
        <v>54707</v>
      </c>
    </row>
    <row r="69064" spans="2:2">
      <c r="B69064" t="s">
        <v>54709</v>
      </c>
    </row>
    <row r="69065" spans="2:2">
      <c r="B69065" t="s">
        <v>54711</v>
      </c>
    </row>
    <row r="69066" spans="2:2">
      <c r="B69066" t="s">
        <v>54713</v>
      </c>
    </row>
    <row r="69067" spans="2:2">
      <c r="B69067" t="s">
        <v>54715</v>
      </c>
    </row>
    <row r="69068" spans="2:2">
      <c r="B69068" t="s">
        <v>54717</v>
      </c>
    </row>
    <row r="69069" spans="2:2">
      <c r="B69069" t="s">
        <v>54719</v>
      </c>
    </row>
    <row r="69070" spans="2:2">
      <c r="B69070" t="s">
        <v>54721</v>
      </c>
    </row>
    <row r="69071" spans="2:2">
      <c r="B69071" t="s">
        <v>54723</v>
      </c>
    </row>
    <row r="69072" spans="2:2">
      <c r="B69072" t="s">
        <v>54725</v>
      </c>
    </row>
    <row r="69073" spans="2:2">
      <c r="B69073" t="s">
        <v>54727</v>
      </c>
    </row>
    <row r="69074" spans="2:2">
      <c r="B69074" t="s">
        <v>54729</v>
      </c>
    </row>
    <row r="69075" spans="2:2">
      <c r="B69075" t="s">
        <v>54731</v>
      </c>
    </row>
    <row r="69076" spans="2:2">
      <c r="B69076" t="s">
        <v>54733</v>
      </c>
    </row>
    <row r="69077" spans="2:2">
      <c r="B69077" t="s">
        <v>54735</v>
      </c>
    </row>
    <row r="69078" spans="2:2">
      <c r="B69078" t="s">
        <v>54737</v>
      </c>
    </row>
    <row r="69079" spans="2:2">
      <c r="B69079" t="s">
        <v>54739</v>
      </c>
    </row>
    <row r="69080" spans="2:2">
      <c r="B69080" t="s">
        <v>54741</v>
      </c>
    </row>
    <row r="69081" spans="2:2">
      <c r="B69081" t="s">
        <v>54743</v>
      </c>
    </row>
    <row r="69082" spans="2:2">
      <c r="B69082" t="s">
        <v>54745</v>
      </c>
    </row>
    <row r="69083" spans="2:2">
      <c r="B69083" t="s">
        <v>54747</v>
      </c>
    </row>
    <row r="69084" spans="2:2">
      <c r="B69084" t="s">
        <v>54749</v>
      </c>
    </row>
    <row r="69085" spans="2:2">
      <c r="B69085" t="s">
        <v>54751</v>
      </c>
    </row>
    <row r="69086" spans="2:2">
      <c r="B69086" t="s">
        <v>54753</v>
      </c>
    </row>
    <row r="69087" spans="2:2">
      <c r="B69087" t="s">
        <v>54755</v>
      </c>
    </row>
    <row r="69088" spans="2:2">
      <c r="B69088" t="s">
        <v>54757</v>
      </c>
    </row>
    <row r="69089" spans="2:2">
      <c r="B69089" t="s">
        <v>54759</v>
      </c>
    </row>
    <row r="69090" spans="2:2">
      <c r="B69090" t="s">
        <v>54761</v>
      </c>
    </row>
    <row r="69091" spans="2:2">
      <c r="B69091" t="s">
        <v>54763</v>
      </c>
    </row>
    <row r="69092" spans="2:2">
      <c r="B69092" t="s">
        <v>54765</v>
      </c>
    </row>
    <row r="69093" spans="2:2">
      <c r="B69093" t="s">
        <v>54767</v>
      </c>
    </row>
    <row r="69094" spans="2:2">
      <c r="B69094" t="s">
        <v>54769</v>
      </c>
    </row>
    <row r="69095" spans="2:2">
      <c r="B69095" t="s">
        <v>54771</v>
      </c>
    </row>
    <row r="69096" spans="2:2">
      <c r="B69096" t="s">
        <v>54773</v>
      </c>
    </row>
    <row r="69097" spans="2:2">
      <c r="B69097" t="s">
        <v>54775</v>
      </c>
    </row>
    <row r="69098" spans="2:2">
      <c r="B69098" t="s">
        <v>54777</v>
      </c>
    </row>
    <row r="69099" spans="2:2">
      <c r="B69099" t="s">
        <v>54779</v>
      </c>
    </row>
    <row r="69100" spans="2:2">
      <c r="B69100" t="s">
        <v>54781</v>
      </c>
    </row>
    <row r="69101" spans="2:2">
      <c r="B69101" t="s">
        <v>54783</v>
      </c>
    </row>
    <row r="69102" spans="2:2">
      <c r="B69102" t="s">
        <v>54785</v>
      </c>
    </row>
    <row r="69103" spans="2:2">
      <c r="B69103" t="s">
        <v>54787</v>
      </c>
    </row>
    <row r="69104" spans="2:2">
      <c r="B69104" t="s">
        <v>54789</v>
      </c>
    </row>
    <row r="69105" spans="2:2">
      <c r="B69105" t="s">
        <v>54791</v>
      </c>
    </row>
    <row r="69106" spans="2:2">
      <c r="B69106" t="s">
        <v>54793</v>
      </c>
    </row>
    <row r="69107" spans="2:2">
      <c r="B69107" t="s">
        <v>54795</v>
      </c>
    </row>
    <row r="69108" spans="2:2">
      <c r="B69108" t="s">
        <v>54797</v>
      </c>
    </row>
    <row r="69109" spans="2:2">
      <c r="B69109" t="s">
        <v>54799</v>
      </c>
    </row>
    <row r="69110" spans="2:2">
      <c r="B69110" t="s">
        <v>54801</v>
      </c>
    </row>
    <row r="69111" spans="2:2">
      <c r="B69111" t="s">
        <v>54803</v>
      </c>
    </row>
    <row r="69112" spans="2:2">
      <c r="B69112" t="s">
        <v>54805</v>
      </c>
    </row>
    <row r="69113" spans="2:2">
      <c r="B69113" t="s">
        <v>54807</v>
      </c>
    </row>
    <row r="69114" spans="2:2">
      <c r="B69114" t="s">
        <v>54809</v>
      </c>
    </row>
    <row r="69115" spans="2:2">
      <c r="B69115" t="s">
        <v>54811</v>
      </c>
    </row>
    <row r="69116" spans="2:2">
      <c r="B69116" t="s">
        <v>54813</v>
      </c>
    </row>
    <row r="69117" spans="2:2">
      <c r="B69117" t="s">
        <v>54815</v>
      </c>
    </row>
    <row r="69118" spans="2:2">
      <c r="B69118" t="s">
        <v>54817</v>
      </c>
    </row>
    <row r="69119" spans="2:2">
      <c r="B69119" t="s">
        <v>54819</v>
      </c>
    </row>
    <row r="69120" spans="2:2">
      <c r="B69120" t="s">
        <v>54821</v>
      </c>
    </row>
    <row r="69121" spans="2:2">
      <c r="B69121" t="s">
        <v>54823</v>
      </c>
    </row>
    <row r="69122" spans="2:2">
      <c r="B69122" t="s">
        <v>54825</v>
      </c>
    </row>
    <row r="69123" spans="2:2">
      <c r="B69123" t="s">
        <v>54827</v>
      </c>
    </row>
    <row r="69124" spans="2:2">
      <c r="B69124" t="s">
        <v>54829</v>
      </c>
    </row>
    <row r="69125" spans="2:2">
      <c r="B69125" t="s">
        <v>54831</v>
      </c>
    </row>
    <row r="69126" spans="2:2">
      <c r="B69126" t="s">
        <v>54833</v>
      </c>
    </row>
    <row r="69127" spans="2:2">
      <c r="B69127" t="s">
        <v>54835</v>
      </c>
    </row>
    <row r="69128" spans="2:2">
      <c r="B69128" t="s">
        <v>54837</v>
      </c>
    </row>
    <row r="69129" spans="2:2">
      <c r="B69129" t="s">
        <v>54839</v>
      </c>
    </row>
    <row r="69130" spans="2:2">
      <c r="B69130" t="s">
        <v>54841</v>
      </c>
    </row>
    <row r="69131" spans="2:2">
      <c r="B69131" t="s">
        <v>54843</v>
      </c>
    </row>
    <row r="69132" spans="2:2">
      <c r="B69132" t="s">
        <v>54845</v>
      </c>
    </row>
    <row r="69133" spans="2:2">
      <c r="B69133" t="s">
        <v>54847</v>
      </c>
    </row>
    <row r="69134" spans="2:2">
      <c r="B69134" t="s">
        <v>54849</v>
      </c>
    </row>
    <row r="69135" spans="2:2">
      <c r="B69135" t="s">
        <v>54851</v>
      </c>
    </row>
    <row r="69136" spans="2:2">
      <c r="B69136" t="s">
        <v>54853</v>
      </c>
    </row>
    <row r="69137" spans="2:2">
      <c r="B69137" t="s">
        <v>54855</v>
      </c>
    </row>
    <row r="69138" spans="2:2">
      <c r="B69138" t="s">
        <v>54857</v>
      </c>
    </row>
    <row r="69139" spans="2:2">
      <c r="B69139" t="s">
        <v>54859</v>
      </c>
    </row>
    <row r="69140" spans="2:2">
      <c r="B69140" t="s">
        <v>54861</v>
      </c>
    </row>
    <row r="69141" spans="2:2">
      <c r="B69141" t="s">
        <v>54863</v>
      </c>
    </row>
    <row r="69142" spans="2:2">
      <c r="B69142" t="s">
        <v>54865</v>
      </c>
    </row>
    <row r="69143" spans="2:2">
      <c r="B69143" t="s">
        <v>54867</v>
      </c>
    </row>
    <row r="69144" spans="2:2">
      <c r="B69144" t="s">
        <v>54869</v>
      </c>
    </row>
    <row r="69145" spans="2:2">
      <c r="B69145" t="s">
        <v>54871</v>
      </c>
    </row>
    <row r="69146" spans="2:2">
      <c r="B69146" t="s">
        <v>54873</v>
      </c>
    </row>
    <row r="69147" spans="2:2">
      <c r="B69147" t="s">
        <v>54875</v>
      </c>
    </row>
    <row r="69148" spans="2:2">
      <c r="B69148" t="s">
        <v>54877</v>
      </c>
    </row>
    <row r="69149" spans="2:2">
      <c r="B69149" t="s">
        <v>54879</v>
      </c>
    </row>
    <row r="69150" spans="2:2">
      <c r="B69150" t="s">
        <v>54881</v>
      </c>
    </row>
    <row r="69151" spans="2:2">
      <c r="B69151" t="s">
        <v>54883</v>
      </c>
    </row>
    <row r="69152" spans="2:2">
      <c r="B69152" t="s">
        <v>54885</v>
      </c>
    </row>
    <row r="69153" spans="2:2">
      <c r="B69153" t="s">
        <v>54887</v>
      </c>
    </row>
    <row r="69154" spans="2:2">
      <c r="B69154" t="s">
        <v>54889</v>
      </c>
    </row>
    <row r="69155" spans="2:2">
      <c r="B69155" t="s">
        <v>54891</v>
      </c>
    </row>
    <row r="69156" spans="2:2">
      <c r="B69156" t="s">
        <v>54893</v>
      </c>
    </row>
    <row r="69157" spans="2:2">
      <c r="B69157" t="s">
        <v>54895</v>
      </c>
    </row>
    <row r="69158" spans="2:2">
      <c r="B69158" t="s">
        <v>54897</v>
      </c>
    </row>
    <row r="69159" spans="2:2">
      <c r="B69159" t="s">
        <v>54899</v>
      </c>
    </row>
    <row r="69160" spans="2:2">
      <c r="B69160" t="s">
        <v>54901</v>
      </c>
    </row>
    <row r="69161" spans="2:2">
      <c r="B69161" t="s">
        <v>54903</v>
      </c>
    </row>
    <row r="69162" spans="2:2">
      <c r="B69162" t="s">
        <v>54905</v>
      </c>
    </row>
    <row r="69163" spans="2:2">
      <c r="B69163" t="s">
        <v>54907</v>
      </c>
    </row>
    <row r="69164" spans="2:2">
      <c r="B69164" t="s">
        <v>54909</v>
      </c>
    </row>
    <row r="69165" spans="2:2">
      <c r="B69165" t="s">
        <v>54911</v>
      </c>
    </row>
    <row r="69166" spans="2:2">
      <c r="B69166" t="s">
        <v>54913</v>
      </c>
    </row>
    <row r="69167" spans="2:2">
      <c r="B69167" t="s">
        <v>54915</v>
      </c>
    </row>
    <row r="69168" spans="2:2">
      <c r="B69168" t="s">
        <v>54917</v>
      </c>
    </row>
    <row r="69169" spans="2:2">
      <c r="B69169" t="s">
        <v>54919</v>
      </c>
    </row>
    <row r="69170" spans="2:2">
      <c r="B69170" t="s">
        <v>54921</v>
      </c>
    </row>
    <row r="69171" spans="2:2">
      <c r="B69171" t="s">
        <v>54923</v>
      </c>
    </row>
    <row r="69172" spans="2:2">
      <c r="B69172" t="s">
        <v>54925</v>
      </c>
    </row>
    <row r="69173" spans="2:2">
      <c r="B69173" t="s">
        <v>54927</v>
      </c>
    </row>
    <row r="69174" spans="2:2">
      <c r="B69174" t="s">
        <v>54929</v>
      </c>
    </row>
    <row r="69175" spans="2:2">
      <c r="B69175" t="s">
        <v>54931</v>
      </c>
    </row>
    <row r="69176" spans="2:2">
      <c r="B69176" t="s">
        <v>54933</v>
      </c>
    </row>
    <row r="69177" spans="2:2">
      <c r="B69177" t="s">
        <v>54935</v>
      </c>
    </row>
    <row r="69178" spans="2:2">
      <c r="B69178" t="s">
        <v>54937</v>
      </c>
    </row>
    <row r="69179" spans="2:2">
      <c r="B69179" t="s">
        <v>54939</v>
      </c>
    </row>
    <row r="69180" spans="2:2">
      <c r="B69180" t="s">
        <v>54941</v>
      </c>
    </row>
    <row r="69181" spans="2:2">
      <c r="B69181" t="s">
        <v>54943</v>
      </c>
    </row>
    <row r="69182" spans="2:2">
      <c r="B69182" t="s">
        <v>54945</v>
      </c>
    </row>
    <row r="69183" spans="2:2">
      <c r="B69183" t="s">
        <v>54947</v>
      </c>
    </row>
    <row r="69184" spans="2:2">
      <c r="B69184" t="s">
        <v>54949</v>
      </c>
    </row>
    <row r="69185" spans="2:2">
      <c r="B69185" t="s">
        <v>54951</v>
      </c>
    </row>
    <row r="69186" spans="2:2">
      <c r="B69186" t="s">
        <v>54953</v>
      </c>
    </row>
    <row r="69187" spans="2:2">
      <c r="B69187" t="s">
        <v>54955</v>
      </c>
    </row>
    <row r="69188" spans="2:2">
      <c r="B69188" t="s">
        <v>54957</v>
      </c>
    </row>
    <row r="69189" spans="2:2">
      <c r="B69189" t="s">
        <v>54959</v>
      </c>
    </row>
    <row r="69190" spans="2:2">
      <c r="B69190" t="s">
        <v>54961</v>
      </c>
    </row>
    <row r="69191" spans="2:2">
      <c r="B69191" t="s">
        <v>54963</v>
      </c>
    </row>
    <row r="69192" spans="2:2">
      <c r="B69192" t="s">
        <v>54965</v>
      </c>
    </row>
    <row r="69193" spans="2:2">
      <c r="B69193" t="s">
        <v>54967</v>
      </c>
    </row>
    <row r="69194" spans="2:2">
      <c r="B69194" t="s">
        <v>54969</v>
      </c>
    </row>
    <row r="69195" spans="2:2">
      <c r="B69195" t="s">
        <v>54971</v>
      </c>
    </row>
    <row r="69196" spans="2:2">
      <c r="B69196" t="s">
        <v>54973</v>
      </c>
    </row>
    <row r="69197" spans="2:2">
      <c r="B69197" t="s">
        <v>54975</v>
      </c>
    </row>
    <row r="69198" spans="2:2">
      <c r="B69198" t="s">
        <v>54977</v>
      </c>
    </row>
    <row r="69199" spans="2:2">
      <c r="B69199" t="s">
        <v>54979</v>
      </c>
    </row>
    <row r="69200" spans="2:2">
      <c r="B69200" t="s">
        <v>54981</v>
      </c>
    </row>
    <row r="69201" spans="2:2">
      <c r="B69201" t="s">
        <v>54983</v>
      </c>
    </row>
    <row r="69202" spans="2:2">
      <c r="B69202" t="s">
        <v>54985</v>
      </c>
    </row>
    <row r="69203" spans="2:2">
      <c r="B69203" t="s">
        <v>54987</v>
      </c>
    </row>
    <row r="69204" spans="2:2">
      <c r="B69204" t="s">
        <v>54989</v>
      </c>
    </row>
    <row r="69205" spans="2:2">
      <c r="B69205" t="s">
        <v>54991</v>
      </c>
    </row>
    <row r="69206" spans="2:2">
      <c r="B69206" t="s">
        <v>54993</v>
      </c>
    </row>
    <row r="69207" spans="2:2">
      <c r="B69207" t="s">
        <v>54995</v>
      </c>
    </row>
    <row r="69208" spans="2:2">
      <c r="B69208" t="s">
        <v>54997</v>
      </c>
    </row>
    <row r="69209" spans="2:2">
      <c r="B69209" t="s">
        <v>54999</v>
      </c>
    </row>
    <row r="69210" spans="2:2">
      <c r="B69210" t="s">
        <v>55001</v>
      </c>
    </row>
    <row r="69211" spans="2:2">
      <c r="B69211" t="s">
        <v>55003</v>
      </c>
    </row>
    <row r="69212" spans="2:2">
      <c r="B69212" t="s">
        <v>55005</v>
      </c>
    </row>
    <row r="69213" spans="2:2">
      <c r="B69213" t="s">
        <v>55007</v>
      </c>
    </row>
    <row r="69214" spans="2:2">
      <c r="B69214" t="s">
        <v>55009</v>
      </c>
    </row>
    <row r="69215" spans="2:2">
      <c r="B69215" t="s">
        <v>55011</v>
      </c>
    </row>
    <row r="69216" spans="2:2">
      <c r="B69216" t="s">
        <v>55013</v>
      </c>
    </row>
    <row r="69217" spans="2:2">
      <c r="B69217" t="s">
        <v>55015</v>
      </c>
    </row>
    <row r="69218" spans="2:2">
      <c r="B69218" t="s">
        <v>55017</v>
      </c>
    </row>
    <row r="69219" spans="2:2">
      <c r="B69219" t="s">
        <v>55019</v>
      </c>
    </row>
    <row r="69220" spans="2:2">
      <c r="B69220" t="s">
        <v>55021</v>
      </c>
    </row>
    <row r="69221" spans="2:2">
      <c r="B69221" t="s">
        <v>55023</v>
      </c>
    </row>
    <row r="69222" spans="2:2">
      <c r="B69222" t="s">
        <v>55025</v>
      </c>
    </row>
    <row r="69223" spans="2:2">
      <c r="B69223" t="s">
        <v>55027</v>
      </c>
    </row>
    <row r="69224" spans="2:2">
      <c r="B69224" t="s">
        <v>55029</v>
      </c>
    </row>
    <row r="69225" spans="2:2">
      <c r="B69225" t="s">
        <v>55031</v>
      </c>
    </row>
    <row r="69226" spans="2:2">
      <c r="B69226" t="s">
        <v>55033</v>
      </c>
    </row>
    <row r="69227" spans="2:2">
      <c r="B69227" t="s">
        <v>55035</v>
      </c>
    </row>
    <row r="69228" spans="2:2">
      <c r="B69228" t="s">
        <v>55037</v>
      </c>
    </row>
    <row r="69229" spans="2:2">
      <c r="B69229" t="s">
        <v>55039</v>
      </c>
    </row>
    <row r="69230" spans="2:2">
      <c r="B69230" t="s">
        <v>55041</v>
      </c>
    </row>
    <row r="69231" spans="2:2">
      <c r="B69231" t="s">
        <v>55043</v>
      </c>
    </row>
    <row r="69232" spans="2:2">
      <c r="B69232" t="s">
        <v>55045</v>
      </c>
    </row>
    <row r="69233" spans="2:2">
      <c r="B69233" t="s">
        <v>55047</v>
      </c>
    </row>
    <row r="69234" spans="2:2">
      <c r="B69234" t="s">
        <v>55049</v>
      </c>
    </row>
    <row r="69235" spans="2:2">
      <c r="B69235" t="s">
        <v>55051</v>
      </c>
    </row>
    <row r="69236" spans="2:2">
      <c r="B69236" t="s">
        <v>55053</v>
      </c>
    </row>
    <row r="69237" spans="2:2">
      <c r="B69237" t="s">
        <v>55055</v>
      </c>
    </row>
    <row r="69238" spans="2:2">
      <c r="B69238" t="s">
        <v>55057</v>
      </c>
    </row>
    <row r="69239" spans="2:2">
      <c r="B69239" t="s">
        <v>55059</v>
      </c>
    </row>
    <row r="69240" spans="2:2">
      <c r="B69240" t="s">
        <v>55061</v>
      </c>
    </row>
    <row r="69241" spans="2:2">
      <c r="B69241" t="s">
        <v>55063</v>
      </c>
    </row>
    <row r="69242" spans="2:2">
      <c r="B69242" t="s">
        <v>55065</v>
      </c>
    </row>
    <row r="69243" spans="2:2">
      <c r="B69243" t="s">
        <v>55067</v>
      </c>
    </row>
    <row r="69244" spans="2:2">
      <c r="B69244" t="s">
        <v>55069</v>
      </c>
    </row>
    <row r="69245" spans="2:2">
      <c r="B69245" t="s">
        <v>55071</v>
      </c>
    </row>
    <row r="69246" spans="2:2">
      <c r="B69246" t="s">
        <v>55073</v>
      </c>
    </row>
    <row r="69247" spans="2:2">
      <c r="B69247" t="s">
        <v>55075</v>
      </c>
    </row>
    <row r="69248" spans="2:2">
      <c r="B69248" t="s">
        <v>55077</v>
      </c>
    </row>
    <row r="69249" spans="2:2">
      <c r="B69249" t="s">
        <v>55079</v>
      </c>
    </row>
    <row r="69250" spans="2:2">
      <c r="B69250" t="s">
        <v>55081</v>
      </c>
    </row>
    <row r="69251" spans="2:2">
      <c r="B69251" t="s">
        <v>55083</v>
      </c>
    </row>
    <row r="69252" spans="2:2">
      <c r="B69252" t="s">
        <v>55085</v>
      </c>
    </row>
    <row r="69253" spans="2:2">
      <c r="B69253" t="s">
        <v>55087</v>
      </c>
    </row>
    <row r="69254" spans="2:2">
      <c r="B69254" t="s">
        <v>55089</v>
      </c>
    </row>
    <row r="69255" spans="2:2">
      <c r="B69255" t="s">
        <v>55091</v>
      </c>
    </row>
    <row r="69256" spans="2:2">
      <c r="B69256" t="s">
        <v>55093</v>
      </c>
    </row>
    <row r="69257" spans="2:2">
      <c r="B69257" t="s">
        <v>55095</v>
      </c>
    </row>
    <row r="69258" spans="2:2">
      <c r="B69258" t="s">
        <v>55097</v>
      </c>
    </row>
    <row r="69259" spans="2:2">
      <c r="B69259" t="s">
        <v>55099</v>
      </c>
    </row>
    <row r="69260" spans="2:2">
      <c r="B69260" t="s">
        <v>55101</v>
      </c>
    </row>
    <row r="69261" spans="2:2">
      <c r="B69261" t="s">
        <v>55103</v>
      </c>
    </row>
    <row r="69262" spans="2:2">
      <c r="B69262" t="s">
        <v>55105</v>
      </c>
    </row>
    <row r="69263" spans="2:2">
      <c r="B69263" t="s">
        <v>55107</v>
      </c>
    </row>
    <row r="69264" spans="2:2">
      <c r="B69264" t="s">
        <v>55109</v>
      </c>
    </row>
    <row r="69265" spans="2:2">
      <c r="B69265" t="s">
        <v>55111</v>
      </c>
    </row>
    <row r="69266" spans="2:2">
      <c r="B69266" t="s">
        <v>55113</v>
      </c>
    </row>
    <row r="69267" spans="2:2">
      <c r="B69267" t="s">
        <v>55115</v>
      </c>
    </row>
    <row r="69268" spans="2:2">
      <c r="B69268" t="s">
        <v>55117</v>
      </c>
    </row>
    <row r="69269" spans="2:2">
      <c r="B69269" t="s">
        <v>55119</v>
      </c>
    </row>
    <row r="69270" spans="2:2">
      <c r="B69270" t="s">
        <v>55121</v>
      </c>
    </row>
    <row r="69271" spans="2:2">
      <c r="B69271" t="s">
        <v>55123</v>
      </c>
    </row>
    <row r="69272" spans="2:2">
      <c r="B69272" t="s">
        <v>55125</v>
      </c>
    </row>
    <row r="69273" spans="2:2">
      <c r="B69273" t="s">
        <v>55127</v>
      </c>
    </row>
    <row r="69274" spans="2:2">
      <c r="B69274" t="s">
        <v>55129</v>
      </c>
    </row>
    <row r="69275" spans="2:2">
      <c r="B69275" t="s">
        <v>55131</v>
      </c>
    </row>
    <row r="69276" spans="2:2">
      <c r="B69276" t="s">
        <v>55133</v>
      </c>
    </row>
    <row r="69277" spans="2:2">
      <c r="B69277" t="s">
        <v>55135</v>
      </c>
    </row>
    <row r="69278" spans="2:2">
      <c r="B69278" t="s">
        <v>55137</v>
      </c>
    </row>
    <row r="69279" spans="2:2">
      <c r="B69279" t="s">
        <v>55139</v>
      </c>
    </row>
    <row r="69280" spans="2:2">
      <c r="B69280" t="s">
        <v>55141</v>
      </c>
    </row>
    <row r="69281" spans="2:2">
      <c r="B69281" t="s">
        <v>55143</v>
      </c>
    </row>
    <row r="69282" spans="2:2">
      <c r="B69282" t="s">
        <v>55145</v>
      </c>
    </row>
    <row r="69283" spans="2:2">
      <c r="B69283" t="s">
        <v>55147</v>
      </c>
    </row>
    <row r="69284" spans="2:2">
      <c r="B69284" t="s">
        <v>55149</v>
      </c>
    </row>
    <row r="69285" spans="2:2">
      <c r="B69285" t="s">
        <v>55151</v>
      </c>
    </row>
    <row r="69286" spans="2:2">
      <c r="B69286" t="s">
        <v>55153</v>
      </c>
    </row>
    <row r="69287" spans="2:2">
      <c r="B69287" t="s">
        <v>55155</v>
      </c>
    </row>
    <row r="69288" spans="2:2">
      <c r="B69288" t="s">
        <v>55157</v>
      </c>
    </row>
    <row r="69289" spans="2:2">
      <c r="B69289" t="s">
        <v>55159</v>
      </c>
    </row>
    <row r="69290" spans="2:2">
      <c r="B69290" t="s">
        <v>55161</v>
      </c>
    </row>
    <row r="69291" spans="2:2">
      <c r="B69291" t="s">
        <v>55163</v>
      </c>
    </row>
    <row r="69292" spans="2:2">
      <c r="B69292" t="s">
        <v>55165</v>
      </c>
    </row>
    <row r="69293" spans="2:2">
      <c r="B69293" t="s">
        <v>55167</v>
      </c>
    </row>
    <row r="69294" spans="2:2">
      <c r="B69294" t="s">
        <v>55169</v>
      </c>
    </row>
    <row r="69295" spans="2:2">
      <c r="B69295" t="s">
        <v>55171</v>
      </c>
    </row>
    <row r="69296" spans="2:2">
      <c r="B69296" t="s">
        <v>55173</v>
      </c>
    </row>
    <row r="69297" spans="2:2">
      <c r="B69297" t="s">
        <v>55175</v>
      </c>
    </row>
    <row r="69298" spans="2:2">
      <c r="B69298" t="s">
        <v>55177</v>
      </c>
    </row>
    <row r="69299" spans="2:2">
      <c r="B69299" t="s">
        <v>55179</v>
      </c>
    </row>
    <row r="69300" spans="2:2">
      <c r="B69300" t="s">
        <v>55181</v>
      </c>
    </row>
    <row r="69301" spans="2:2">
      <c r="B69301" t="s">
        <v>55183</v>
      </c>
    </row>
    <row r="69302" spans="2:2">
      <c r="B69302" t="s">
        <v>55185</v>
      </c>
    </row>
    <row r="69303" spans="2:2">
      <c r="B69303" t="s">
        <v>55187</v>
      </c>
    </row>
    <row r="69304" spans="2:2">
      <c r="B69304" t="s">
        <v>55189</v>
      </c>
    </row>
    <row r="69305" spans="2:2">
      <c r="B69305" t="s">
        <v>55191</v>
      </c>
    </row>
    <row r="69306" spans="2:2">
      <c r="B69306" t="s">
        <v>55193</v>
      </c>
    </row>
    <row r="69307" spans="2:2">
      <c r="B69307" t="s">
        <v>55195</v>
      </c>
    </row>
    <row r="69308" spans="2:2">
      <c r="B69308" t="s">
        <v>55197</v>
      </c>
    </row>
    <row r="69309" spans="2:2">
      <c r="B69309" t="s">
        <v>55199</v>
      </c>
    </row>
    <row r="69310" spans="2:2">
      <c r="B69310" t="s">
        <v>55201</v>
      </c>
    </row>
    <row r="69311" spans="2:2">
      <c r="B69311" t="s">
        <v>55203</v>
      </c>
    </row>
    <row r="69312" spans="2:2">
      <c r="B69312" t="s">
        <v>55205</v>
      </c>
    </row>
    <row r="69313" spans="2:2">
      <c r="B69313" t="s">
        <v>55207</v>
      </c>
    </row>
    <row r="69314" spans="2:2">
      <c r="B69314" t="s">
        <v>55209</v>
      </c>
    </row>
    <row r="69315" spans="2:2">
      <c r="B69315" t="s">
        <v>55211</v>
      </c>
    </row>
    <row r="69316" spans="2:2">
      <c r="B69316" t="s">
        <v>55213</v>
      </c>
    </row>
    <row r="69317" spans="2:2">
      <c r="B69317" t="s">
        <v>55215</v>
      </c>
    </row>
    <row r="69318" spans="2:2">
      <c r="B69318" t="s">
        <v>55217</v>
      </c>
    </row>
    <row r="69319" spans="2:2">
      <c r="B69319" t="s">
        <v>55219</v>
      </c>
    </row>
    <row r="69320" spans="2:2">
      <c r="B69320" t="s">
        <v>55221</v>
      </c>
    </row>
    <row r="69321" spans="2:2">
      <c r="B69321" t="s">
        <v>55223</v>
      </c>
    </row>
    <row r="69322" spans="2:2">
      <c r="B69322" t="s">
        <v>55225</v>
      </c>
    </row>
    <row r="69323" spans="2:2">
      <c r="B69323" t="s">
        <v>55227</v>
      </c>
    </row>
    <row r="69324" spans="2:2">
      <c r="B69324" t="s">
        <v>55229</v>
      </c>
    </row>
    <row r="69325" spans="2:2">
      <c r="B69325" t="s">
        <v>55231</v>
      </c>
    </row>
    <row r="69326" spans="2:2">
      <c r="B69326" t="s">
        <v>55233</v>
      </c>
    </row>
    <row r="69327" spans="2:2">
      <c r="B69327" t="s">
        <v>55235</v>
      </c>
    </row>
    <row r="69328" spans="2:2">
      <c r="B69328" t="s">
        <v>55237</v>
      </c>
    </row>
    <row r="69329" spans="2:2">
      <c r="B69329" t="s">
        <v>55239</v>
      </c>
    </row>
    <row r="69330" spans="2:2">
      <c r="B69330" t="s">
        <v>55241</v>
      </c>
    </row>
    <row r="69331" spans="2:2">
      <c r="B69331" t="s">
        <v>55243</v>
      </c>
    </row>
    <row r="69332" spans="2:2">
      <c r="B69332" t="s">
        <v>55245</v>
      </c>
    </row>
    <row r="69333" spans="2:2">
      <c r="B69333" t="s">
        <v>55247</v>
      </c>
    </row>
    <row r="69334" spans="2:2">
      <c r="B69334" t="s">
        <v>55249</v>
      </c>
    </row>
    <row r="69335" spans="2:2">
      <c r="B69335" t="s">
        <v>55251</v>
      </c>
    </row>
    <row r="69336" spans="2:2">
      <c r="B69336" t="s">
        <v>55253</v>
      </c>
    </row>
    <row r="69337" spans="2:2">
      <c r="B69337" t="s">
        <v>55255</v>
      </c>
    </row>
    <row r="69338" spans="2:2">
      <c r="B69338" t="s">
        <v>55257</v>
      </c>
    </row>
    <row r="69339" spans="2:2">
      <c r="B69339" t="s">
        <v>55259</v>
      </c>
    </row>
    <row r="69340" spans="2:2">
      <c r="B69340" t="s">
        <v>55261</v>
      </c>
    </row>
    <row r="69341" spans="2:2">
      <c r="B69341" t="s">
        <v>55263</v>
      </c>
    </row>
    <row r="69342" spans="2:2">
      <c r="B69342" t="s">
        <v>55265</v>
      </c>
    </row>
    <row r="69343" spans="2:2">
      <c r="B69343" t="s">
        <v>55267</v>
      </c>
    </row>
    <row r="69344" spans="2:2">
      <c r="B69344" t="s">
        <v>55269</v>
      </c>
    </row>
    <row r="69345" spans="2:2">
      <c r="B69345" t="s">
        <v>55271</v>
      </c>
    </row>
    <row r="69346" spans="2:2">
      <c r="B69346" t="s">
        <v>55273</v>
      </c>
    </row>
    <row r="69347" spans="2:2">
      <c r="B69347" t="s">
        <v>55275</v>
      </c>
    </row>
    <row r="69348" spans="2:2">
      <c r="B69348" t="s">
        <v>55277</v>
      </c>
    </row>
    <row r="69349" spans="2:2">
      <c r="B69349" t="s">
        <v>55279</v>
      </c>
    </row>
    <row r="69350" spans="2:2">
      <c r="B69350" t="s">
        <v>55281</v>
      </c>
    </row>
    <row r="69351" spans="2:2">
      <c r="B69351" t="s">
        <v>55283</v>
      </c>
    </row>
    <row r="69352" spans="2:2">
      <c r="B69352" t="s">
        <v>55285</v>
      </c>
    </row>
    <row r="69353" spans="2:2">
      <c r="B69353" t="s">
        <v>55287</v>
      </c>
    </row>
    <row r="69354" spans="2:2">
      <c r="B69354" t="s">
        <v>55289</v>
      </c>
    </row>
    <row r="69355" spans="2:2">
      <c r="B69355" t="s">
        <v>55291</v>
      </c>
    </row>
    <row r="69356" spans="2:2">
      <c r="B69356" t="s">
        <v>55293</v>
      </c>
    </row>
    <row r="69357" spans="2:2">
      <c r="B69357" t="s">
        <v>55295</v>
      </c>
    </row>
    <row r="69358" spans="2:2">
      <c r="B69358" t="s">
        <v>55297</v>
      </c>
    </row>
    <row r="69359" spans="2:2">
      <c r="B69359" t="s">
        <v>55299</v>
      </c>
    </row>
    <row r="69360" spans="2:2">
      <c r="B69360" t="s">
        <v>55301</v>
      </c>
    </row>
    <row r="69361" spans="2:2">
      <c r="B69361" t="s">
        <v>55303</v>
      </c>
    </row>
    <row r="69362" spans="2:2">
      <c r="B69362" t="s">
        <v>55305</v>
      </c>
    </row>
    <row r="69363" spans="2:2">
      <c r="B69363" t="s">
        <v>55307</v>
      </c>
    </row>
    <row r="69364" spans="2:2">
      <c r="B69364" t="s">
        <v>55309</v>
      </c>
    </row>
    <row r="69365" spans="2:2">
      <c r="B69365" t="s">
        <v>55311</v>
      </c>
    </row>
    <row r="69366" spans="2:2">
      <c r="B69366" t="s">
        <v>55313</v>
      </c>
    </row>
    <row r="69367" spans="2:2">
      <c r="B69367" t="s">
        <v>55315</v>
      </c>
    </row>
    <row r="69368" spans="2:2">
      <c r="B69368" t="s">
        <v>55317</v>
      </c>
    </row>
    <row r="69369" spans="2:2">
      <c r="B69369" t="s">
        <v>55319</v>
      </c>
    </row>
    <row r="69370" spans="2:2">
      <c r="B69370" t="s">
        <v>55321</v>
      </c>
    </row>
    <row r="69371" spans="2:2">
      <c r="B69371" t="s">
        <v>55323</v>
      </c>
    </row>
    <row r="69372" spans="2:2">
      <c r="B69372" t="s">
        <v>55325</v>
      </c>
    </row>
    <row r="69373" spans="2:2">
      <c r="B69373" t="s">
        <v>55327</v>
      </c>
    </row>
    <row r="69374" spans="2:2">
      <c r="B69374" t="s">
        <v>55329</v>
      </c>
    </row>
    <row r="69375" spans="2:2">
      <c r="B69375" t="s">
        <v>55331</v>
      </c>
    </row>
    <row r="69376" spans="2:2">
      <c r="B69376" t="s">
        <v>55333</v>
      </c>
    </row>
    <row r="69377" spans="2:2">
      <c r="B69377" t="s">
        <v>55335</v>
      </c>
    </row>
    <row r="69378" spans="2:2">
      <c r="B69378" t="s">
        <v>55337</v>
      </c>
    </row>
    <row r="69379" spans="2:2">
      <c r="B69379" t="s">
        <v>55339</v>
      </c>
    </row>
    <row r="69380" spans="2:2">
      <c r="B69380" t="s">
        <v>55341</v>
      </c>
    </row>
    <row r="69381" spans="2:2">
      <c r="B69381" t="s">
        <v>55343</v>
      </c>
    </row>
    <row r="69382" spans="2:2">
      <c r="B69382" t="s">
        <v>55345</v>
      </c>
    </row>
    <row r="69383" spans="2:2">
      <c r="B69383" t="s">
        <v>55347</v>
      </c>
    </row>
    <row r="69384" spans="2:2">
      <c r="B69384" t="s">
        <v>55349</v>
      </c>
    </row>
    <row r="69385" spans="2:2">
      <c r="B69385" t="s">
        <v>55351</v>
      </c>
    </row>
    <row r="69386" spans="2:2">
      <c r="B69386" t="s">
        <v>55353</v>
      </c>
    </row>
    <row r="69387" spans="2:2">
      <c r="B69387" t="s">
        <v>55355</v>
      </c>
    </row>
    <row r="69388" spans="2:2">
      <c r="B69388" t="s">
        <v>55357</v>
      </c>
    </row>
    <row r="69389" spans="2:2">
      <c r="B69389" t="s">
        <v>55359</v>
      </c>
    </row>
    <row r="69390" spans="2:2">
      <c r="B69390" t="s">
        <v>55361</v>
      </c>
    </row>
    <row r="69391" spans="2:2">
      <c r="B69391" t="s">
        <v>55363</v>
      </c>
    </row>
    <row r="69392" spans="2:2">
      <c r="B69392" t="s">
        <v>55365</v>
      </c>
    </row>
    <row r="69393" spans="2:2">
      <c r="B69393" t="s">
        <v>55367</v>
      </c>
    </row>
    <row r="69394" spans="2:2">
      <c r="B69394" t="s">
        <v>55369</v>
      </c>
    </row>
    <row r="69395" spans="2:2">
      <c r="B69395" t="s">
        <v>55371</v>
      </c>
    </row>
    <row r="69396" spans="2:2">
      <c r="B69396" t="s">
        <v>55373</v>
      </c>
    </row>
    <row r="69397" spans="2:2">
      <c r="B69397" t="s">
        <v>55375</v>
      </c>
    </row>
    <row r="69398" spans="2:2">
      <c r="B69398" t="s">
        <v>55377</v>
      </c>
    </row>
    <row r="69399" spans="2:2">
      <c r="B69399" t="s">
        <v>55379</v>
      </c>
    </row>
    <row r="69400" spans="2:2">
      <c r="B69400" t="s">
        <v>55381</v>
      </c>
    </row>
    <row r="69401" spans="2:2">
      <c r="B69401" t="s">
        <v>55383</v>
      </c>
    </row>
    <row r="69402" spans="2:2">
      <c r="B69402" t="s">
        <v>55385</v>
      </c>
    </row>
    <row r="69403" spans="2:2">
      <c r="B69403" t="s">
        <v>55387</v>
      </c>
    </row>
    <row r="69404" spans="2:2">
      <c r="B69404" t="s">
        <v>55389</v>
      </c>
    </row>
    <row r="69405" spans="2:2">
      <c r="B69405" t="s">
        <v>55391</v>
      </c>
    </row>
    <row r="69406" spans="2:2">
      <c r="B69406" t="s">
        <v>55393</v>
      </c>
    </row>
    <row r="69407" spans="2:2">
      <c r="B69407" t="s">
        <v>55395</v>
      </c>
    </row>
    <row r="69408" spans="2:2">
      <c r="B69408" t="s">
        <v>55397</v>
      </c>
    </row>
    <row r="69409" spans="2:2">
      <c r="B69409" t="s">
        <v>55399</v>
      </c>
    </row>
    <row r="69410" spans="2:2">
      <c r="B69410" t="s">
        <v>55401</v>
      </c>
    </row>
    <row r="69411" spans="2:2">
      <c r="B69411" t="s">
        <v>55403</v>
      </c>
    </row>
    <row r="69412" spans="2:2">
      <c r="B69412" t="s">
        <v>55405</v>
      </c>
    </row>
    <row r="69413" spans="2:2">
      <c r="B69413" t="s">
        <v>55407</v>
      </c>
    </row>
    <row r="69414" spans="2:2">
      <c r="B69414" t="s">
        <v>55409</v>
      </c>
    </row>
    <row r="69415" spans="2:2">
      <c r="B69415" t="s">
        <v>55411</v>
      </c>
    </row>
    <row r="69416" spans="2:2">
      <c r="B69416" t="s">
        <v>55413</v>
      </c>
    </row>
    <row r="69417" spans="2:2">
      <c r="B69417" t="s">
        <v>55415</v>
      </c>
    </row>
    <row r="69418" spans="2:2">
      <c r="B69418" t="s">
        <v>55417</v>
      </c>
    </row>
    <row r="69419" spans="2:2">
      <c r="B69419" t="s">
        <v>55419</v>
      </c>
    </row>
    <row r="69420" spans="2:2">
      <c r="B69420" t="s">
        <v>55421</v>
      </c>
    </row>
    <row r="69421" spans="2:2">
      <c r="B69421" t="s">
        <v>55423</v>
      </c>
    </row>
    <row r="69422" spans="2:2">
      <c r="B69422" t="s">
        <v>55425</v>
      </c>
    </row>
    <row r="69423" spans="2:2">
      <c r="B69423" t="s">
        <v>55427</v>
      </c>
    </row>
    <row r="69424" spans="2:2">
      <c r="B69424" t="s">
        <v>55429</v>
      </c>
    </row>
    <row r="69425" spans="2:2">
      <c r="B69425" t="s">
        <v>55431</v>
      </c>
    </row>
    <row r="69426" spans="2:2">
      <c r="B69426" t="s">
        <v>55433</v>
      </c>
    </row>
    <row r="69427" spans="2:2">
      <c r="B69427" t="s">
        <v>55435</v>
      </c>
    </row>
    <row r="69428" spans="2:2">
      <c r="B69428" t="s">
        <v>55437</v>
      </c>
    </row>
    <row r="69429" spans="2:2">
      <c r="B69429" t="s">
        <v>55439</v>
      </c>
    </row>
    <row r="69430" spans="2:2">
      <c r="B69430" t="s">
        <v>55441</v>
      </c>
    </row>
    <row r="69431" spans="2:2">
      <c r="B69431" t="s">
        <v>55443</v>
      </c>
    </row>
    <row r="69432" spans="2:2">
      <c r="B69432" t="s">
        <v>55445</v>
      </c>
    </row>
    <row r="69433" spans="2:2">
      <c r="B69433" t="s">
        <v>55447</v>
      </c>
    </row>
    <row r="69434" spans="2:2">
      <c r="B69434" t="s">
        <v>55449</v>
      </c>
    </row>
    <row r="69435" spans="2:2">
      <c r="B69435" t="s">
        <v>55451</v>
      </c>
    </row>
    <row r="69436" spans="2:2">
      <c r="B69436" t="s">
        <v>55453</v>
      </c>
    </row>
    <row r="69437" spans="2:2">
      <c r="B69437" t="s">
        <v>55455</v>
      </c>
    </row>
    <row r="69438" spans="2:2">
      <c r="B69438" t="s">
        <v>55457</v>
      </c>
    </row>
    <row r="69439" spans="2:2">
      <c r="B69439" t="s">
        <v>55459</v>
      </c>
    </row>
    <row r="69440" spans="2:2">
      <c r="B69440" t="s">
        <v>55461</v>
      </c>
    </row>
    <row r="69441" spans="2:2">
      <c r="B69441" t="s">
        <v>55463</v>
      </c>
    </row>
    <row r="69442" spans="2:2">
      <c r="B69442" t="s">
        <v>55465</v>
      </c>
    </row>
    <row r="69443" spans="2:2">
      <c r="B69443" t="s">
        <v>55467</v>
      </c>
    </row>
    <row r="69444" spans="2:2">
      <c r="B69444" t="s">
        <v>55469</v>
      </c>
    </row>
    <row r="69445" spans="2:2">
      <c r="B69445" t="s">
        <v>55471</v>
      </c>
    </row>
    <row r="69446" spans="2:2">
      <c r="B69446" t="s">
        <v>55473</v>
      </c>
    </row>
    <row r="69447" spans="2:2">
      <c r="B69447" t="s">
        <v>55475</v>
      </c>
    </row>
    <row r="69448" spans="2:2">
      <c r="B69448" t="s">
        <v>55477</v>
      </c>
    </row>
    <row r="69449" spans="2:2">
      <c r="B69449" t="s">
        <v>55479</v>
      </c>
    </row>
    <row r="69450" spans="2:2">
      <c r="B69450" t="s">
        <v>55481</v>
      </c>
    </row>
    <row r="69451" spans="2:2">
      <c r="B69451" t="s">
        <v>55483</v>
      </c>
    </row>
    <row r="69452" spans="2:2">
      <c r="B69452" t="s">
        <v>55485</v>
      </c>
    </row>
    <row r="69453" spans="2:2">
      <c r="B69453" t="s">
        <v>55487</v>
      </c>
    </row>
    <row r="69454" spans="2:2">
      <c r="B69454" t="s">
        <v>55489</v>
      </c>
    </row>
    <row r="69455" spans="2:2">
      <c r="B69455" t="s">
        <v>55491</v>
      </c>
    </row>
    <row r="69456" spans="2:2">
      <c r="B69456" t="s">
        <v>55493</v>
      </c>
    </row>
    <row r="69457" spans="2:2">
      <c r="B69457" t="s">
        <v>55495</v>
      </c>
    </row>
    <row r="69458" spans="2:2">
      <c r="B69458" t="s">
        <v>55497</v>
      </c>
    </row>
    <row r="69459" spans="2:2">
      <c r="B69459" t="s">
        <v>55499</v>
      </c>
    </row>
    <row r="69460" spans="2:2">
      <c r="B69460" t="s">
        <v>55501</v>
      </c>
    </row>
    <row r="69461" spans="2:2">
      <c r="B69461" t="s">
        <v>55503</v>
      </c>
    </row>
    <row r="69462" spans="2:2">
      <c r="B69462" t="s">
        <v>55505</v>
      </c>
    </row>
    <row r="69463" spans="2:2">
      <c r="B69463" t="s">
        <v>55507</v>
      </c>
    </row>
    <row r="69464" spans="2:2">
      <c r="B69464" t="s">
        <v>55509</v>
      </c>
    </row>
    <row r="69465" spans="2:2">
      <c r="B69465" t="s">
        <v>55511</v>
      </c>
    </row>
    <row r="69466" spans="2:2">
      <c r="B69466" t="s">
        <v>55513</v>
      </c>
    </row>
    <row r="69467" spans="2:2">
      <c r="B69467" t="s">
        <v>55515</v>
      </c>
    </row>
    <row r="69468" spans="2:2">
      <c r="B69468" t="s">
        <v>55517</v>
      </c>
    </row>
    <row r="69469" spans="2:2">
      <c r="B69469" t="s">
        <v>55519</v>
      </c>
    </row>
    <row r="69470" spans="2:2">
      <c r="B69470" t="s">
        <v>55521</v>
      </c>
    </row>
    <row r="69471" spans="2:2">
      <c r="B69471" t="s">
        <v>55523</v>
      </c>
    </row>
    <row r="69472" spans="2:2">
      <c r="B69472" t="s">
        <v>55525</v>
      </c>
    </row>
    <row r="69473" spans="2:2">
      <c r="B69473" t="s">
        <v>55527</v>
      </c>
    </row>
    <row r="69474" spans="2:2">
      <c r="B69474" t="s">
        <v>55529</v>
      </c>
    </row>
    <row r="69475" spans="2:2">
      <c r="B69475" t="s">
        <v>55531</v>
      </c>
    </row>
    <row r="69476" spans="2:2">
      <c r="B69476" t="s">
        <v>55533</v>
      </c>
    </row>
    <row r="69477" spans="2:2">
      <c r="B69477" t="s">
        <v>55535</v>
      </c>
    </row>
    <row r="69478" spans="2:2">
      <c r="B69478" t="s">
        <v>55537</v>
      </c>
    </row>
    <row r="69479" spans="2:2">
      <c r="B69479" t="s">
        <v>55539</v>
      </c>
    </row>
    <row r="69480" spans="2:2">
      <c r="B69480" t="s">
        <v>55541</v>
      </c>
    </row>
    <row r="69481" spans="2:2">
      <c r="B69481" t="s">
        <v>55543</v>
      </c>
    </row>
    <row r="69482" spans="2:2">
      <c r="B69482" t="s">
        <v>55545</v>
      </c>
    </row>
    <row r="69483" spans="2:2">
      <c r="B69483" t="s">
        <v>55547</v>
      </c>
    </row>
    <row r="69484" spans="2:2">
      <c r="B69484" t="s">
        <v>55549</v>
      </c>
    </row>
    <row r="69485" spans="2:2">
      <c r="B69485" t="s">
        <v>55551</v>
      </c>
    </row>
    <row r="69486" spans="2:2">
      <c r="B69486" t="s">
        <v>55553</v>
      </c>
    </row>
    <row r="69487" spans="2:2">
      <c r="B69487" t="s">
        <v>55555</v>
      </c>
    </row>
    <row r="69488" spans="2:2">
      <c r="B69488" t="s">
        <v>55557</v>
      </c>
    </row>
    <row r="69489" spans="2:2">
      <c r="B69489" t="s">
        <v>55559</v>
      </c>
    </row>
    <row r="69490" spans="2:2">
      <c r="B69490" t="s">
        <v>55561</v>
      </c>
    </row>
    <row r="69491" spans="2:2">
      <c r="B69491" t="s">
        <v>55563</v>
      </c>
    </row>
    <row r="69492" spans="2:2">
      <c r="B69492" t="s">
        <v>55565</v>
      </c>
    </row>
    <row r="69493" spans="2:2">
      <c r="B69493" t="s">
        <v>55567</v>
      </c>
    </row>
    <row r="69494" spans="2:2">
      <c r="B69494" t="s">
        <v>55569</v>
      </c>
    </row>
    <row r="69495" spans="2:2">
      <c r="B69495" t="s">
        <v>55571</v>
      </c>
    </row>
    <row r="69496" spans="2:2">
      <c r="B69496" t="s">
        <v>55573</v>
      </c>
    </row>
    <row r="69497" spans="2:2">
      <c r="B69497" t="s">
        <v>55575</v>
      </c>
    </row>
    <row r="69498" spans="2:2">
      <c r="B69498" t="s">
        <v>55577</v>
      </c>
    </row>
    <row r="69499" spans="2:2">
      <c r="B69499" t="s">
        <v>55579</v>
      </c>
    </row>
    <row r="69500" spans="2:2">
      <c r="B69500" t="s">
        <v>55581</v>
      </c>
    </row>
    <row r="69501" spans="2:2">
      <c r="B69501" t="s">
        <v>55583</v>
      </c>
    </row>
    <row r="69502" spans="2:2">
      <c r="B69502" t="s">
        <v>55585</v>
      </c>
    </row>
    <row r="69503" spans="2:2">
      <c r="B69503" t="s">
        <v>55587</v>
      </c>
    </row>
    <row r="69504" spans="2:2">
      <c r="B69504" t="s">
        <v>55589</v>
      </c>
    </row>
    <row r="69505" spans="2:2">
      <c r="B69505" t="s">
        <v>55591</v>
      </c>
    </row>
    <row r="69506" spans="2:2">
      <c r="B69506" t="s">
        <v>55593</v>
      </c>
    </row>
    <row r="69507" spans="2:2">
      <c r="B69507" t="s">
        <v>55595</v>
      </c>
    </row>
    <row r="69508" spans="2:2">
      <c r="B69508" t="s">
        <v>55597</v>
      </c>
    </row>
    <row r="69509" spans="2:2">
      <c r="B69509" t="s">
        <v>55599</v>
      </c>
    </row>
    <row r="69510" spans="2:2">
      <c r="B69510" t="s">
        <v>55601</v>
      </c>
    </row>
    <row r="69511" spans="2:2">
      <c r="B69511" t="s">
        <v>55603</v>
      </c>
    </row>
    <row r="69512" spans="2:2">
      <c r="B69512" t="s">
        <v>55605</v>
      </c>
    </row>
    <row r="69513" spans="2:2">
      <c r="B69513" t="s">
        <v>55607</v>
      </c>
    </row>
    <row r="69514" spans="2:2">
      <c r="B69514" t="s">
        <v>55609</v>
      </c>
    </row>
    <row r="69515" spans="2:2">
      <c r="B69515" t="s">
        <v>55611</v>
      </c>
    </row>
    <row r="69516" spans="2:2">
      <c r="B69516" t="s">
        <v>55613</v>
      </c>
    </row>
    <row r="69517" spans="2:2">
      <c r="B69517" t="s">
        <v>55615</v>
      </c>
    </row>
    <row r="69518" spans="2:2">
      <c r="B69518" t="s">
        <v>55617</v>
      </c>
    </row>
    <row r="69519" spans="2:2">
      <c r="B69519" t="s">
        <v>55619</v>
      </c>
    </row>
    <row r="69520" spans="2:2">
      <c r="B69520" t="s">
        <v>55621</v>
      </c>
    </row>
    <row r="69521" spans="2:2">
      <c r="B69521" t="s">
        <v>55623</v>
      </c>
    </row>
    <row r="69522" spans="2:2">
      <c r="B69522" t="s">
        <v>55625</v>
      </c>
    </row>
    <row r="69523" spans="2:2">
      <c r="B69523" t="s">
        <v>55627</v>
      </c>
    </row>
    <row r="69524" spans="2:2">
      <c r="B69524" t="s">
        <v>100725</v>
      </c>
    </row>
    <row r="69525" spans="2:2">
      <c r="B69525" t="s">
        <v>100726</v>
      </c>
    </row>
    <row r="69526" spans="2:2">
      <c r="B69526" t="s">
        <v>100727</v>
      </c>
    </row>
    <row r="69527" spans="2:2">
      <c r="B69527" t="s">
        <v>100728</v>
      </c>
    </row>
    <row r="69528" spans="2:2">
      <c r="B69528" t="s">
        <v>100729</v>
      </c>
    </row>
    <row r="69529" spans="2:2">
      <c r="B69529" t="s">
        <v>100730</v>
      </c>
    </row>
    <row r="69530" spans="2:2">
      <c r="B69530" t="s">
        <v>100731</v>
      </c>
    </row>
    <row r="69531" spans="2:2">
      <c r="B69531" t="s">
        <v>100732</v>
      </c>
    </row>
    <row r="69532" spans="2:2">
      <c r="B69532" t="s">
        <v>100733</v>
      </c>
    </row>
    <row r="69533" spans="2:2">
      <c r="B69533" t="s">
        <v>100734</v>
      </c>
    </row>
    <row r="69534" spans="2:2">
      <c r="B69534" t="s">
        <v>100735</v>
      </c>
    </row>
    <row r="69535" spans="2:2">
      <c r="B69535" t="s">
        <v>100736</v>
      </c>
    </row>
    <row r="69536" spans="2:2">
      <c r="B69536" t="s">
        <v>100737</v>
      </c>
    </row>
    <row r="69537" spans="2:2">
      <c r="B69537" t="s">
        <v>100738</v>
      </c>
    </row>
    <row r="69538" spans="2:2">
      <c r="B69538" t="s">
        <v>100739</v>
      </c>
    </row>
    <row r="69539" spans="2:2">
      <c r="B69539" t="s">
        <v>57048</v>
      </c>
    </row>
    <row r="69540" spans="2:2">
      <c r="B69540" t="s">
        <v>100740</v>
      </c>
    </row>
    <row r="69541" spans="2:2">
      <c r="B69541" t="s">
        <v>100741</v>
      </c>
    </row>
    <row r="69542" spans="2:2">
      <c r="B69542" t="s">
        <v>100742</v>
      </c>
    </row>
    <row r="69543" spans="2:2">
      <c r="B69543" t="s">
        <v>100743</v>
      </c>
    </row>
    <row r="69544" spans="2:2">
      <c r="B69544" t="s">
        <v>100744</v>
      </c>
    </row>
    <row r="69545" spans="2:2">
      <c r="B69545" t="s">
        <v>100745</v>
      </c>
    </row>
    <row r="69546" spans="2:2">
      <c r="B69546" t="s">
        <v>100746</v>
      </c>
    </row>
    <row r="69547" spans="2:2">
      <c r="B69547" t="s">
        <v>100747</v>
      </c>
    </row>
    <row r="69548" spans="2:2">
      <c r="B69548" t="s">
        <v>100748</v>
      </c>
    </row>
    <row r="69549" spans="2:2">
      <c r="B69549" t="s">
        <v>100749</v>
      </c>
    </row>
    <row r="69550" spans="2:2">
      <c r="B69550" t="s">
        <v>100750</v>
      </c>
    </row>
    <row r="69551" spans="2:2">
      <c r="B69551" t="s">
        <v>100751</v>
      </c>
    </row>
    <row r="69552" spans="2:2">
      <c r="B69552" t="s">
        <v>100752</v>
      </c>
    </row>
    <row r="69553" spans="2:2">
      <c r="B69553" t="s">
        <v>100753</v>
      </c>
    </row>
    <row r="69554" spans="2:2">
      <c r="B69554" t="s">
        <v>100754</v>
      </c>
    </row>
    <row r="69555" spans="2:2">
      <c r="B69555" t="s">
        <v>100755</v>
      </c>
    </row>
    <row r="69556" spans="2:2">
      <c r="B69556" t="s">
        <v>100756</v>
      </c>
    </row>
    <row r="69557" spans="2:2">
      <c r="B69557" t="s">
        <v>100757</v>
      </c>
    </row>
    <row r="69558" spans="2:2">
      <c r="B69558" t="s">
        <v>100758</v>
      </c>
    </row>
    <row r="69559" spans="2:2">
      <c r="B69559" t="s">
        <v>100759</v>
      </c>
    </row>
    <row r="69560" spans="2:2">
      <c r="B69560" t="s">
        <v>100760</v>
      </c>
    </row>
    <row r="69561" spans="2:2">
      <c r="B69561" t="s">
        <v>100761</v>
      </c>
    </row>
    <row r="69562" spans="2:2">
      <c r="B69562" t="s">
        <v>100762</v>
      </c>
    </row>
    <row r="69563" spans="2:2">
      <c r="B69563" t="s">
        <v>100763</v>
      </c>
    </row>
    <row r="69564" spans="2:2">
      <c r="B69564" t="s">
        <v>100764</v>
      </c>
    </row>
    <row r="69565" spans="2:2">
      <c r="B69565" t="s">
        <v>100765</v>
      </c>
    </row>
    <row r="69566" spans="2:2">
      <c r="B69566" t="s">
        <v>100766</v>
      </c>
    </row>
    <row r="69567" spans="2:2">
      <c r="B69567" t="s">
        <v>100767</v>
      </c>
    </row>
    <row r="69568" spans="2:2">
      <c r="B69568" t="s">
        <v>100768</v>
      </c>
    </row>
    <row r="69569" spans="2:2">
      <c r="B69569" t="s">
        <v>100769</v>
      </c>
    </row>
    <row r="69570" spans="2:2">
      <c r="B69570" t="s">
        <v>100770</v>
      </c>
    </row>
    <row r="69571" spans="2:2">
      <c r="B69571" t="s">
        <v>100771</v>
      </c>
    </row>
    <row r="69572" spans="2:2">
      <c r="B69572" t="s">
        <v>100772</v>
      </c>
    </row>
    <row r="69573" spans="2:2">
      <c r="B69573" t="s">
        <v>100773</v>
      </c>
    </row>
    <row r="69574" spans="2:2">
      <c r="B69574" t="s">
        <v>100774</v>
      </c>
    </row>
    <row r="69575" spans="2:2">
      <c r="B69575" t="s">
        <v>100775</v>
      </c>
    </row>
    <row r="69576" spans="2:2">
      <c r="B69576" t="s">
        <v>100776</v>
      </c>
    </row>
    <row r="69577" spans="2:2">
      <c r="B69577" t="s">
        <v>100777</v>
      </c>
    </row>
    <row r="69578" spans="2:2">
      <c r="B69578" t="s">
        <v>100778</v>
      </c>
    </row>
    <row r="69579" spans="2:2">
      <c r="B69579" t="s">
        <v>100779</v>
      </c>
    </row>
    <row r="69580" spans="2:2">
      <c r="B69580" t="s">
        <v>100780</v>
      </c>
    </row>
    <row r="69581" spans="2:2">
      <c r="B69581" t="s">
        <v>100781</v>
      </c>
    </row>
    <row r="69582" spans="2:2">
      <c r="B69582" t="s">
        <v>100782</v>
      </c>
    </row>
    <row r="69583" spans="2:2">
      <c r="B69583" t="s">
        <v>100783</v>
      </c>
    </row>
    <row r="69584" spans="2:2">
      <c r="B69584" t="s">
        <v>100784</v>
      </c>
    </row>
    <row r="69585" spans="2:2">
      <c r="B69585" t="s">
        <v>100785</v>
      </c>
    </row>
    <row r="69586" spans="2:2">
      <c r="B69586" t="s">
        <v>100786</v>
      </c>
    </row>
    <row r="69587" spans="2:2">
      <c r="B69587" t="s">
        <v>100787</v>
      </c>
    </row>
    <row r="69588" spans="2:2">
      <c r="B69588" t="s">
        <v>100788</v>
      </c>
    </row>
    <row r="69589" spans="2:2">
      <c r="B69589" t="s">
        <v>100789</v>
      </c>
    </row>
    <row r="69590" spans="2:2">
      <c r="B69590" t="s">
        <v>100790</v>
      </c>
    </row>
    <row r="69591" spans="2:2">
      <c r="B69591" t="s">
        <v>100791</v>
      </c>
    </row>
    <row r="69592" spans="2:2">
      <c r="B69592" t="s">
        <v>100792</v>
      </c>
    </row>
    <row r="69593" spans="2:2">
      <c r="B69593" t="s">
        <v>100793</v>
      </c>
    </row>
    <row r="69594" spans="2:2">
      <c r="B69594" t="s">
        <v>100794</v>
      </c>
    </row>
    <row r="69595" spans="2:2">
      <c r="B69595" t="s">
        <v>100795</v>
      </c>
    </row>
    <row r="69596" spans="2:2">
      <c r="B69596" t="s">
        <v>100796</v>
      </c>
    </row>
    <row r="69597" spans="2:2">
      <c r="B69597" t="s">
        <v>100797</v>
      </c>
    </row>
    <row r="69598" spans="2:2">
      <c r="B69598" t="s">
        <v>100798</v>
      </c>
    </row>
    <row r="69599" spans="2:2">
      <c r="B69599" t="s">
        <v>100799</v>
      </c>
    </row>
    <row r="69600" spans="2:2">
      <c r="B69600" t="s">
        <v>100800</v>
      </c>
    </row>
    <row r="69601" spans="2:2">
      <c r="B69601" t="s">
        <v>100801</v>
      </c>
    </row>
    <row r="69602" spans="2:2">
      <c r="B69602" t="s">
        <v>100802</v>
      </c>
    </row>
    <row r="69603" spans="2:2">
      <c r="B69603" t="s">
        <v>100803</v>
      </c>
    </row>
    <row r="69604" spans="2:2">
      <c r="B69604" t="s">
        <v>100804</v>
      </c>
    </row>
    <row r="69605" spans="2:2">
      <c r="B69605" t="s">
        <v>100805</v>
      </c>
    </row>
    <row r="69606" spans="2:2">
      <c r="B69606" t="s">
        <v>100806</v>
      </c>
    </row>
    <row r="69607" spans="2:2">
      <c r="B69607" t="s">
        <v>100807</v>
      </c>
    </row>
    <row r="69608" spans="2:2">
      <c r="B69608" t="s">
        <v>100808</v>
      </c>
    </row>
    <row r="69609" spans="2:2">
      <c r="B69609" t="s">
        <v>100809</v>
      </c>
    </row>
    <row r="69610" spans="2:2">
      <c r="B69610" t="s">
        <v>100810</v>
      </c>
    </row>
    <row r="69611" spans="2:2">
      <c r="B69611" t="s">
        <v>100811</v>
      </c>
    </row>
    <row r="69612" spans="2:2">
      <c r="B69612" t="s">
        <v>100812</v>
      </c>
    </row>
    <row r="69613" spans="2:2">
      <c r="B69613" t="s">
        <v>100813</v>
      </c>
    </row>
    <row r="69614" spans="2:2">
      <c r="B69614" t="s">
        <v>100814</v>
      </c>
    </row>
    <row r="69615" spans="2:2">
      <c r="B69615" t="s">
        <v>100815</v>
      </c>
    </row>
    <row r="69616" spans="2:2">
      <c r="B69616" t="s">
        <v>100816</v>
      </c>
    </row>
    <row r="69617" spans="2:2">
      <c r="B69617" t="s">
        <v>100817</v>
      </c>
    </row>
    <row r="69618" spans="2:2">
      <c r="B69618" t="s">
        <v>100818</v>
      </c>
    </row>
    <row r="69619" spans="2:2">
      <c r="B69619" t="s">
        <v>100819</v>
      </c>
    </row>
    <row r="69620" spans="2:2">
      <c r="B69620" t="s">
        <v>100820</v>
      </c>
    </row>
    <row r="69621" spans="2:2">
      <c r="B69621" t="s">
        <v>100821</v>
      </c>
    </row>
    <row r="69622" spans="2:2">
      <c r="B69622" t="s">
        <v>100822</v>
      </c>
    </row>
    <row r="69623" spans="2:2">
      <c r="B69623" t="s">
        <v>100823</v>
      </c>
    </row>
    <row r="69624" spans="2:2">
      <c r="B69624" t="s">
        <v>100824</v>
      </c>
    </row>
    <row r="69625" spans="2:2">
      <c r="B69625" t="s">
        <v>100825</v>
      </c>
    </row>
    <row r="69626" spans="2:2">
      <c r="B69626" t="s">
        <v>100826</v>
      </c>
    </row>
    <row r="69627" spans="2:2">
      <c r="B69627" t="s">
        <v>100827</v>
      </c>
    </row>
    <row r="69628" spans="2:2">
      <c r="B69628" t="s">
        <v>100828</v>
      </c>
    </row>
    <row r="69629" spans="2:2">
      <c r="B69629" t="s">
        <v>100829</v>
      </c>
    </row>
    <row r="69630" spans="2:2">
      <c r="B69630" t="s">
        <v>100830</v>
      </c>
    </row>
    <row r="69631" spans="2:2">
      <c r="B69631" t="s">
        <v>100831</v>
      </c>
    </row>
    <row r="69632" spans="2:2">
      <c r="B69632" t="s">
        <v>100832</v>
      </c>
    </row>
    <row r="69633" spans="2:2">
      <c r="B69633" t="s">
        <v>100833</v>
      </c>
    </row>
    <row r="69634" spans="2:2">
      <c r="B69634" t="s">
        <v>100834</v>
      </c>
    </row>
    <row r="69635" spans="2:2">
      <c r="B69635" t="s">
        <v>100835</v>
      </c>
    </row>
    <row r="69636" spans="2:2">
      <c r="B69636" t="s">
        <v>100836</v>
      </c>
    </row>
    <row r="69637" spans="2:2">
      <c r="B69637" t="s">
        <v>100837</v>
      </c>
    </row>
    <row r="69638" spans="2:2">
      <c r="B69638" t="s">
        <v>100838</v>
      </c>
    </row>
    <row r="69639" spans="2:2">
      <c r="B69639" t="s">
        <v>100839</v>
      </c>
    </row>
    <row r="69640" spans="2:2">
      <c r="B69640" t="s">
        <v>100840</v>
      </c>
    </row>
    <row r="69641" spans="2:2">
      <c r="B69641" t="s">
        <v>100841</v>
      </c>
    </row>
    <row r="69642" spans="2:2">
      <c r="B69642" t="s">
        <v>100842</v>
      </c>
    </row>
    <row r="69643" spans="2:2">
      <c r="B69643" t="s">
        <v>100843</v>
      </c>
    </row>
    <row r="69644" spans="2:2">
      <c r="B69644" t="s">
        <v>100844</v>
      </c>
    </row>
    <row r="69645" spans="2:2">
      <c r="B69645" t="s">
        <v>100845</v>
      </c>
    </row>
    <row r="69646" spans="2:2">
      <c r="B69646" t="s">
        <v>100846</v>
      </c>
    </row>
    <row r="69647" spans="2:2">
      <c r="B69647" t="s">
        <v>100847</v>
      </c>
    </row>
    <row r="69648" spans="2:2">
      <c r="B69648" t="s">
        <v>100848</v>
      </c>
    </row>
    <row r="69649" spans="2:2">
      <c r="B69649" t="s">
        <v>100849</v>
      </c>
    </row>
    <row r="69650" spans="2:2">
      <c r="B69650" t="s">
        <v>100850</v>
      </c>
    </row>
    <row r="69651" spans="2:2">
      <c r="B69651" t="s">
        <v>100851</v>
      </c>
    </row>
    <row r="69652" spans="2:2">
      <c r="B69652" t="s">
        <v>100852</v>
      </c>
    </row>
    <row r="69653" spans="2:2">
      <c r="B69653" t="s">
        <v>100853</v>
      </c>
    </row>
    <row r="69654" spans="2:2">
      <c r="B69654" t="s">
        <v>100854</v>
      </c>
    </row>
    <row r="69655" spans="2:2">
      <c r="B69655" t="s">
        <v>100855</v>
      </c>
    </row>
    <row r="69656" spans="2:2">
      <c r="B69656" t="s">
        <v>100856</v>
      </c>
    </row>
    <row r="69657" spans="2:2">
      <c r="B69657" t="s">
        <v>100857</v>
      </c>
    </row>
    <row r="69658" spans="2:2">
      <c r="B69658" t="s">
        <v>100858</v>
      </c>
    </row>
    <row r="69659" spans="2:2">
      <c r="B69659" t="s">
        <v>100859</v>
      </c>
    </row>
    <row r="69660" spans="2:2">
      <c r="B69660" t="s">
        <v>100860</v>
      </c>
    </row>
    <row r="69661" spans="2:2">
      <c r="B69661" t="s">
        <v>100861</v>
      </c>
    </row>
    <row r="69662" spans="2:2">
      <c r="B69662" t="s">
        <v>100862</v>
      </c>
    </row>
    <row r="69663" spans="2:2">
      <c r="B69663" t="s">
        <v>100863</v>
      </c>
    </row>
    <row r="69664" spans="2:2">
      <c r="B69664" t="s">
        <v>100864</v>
      </c>
    </row>
    <row r="69665" spans="2:2">
      <c r="B69665" t="s">
        <v>100865</v>
      </c>
    </row>
    <row r="69666" spans="2:2">
      <c r="B69666" t="s">
        <v>100866</v>
      </c>
    </row>
    <row r="69667" spans="2:2">
      <c r="B69667" t="s">
        <v>100867</v>
      </c>
    </row>
    <row r="69668" spans="2:2">
      <c r="B69668" t="s">
        <v>100868</v>
      </c>
    </row>
    <row r="69669" spans="2:2">
      <c r="B69669" t="s">
        <v>100869</v>
      </c>
    </row>
    <row r="69670" spans="2:2">
      <c r="B69670" t="s">
        <v>100870</v>
      </c>
    </row>
    <row r="69671" spans="2:2">
      <c r="B69671" t="s">
        <v>100871</v>
      </c>
    </row>
    <row r="69672" spans="2:2">
      <c r="B69672" t="s">
        <v>100872</v>
      </c>
    </row>
    <row r="69673" spans="2:2">
      <c r="B69673" t="s">
        <v>100873</v>
      </c>
    </row>
    <row r="69674" spans="2:2">
      <c r="B69674" t="s">
        <v>100874</v>
      </c>
    </row>
    <row r="69675" spans="2:2">
      <c r="B69675" t="s">
        <v>100875</v>
      </c>
    </row>
    <row r="69676" spans="2:2">
      <c r="B69676" t="s">
        <v>100876</v>
      </c>
    </row>
    <row r="69677" spans="2:2">
      <c r="B69677" t="s">
        <v>100877</v>
      </c>
    </row>
    <row r="69678" spans="2:2">
      <c r="B69678" t="s">
        <v>100878</v>
      </c>
    </row>
    <row r="69679" spans="2:2">
      <c r="B69679" t="s">
        <v>100879</v>
      </c>
    </row>
    <row r="69680" spans="2:2">
      <c r="B69680" t="s">
        <v>100880</v>
      </c>
    </row>
    <row r="69681" spans="2:2">
      <c r="B69681" t="s">
        <v>100881</v>
      </c>
    </row>
    <row r="69682" spans="2:2">
      <c r="B69682" t="s">
        <v>100882</v>
      </c>
    </row>
    <row r="69683" spans="2:2">
      <c r="B69683" t="s">
        <v>100883</v>
      </c>
    </row>
    <row r="69684" spans="2:2">
      <c r="B69684" t="s">
        <v>100884</v>
      </c>
    </row>
    <row r="69685" spans="2:2">
      <c r="B69685" t="s">
        <v>100885</v>
      </c>
    </row>
    <row r="69686" spans="2:2">
      <c r="B69686" t="s">
        <v>100886</v>
      </c>
    </row>
    <row r="69687" spans="2:2">
      <c r="B69687" t="s">
        <v>100887</v>
      </c>
    </row>
    <row r="69688" spans="2:2">
      <c r="B69688" t="s">
        <v>100888</v>
      </c>
    </row>
    <row r="69689" spans="2:2">
      <c r="B69689" t="s">
        <v>100889</v>
      </c>
    </row>
    <row r="69690" spans="2:2">
      <c r="B69690" t="s">
        <v>100890</v>
      </c>
    </row>
    <row r="69691" spans="2:2">
      <c r="B69691" t="s">
        <v>100891</v>
      </c>
    </row>
    <row r="69692" spans="2:2">
      <c r="B69692" t="s">
        <v>100892</v>
      </c>
    </row>
    <row r="69693" spans="2:2">
      <c r="B69693" t="s">
        <v>100893</v>
      </c>
    </row>
    <row r="69694" spans="2:2">
      <c r="B69694" t="s">
        <v>100894</v>
      </c>
    </row>
    <row r="69695" spans="2:2">
      <c r="B69695" t="s">
        <v>100895</v>
      </c>
    </row>
    <row r="69696" spans="2:2">
      <c r="B69696" t="s">
        <v>100896</v>
      </c>
    </row>
    <row r="69697" spans="2:2">
      <c r="B69697" t="s">
        <v>100897</v>
      </c>
    </row>
    <row r="69698" spans="2:2">
      <c r="B69698" t="s">
        <v>100898</v>
      </c>
    </row>
    <row r="69699" spans="2:2">
      <c r="B69699" t="s">
        <v>100899</v>
      </c>
    </row>
    <row r="69700" spans="2:2">
      <c r="B69700" t="s">
        <v>100900</v>
      </c>
    </row>
    <row r="69701" spans="2:2">
      <c r="B69701" t="s">
        <v>100901</v>
      </c>
    </row>
    <row r="69702" spans="2:2">
      <c r="B69702" t="s">
        <v>100902</v>
      </c>
    </row>
    <row r="69703" spans="2:2">
      <c r="B69703" t="s">
        <v>100903</v>
      </c>
    </row>
    <row r="69704" spans="2:2">
      <c r="B69704" t="s">
        <v>100904</v>
      </c>
    </row>
    <row r="69705" spans="2:2">
      <c r="B69705" t="s">
        <v>100905</v>
      </c>
    </row>
    <row r="69706" spans="2:2">
      <c r="B69706" t="s">
        <v>100906</v>
      </c>
    </row>
    <row r="69707" spans="2:2">
      <c r="B69707" t="s">
        <v>100907</v>
      </c>
    </row>
    <row r="69708" spans="2:2">
      <c r="B69708" t="s">
        <v>100908</v>
      </c>
    </row>
    <row r="69709" spans="2:2">
      <c r="B69709" t="s">
        <v>100909</v>
      </c>
    </row>
    <row r="69710" spans="2:2">
      <c r="B69710" t="s">
        <v>100910</v>
      </c>
    </row>
    <row r="69711" spans="2:2">
      <c r="B69711" t="s">
        <v>100911</v>
      </c>
    </row>
    <row r="69712" spans="2:2">
      <c r="B69712" t="s">
        <v>100912</v>
      </c>
    </row>
    <row r="69713" spans="2:2">
      <c r="B69713" t="s">
        <v>100913</v>
      </c>
    </row>
    <row r="69714" spans="2:2">
      <c r="B69714" t="s">
        <v>59609</v>
      </c>
    </row>
    <row r="69715" spans="2:2">
      <c r="B69715" t="s">
        <v>100914</v>
      </c>
    </row>
    <row r="69716" spans="2:2">
      <c r="B69716" t="s">
        <v>100915</v>
      </c>
    </row>
    <row r="69717" spans="2:2">
      <c r="B69717" t="s">
        <v>100916</v>
      </c>
    </row>
    <row r="69718" spans="2:2">
      <c r="B69718" t="s">
        <v>100917</v>
      </c>
    </row>
    <row r="69719" spans="2:2">
      <c r="B69719" t="s">
        <v>100918</v>
      </c>
    </row>
    <row r="69720" spans="2:2">
      <c r="B69720" t="s">
        <v>100919</v>
      </c>
    </row>
    <row r="69721" spans="2:2">
      <c r="B69721" t="s">
        <v>100920</v>
      </c>
    </row>
    <row r="69722" spans="2:2">
      <c r="B69722" t="s">
        <v>100921</v>
      </c>
    </row>
    <row r="69723" spans="2:2">
      <c r="B69723" t="s">
        <v>100922</v>
      </c>
    </row>
    <row r="69724" spans="2:2">
      <c r="B69724" t="s">
        <v>100923</v>
      </c>
    </row>
    <row r="69725" spans="2:2">
      <c r="B69725" t="s">
        <v>100924</v>
      </c>
    </row>
    <row r="69726" spans="2:2">
      <c r="B69726" t="s">
        <v>100925</v>
      </c>
    </row>
    <row r="69727" spans="2:2">
      <c r="B69727" t="s">
        <v>100926</v>
      </c>
    </row>
    <row r="69728" spans="2:2">
      <c r="B69728" t="s">
        <v>100927</v>
      </c>
    </row>
    <row r="69729" spans="2:2">
      <c r="B69729" t="s">
        <v>100928</v>
      </c>
    </row>
    <row r="69730" spans="2:2">
      <c r="B69730" t="s">
        <v>100929</v>
      </c>
    </row>
    <row r="69731" spans="2:2">
      <c r="B69731" t="s">
        <v>59631</v>
      </c>
    </row>
    <row r="69732" spans="2:2">
      <c r="B69732" t="s">
        <v>100930</v>
      </c>
    </row>
    <row r="69733" spans="2:2">
      <c r="B69733" t="s">
        <v>100931</v>
      </c>
    </row>
    <row r="69734" spans="2:2">
      <c r="B69734" t="s">
        <v>100932</v>
      </c>
    </row>
    <row r="69735" spans="2:2">
      <c r="B69735" t="s">
        <v>100933</v>
      </c>
    </row>
    <row r="69736" spans="2:2">
      <c r="B69736" t="s">
        <v>100934</v>
      </c>
    </row>
    <row r="69737" spans="2:2">
      <c r="B69737" t="s">
        <v>100935</v>
      </c>
    </row>
    <row r="69738" spans="2:2">
      <c r="B69738" t="s">
        <v>100936</v>
      </c>
    </row>
    <row r="69739" spans="2:2">
      <c r="B69739" t="s">
        <v>100937</v>
      </c>
    </row>
    <row r="69740" spans="2:2">
      <c r="B69740" t="s">
        <v>100938</v>
      </c>
    </row>
    <row r="69741" spans="2:2">
      <c r="B69741" t="s">
        <v>100939</v>
      </c>
    </row>
    <row r="69742" spans="2:2">
      <c r="B69742" t="s">
        <v>100940</v>
      </c>
    </row>
    <row r="69743" spans="2:2">
      <c r="B69743" t="s">
        <v>100941</v>
      </c>
    </row>
    <row r="69744" spans="2:2">
      <c r="B69744" t="s">
        <v>100942</v>
      </c>
    </row>
    <row r="69745" spans="2:2">
      <c r="B69745" t="s">
        <v>100943</v>
      </c>
    </row>
    <row r="69746" spans="2:2">
      <c r="B69746" t="s">
        <v>100944</v>
      </c>
    </row>
    <row r="69747" spans="2:2">
      <c r="B69747" t="s">
        <v>100945</v>
      </c>
    </row>
    <row r="69748" spans="2:2">
      <c r="B69748" t="s">
        <v>100946</v>
      </c>
    </row>
    <row r="69749" spans="2:2">
      <c r="B69749" t="s">
        <v>100947</v>
      </c>
    </row>
    <row r="69750" spans="2:2">
      <c r="B69750" t="s">
        <v>100948</v>
      </c>
    </row>
    <row r="69751" spans="2:2">
      <c r="B69751" t="s">
        <v>100949</v>
      </c>
    </row>
    <row r="69752" spans="2:2">
      <c r="B69752" t="s">
        <v>100950</v>
      </c>
    </row>
    <row r="69753" spans="2:2">
      <c r="B69753" t="s">
        <v>100951</v>
      </c>
    </row>
    <row r="69754" spans="2:2">
      <c r="B69754" t="s">
        <v>100952</v>
      </c>
    </row>
    <row r="69755" spans="2:2">
      <c r="B69755" t="s">
        <v>100953</v>
      </c>
    </row>
    <row r="69756" spans="2:2">
      <c r="B69756" t="s">
        <v>100954</v>
      </c>
    </row>
    <row r="69757" spans="2:2">
      <c r="B69757" t="s">
        <v>100955</v>
      </c>
    </row>
    <row r="69758" spans="2:2">
      <c r="B69758" t="s">
        <v>100956</v>
      </c>
    </row>
    <row r="69759" spans="2:2">
      <c r="B69759" t="s">
        <v>100957</v>
      </c>
    </row>
    <row r="69760" spans="2:2">
      <c r="B69760" t="s">
        <v>100958</v>
      </c>
    </row>
    <row r="69761" spans="2:2">
      <c r="B69761" t="s">
        <v>100959</v>
      </c>
    </row>
    <row r="69762" spans="2:2">
      <c r="B69762" t="s">
        <v>100960</v>
      </c>
    </row>
    <row r="69763" spans="2:2">
      <c r="B69763" t="s">
        <v>100961</v>
      </c>
    </row>
    <row r="69764" spans="2:2">
      <c r="B69764" t="s">
        <v>100962</v>
      </c>
    </row>
    <row r="69765" spans="2:2">
      <c r="B69765" t="s">
        <v>100963</v>
      </c>
    </row>
    <row r="69766" spans="2:2">
      <c r="B69766" t="s">
        <v>100964</v>
      </c>
    </row>
    <row r="69767" spans="2:2">
      <c r="B69767" t="s">
        <v>100965</v>
      </c>
    </row>
    <row r="69768" spans="2:2">
      <c r="B69768" t="s">
        <v>100966</v>
      </c>
    </row>
    <row r="69769" spans="2:2">
      <c r="B69769" t="s">
        <v>100967</v>
      </c>
    </row>
    <row r="69770" spans="2:2">
      <c r="B69770" t="s">
        <v>100968</v>
      </c>
    </row>
    <row r="69771" spans="2:2">
      <c r="B69771" t="s">
        <v>100969</v>
      </c>
    </row>
    <row r="69772" spans="2:2">
      <c r="B69772" t="s">
        <v>100970</v>
      </c>
    </row>
    <row r="69773" spans="2:2">
      <c r="B69773" t="s">
        <v>100971</v>
      </c>
    </row>
    <row r="69774" spans="2:2">
      <c r="B69774" t="s">
        <v>100972</v>
      </c>
    </row>
    <row r="69775" spans="2:2">
      <c r="B69775" t="s">
        <v>100973</v>
      </c>
    </row>
    <row r="69776" spans="2:2">
      <c r="B69776" t="s">
        <v>100974</v>
      </c>
    </row>
    <row r="69777" spans="2:2">
      <c r="B69777" t="s">
        <v>100975</v>
      </c>
    </row>
    <row r="69778" spans="2:2">
      <c r="B69778" t="s">
        <v>100976</v>
      </c>
    </row>
    <row r="69779" spans="2:2">
      <c r="B69779" t="s">
        <v>100977</v>
      </c>
    </row>
    <row r="69780" spans="2:2">
      <c r="B69780" t="s">
        <v>100978</v>
      </c>
    </row>
    <row r="69781" spans="2:2">
      <c r="B69781" t="s">
        <v>100979</v>
      </c>
    </row>
    <row r="69782" spans="2:2">
      <c r="B69782" t="s">
        <v>100980</v>
      </c>
    </row>
    <row r="69783" spans="2:2">
      <c r="B69783" t="s">
        <v>100981</v>
      </c>
    </row>
    <row r="69784" spans="2:2">
      <c r="B69784" t="s">
        <v>100982</v>
      </c>
    </row>
    <row r="69785" spans="2:2">
      <c r="B69785" t="s">
        <v>100983</v>
      </c>
    </row>
    <row r="69786" spans="2:2">
      <c r="B69786" t="s">
        <v>100984</v>
      </c>
    </row>
    <row r="69787" spans="2:2">
      <c r="B69787" t="s">
        <v>100985</v>
      </c>
    </row>
    <row r="69788" spans="2:2">
      <c r="B69788" t="s">
        <v>100986</v>
      </c>
    </row>
    <row r="69789" spans="2:2">
      <c r="B69789" t="s">
        <v>100987</v>
      </c>
    </row>
    <row r="69790" spans="2:2">
      <c r="B69790" t="s">
        <v>100988</v>
      </c>
    </row>
    <row r="69791" spans="2:2">
      <c r="B69791" t="s">
        <v>100989</v>
      </c>
    </row>
    <row r="69792" spans="2:2">
      <c r="B69792" t="s">
        <v>100990</v>
      </c>
    </row>
    <row r="69793" spans="2:2">
      <c r="B69793" t="s">
        <v>100991</v>
      </c>
    </row>
    <row r="69794" spans="2:2">
      <c r="B69794" t="s">
        <v>100992</v>
      </c>
    </row>
    <row r="69795" spans="2:2">
      <c r="B69795" t="s">
        <v>100993</v>
      </c>
    </row>
    <row r="69796" spans="2:2">
      <c r="B69796" t="s">
        <v>100994</v>
      </c>
    </row>
    <row r="69797" spans="2:2">
      <c r="B69797" t="s">
        <v>100995</v>
      </c>
    </row>
    <row r="69798" spans="2:2">
      <c r="B69798" t="s">
        <v>100996</v>
      </c>
    </row>
    <row r="69799" spans="2:2">
      <c r="B69799" t="s">
        <v>100997</v>
      </c>
    </row>
    <row r="69800" spans="2:2">
      <c r="B69800" t="s">
        <v>100998</v>
      </c>
    </row>
    <row r="69801" spans="2:2">
      <c r="B69801" t="s">
        <v>100999</v>
      </c>
    </row>
    <row r="69802" spans="2:2">
      <c r="B69802" t="s">
        <v>101000</v>
      </c>
    </row>
    <row r="69803" spans="2:2">
      <c r="B69803" t="s">
        <v>101001</v>
      </c>
    </row>
    <row r="69804" spans="2:2">
      <c r="B69804" t="s">
        <v>101002</v>
      </c>
    </row>
    <row r="69805" spans="2:2">
      <c r="B69805" t="s">
        <v>101003</v>
      </c>
    </row>
    <row r="69806" spans="2:2">
      <c r="B69806" t="s">
        <v>101004</v>
      </c>
    </row>
    <row r="69807" spans="2:2">
      <c r="B69807" t="s">
        <v>101005</v>
      </c>
    </row>
    <row r="69808" spans="2:2">
      <c r="B69808" t="s">
        <v>101006</v>
      </c>
    </row>
    <row r="69809" spans="2:2">
      <c r="B69809" t="s">
        <v>101007</v>
      </c>
    </row>
    <row r="69810" spans="2:2">
      <c r="B69810" t="s">
        <v>101008</v>
      </c>
    </row>
    <row r="69811" spans="2:2">
      <c r="B69811" t="s">
        <v>101009</v>
      </c>
    </row>
    <row r="69812" spans="2:2">
      <c r="B69812" t="s">
        <v>101010</v>
      </c>
    </row>
    <row r="69813" spans="2:2">
      <c r="B69813" t="s">
        <v>101011</v>
      </c>
    </row>
    <row r="69814" spans="2:2">
      <c r="B69814" t="s">
        <v>101012</v>
      </c>
    </row>
    <row r="69815" spans="2:2">
      <c r="B69815" t="s">
        <v>101013</v>
      </c>
    </row>
    <row r="69816" spans="2:2">
      <c r="B69816" t="s">
        <v>101014</v>
      </c>
    </row>
    <row r="69817" spans="2:2">
      <c r="B69817" t="s">
        <v>101015</v>
      </c>
    </row>
    <row r="69818" spans="2:2">
      <c r="B69818" t="s">
        <v>101016</v>
      </c>
    </row>
    <row r="69819" spans="2:2">
      <c r="B69819" t="s">
        <v>101017</v>
      </c>
    </row>
    <row r="69820" spans="2:2">
      <c r="B69820" t="s">
        <v>101018</v>
      </c>
    </row>
    <row r="69821" spans="2:2">
      <c r="B69821" t="s">
        <v>101019</v>
      </c>
    </row>
    <row r="69822" spans="2:2">
      <c r="B69822" t="s">
        <v>101020</v>
      </c>
    </row>
    <row r="69823" spans="2:2">
      <c r="B69823" t="s">
        <v>101021</v>
      </c>
    </row>
    <row r="69824" spans="2:2">
      <c r="B69824" t="s">
        <v>101022</v>
      </c>
    </row>
    <row r="69825" spans="2:2">
      <c r="B69825" t="s">
        <v>101023</v>
      </c>
    </row>
    <row r="69826" spans="2:2">
      <c r="B69826" t="s">
        <v>101024</v>
      </c>
    </row>
    <row r="69827" spans="2:2">
      <c r="B69827" t="s">
        <v>101025</v>
      </c>
    </row>
    <row r="69828" spans="2:2">
      <c r="B69828" t="s">
        <v>101026</v>
      </c>
    </row>
    <row r="69829" spans="2:2">
      <c r="B69829" t="s">
        <v>101027</v>
      </c>
    </row>
    <row r="69830" spans="2:2">
      <c r="B69830" t="s">
        <v>101028</v>
      </c>
    </row>
    <row r="69831" spans="2:2">
      <c r="B69831" t="s">
        <v>101029</v>
      </c>
    </row>
    <row r="69832" spans="2:2">
      <c r="B69832" t="s">
        <v>101030</v>
      </c>
    </row>
    <row r="69833" spans="2:2">
      <c r="B69833" t="s">
        <v>101031</v>
      </c>
    </row>
    <row r="69834" spans="2:2">
      <c r="B69834" t="s">
        <v>101032</v>
      </c>
    </row>
    <row r="69835" spans="2:2">
      <c r="B69835" t="s">
        <v>101033</v>
      </c>
    </row>
    <row r="69836" spans="2:2">
      <c r="B69836" t="s">
        <v>101034</v>
      </c>
    </row>
    <row r="69837" spans="2:2">
      <c r="B69837" t="s">
        <v>101035</v>
      </c>
    </row>
    <row r="69838" spans="2:2">
      <c r="B69838" t="s">
        <v>101036</v>
      </c>
    </row>
    <row r="69839" spans="2:2">
      <c r="B69839" t="s">
        <v>101037</v>
      </c>
    </row>
    <row r="69840" spans="2:2">
      <c r="B69840" t="s">
        <v>101038</v>
      </c>
    </row>
    <row r="69841" spans="2:2">
      <c r="B69841" t="s">
        <v>101039</v>
      </c>
    </row>
    <row r="69842" spans="2:2">
      <c r="B69842" t="s">
        <v>101040</v>
      </c>
    </row>
    <row r="69843" spans="2:2">
      <c r="B69843" t="s">
        <v>101041</v>
      </c>
    </row>
    <row r="69844" spans="2:2">
      <c r="B69844" t="s">
        <v>101042</v>
      </c>
    </row>
    <row r="69845" spans="2:2">
      <c r="B69845" t="s">
        <v>101043</v>
      </c>
    </row>
    <row r="69846" spans="2:2">
      <c r="B69846" t="s">
        <v>101044</v>
      </c>
    </row>
    <row r="69847" spans="2:2">
      <c r="B69847" t="s">
        <v>101045</v>
      </c>
    </row>
    <row r="69848" spans="2:2">
      <c r="B69848" t="s">
        <v>101046</v>
      </c>
    </row>
    <row r="69849" spans="2:2">
      <c r="B69849" t="s">
        <v>101047</v>
      </c>
    </row>
    <row r="69850" spans="2:2">
      <c r="B69850" t="s">
        <v>101048</v>
      </c>
    </row>
    <row r="69851" spans="2:2">
      <c r="B69851" t="s">
        <v>101049</v>
      </c>
    </row>
    <row r="69852" spans="2:2">
      <c r="B69852" t="s">
        <v>101050</v>
      </c>
    </row>
    <row r="69853" spans="2:2">
      <c r="B69853" t="s">
        <v>101051</v>
      </c>
    </row>
    <row r="69854" spans="2:2">
      <c r="B69854" t="s">
        <v>101052</v>
      </c>
    </row>
    <row r="69855" spans="2:2">
      <c r="B69855" t="s">
        <v>101053</v>
      </c>
    </row>
    <row r="69856" spans="2:2">
      <c r="B69856" t="s">
        <v>101054</v>
      </c>
    </row>
    <row r="69857" spans="2:2">
      <c r="B69857" t="s">
        <v>101055</v>
      </c>
    </row>
    <row r="69858" spans="2:2">
      <c r="B69858" t="s">
        <v>101056</v>
      </c>
    </row>
    <row r="69859" spans="2:2">
      <c r="B69859" t="s">
        <v>101057</v>
      </c>
    </row>
    <row r="69860" spans="2:2">
      <c r="B69860" t="s">
        <v>101058</v>
      </c>
    </row>
    <row r="69861" spans="2:2">
      <c r="B69861" t="s">
        <v>101059</v>
      </c>
    </row>
    <row r="69862" spans="2:2">
      <c r="B69862" t="s">
        <v>101060</v>
      </c>
    </row>
    <row r="69863" spans="2:2">
      <c r="B69863" t="s">
        <v>101061</v>
      </c>
    </row>
    <row r="69864" spans="2:2">
      <c r="B69864" t="s">
        <v>101062</v>
      </c>
    </row>
    <row r="69865" spans="2:2">
      <c r="B69865" t="s">
        <v>101063</v>
      </c>
    </row>
    <row r="69866" spans="2:2">
      <c r="B69866" t="s">
        <v>101064</v>
      </c>
    </row>
    <row r="69867" spans="2:2">
      <c r="B69867" t="s">
        <v>101065</v>
      </c>
    </row>
    <row r="69868" spans="2:2">
      <c r="B69868" t="s">
        <v>101066</v>
      </c>
    </row>
    <row r="69869" spans="2:2">
      <c r="B69869" t="s">
        <v>101067</v>
      </c>
    </row>
    <row r="69870" spans="2:2">
      <c r="B69870" t="s">
        <v>101068</v>
      </c>
    </row>
    <row r="69871" spans="2:2">
      <c r="B69871" t="s">
        <v>101069</v>
      </c>
    </row>
    <row r="69872" spans="2:2">
      <c r="B69872" t="s">
        <v>101070</v>
      </c>
    </row>
    <row r="69873" spans="2:2">
      <c r="B69873" t="s">
        <v>101071</v>
      </c>
    </row>
    <row r="69874" spans="2:2">
      <c r="B69874" t="s">
        <v>101072</v>
      </c>
    </row>
    <row r="69875" spans="2:2">
      <c r="B69875" t="s">
        <v>101073</v>
      </c>
    </row>
    <row r="69876" spans="2:2">
      <c r="B69876" t="s">
        <v>101074</v>
      </c>
    </row>
    <row r="69877" spans="2:2">
      <c r="B69877" t="s">
        <v>101075</v>
      </c>
    </row>
    <row r="69878" spans="2:2">
      <c r="B69878" t="s">
        <v>101076</v>
      </c>
    </row>
    <row r="69879" spans="2:2">
      <c r="B69879" t="s">
        <v>101077</v>
      </c>
    </row>
    <row r="69880" spans="2:2">
      <c r="B69880" t="s">
        <v>101078</v>
      </c>
    </row>
    <row r="69881" spans="2:2">
      <c r="B69881" t="s">
        <v>101079</v>
      </c>
    </row>
    <row r="69882" spans="2:2">
      <c r="B69882" t="s">
        <v>101080</v>
      </c>
    </row>
    <row r="69883" spans="2:2">
      <c r="B69883" t="s">
        <v>101081</v>
      </c>
    </row>
    <row r="69884" spans="2:2">
      <c r="B69884" t="s">
        <v>101082</v>
      </c>
    </row>
    <row r="69885" spans="2:2">
      <c r="B69885" t="s">
        <v>101083</v>
      </c>
    </row>
    <row r="69886" spans="2:2">
      <c r="B69886" t="s">
        <v>101084</v>
      </c>
    </row>
    <row r="69887" spans="2:2">
      <c r="B69887" t="s">
        <v>101085</v>
      </c>
    </row>
    <row r="69888" spans="2:2">
      <c r="B69888" t="s">
        <v>101086</v>
      </c>
    </row>
    <row r="69889" spans="2:2">
      <c r="B69889" t="s">
        <v>101087</v>
      </c>
    </row>
    <row r="69890" spans="2:2">
      <c r="B69890" t="s">
        <v>101088</v>
      </c>
    </row>
    <row r="69891" spans="2:2">
      <c r="B69891" t="s">
        <v>101089</v>
      </c>
    </row>
    <row r="69892" spans="2:2">
      <c r="B69892" t="s">
        <v>101090</v>
      </c>
    </row>
    <row r="69893" spans="2:2">
      <c r="B69893" t="s">
        <v>101091</v>
      </c>
    </row>
    <row r="69894" spans="2:2">
      <c r="B69894" t="s">
        <v>101092</v>
      </c>
    </row>
    <row r="69895" spans="2:2">
      <c r="B69895" t="s">
        <v>101093</v>
      </c>
    </row>
    <row r="69896" spans="2:2">
      <c r="B69896" t="s">
        <v>101094</v>
      </c>
    </row>
    <row r="69897" spans="2:2">
      <c r="B69897" t="s">
        <v>101095</v>
      </c>
    </row>
    <row r="69898" spans="2:2">
      <c r="B69898" t="s">
        <v>101096</v>
      </c>
    </row>
    <row r="69899" spans="2:2">
      <c r="B69899" t="s">
        <v>101097</v>
      </c>
    </row>
    <row r="69900" spans="2:2">
      <c r="B69900" t="s">
        <v>101098</v>
      </c>
    </row>
    <row r="69901" spans="2:2">
      <c r="B69901" t="s">
        <v>101099</v>
      </c>
    </row>
    <row r="69902" spans="2:2">
      <c r="B69902" t="s">
        <v>101100</v>
      </c>
    </row>
    <row r="69903" spans="2:2">
      <c r="B69903" t="s">
        <v>101101</v>
      </c>
    </row>
    <row r="69904" spans="2:2">
      <c r="B69904" t="s">
        <v>101102</v>
      </c>
    </row>
    <row r="69905" spans="2:2">
      <c r="B69905" t="s">
        <v>101103</v>
      </c>
    </row>
    <row r="69906" spans="2:2">
      <c r="B69906" t="s">
        <v>101104</v>
      </c>
    </row>
    <row r="69907" spans="2:2">
      <c r="B69907" t="s">
        <v>101105</v>
      </c>
    </row>
    <row r="69908" spans="2:2">
      <c r="B69908" t="s">
        <v>101106</v>
      </c>
    </row>
    <row r="69909" spans="2:2">
      <c r="B69909" t="s">
        <v>101107</v>
      </c>
    </row>
    <row r="69910" spans="2:2">
      <c r="B69910" t="s">
        <v>101108</v>
      </c>
    </row>
    <row r="69911" spans="2:2">
      <c r="B69911" t="s">
        <v>101109</v>
      </c>
    </row>
    <row r="69912" spans="2:2">
      <c r="B69912" t="s">
        <v>101110</v>
      </c>
    </row>
    <row r="69913" spans="2:2">
      <c r="B69913" t="s">
        <v>101111</v>
      </c>
    </row>
    <row r="69914" spans="2:2">
      <c r="B69914" t="s">
        <v>101112</v>
      </c>
    </row>
    <row r="69915" spans="2:2">
      <c r="B69915" t="s">
        <v>101113</v>
      </c>
    </row>
    <row r="69916" spans="2:2">
      <c r="B69916" t="s">
        <v>101114</v>
      </c>
    </row>
    <row r="69917" spans="2:2">
      <c r="B69917" t="s">
        <v>101115</v>
      </c>
    </row>
    <row r="69918" spans="2:2">
      <c r="B69918" t="s">
        <v>101116</v>
      </c>
    </row>
    <row r="69919" spans="2:2">
      <c r="B69919" t="s">
        <v>101117</v>
      </c>
    </row>
    <row r="69920" spans="2:2">
      <c r="B69920" t="s">
        <v>101118</v>
      </c>
    </row>
    <row r="69921" spans="2:2">
      <c r="B69921" t="s">
        <v>101119</v>
      </c>
    </row>
    <row r="69922" spans="2:2">
      <c r="B69922" t="s">
        <v>101120</v>
      </c>
    </row>
    <row r="69923" spans="2:2">
      <c r="B69923" t="s">
        <v>101121</v>
      </c>
    </row>
    <row r="69924" spans="2:2">
      <c r="B69924" t="s">
        <v>101122</v>
      </c>
    </row>
    <row r="69925" spans="2:2">
      <c r="B69925" t="s">
        <v>101123</v>
      </c>
    </row>
    <row r="69926" spans="2:2">
      <c r="B69926" t="s">
        <v>101124</v>
      </c>
    </row>
    <row r="69927" spans="2:2">
      <c r="B69927" t="s">
        <v>100675</v>
      </c>
    </row>
    <row r="69928" spans="2:2">
      <c r="B69928" t="s">
        <v>101125</v>
      </c>
    </row>
    <row r="69929" spans="2:2">
      <c r="B69929" t="s">
        <v>101126</v>
      </c>
    </row>
    <row r="69930" spans="2:2">
      <c r="B69930" t="s">
        <v>60776</v>
      </c>
    </row>
    <row r="69931" spans="2:2">
      <c r="B69931" t="s">
        <v>60778</v>
      </c>
    </row>
    <row r="69932" spans="2:2">
      <c r="B69932" t="s">
        <v>101127</v>
      </c>
    </row>
    <row r="69933" spans="2:2">
      <c r="B69933" t="s">
        <v>101128</v>
      </c>
    </row>
    <row r="69934" spans="2:2">
      <c r="B69934" t="s">
        <v>101129</v>
      </c>
    </row>
    <row r="69935" spans="2:2">
      <c r="B69935" t="s">
        <v>101130</v>
      </c>
    </row>
    <row r="69936" spans="2:2">
      <c r="B69936" t="s">
        <v>101131</v>
      </c>
    </row>
    <row r="69937" spans="2:2">
      <c r="B69937" t="s">
        <v>101132</v>
      </c>
    </row>
    <row r="69938" spans="2:2">
      <c r="B69938" t="s">
        <v>101133</v>
      </c>
    </row>
    <row r="69939" spans="2:2">
      <c r="B69939" t="s">
        <v>101134</v>
      </c>
    </row>
    <row r="69940" spans="2:2">
      <c r="B69940" t="s">
        <v>101135</v>
      </c>
    </row>
    <row r="69941" spans="2:2">
      <c r="B69941" t="s">
        <v>101136</v>
      </c>
    </row>
    <row r="69942" spans="2:2">
      <c r="B69942" t="s">
        <v>101137</v>
      </c>
    </row>
    <row r="69943" spans="2:2">
      <c r="B69943" t="s">
        <v>101138</v>
      </c>
    </row>
    <row r="69944" spans="2:2">
      <c r="B69944" t="s">
        <v>101139</v>
      </c>
    </row>
    <row r="69945" spans="2:2">
      <c r="B69945" t="s">
        <v>101140</v>
      </c>
    </row>
    <row r="69946" spans="2:2">
      <c r="B69946" t="s">
        <v>101141</v>
      </c>
    </row>
    <row r="69947" spans="2:2">
      <c r="B69947" t="s">
        <v>101142</v>
      </c>
    </row>
    <row r="69948" spans="2:2">
      <c r="B69948" t="s">
        <v>101143</v>
      </c>
    </row>
    <row r="69949" spans="2:2">
      <c r="B69949" t="s">
        <v>101144</v>
      </c>
    </row>
    <row r="69950" spans="2:2">
      <c r="B69950" t="s">
        <v>101145</v>
      </c>
    </row>
    <row r="69951" spans="2:2">
      <c r="B69951" t="s">
        <v>101146</v>
      </c>
    </row>
    <row r="69952" spans="2:2">
      <c r="B69952" t="s">
        <v>101147</v>
      </c>
    </row>
    <row r="69953" spans="2:2">
      <c r="B69953" t="s">
        <v>101148</v>
      </c>
    </row>
    <row r="69954" spans="2:2">
      <c r="B69954" t="s">
        <v>101149</v>
      </c>
    </row>
    <row r="69955" spans="2:2">
      <c r="B69955" t="s">
        <v>101150</v>
      </c>
    </row>
    <row r="69956" spans="2:2">
      <c r="B69956" t="s">
        <v>101151</v>
      </c>
    </row>
    <row r="69957" spans="2:2">
      <c r="B69957" t="s">
        <v>101152</v>
      </c>
    </row>
    <row r="69958" spans="2:2">
      <c r="B69958" t="s">
        <v>101153</v>
      </c>
    </row>
    <row r="69959" spans="2:2">
      <c r="B69959" t="s">
        <v>101154</v>
      </c>
    </row>
    <row r="69960" spans="2:2">
      <c r="B69960" t="s">
        <v>101155</v>
      </c>
    </row>
    <row r="69961" spans="2:2">
      <c r="B69961" t="s">
        <v>101156</v>
      </c>
    </row>
    <row r="69962" spans="2:2">
      <c r="B69962" t="s">
        <v>101157</v>
      </c>
    </row>
    <row r="69963" spans="2:2">
      <c r="B69963" t="s">
        <v>101158</v>
      </c>
    </row>
    <row r="69964" spans="2:2">
      <c r="B69964" t="s">
        <v>101159</v>
      </c>
    </row>
    <row r="69965" spans="2:2">
      <c r="B69965" t="s">
        <v>101160</v>
      </c>
    </row>
    <row r="69966" spans="2:2">
      <c r="B69966" t="s">
        <v>101161</v>
      </c>
    </row>
    <row r="69967" spans="2:2">
      <c r="B69967" t="s">
        <v>101162</v>
      </c>
    </row>
    <row r="69968" spans="2:2">
      <c r="B69968" t="s">
        <v>101163</v>
      </c>
    </row>
    <row r="69969" spans="2:2">
      <c r="B69969" t="s">
        <v>101164</v>
      </c>
    </row>
    <row r="69970" spans="2:2">
      <c r="B69970" t="s">
        <v>101165</v>
      </c>
    </row>
    <row r="69971" spans="2:2">
      <c r="B69971" t="s">
        <v>101166</v>
      </c>
    </row>
    <row r="69972" spans="2:2">
      <c r="B69972" t="s">
        <v>101167</v>
      </c>
    </row>
    <row r="69973" spans="2:2">
      <c r="B69973" t="s">
        <v>101168</v>
      </c>
    </row>
    <row r="69974" spans="2:2">
      <c r="B69974" t="s">
        <v>101169</v>
      </c>
    </row>
    <row r="69975" spans="2:2">
      <c r="B69975" t="s">
        <v>101170</v>
      </c>
    </row>
    <row r="69976" spans="2:2">
      <c r="B69976" t="s">
        <v>101171</v>
      </c>
    </row>
    <row r="69977" spans="2:2">
      <c r="B69977" t="s">
        <v>101172</v>
      </c>
    </row>
    <row r="69978" spans="2:2">
      <c r="B69978" t="s">
        <v>101173</v>
      </c>
    </row>
    <row r="69979" spans="2:2">
      <c r="B69979" t="s">
        <v>101174</v>
      </c>
    </row>
    <row r="69980" spans="2:2">
      <c r="B69980" t="s">
        <v>101175</v>
      </c>
    </row>
    <row r="69981" spans="2:2">
      <c r="B69981" t="s">
        <v>101176</v>
      </c>
    </row>
    <row r="69982" spans="2:2">
      <c r="B69982" t="s">
        <v>101177</v>
      </c>
    </row>
    <row r="69983" spans="2:2">
      <c r="B69983" t="s">
        <v>101178</v>
      </c>
    </row>
    <row r="69984" spans="2:2">
      <c r="B69984" t="s">
        <v>101179</v>
      </c>
    </row>
    <row r="69985" spans="2:2">
      <c r="B69985" t="s">
        <v>101180</v>
      </c>
    </row>
    <row r="69986" spans="2:2">
      <c r="B69986" t="s">
        <v>101181</v>
      </c>
    </row>
    <row r="69987" spans="2:2">
      <c r="B69987" t="s">
        <v>101182</v>
      </c>
    </row>
    <row r="69988" spans="2:2">
      <c r="B69988" t="s">
        <v>101183</v>
      </c>
    </row>
    <row r="69989" spans="2:2">
      <c r="B69989" t="s">
        <v>101184</v>
      </c>
    </row>
    <row r="69990" spans="2:2">
      <c r="B69990" t="s">
        <v>101185</v>
      </c>
    </row>
    <row r="69991" spans="2:2">
      <c r="B69991" t="s">
        <v>101186</v>
      </c>
    </row>
    <row r="69992" spans="2:2">
      <c r="B69992" t="s">
        <v>101187</v>
      </c>
    </row>
    <row r="69993" spans="2:2">
      <c r="B69993" t="s">
        <v>101188</v>
      </c>
    </row>
    <row r="69994" spans="2:2">
      <c r="B69994" t="s">
        <v>101189</v>
      </c>
    </row>
    <row r="69995" spans="2:2">
      <c r="B69995" t="s">
        <v>101190</v>
      </c>
    </row>
    <row r="69996" spans="2:2">
      <c r="B69996" t="s">
        <v>101191</v>
      </c>
    </row>
    <row r="69997" spans="2:2">
      <c r="B69997" t="s">
        <v>101192</v>
      </c>
    </row>
    <row r="69998" spans="2:2">
      <c r="B69998" t="s">
        <v>101193</v>
      </c>
    </row>
    <row r="69999" spans="2:2">
      <c r="B69999" t="s">
        <v>101194</v>
      </c>
    </row>
    <row r="70000" spans="2:2">
      <c r="B70000" t="s">
        <v>101195</v>
      </c>
    </row>
    <row r="70001" spans="2:2">
      <c r="B70001" t="s">
        <v>101196</v>
      </c>
    </row>
    <row r="70002" spans="2:2">
      <c r="B70002" t="s">
        <v>101197</v>
      </c>
    </row>
    <row r="70003" spans="2:2">
      <c r="B70003" t="s">
        <v>101198</v>
      </c>
    </row>
    <row r="70004" spans="2:2">
      <c r="B70004" t="s">
        <v>101199</v>
      </c>
    </row>
    <row r="70005" spans="2:2">
      <c r="B70005" t="s">
        <v>101200</v>
      </c>
    </row>
    <row r="70006" spans="2:2">
      <c r="B70006" t="s">
        <v>101201</v>
      </c>
    </row>
    <row r="70007" spans="2:2">
      <c r="B70007" t="s">
        <v>101202</v>
      </c>
    </row>
    <row r="70008" spans="2:2">
      <c r="B70008" t="s">
        <v>101203</v>
      </c>
    </row>
    <row r="70009" spans="2:2">
      <c r="B70009" t="s">
        <v>101204</v>
      </c>
    </row>
    <row r="70010" spans="2:2">
      <c r="B70010" t="s">
        <v>101205</v>
      </c>
    </row>
    <row r="70011" spans="2:2">
      <c r="B70011" t="s">
        <v>101206</v>
      </c>
    </row>
    <row r="70012" spans="2:2">
      <c r="B70012" t="s">
        <v>101207</v>
      </c>
    </row>
    <row r="70013" spans="2:2">
      <c r="B70013" t="s">
        <v>101208</v>
      </c>
    </row>
    <row r="70014" spans="2:2">
      <c r="B70014" t="s">
        <v>101209</v>
      </c>
    </row>
    <row r="70015" spans="2:2">
      <c r="B70015" t="s">
        <v>101210</v>
      </c>
    </row>
    <row r="70016" spans="2:2">
      <c r="B70016" t="s">
        <v>101211</v>
      </c>
    </row>
    <row r="70017" spans="2:2">
      <c r="B70017" t="s">
        <v>101212</v>
      </c>
    </row>
    <row r="70018" spans="2:2">
      <c r="B70018" t="s">
        <v>101213</v>
      </c>
    </row>
    <row r="70019" spans="2:2">
      <c r="B70019" t="s">
        <v>101214</v>
      </c>
    </row>
    <row r="70020" spans="2:2">
      <c r="B70020" t="s">
        <v>101215</v>
      </c>
    </row>
    <row r="70021" spans="2:2">
      <c r="B70021" t="s">
        <v>101216</v>
      </c>
    </row>
    <row r="70022" spans="2:2">
      <c r="B70022" t="s">
        <v>101217</v>
      </c>
    </row>
    <row r="70023" spans="2:2">
      <c r="B70023" t="s">
        <v>101218</v>
      </c>
    </row>
    <row r="70024" spans="2:2">
      <c r="B70024" t="s">
        <v>101219</v>
      </c>
    </row>
    <row r="70025" spans="2:2">
      <c r="B70025" t="s">
        <v>101220</v>
      </c>
    </row>
    <row r="70026" spans="2:2">
      <c r="B70026" t="s">
        <v>101221</v>
      </c>
    </row>
    <row r="70027" spans="2:2">
      <c r="B70027" t="s">
        <v>101222</v>
      </c>
    </row>
    <row r="70028" spans="2:2">
      <c r="B70028" t="s">
        <v>101223</v>
      </c>
    </row>
    <row r="70029" spans="2:2">
      <c r="B70029" t="s">
        <v>101224</v>
      </c>
    </row>
    <row r="70030" spans="2:2">
      <c r="B70030" t="s">
        <v>101225</v>
      </c>
    </row>
    <row r="70031" spans="2:2">
      <c r="B70031" t="s">
        <v>101226</v>
      </c>
    </row>
    <row r="70032" spans="2:2">
      <c r="B70032" t="s">
        <v>101227</v>
      </c>
    </row>
    <row r="70033" spans="2:2">
      <c r="B70033" t="s">
        <v>101228</v>
      </c>
    </row>
    <row r="70034" spans="2:2">
      <c r="B70034" t="s">
        <v>101229</v>
      </c>
    </row>
    <row r="70035" spans="2:2">
      <c r="B70035" t="s">
        <v>101230</v>
      </c>
    </row>
    <row r="70036" spans="2:2">
      <c r="B70036" t="s">
        <v>101231</v>
      </c>
    </row>
    <row r="70037" spans="2:2">
      <c r="B70037" t="s">
        <v>101232</v>
      </c>
    </row>
    <row r="70038" spans="2:2">
      <c r="B70038" t="s">
        <v>101233</v>
      </c>
    </row>
    <row r="70039" spans="2:2">
      <c r="B70039" t="s">
        <v>101234</v>
      </c>
    </row>
    <row r="70040" spans="2:2">
      <c r="B70040" t="s">
        <v>101235</v>
      </c>
    </row>
    <row r="70041" spans="2:2">
      <c r="B70041" t="s">
        <v>101236</v>
      </c>
    </row>
    <row r="70042" spans="2:2">
      <c r="B70042" t="s">
        <v>101237</v>
      </c>
    </row>
    <row r="70043" spans="2:2">
      <c r="B70043" t="s">
        <v>101238</v>
      </c>
    </row>
    <row r="70044" spans="2:2">
      <c r="B70044" t="s">
        <v>101239</v>
      </c>
    </row>
    <row r="70045" spans="2:2">
      <c r="B70045" t="s">
        <v>101240</v>
      </c>
    </row>
    <row r="70046" spans="2:2">
      <c r="B70046" t="s">
        <v>101241</v>
      </c>
    </row>
    <row r="70047" spans="2:2">
      <c r="B70047" t="s">
        <v>101242</v>
      </c>
    </row>
    <row r="70048" spans="2:2">
      <c r="B70048" t="s">
        <v>101243</v>
      </c>
    </row>
    <row r="70049" spans="2:2">
      <c r="B70049" t="s">
        <v>101244</v>
      </c>
    </row>
    <row r="70050" spans="2:2">
      <c r="B70050" t="s">
        <v>101245</v>
      </c>
    </row>
    <row r="70051" spans="2:2">
      <c r="B70051" t="s">
        <v>101246</v>
      </c>
    </row>
    <row r="70052" spans="2:2">
      <c r="B70052" t="s">
        <v>101247</v>
      </c>
    </row>
    <row r="70053" spans="2:2">
      <c r="B70053" t="s">
        <v>101248</v>
      </c>
    </row>
    <row r="70054" spans="2:2">
      <c r="B70054" t="s">
        <v>101249</v>
      </c>
    </row>
    <row r="70055" spans="2:2">
      <c r="B70055" t="s">
        <v>101250</v>
      </c>
    </row>
    <row r="70056" spans="2:2">
      <c r="B70056" t="s">
        <v>101251</v>
      </c>
    </row>
    <row r="70057" spans="2:2">
      <c r="B70057" t="s">
        <v>101252</v>
      </c>
    </row>
    <row r="70058" spans="2:2">
      <c r="B70058" t="s">
        <v>101253</v>
      </c>
    </row>
    <row r="70059" spans="2:2">
      <c r="B70059" t="s">
        <v>101254</v>
      </c>
    </row>
    <row r="70060" spans="2:2">
      <c r="B70060" t="s">
        <v>101255</v>
      </c>
    </row>
    <row r="70061" spans="2:2">
      <c r="B70061" t="s">
        <v>101256</v>
      </c>
    </row>
    <row r="70062" spans="2:2">
      <c r="B70062" t="s">
        <v>101257</v>
      </c>
    </row>
    <row r="70063" spans="2:2">
      <c r="B70063" t="s">
        <v>101258</v>
      </c>
    </row>
    <row r="70064" spans="2:2">
      <c r="B70064" t="s">
        <v>101259</v>
      </c>
    </row>
    <row r="70065" spans="2:2">
      <c r="B70065" t="s">
        <v>101260</v>
      </c>
    </row>
    <row r="70066" spans="2:2">
      <c r="B70066" t="s">
        <v>101261</v>
      </c>
    </row>
    <row r="70067" spans="2:2">
      <c r="B70067" t="s">
        <v>101262</v>
      </c>
    </row>
    <row r="70068" spans="2:2">
      <c r="B70068" t="s">
        <v>101263</v>
      </c>
    </row>
    <row r="70069" spans="2:2">
      <c r="B70069" t="s">
        <v>101264</v>
      </c>
    </row>
    <row r="70070" spans="2:2">
      <c r="B70070" t="s">
        <v>101265</v>
      </c>
    </row>
    <row r="70071" spans="2:2">
      <c r="B70071" t="s">
        <v>101266</v>
      </c>
    </row>
    <row r="70072" spans="2:2">
      <c r="B70072" t="s">
        <v>101267</v>
      </c>
    </row>
    <row r="70073" spans="2:2">
      <c r="B70073" t="s">
        <v>100676</v>
      </c>
    </row>
    <row r="70074" spans="2:2">
      <c r="B70074" t="s">
        <v>101268</v>
      </c>
    </row>
    <row r="70075" spans="2:2">
      <c r="B70075" t="s">
        <v>101269</v>
      </c>
    </row>
    <row r="70076" spans="2:2">
      <c r="B70076" t="s">
        <v>101270</v>
      </c>
    </row>
    <row r="70077" spans="2:2">
      <c r="B70077" t="s">
        <v>101271</v>
      </c>
    </row>
    <row r="70078" spans="2:2">
      <c r="B70078" t="s">
        <v>101272</v>
      </c>
    </row>
    <row r="70079" spans="2:2">
      <c r="B70079" t="s">
        <v>101273</v>
      </c>
    </row>
    <row r="70080" spans="2:2">
      <c r="B70080" t="s">
        <v>101274</v>
      </c>
    </row>
    <row r="70081" spans="2:2">
      <c r="B70081" t="s">
        <v>101275</v>
      </c>
    </row>
    <row r="70082" spans="2:2">
      <c r="B70082" t="s">
        <v>101276</v>
      </c>
    </row>
    <row r="70083" spans="2:2">
      <c r="B70083" t="s">
        <v>101277</v>
      </c>
    </row>
    <row r="70084" spans="2:2">
      <c r="B70084" t="s">
        <v>101278</v>
      </c>
    </row>
    <row r="70085" spans="2:2">
      <c r="B70085" t="s">
        <v>101279</v>
      </c>
    </row>
    <row r="70086" spans="2:2">
      <c r="B70086" t="s">
        <v>101280</v>
      </c>
    </row>
    <row r="70087" spans="2:2">
      <c r="B70087" t="s">
        <v>101281</v>
      </c>
    </row>
    <row r="70088" spans="2:2">
      <c r="B70088" t="s">
        <v>100518</v>
      </c>
    </row>
    <row r="70089" spans="2:2">
      <c r="B70089" t="s">
        <v>101282</v>
      </c>
    </row>
    <row r="70090" spans="2:2">
      <c r="B70090" t="s">
        <v>101283</v>
      </c>
    </row>
    <row r="70091" spans="2:2">
      <c r="B70091" t="s">
        <v>101284</v>
      </c>
    </row>
    <row r="70092" spans="2:2">
      <c r="B70092" t="s">
        <v>101285</v>
      </c>
    </row>
    <row r="70093" spans="2:2">
      <c r="B70093" t="s">
        <v>101286</v>
      </c>
    </row>
    <row r="70094" spans="2:2">
      <c r="B70094" t="s">
        <v>101287</v>
      </c>
    </row>
    <row r="70095" spans="2:2">
      <c r="B70095" t="s">
        <v>101288</v>
      </c>
    </row>
    <row r="70096" spans="2:2">
      <c r="B70096" t="s">
        <v>101289</v>
      </c>
    </row>
    <row r="70097" spans="2:2">
      <c r="B70097" t="s">
        <v>101290</v>
      </c>
    </row>
    <row r="70098" spans="2:2">
      <c r="B70098" t="s">
        <v>101291</v>
      </c>
    </row>
    <row r="70099" spans="2:2">
      <c r="B70099" t="s">
        <v>101292</v>
      </c>
    </row>
    <row r="70100" spans="2:2">
      <c r="B70100" t="s">
        <v>101293</v>
      </c>
    </row>
    <row r="70101" spans="2:2">
      <c r="B70101" t="s">
        <v>101294</v>
      </c>
    </row>
    <row r="70102" spans="2:2">
      <c r="B70102" t="s">
        <v>101295</v>
      </c>
    </row>
    <row r="70103" spans="2:2">
      <c r="B70103" t="s">
        <v>101296</v>
      </c>
    </row>
    <row r="70104" spans="2:2">
      <c r="B70104" t="s">
        <v>101297</v>
      </c>
    </row>
    <row r="70105" spans="2:2">
      <c r="B70105" t="s">
        <v>101298</v>
      </c>
    </row>
    <row r="70106" spans="2:2">
      <c r="B70106" t="s">
        <v>101299</v>
      </c>
    </row>
    <row r="70107" spans="2:2">
      <c r="B70107" t="s">
        <v>101300</v>
      </c>
    </row>
    <row r="70108" spans="2:2">
      <c r="B70108" t="s">
        <v>101301</v>
      </c>
    </row>
    <row r="70109" spans="2:2">
      <c r="B70109" t="s">
        <v>101302</v>
      </c>
    </row>
    <row r="70110" spans="2:2">
      <c r="B70110" t="s">
        <v>101303</v>
      </c>
    </row>
    <row r="70111" spans="2:2">
      <c r="B70111" t="s">
        <v>101304</v>
      </c>
    </row>
    <row r="70112" spans="2:2">
      <c r="B70112" t="s">
        <v>101305</v>
      </c>
    </row>
    <row r="70113" spans="2:2">
      <c r="B70113" t="s">
        <v>101306</v>
      </c>
    </row>
    <row r="70114" spans="2:2">
      <c r="B70114" t="s">
        <v>101307</v>
      </c>
    </row>
    <row r="70115" spans="2:2">
      <c r="B70115" t="s">
        <v>101308</v>
      </c>
    </row>
    <row r="70116" spans="2:2">
      <c r="B70116" t="s">
        <v>101309</v>
      </c>
    </row>
    <row r="70117" spans="2:2">
      <c r="B70117" t="s">
        <v>101310</v>
      </c>
    </row>
    <row r="70118" spans="2:2">
      <c r="B70118" t="s">
        <v>101311</v>
      </c>
    </row>
    <row r="70119" spans="2:2">
      <c r="B70119" t="s">
        <v>100518</v>
      </c>
    </row>
    <row r="70120" spans="2:2">
      <c r="B70120" t="s">
        <v>101312</v>
      </c>
    </row>
    <row r="70121" spans="2:2">
      <c r="B70121" t="s">
        <v>101313</v>
      </c>
    </row>
    <row r="70122" spans="2:2">
      <c r="B70122" t="s">
        <v>101314</v>
      </c>
    </row>
    <row r="70123" spans="2:2">
      <c r="B70123" t="s">
        <v>101315</v>
      </c>
    </row>
    <row r="70124" spans="2:2">
      <c r="B70124" t="s">
        <v>101316</v>
      </c>
    </row>
    <row r="70125" spans="2:2">
      <c r="B70125" t="s">
        <v>101317</v>
      </c>
    </row>
    <row r="70126" spans="2:2">
      <c r="B70126" t="s">
        <v>101318</v>
      </c>
    </row>
    <row r="70127" spans="2:2">
      <c r="B70127" t="s">
        <v>101319</v>
      </c>
    </row>
    <row r="70128" spans="2:2">
      <c r="B70128" t="s">
        <v>101320</v>
      </c>
    </row>
    <row r="70129" spans="2:2">
      <c r="B70129" t="s">
        <v>101321</v>
      </c>
    </row>
    <row r="70130" spans="2:2">
      <c r="B70130" t="s">
        <v>101322</v>
      </c>
    </row>
    <row r="70131" spans="2:2">
      <c r="B70131" t="s">
        <v>101323</v>
      </c>
    </row>
    <row r="70132" spans="2:2">
      <c r="B70132" t="s">
        <v>101324</v>
      </c>
    </row>
    <row r="70133" spans="2:2">
      <c r="B70133" t="s">
        <v>101325</v>
      </c>
    </row>
    <row r="70134" spans="2:2">
      <c r="B70134" t="s">
        <v>101326</v>
      </c>
    </row>
    <row r="70135" spans="2:2">
      <c r="B70135" t="s">
        <v>101327</v>
      </c>
    </row>
    <row r="70136" spans="2:2">
      <c r="B70136" t="s">
        <v>101328</v>
      </c>
    </row>
    <row r="70137" spans="2:2">
      <c r="B70137" t="s">
        <v>101329</v>
      </c>
    </row>
    <row r="70138" spans="2:2">
      <c r="B70138" t="s">
        <v>101330</v>
      </c>
    </row>
    <row r="70139" spans="2:2">
      <c r="B70139" t="s">
        <v>101331</v>
      </c>
    </row>
    <row r="70140" spans="2:2">
      <c r="B70140" t="s">
        <v>101332</v>
      </c>
    </row>
    <row r="70141" spans="2:2">
      <c r="B70141" t="s">
        <v>101333</v>
      </c>
    </row>
    <row r="70142" spans="2:2">
      <c r="B70142" t="s">
        <v>101334</v>
      </c>
    </row>
    <row r="70143" spans="2:2">
      <c r="B70143" t="s">
        <v>101335</v>
      </c>
    </row>
    <row r="70144" spans="2:2">
      <c r="B70144" t="s">
        <v>101336</v>
      </c>
    </row>
    <row r="70145" spans="2:2">
      <c r="B70145" t="s">
        <v>101337</v>
      </c>
    </row>
    <row r="70146" spans="2:2">
      <c r="B70146" t="s">
        <v>101338</v>
      </c>
    </row>
    <row r="70147" spans="2:2">
      <c r="B70147" t="s">
        <v>101339</v>
      </c>
    </row>
    <row r="70148" spans="2:2">
      <c r="B70148" t="s">
        <v>101340</v>
      </c>
    </row>
    <row r="70149" spans="2:2">
      <c r="B70149" t="s">
        <v>101341</v>
      </c>
    </row>
    <row r="70150" spans="2:2">
      <c r="B70150" t="s">
        <v>101342</v>
      </c>
    </row>
    <row r="70151" spans="2:2">
      <c r="B70151" t="s">
        <v>101343</v>
      </c>
    </row>
    <row r="70152" spans="2:2">
      <c r="B70152" t="s">
        <v>101344</v>
      </c>
    </row>
    <row r="70153" spans="2:2">
      <c r="B70153" t="s">
        <v>101345</v>
      </c>
    </row>
    <row r="70154" spans="2:2">
      <c r="B70154" t="s">
        <v>101346</v>
      </c>
    </row>
    <row r="70155" spans="2:2">
      <c r="B70155" t="s">
        <v>101347</v>
      </c>
    </row>
    <row r="70156" spans="2:2">
      <c r="B70156" t="s">
        <v>101348</v>
      </c>
    </row>
    <row r="70157" spans="2:2">
      <c r="B70157" t="s">
        <v>101349</v>
      </c>
    </row>
    <row r="70158" spans="2:2">
      <c r="B70158" t="s">
        <v>101350</v>
      </c>
    </row>
    <row r="70159" spans="2:2">
      <c r="B70159" t="s">
        <v>101351</v>
      </c>
    </row>
    <row r="70160" spans="2:2">
      <c r="B70160" t="s">
        <v>101352</v>
      </c>
    </row>
    <row r="70161" spans="2:2">
      <c r="B70161" t="s">
        <v>101353</v>
      </c>
    </row>
    <row r="70162" spans="2:2">
      <c r="B70162" t="s">
        <v>101354</v>
      </c>
    </row>
    <row r="70163" spans="2:2">
      <c r="B70163" t="s">
        <v>101355</v>
      </c>
    </row>
    <row r="70164" spans="2:2">
      <c r="B70164" t="s">
        <v>101356</v>
      </c>
    </row>
    <row r="70165" spans="2:2">
      <c r="B70165" t="s">
        <v>101357</v>
      </c>
    </row>
    <row r="70166" spans="2:2">
      <c r="B70166" t="s">
        <v>101358</v>
      </c>
    </row>
    <row r="70167" spans="2:2">
      <c r="B70167" t="s">
        <v>101359</v>
      </c>
    </row>
    <row r="70168" spans="2:2">
      <c r="B70168" t="s">
        <v>101360</v>
      </c>
    </row>
    <row r="70169" spans="2:2">
      <c r="B70169" t="s">
        <v>101361</v>
      </c>
    </row>
    <row r="70170" spans="2:2">
      <c r="B70170" t="s">
        <v>101362</v>
      </c>
    </row>
    <row r="70171" spans="2:2">
      <c r="B70171" t="s">
        <v>101363</v>
      </c>
    </row>
    <row r="70172" spans="2:2">
      <c r="B70172" t="s">
        <v>101364</v>
      </c>
    </row>
    <row r="70173" spans="2:2">
      <c r="B70173" t="s">
        <v>101365</v>
      </c>
    </row>
    <row r="70174" spans="2:2">
      <c r="B70174" t="s">
        <v>101366</v>
      </c>
    </row>
    <row r="70175" spans="2:2">
      <c r="B70175" t="s">
        <v>101367</v>
      </c>
    </row>
    <row r="70176" spans="2:2">
      <c r="B70176" t="s">
        <v>101368</v>
      </c>
    </row>
    <row r="70177" spans="2:2">
      <c r="B70177" t="s">
        <v>101369</v>
      </c>
    </row>
    <row r="70178" spans="2:2">
      <c r="B70178" t="s">
        <v>101370</v>
      </c>
    </row>
    <row r="70179" spans="2:2">
      <c r="B70179" t="s">
        <v>101371</v>
      </c>
    </row>
    <row r="70180" spans="2:2">
      <c r="B70180" t="s">
        <v>101372</v>
      </c>
    </row>
    <row r="70181" spans="2:2">
      <c r="B70181" t="s">
        <v>101373</v>
      </c>
    </row>
    <row r="70182" spans="2:2">
      <c r="B70182" t="s">
        <v>101374</v>
      </c>
    </row>
    <row r="70183" spans="2:2">
      <c r="B70183" t="s">
        <v>101375</v>
      </c>
    </row>
    <row r="70184" spans="2:2">
      <c r="B70184" t="s">
        <v>101376</v>
      </c>
    </row>
    <row r="70185" spans="2:2">
      <c r="B70185" t="s">
        <v>101377</v>
      </c>
    </row>
    <row r="70186" spans="2:2">
      <c r="B70186" t="s">
        <v>101378</v>
      </c>
    </row>
    <row r="70187" spans="2:2">
      <c r="B70187" t="s">
        <v>101379</v>
      </c>
    </row>
    <row r="70188" spans="2:2">
      <c r="B70188" t="s">
        <v>101380</v>
      </c>
    </row>
    <row r="70189" spans="2:2">
      <c r="B70189" t="s">
        <v>101381</v>
      </c>
    </row>
    <row r="70190" spans="2:2">
      <c r="B70190" t="s">
        <v>101382</v>
      </c>
    </row>
    <row r="70191" spans="2:2">
      <c r="B70191" t="s">
        <v>101383</v>
      </c>
    </row>
    <row r="70192" spans="2:2">
      <c r="B70192" t="s">
        <v>101384</v>
      </c>
    </row>
    <row r="70193" spans="2:2">
      <c r="B70193" t="s">
        <v>101385</v>
      </c>
    </row>
    <row r="70194" spans="2:2">
      <c r="B70194" t="s">
        <v>101386</v>
      </c>
    </row>
    <row r="70195" spans="2:2">
      <c r="B70195" t="s">
        <v>101387</v>
      </c>
    </row>
    <row r="70196" spans="2:2">
      <c r="B70196" t="s">
        <v>101388</v>
      </c>
    </row>
    <row r="70197" spans="2:2">
      <c r="B70197" t="s">
        <v>101389</v>
      </c>
    </row>
    <row r="70198" spans="2:2">
      <c r="B70198" t="s">
        <v>101390</v>
      </c>
    </row>
    <row r="70199" spans="2:2">
      <c r="B70199" t="s">
        <v>101391</v>
      </c>
    </row>
    <row r="70200" spans="2:2">
      <c r="B70200" t="s">
        <v>101392</v>
      </c>
    </row>
    <row r="70201" spans="2:2">
      <c r="B70201" t="s">
        <v>101393</v>
      </c>
    </row>
    <row r="70202" spans="2:2">
      <c r="B70202" t="s">
        <v>101394</v>
      </c>
    </row>
    <row r="70203" spans="2:2">
      <c r="B70203" t="s">
        <v>101395</v>
      </c>
    </row>
    <row r="70204" spans="2:2">
      <c r="B70204" t="s">
        <v>101396</v>
      </c>
    </row>
    <row r="70205" spans="2:2">
      <c r="B70205" t="s">
        <v>101397</v>
      </c>
    </row>
    <row r="70206" spans="2:2">
      <c r="B70206" t="s">
        <v>101398</v>
      </c>
    </row>
    <row r="70207" spans="2:2">
      <c r="B70207" t="s">
        <v>101399</v>
      </c>
    </row>
    <row r="70208" spans="2:2">
      <c r="B70208" t="s">
        <v>101400</v>
      </c>
    </row>
    <row r="70209" spans="2:2">
      <c r="B70209" t="s">
        <v>101401</v>
      </c>
    </row>
    <row r="70210" spans="2:2">
      <c r="B70210" t="s">
        <v>101402</v>
      </c>
    </row>
    <row r="70211" spans="2:2">
      <c r="B70211" t="s">
        <v>101403</v>
      </c>
    </row>
    <row r="70212" spans="2:2">
      <c r="B70212" t="s">
        <v>101404</v>
      </c>
    </row>
    <row r="70213" spans="2:2">
      <c r="B70213" t="s">
        <v>101405</v>
      </c>
    </row>
    <row r="70214" spans="2:2">
      <c r="B70214" t="s">
        <v>101406</v>
      </c>
    </row>
    <row r="70215" spans="2:2">
      <c r="B70215" t="s">
        <v>101407</v>
      </c>
    </row>
    <row r="70216" spans="2:2">
      <c r="B70216" t="s">
        <v>101408</v>
      </c>
    </row>
    <row r="70217" spans="2:2">
      <c r="B70217" t="s">
        <v>101409</v>
      </c>
    </row>
    <row r="70218" spans="2:2">
      <c r="B70218" t="s">
        <v>101410</v>
      </c>
    </row>
    <row r="70219" spans="2:2">
      <c r="B70219" t="s">
        <v>101411</v>
      </c>
    </row>
    <row r="70220" spans="2:2">
      <c r="B70220" t="s">
        <v>101412</v>
      </c>
    </row>
    <row r="70221" spans="2:2">
      <c r="B70221" t="s">
        <v>101413</v>
      </c>
    </row>
    <row r="70222" spans="2:2">
      <c r="B70222" t="s">
        <v>101414</v>
      </c>
    </row>
    <row r="70223" spans="2:2">
      <c r="B70223" t="s">
        <v>101415</v>
      </c>
    </row>
    <row r="70224" spans="2:2">
      <c r="B70224" t="s">
        <v>101416</v>
      </c>
    </row>
    <row r="70225" spans="2:2">
      <c r="B70225" t="s">
        <v>101417</v>
      </c>
    </row>
    <row r="70226" spans="2:2">
      <c r="B70226" t="s">
        <v>101418</v>
      </c>
    </row>
    <row r="70227" spans="2:2">
      <c r="B70227" t="s">
        <v>101419</v>
      </c>
    </row>
    <row r="70228" spans="2:2">
      <c r="B70228" t="s">
        <v>101420</v>
      </c>
    </row>
    <row r="70229" spans="2:2">
      <c r="B70229" t="s">
        <v>101421</v>
      </c>
    </row>
    <row r="70230" spans="2:2">
      <c r="B70230" t="s">
        <v>101422</v>
      </c>
    </row>
    <row r="70231" spans="2:2">
      <c r="B70231" t="s">
        <v>101423</v>
      </c>
    </row>
    <row r="70232" spans="2:2">
      <c r="B70232" t="s">
        <v>101424</v>
      </c>
    </row>
    <row r="70233" spans="2:2">
      <c r="B70233" t="s">
        <v>101425</v>
      </c>
    </row>
    <row r="70234" spans="2:2">
      <c r="B70234" t="s">
        <v>101426</v>
      </c>
    </row>
    <row r="70235" spans="2:2">
      <c r="B70235" t="s">
        <v>101427</v>
      </c>
    </row>
    <row r="70236" spans="2:2">
      <c r="B70236" t="s">
        <v>101428</v>
      </c>
    </row>
    <row r="70237" spans="2:2">
      <c r="B70237" t="s">
        <v>101429</v>
      </c>
    </row>
    <row r="70238" spans="2:2">
      <c r="B70238" t="s">
        <v>101430</v>
      </c>
    </row>
    <row r="70239" spans="2:2">
      <c r="B70239" t="s">
        <v>101431</v>
      </c>
    </row>
    <row r="70240" spans="2:2">
      <c r="B70240" t="s">
        <v>101432</v>
      </c>
    </row>
    <row r="70241" spans="2:2">
      <c r="B70241" t="s">
        <v>101433</v>
      </c>
    </row>
    <row r="70242" spans="2:2">
      <c r="B70242" t="s">
        <v>101434</v>
      </c>
    </row>
    <row r="70243" spans="2:2">
      <c r="B70243" t="s">
        <v>101435</v>
      </c>
    </row>
    <row r="70244" spans="2:2">
      <c r="B70244" t="s">
        <v>101436</v>
      </c>
    </row>
    <row r="70245" spans="2:2">
      <c r="B70245" t="s">
        <v>101437</v>
      </c>
    </row>
    <row r="70246" spans="2:2">
      <c r="B70246" t="s">
        <v>101438</v>
      </c>
    </row>
    <row r="70247" spans="2:2">
      <c r="B70247" t="s">
        <v>101439</v>
      </c>
    </row>
    <row r="70248" spans="2:2">
      <c r="B70248" t="s">
        <v>101440</v>
      </c>
    </row>
    <row r="70249" spans="2:2">
      <c r="B70249" t="s">
        <v>100677</v>
      </c>
    </row>
    <row r="70250" spans="2:2">
      <c r="B70250" t="s">
        <v>101441</v>
      </c>
    </row>
    <row r="70251" spans="2:2">
      <c r="B70251" t="s">
        <v>101442</v>
      </c>
    </row>
    <row r="70252" spans="2:2">
      <c r="B70252" t="s">
        <v>101443</v>
      </c>
    </row>
    <row r="70253" spans="2:2">
      <c r="B70253" t="s">
        <v>101444</v>
      </c>
    </row>
    <row r="70254" spans="2:2">
      <c r="B70254" t="s">
        <v>101445</v>
      </c>
    </row>
    <row r="70255" spans="2:2">
      <c r="B70255" t="s">
        <v>101446</v>
      </c>
    </row>
    <row r="70256" spans="2:2">
      <c r="B70256" t="s">
        <v>101447</v>
      </c>
    </row>
    <row r="70257" spans="2:2">
      <c r="B70257" t="s">
        <v>101448</v>
      </c>
    </row>
    <row r="70258" spans="2:2">
      <c r="B70258" t="s">
        <v>101449</v>
      </c>
    </row>
    <row r="70259" spans="2:2">
      <c r="B70259" t="s">
        <v>101450</v>
      </c>
    </row>
    <row r="70260" spans="2:2">
      <c r="B70260" t="s">
        <v>101451</v>
      </c>
    </row>
    <row r="70261" spans="2:2">
      <c r="B70261" t="s">
        <v>101452</v>
      </c>
    </row>
    <row r="70262" spans="2:2">
      <c r="B70262" t="s">
        <v>101453</v>
      </c>
    </row>
    <row r="70263" spans="2:2">
      <c r="B70263" t="s">
        <v>101454</v>
      </c>
    </row>
    <row r="70264" spans="2:2">
      <c r="B70264" t="s">
        <v>101455</v>
      </c>
    </row>
    <row r="70265" spans="2:2">
      <c r="B70265" t="s">
        <v>101456</v>
      </c>
    </row>
    <row r="70266" spans="2:2">
      <c r="B70266" t="s">
        <v>101457</v>
      </c>
    </row>
    <row r="70267" spans="2:2">
      <c r="B70267" t="s">
        <v>101458</v>
      </c>
    </row>
    <row r="70268" spans="2:2">
      <c r="B70268" t="s">
        <v>101459</v>
      </c>
    </row>
    <row r="70269" spans="2:2">
      <c r="B70269" t="s">
        <v>101460</v>
      </c>
    </row>
    <row r="70270" spans="2:2">
      <c r="B70270" t="s">
        <v>101461</v>
      </c>
    </row>
    <row r="70271" spans="2:2">
      <c r="B70271" t="s">
        <v>101462</v>
      </c>
    </row>
    <row r="70272" spans="2:2">
      <c r="B70272" t="s">
        <v>101463</v>
      </c>
    </row>
    <row r="70273" spans="2:2">
      <c r="B70273" t="s">
        <v>101464</v>
      </c>
    </row>
    <row r="70274" spans="2:2">
      <c r="B70274" t="s">
        <v>101465</v>
      </c>
    </row>
    <row r="70275" spans="2:2">
      <c r="B70275" t="s">
        <v>101466</v>
      </c>
    </row>
    <row r="70276" spans="2:2">
      <c r="B70276" t="s">
        <v>101467</v>
      </c>
    </row>
    <row r="70277" spans="2:2">
      <c r="B70277" t="s">
        <v>101468</v>
      </c>
    </row>
    <row r="70278" spans="2:2">
      <c r="B70278" t="s">
        <v>101469</v>
      </c>
    </row>
    <row r="70279" spans="2:2">
      <c r="B70279" t="s">
        <v>101470</v>
      </c>
    </row>
    <row r="70280" spans="2:2">
      <c r="B70280" t="s">
        <v>101471</v>
      </c>
    </row>
    <row r="70281" spans="2:2">
      <c r="B70281" t="s">
        <v>101472</v>
      </c>
    </row>
    <row r="70282" spans="2:2">
      <c r="B70282" t="s">
        <v>101473</v>
      </c>
    </row>
    <row r="70283" spans="2:2">
      <c r="B70283" t="s">
        <v>101474</v>
      </c>
    </row>
    <row r="70284" spans="2:2">
      <c r="B70284" t="s">
        <v>101475</v>
      </c>
    </row>
    <row r="70285" spans="2:2">
      <c r="B70285" t="s">
        <v>101476</v>
      </c>
    </row>
    <row r="70286" spans="2:2">
      <c r="B70286" t="s">
        <v>101477</v>
      </c>
    </row>
    <row r="70287" spans="2:2">
      <c r="B70287" t="s">
        <v>101478</v>
      </c>
    </row>
    <row r="70288" spans="2:2">
      <c r="B70288" t="s">
        <v>101479</v>
      </c>
    </row>
    <row r="70289" spans="2:2">
      <c r="B70289" t="s">
        <v>101480</v>
      </c>
    </row>
    <row r="70290" spans="2:2">
      <c r="B70290" t="s">
        <v>101481</v>
      </c>
    </row>
    <row r="70291" spans="2:2">
      <c r="B70291" t="s">
        <v>101482</v>
      </c>
    </row>
    <row r="70292" spans="2:2">
      <c r="B70292" t="s">
        <v>101483</v>
      </c>
    </row>
    <row r="70293" spans="2:2">
      <c r="B70293" t="s">
        <v>101484</v>
      </c>
    </row>
    <row r="70294" spans="2:2">
      <c r="B70294" t="s">
        <v>101485</v>
      </c>
    </row>
    <row r="70295" spans="2:2">
      <c r="B70295" t="s">
        <v>101486</v>
      </c>
    </row>
    <row r="70296" spans="2:2">
      <c r="B70296" t="s">
        <v>101487</v>
      </c>
    </row>
    <row r="70297" spans="2:2">
      <c r="B70297" t="s">
        <v>101488</v>
      </c>
    </row>
    <row r="70298" spans="2:2">
      <c r="B70298" t="s">
        <v>101489</v>
      </c>
    </row>
    <row r="70299" spans="2:2">
      <c r="B70299" t="s">
        <v>101490</v>
      </c>
    </row>
    <row r="70300" spans="2:2">
      <c r="B70300" t="s">
        <v>101491</v>
      </c>
    </row>
    <row r="70301" spans="2:2">
      <c r="B70301" t="s">
        <v>101492</v>
      </c>
    </row>
    <row r="70302" spans="2:2">
      <c r="B70302" t="s">
        <v>101493</v>
      </c>
    </row>
    <row r="70303" spans="2:2">
      <c r="B70303" t="s">
        <v>101494</v>
      </c>
    </row>
    <row r="70304" spans="2:2">
      <c r="B70304" t="s">
        <v>101495</v>
      </c>
    </row>
    <row r="70305" spans="2:2">
      <c r="B70305" t="s">
        <v>101496</v>
      </c>
    </row>
    <row r="70306" spans="2:2">
      <c r="B70306" t="s">
        <v>101497</v>
      </c>
    </row>
    <row r="70307" spans="2:2">
      <c r="B70307" t="s">
        <v>101498</v>
      </c>
    </row>
    <row r="70308" spans="2:2">
      <c r="B70308" t="s">
        <v>101499</v>
      </c>
    </row>
    <row r="70309" spans="2:2">
      <c r="B70309" t="s">
        <v>101500</v>
      </c>
    </row>
    <row r="70310" spans="2:2">
      <c r="B70310" t="s">
        <v>101501</v>
      </c>
    </row>
    <row r="70311" spans="2:2">
      <c r="B70311" t="s">
        <v>101502</v>
      </c>
    </row>
    <row r="70312" spans="2:2">
      <c r="B70312" t="s">
        <v>101503</v>
      </c>
    </row>
    <row r="70313" spans="2:2">
      <c r="B70313" t="s">
        <v>101504</v>
      </c>
    </row>
    <row r="70314" spans="2:2">
      <c r="B70314" t="s">
        <v>101505</v>
      </c>
    </row>
    <row r="70315" spans="2:2">
      <c r="B70315" t="s">
        <v>101506</v>
      </c>
    </row>
    <row r="70316" spans="2:2">
      <c r="B70316" t="s">
        <v>101507</v>
      </c>
    </row>
    <row r="70317" spans="2:2">
      <c r="B70317" t="s">
        <v>101508</v>
      </c>
    </row>
    <row r="70318" spans="2:2">
      <c r="B70318" t="s">
        <v>101509</v>
      </c>
    </row>
    <row r="70319" spans="2:2">
      <c r="B70319" t="s">
        <v>101510</v>
      </c>
    </row>
    <row r="70320" spans="2:2">
      <c r="B70320" t="s">
        <v>101511</v>
      </c>
    </row>
    <row r="70321" spans="2:2">
      <c r="B70321" t="s">
        <v>101512</v>
      </c>
    </row>
    <row r="70322" spans="2:2">
      <c r="B70322" t="s">
        <v>101513</v>
      </c>
    </row>
    <row r="70323" spans="2:2">
      <c r="B70323" t="s">
        <v>101514</v>
      </c>
    </row>
    <row r="70324" spans="2:2">
      <c r="B70324" t="s">
        <v>101515</v>
      </c>
    </row>
    <row r="70325" spans="2:2">
      <c r="B70325" t="s">
        <v>101516</v>
      </c>
    </row>
    <row r="70326" spans="2:2">
      <c r="B70326" t="s">
        <v>101517</v>
      </c>
    </row>
    <row r="70327" spans="2:2">
      <c r="B70327" t="s">
        <v>101518</v>
      </c>
    </row>
    <row r="70328" spans="2:2">
      <c r="B70328" t="s">
        <v>101519</v>
      </c>
    </row>
    <row r="70329" spans="2:2">
      <c r="B70329" t="s">
        <v>101520</v>
      </c>
    </row>
    <row r="70330" spans="2:2">
      <c r="B70330" t="s">
        <v>101521</v>
      </c>
    </row>
    <row r="70331" spans="2:2">
      <c r="B70331" t="s">
        <v>101522</v>
      </c>
    </row>
    <row r="70332" spans="2:2">
      <c r="B70332" t="s">
        <v>101523</v>
      </c>
    </row>
    <row r="70333" spans="2:2">
      <c r="B70333" t="s">
        <v>101524</v>
      </c>
    </row>
    <row r="70334" spans="2:2">
      <c r="B70334" t="s">
        <v>101525</v>
      </c>
    </row>
    <row r="70335" spans="2:2">
      <c r="B70335" t="s">
        <v>101526</v>
      </c>
    </row>
    <row r="70336" spans="2:2">
      <c r="B70336" t="s">
        <v>101527</v>
      </c>
    </row>
    <row r="70337" spans="2:2">
      <c r="B70337" t="s">
        <v>101528</v>
      </c>
    </row>
    <row r="70338" spans="2:2">
      <c r="B70338" t="s">
        <v>101529</v>
      </c>
    </row>
    <row r="70339" spans="2:2">
      <c r="B70339" t="s">
        <v>101530</v>
      </c>
    </row>
    <row r="70340" spans="2:2">
      <c r="B70340" t="s">
        <v>101531</v>
      </c>
    </row>
    <row r="70341" spans="2:2">
      <c r="B70341" t="s">
        <v>101532</v>
      </c>
    </row>
    <row r="70342" spans="2:2">
      <c r="B70342" t="s">
        <v>101533</v>
      </c>
    </row>
    <row r="70343" spans="2:2">
      <c r="B70343" t="s">
        <v>101534</v>
      </c>
    </row>
    <row r="70344" spans="2:2">
      <c r="B70344" t="s">
        <v>101535</v>
      </c>
    </row>
    <row r="70345" spans="2:2">
      <c r="B70345" t="s">
        <v>101536</v>
      </c>
    </row>
    <row r="70346" spans="2:2">
      <c r="B70346" t="s">
        <v>101537</v>
      </c>
    </row>
    <row r="70347" spans="2:2">
      <c r="B70347" t="s">
        <v>101538</v>
      </c>
    </row>
    <row r="70348" spans="2:2">
      <c r="B70348" t="s">
        <v>101539</v>
      </c>
    </row>
    <row r="70349" spans="2:2">
      <c r="B70349" t="s">
        <v>101540</v>
      </c>
    </row>
    <row r="70350" spans="2:2">
      <c r="B70350" t="s">
        <v>101541</v>
      </c>
    </row>
    <row r="70351" spans="2:2">
      <c r="B70351" t="s">
        <v>101542</v>
      </c>
    </row>
    <row r="70352" spans="2:2">
      <c r="B70352" t="s">
        <v>101543</v>
      </c>
    </row>
    <row r="70353" spans="2:2">
      <c r="B70353" t="s">
        <v>101544</v>
      </c>
    </row>
    <row r="70354" spans="2:2">
      <c r="B70354" t="s">
        <v>101545</v>
      </c>
    </row>
    <row r="70355" spans="2:2">
      <c r="B70355" t="s">
        <v>101546</v>
      </c>
    </row>
    <row r="70356" spans="2:2">
      <c r="B70356" t="s">
        <v>101547</v>
      </c>
    </row>
    <row r="70357" spans="2:2">
      <c r="B70357" t="s">
        <v>101548</v>
      </c>
    </row>
    <row r="70358" spans="2:2">
      <c r="B70358" t="s">
        <v>101549</v>
      </c>
    </row>
    <row r="70359" spans="2:2">
      <c r="B70359" t="s">
        <v>101550</v>
      </c>
    </row>
    <row r="70360" spans="2:2">
      <c r="B70360" t="s">
        <v>101551</v>
      </c>
    </row>
    <row r="70361" spans="2:2">
      <c r="B70361" t="s">
        <v>101552</v>
      </c>
    </row>
    <row r="70362" spans="2:2">
      <c r="B70362" t="s">
        <v>101553</v>
      </c>
    </row>
    <row r="70363" spans="2:2">
      <c r="B70363" t="s">
        <v>101554</v>
      </c>
    </row>
    <row r="70364" spans="2:2">
      <c r="B70364" t="s">
        <v>101555</v>
      </c>
    </row>
    <row r="70365" spans="2:2">
      <c r="B70365" t="s">
        <v>101556</v>
      </c>
    </row>
    <row r="70366" spans="2:2">
      <c r="B70366" t="s">
        <v>101557</v>
      </c>
    </row>
    <row r="70367" spans="2:2">
      <c r="B70367" t="s">
        <v>101558</v>
      </c>
    </row>
    <row r="70368" spans="2:2">
      <c r="B70368" t="s">
        <v>101559</v>
      </c>
    </row>
    <row r="70369" spans="2:2">
      <c r="B70369" t="s">
        <v>101560</v>
      </c>
    </row>
    <row r="70370" spans="2:2">
      <c r="B70370" t="s">
        <v>101561</v>
      </c>
    </row>
    <row r="70371" spans="2:2">
      <c r="B70371" t="s">
        <v>101562</v>
      </c>
    </row>
    <row r="70372" spans="2:2">
      <c r="B70372" t="s">
        <v>101563</v>
      </c>
    </row>
    <row r="70373" spans="2:2">
      <c r="B70373" t="s">
        <v>101564</v>
      </c>
    </row>
    <row r="70374" spans="2:2">
      <c r="B70374" t="s">
        <v>101565</v>
      </c>
    </row>
    <row r="70375" spans="2:2">
      <c r="B70375" t="s">
        <v>101566</v>
      </c>
    </row>
    <row r="70376" spans="2:2">
      <c r="B70376" t="s">
        <v>101567</v>
      </c>
    </row>
    <row r="70377" spans="2:2">
      <c r="B70377" t="s">
        <v>101568</v>
      </c>
    </row>
    <row r="70378" spans="2:2">
      <c r="B70378" t="s">
        <v>101569</v>
      </c>
    </row>
    <row r="70379" spans="2:2">
      <c r="B70379" t="s">
        <v>101570</v>
      </c>
    </row>
    <row r="70380" spans="2:2">
      <c r="B70380" t="s">
        <v>101571</v>
      </c>
    </row>
    <row r="70381" spans="2:2">
      <c r="B70381" t="s">
        <v>101572</v>
      </c>
    </row>
    <row r="70382" spans="2:2">
      <c r="B70382" t="s">
        <v>101573</v>
      </c>
    </row>
    <row r="70383" spans="2:2">
      <c r="B70383" t="s">
        <v>101574</v>
      </c>
    </row>
    <row r="70384" spans="2:2">
      <c r="B70384" t="s">
        <v>101575</v>
      </c>
    </row>
    <row r="70385" spans="2:2">
      <c r="B70385" t="s">
        <v>101576</v>
      </c>
    </row>
    <row r="70386" spans="2:2">
      <c r="B70386" t="s">
        <v>101577</v>
      </c>
    </row>
    <row r="70387" spans="2:2">
      <c r="B70387" t="s">
        <v>101578</v>
      </c>
    </row>
    <row r="70388" spans="2:2">
      <c r="B70388" t="s">
        <v>101579</v>
      </c>
    </row>
    <row r="70389" spans="2:2">
      <c r="B70389" t="s">
        <v>101580</v>
      </c>
    </row>
    <row r="70390" spans="2:2">
      <c r="B70390" t="s">
        <v>101581</v>
      </c>
    </row>
    <row r="70391" spans="2:2">
      <c r="B70391" t="s">
        <v>101582</v>
      </c>
    </row>
    <row r="70392" spans="2:2">
      <c r="B70392" t="s">
        <v>101583</v>
      </c>
    </row>
    <row r="70393" spans="2:2">
      <c r="B70393" t="s">
        <v>101584</v>
      </c>
    </row>
    <row r="70394" spans="2:2">
      <c r="B70394" t="s">
        <v>101585</v>
      </c>
    </row>
    <row r="70395" spans="2:2">
      <c r="B70395" t="s">
        <v>101586</v>
      </c>
    </row>
    <row r="70396" spans="2:2">
      <c r="B70396" t="s">
        <v>101587</v>
      </c>
    </row>
    <row r="70397" spans="2:2">
      <c r="B70397" t="s">
        <v>101588</v>
      </c>
    </row>
    <row r="70398" spans="2:2">
      <c r="B70398" t="s">
        <v>101589</v>
      </c>
    </row>
    <row r="70399" spans="2:2">
      <c r="B70399" t="s">
        <v>101590</v>
      </c>
    </row>
    <row r="70400" spans="2:2">
      <c r="B70400" t="s">
        <v>101591</v>
      </c>
    </row>
    <row r="70401" spans="2:2">
      <c r="B70401" t="s">
        <v>101592</v>
      </c>
    </row>
    <row r="70402" spans="2:2">
      <c r="B70402" t="s">
        <v>101593</v>
      </c>
    </row>
    <row r="70403" spans="2:2">
      <c r="B70403" t="s">
        <v>101594</v>
      </c>
    </row>
    <row r="70404" spans="2:2">
      <c r="B70404" t="s">
        <v>101595</v>
      </c>
    </row>
    <row r="70405" spans="2:2">
      <c r="B70405" t="s">
        <v>101596</v>
      </c>
    </row>
    <row r="70406" spans="2:2">
      <c r="B70406" t="s">
        <v>101597</v>
      </c>
    </row>
    <row r="70407" spans="2:2">
      <c r="B70407" t="s">
        <v>101598</v>
      </c>
    </row>
    <row r="70408" spans="2:2">
      <c r="B70408" t="s">
        <v>101599</v>
      </c>
    </row>
    <row r="70409" spans="2:2">
      <c r="B70409" t="s">
        <v>101600</v>
      </c>
    </row>
    <row r="70410" spans="2:2">
      <c r="B70410" t="s">
        <v>101601</v>
      </c>
    </row>
    <row r="70411" spans="2:2">
      <c r="B70411" t="s">
        <v>101602</v>
      </c>
    </row>
    <row r="70412" spans="2:2">
      <c r="B70412" t="s">
        <v>101603</v>
      </c>
    </row>
    <row r="70413" spans="2:2">
      <c r="B70413" t="s">
        <v>101604</v>
      </c>
    </row>
    <row r="70414" spans="2:2">
      <c r="B70414" t="s">
        <v>101605</v>
      </c>
    </row>
    <row r="70415" spans="2:2">
      <c r="B70415" t="s">
        <v>101606</v>
      </c>
    </row>
    <row r="70416" spans="2:2">
      <c r="B70416" t="s">
        <v>101607</v>
      </c>
    </row>
    <row r="70417" spans="2:2">
      <c r="B70417" t="s">
        <v>101608</v>
      </c>
    </row>
    <row r="70418" spans="2:2">
      <c r="B70418" t="s">
        <v>101609</v>
      </c>
    </row>
    <row r="70419" spans="2:2">
      <c r="B70419" t="s">
        <v>101610</v>
      </c>
    </row>
    <row r="70420" spans="2:2">
      <c r="B70420" t="s">
        <v>101611</v>
      </c>
    </row>
    <row r="70421" spans="2:2">
      <c r="B70421" t="s">
        <v>101612</v>
      </c>
    </row>
    <row r="70422" spans="2:2">
      <c r="B70422" t="s">
        <v>101613</v>
      </c>
    </row>
    <row r="70423" spans="2:2">
      <c r="B70423" t="s">
        <v>101614</v>
      </c>
    </row>
    <row r="70424" spans="2:2">
      <c r="B70424" t="s">
        <v>101615</v>
      </c>
    </row>
    <row r="70425" spans="2:2">
      <c r="B70425" t="s">
        <v>101616</v>
      </c>
    </row>
    <row r="70426" spans="2:2">
      <c r="B70426" t="s">
        <v>101617</v>
      </c>
    </row>
    <row r="70427" spans="2:2">
      <c r="B70427" t="s">
        <v>101618</v>
      </c>
    </row>
    <row r="70428" spans="2:2">
      <c r="B70428" t="s">
        <v>101619</v>
      </c>
    </row>
    <row r="70429" spans="2:2">
      <c r="B70429" t="s">
        <v>101620</v>
      </c>
    </row>
    <row r="70430" spans="2:2">
      <c r="B70430" t="s">
        <v>101621</v>
      </c>
    </row>
    <row r="70431" spans="2:2">
      <c r="B70431" t="s">
        <v>101622</v>
      </c>
    </row>
    <row r="70432" spans="2:2">
      <c r="B70432" t="s">
        <v>101623</v>
      </c>
    </row>
    <row r="70433" spans="2:2">
      <c r="B70433" t="s">
        <v>101624</v>
      </c>
    </row>
    <row r="70434" spans="2:2">
      <c r="B70434" t="s">
        <v>101625</v>
      </c>
    </row>
    <row r="70435" spans="2:2">
      <c r="B70435" t="s">
        <v>101626</v>
      </c>
    </row>
    <row r="70436" spans="2:2">
      <c r="B70436" t="s">
        <v>101627</v>
      </c>
    </row>
    <row r="70437" spans="2:2">
      <c r="B70437" t="s">
        <v>101628</v>
      </c>
    </row>
    <row r="70438" spans="2:2">
      <c r="B70438" t="s">
        <v>101629</v>
      </c>
    </row>
    <row r="70439" spans="2:2">
      <c r="B70439" t="s">
        <v>101630</v>
      </c>
    </row>
    <row r="70440" spans="2:2">
      <c r="B70440" t="s">
        <v>101631</v>
      </c>
    </row>
    <row r="70441" spans="2:2">
      <c r="B70441" t="s">
        <v>101632</v>
      </c>
    </row>
    <row r="70442" spans="2:2">
      <c r="B70442" t="s">
        <v>101633</v>
      </c>
    </row>
    <row r="70443" spans="2:2">
      <c r="B70443" t="s">
        <v>101634</v>
      </c>
    </row>
    <row r="70444" spans="2:2">
      <c r="B70444" t="s">
        <v>101635</v>
      </c>
    </row>
    <row r="70445" spans="2:2">
      <c r="B70445" t="s">
        <v>101636</v>
      </c>
    </row>
    <row r="70446" spans="2:2">
      <c r="B70446" t="s">
        <v>101637</v>
      </c>
    </row>
    <row r="70447" spans="2:2">
      <c r="B70447" t="s">
        <v>101638</v>
      </c>
    </row>
    <row r="70448" spans="2:2">
      <c r="B70448" t="s">
        <v>101639</v>
      </c>
    </row>
    <row r="70449" spans="2:2">
      <c r="B70449" t="s">
        <v>101640</v>
      </c>
    </row>
    <row r="70450" spans="2:2">
      <c r="B70450" t="s">
        <v>101641</v>
      </c>
    </row>
    <row r="70451" spans="2:2">
      <c r="B70451" t="s">
        <v>101642</v>
      </c>
    </row>
    <row r="70452" spans="2:2">
      <c r="B70452" t="s">
        <v>101643</v>
      </c>
    </row>
    <row r="70453" spans="2:2">
      <c r="B70453" t="s">
        <v>101644</v>
      </c>
    </row>
    <row r="70454" spans="2:2">
      <c r="B70454" t="s">
        <v>101645</v>
      </c>
    </row>
    <row r="70455" spans="2:2">
      <c r="B70455" t="s">
        <v>101646</v>
      </c>
    </row>
    <row r="70456" spans="2:2">
      <c r="B70456" t="s">
        <v>101647</v>
      </c>
    </row>
    <row r="70457" spans="2:2">
      <c r="B70457" t="s">
        <v>101648</v>
      </c>
    </row>
    <row r="70458" spans="2:2">
      <c r="B70458" t="s">
        <v>101649</v>
      </c>
    </row>
    <row r="70459" spans="2:2">
      <c r="B70459" t="s">
        <v>101650</v>
      </c>
    </row>
    <row r="70460" spans="2:2">
      <c r="B70460" t="s">
        <v>101651</v>
      </c>
    </row>
    <row r="70461" spans="2:2">
      <c r="B70461" t="s">
        <v>101652</v>
      </c>
    </row>
    <row r="70462" spans="2:2">
      <c r="B70462" t="s">
        <v>101653</v>
      </c>
    </row>
    <row r="70463" spans="2:2">
      <c r="B70463" t="s">
        <v>101654</v>
      </c>
    </row>
    <row r="70464" spans="2:2">
      <c r="B70464" t="s">
        <v>101655</v>
      </c>
    </row>
    <row r="70465" spans="2:2">
      <c r="B70465" t="s">
        <v>101656</v>
      </c>
    </row>
    <row r="70466" spans="2:2">
      <c r="B70466" t="s">
        <v>101657</v>
      </c>
    </row>
    <row r="70467" spans="2:2">
      <c r="B70467" t="s">
        <v>101658</v>
      </c>
    </row>
    <row r="70468" spans="2:2">
      <c r="B70468" t="s">
        <v>101659</v>
      </c>
    </row>
    <row r="70469" spans="2:2">
      <c r="B70469" t="s">
        <v>101660</v>
      </c>
    </row>
    <row r="70470" spans="2:2">
      <c r="B70470" t="s">
        <v>101661</v>
      </c>
    </row>
    <row r="70471" spans="2:2">
      <c r="B70471" t="s">
        <v>101662</v>
      </c>
    </row>
    <row r="70472" spans="2:2">
      <c r="B70472" t="s">
        <v>101663</v>
      </c>
    </row>
    <row r="70473" spans="2:2">
      <c r="B70473" t="s">
        <v>101664</v>
      </c>
    </row>
    <row r="70474" spans="2:2">
      <c r="B70474" t="s">
        <v>101665</v>
      </c>
    </row>
    <row r="70475" spans="2:2">
      <c r="B70475" t="s">
        <v>101666</v>
      </c>
    </row>
    <row r="70476" spans="2:2">
      <c r="B70476" t="s">
        <v>101667</v>
      </c>
    </row>
    <row r="70477" spans="2:2">
      <c r="B70477" t="s">
        <v>101668</v>
      </c>
    </row>
    <row r="70478" spans="2:2">
      <c r="B70478" t="s">
        <v>101669</v>
      </c>
    </row>
    <row r="70479" spans="2:2">
      <c r="B70479" t="s">
        <v>101670</v>
      </c>
    </row>
    <row r="70480" spans="2:2">
      <c r="B70480" t="s">
        <v>101671</v>
      </c>
    </row>
    <row r="70481" spans="2:2">
      <c r="B70481" t="s">
        <v>101672</v>
      </c>
    </row>
    <row r="70482" spans="2:2">
      <c r="B70482" t="s">
        <v>101673</v>
      </c>
    </row>
    <row r="70483" spans="2:2">
      <c r="B70483" t="s">
        <v>101674</v>
      </c>
    </row>
    <row r="70484" spans="2:2">
      <c r="B70484" t="s">
        <v>101675</v>
      </c>
    </row>
    <row r="70485" spans="2:2">
      <c r="B70485" t="s">
        <v>101676</v>
      </c>
    </row>
    <row r="70486" spans="2:2">
      <c r="B70486" t="s">
        <v>101677</v>
      </c>
    </row>
    <row r="70487" spans="2:2">
      <c r="B70487" t="s">
        <v>101678</v>
      </c>
    </row>
    <row r="70488" spans="2:2">
      <c r="B70488" t="s">
        <v>101679</v>
      </c>
    </row>
    <row r="70489" spans="2:2">
      <c r="B70489" t="s">
        <v>101680</v>
      </c>
    </row>
    <row r="70490" spans="2:2">
      <c r="B70490" t="s">
        <v>101681</v>
      </c>
    </row>
    <row r="70491" spans="2:2">
      <c r="B70491" t="s">
        <v>101682</v>
      </c>
    </row>
    <row r="70492" spans="2:2">
      <c r="B70492" t="s">
        <v>101683</v>
      </c>
    </row>
    <row r="70493" spans="2:2">
      <c r="B70493" t="s">
        <v>101684</v>
      </c>
    </row>
    <row r="70494" spans="2:2">
      <c r="B70494" t="s">
        <v>101685</v>
      </c>
    </row>
    <row r="70495" spans="2:2">
      <c r="B70495" t="s">
        <v>101686</v>
      </c>
    </row>
    <row r="70496" spans="2:2">
      <c r="B70496" t="s">
        <v>101687</v>
      </c>
    </row>
    <row r="70497" spans="2:2">
      <c r="B70497" t="s">
        <v>101688</v>
      </c>
    </row>
    <row r="70498" spans="2:2">
      <c r="B70498" t="s">
        <v>101689</v>
      </c>
    </row>
    <row r="70499" spans="2:2">
      <c r="B70499" t="s">
        <v>101690</v>
      </c>
    </row>
    <row r="70500" spans="2:2">
      <c r="B70500" t="s">
        <v>101691</v>
      </c>
    </row>
    <row r="70501" spans="2:2">
      <c r="B70501" t="s">
        <v>101692</v>
      </c>
    </row>
    <row r="70502" spans="2:2">
      <c r="B70502" t="s">
        <v>101693</v>
      </c>
    </row>
    <row r="70503" spans="2:2">
      <c r="B70503" t="s">
        <v>101694</v>
      </c>
    </row>
    <row r="70504" spans="2:2">
      <c r="B70504" t="s">
        <v>101695</v>
      </c>
    </row>
    <row r="70505" spans="2:2">
      <c r="B70505" t="s">
        <v>101696</v>
      </c>
    </row>
    <row r="70506" spans="2:2">
      <c r="B70506" t="s">
        <v>101697</v>
      </c>
    </row>
    <row r="70507" spans="2:2">
      <c r="B70507" t="s">
        <v>101698</v>
      </c>
    </row>
    <row r="70508" spans="2:2">
      <c r="B70508" t="s">
        <v>101699</v>
      </c>
    </row>
    <row r="70509" spans="2:2">
      <c r="B70509" t="s">
        <v>101700</v>
      </c>
    </row>
    <row r="70510" spans="2:2">
      <c r="B70510" t="s">
        <v>101701</v>
      </c>
    </row>
    <row r="70511" spans="2:2">
      <c r="B70511" t="s">
        <v>101702</v>
      </c>
    </row>
    <row r="70512" spans="2:2">
      <c r="B70512" t="s">
        <v>101703</v>
      </c>
    </row>
    <row r="70513" spans="2:2">
      <c r="B70513" t="s">
        <v>101704</v>
      </c>
    </row>
    <row r="70514" spans="2:2">
      <c r="B70514" t="s">
        <v>101705</v>
      </c>
    </row>
    <row r="70515" spans="2:2">
      <c r="B70515" t="s">
        <v>101706</v>
      </c>
    </row>
    <row r="70516" spans="2:2">
      <c r="B70516" t="s">
        <v>101707</v>
      </c>
    </row>
    <row r="70517" spans="2:2">
      <c r="B70517" t="s">
        <v>101708</v>
      </c>
    </row>
    <row r="70518" spans="2:2">
      <c r="B70518" t="s">
        <v>101709</v>
      </c>
    </row>
    <row r="70519" spans="2:2">
      <c r="B70519" t="s">
        <v>101710</v>
      </c>
    </row>
    <row r="70520" spans="2:2">
      <c r="B70520" t="s">
        <v>101711</v>
      </c>
    </row>
    <row r="70521" spans="2:2">
      <c r="B70521" t="s">
        <v>101712</v>
      </c>
    </row>
    <row r="70522" spans="2:2">
      <c r="B70522" t="s">
        <v>101713</v>
      </c>
    </row>
    <row r="70523" spans="2:2">
      <c r="B70523" t="s">
        <v>101714</v>
      </c>
    </row>
    <row r="70524" spans="2:2">
      <c r="B70524" t="s">
        <v>101715</v>
      </c>
    </row>
    <row r="70525" spans="2:2">
      <c r="B70525" t="s">
        <v>101716</v>
      </c>
    </row>
    <row r="70526" spans="2:2">
      <c r="B70526" t="s">
        <v>101717</v>
      </c>
    </row>
    <row r="70527" spans="2:2">
      <c r="B70527" t="s">
        <v>101718</v>
      </c>
    </row>
    <row r="70528" spans="2:2">
      <c r="B70528" t="s">
        <v>101719</v>
      </c>
    </row>
    <row r="70529" spans="2:2">
      <c r="B70529" t="s">
        <v>101720</v>
      </c>
    </row>
    <row r="70530" spans="2:2">
      <c r="B70530" t="s">
        <v>101721</v>
      </c>
    </row>
    <row r="70531" spans="2:2">
      <c r="B70531" t="s">
        <v>101722</v>
      </c>
    </row>
    <row r="70532" spans="2:2">
      <c r="B70532" t="s">
        <v>101723</v>
      </c>
    </row>
    <row r="70533" spans="2:2">
      <c r="B70533" t="s">
        <v>101724</v>
      </c>
    </row>
    <row r="70534" spans="2:2">
      <c r="B70534" t="s">
        <v>101725</v>
      </c>
    </row>
    <row r="70535" spans="2:2">
      <c r="B70535" t="s">
        <v>101726</v>
      </c>
    </row>
    <row r="70536" spans="2:2">
      <c r="B70536" t="s">
        <v>101727</v>
      </c>
    </row>
    <row r="70537" spans="2:2">
      <c r="B70537" t="s">
        <v>101728</v>
      </c>
    </row>
    <row r="70538" spans="2:2">
      <c r="B70538" t="s">
        <v>101729</v>
      </c>
    </row>
    <row r="70539" spans="2:2">
      <c r="B70539" t="s">
        <v>101730</v>
      </c>
    </row>
    <row r="70540" spans="2:2">
      <c r="B70540" t="s">
        <v>101731</v>
      </c>
    </row>
    <row r="70541" spans="2:2">
      <c r="B70541" t="s">
        <v>101732</v>
      </c>
    </row>
    <row r="70542" spans="2:2">
      <c r="B70542" t="s">
        <v>101733</v>
      </c>
    </row>
    <row r="70543" spans="2:2">
      <c r="B70543" t="s">
        <v>101734</v>
      </c>
    </row>
    <row r="70544" spans="2:2">
      <c r="B70544" t="s">
        <v>101735</v>
      </c>
    </row>
    <row r="70545" spans="2:2">
      <c r="B70545" t="s">
        <v>101736</v>
      </c>
    </row>
    <row r="70546" spans="2:2">
      <c r="B70546" t="s">
        <v>101737</v>
      </c>
    </row>
    <row r="70547" spans="2:2">
      <c r="B70547" t="s">
        <v>101738</v>
      </c>
    </row>
    <row r="70548" spans="2:2">
      <c r="B70548" t="s">
        <v>101739</v>
      </c>
    </row>
    <row r="70549" spans="2:2">
      <c r="B70549" t="s">
        <v>101740</v>
      </c>
    </row>
    <row r="70550" spans="2:2">
      <c r="B70550" t="s">
        <v>101741</v>
      </c>
    </row>
    <row r="70551" spans="2:2">
      <c r="B70551" t="s">
        <v>101742</v>
      </c>
    </row>
    <row r="70552" spans="2:2">
      <c r="B70552" t="s">
        <v>101743</v>
      </c>
    </row>
    <row r="70553" spans="2:2">
      <c r="B70553" t="s">
        <v>101744</v>
      </c>
    </row>
    <row r="70554" spans="2:2">
      <c r="B70554" t="s">
        <v>101745</v>
      </c>
    </row>
    <row r="70555" spans="2:2">
      <c r="B70555" t="s">
        <v>101746</v>
      </c>
    </row>
    <row r="70556" spans="2:2">
      <c r="B70556" t="s">
        <v>101747</v>
      </c>
    </row>
    <row r="70557" spans="2:2">
      <c r="B70557" t="s">
        <v>101748</v>
      </c>
    </row>
    <row r="70558" spans="2:2">
      <c r="B70558" t="s">
        <v>101749</v>
      </c>
    </row>
    <row r="70559" spans="2:2">
      <c r="B70559" t="s">
        <v>101750</v>
      </c>
    </row>
    <row r="70560" spans="2:2">
      <c r="B70560" t="s">
        <v>101751</v>
      </c>
    </row>
    <row r="70561" spans="2:2">
      <c r="B70561" t="s">
        <v>101752</v>
      </c>
    </row>
    <row r="70562" spans="2:2">
      <c r="B70562" t="s">
        <v>101753</v>
      </c>
    </row>
    <row r="70563" spans="2:2">
      <c r="B70563" t="s">
        <v>101754</v>
      </c>
    </row>
    <row r="70564" spans="2:2">
      <c r="B70564" t="s">
        <v>101755</v>
      </c>
    </row>
    <row r="70565" spans="2:2">
      <c r="B70565" t="s">
        <v>101756</v>
      </c>
    </row>
    <row r="70566" spans="2:2">
      <c r="B70566" t="s">
        <v>101757</v>
      </c>
    </row>
    <row r="70567" spans="2:2">
      <c r="B70567" t="s">
        <v>101758</v>
      </c>
    </row>
    <row r="70568" spans="2:2">
      <c r="B70568" t="s">
        <v>101759</v>
      </c>
    </row>
    <row r="70569" spans="2:2">
      <c r="B70569" t="s">
        <v>101760</v>
      </c>
    </row>
    <row r="70570" spans="2:2">
      <c r="B70570" t="s">
        <v>101761</v>
      </c>
    </row>
    <row r="70571" spans="2:2">
      <c r="B70571" t="s">
        <v>101762</v>
      </c>
    </row>
    <row r="70572" spans="2:2">
      <c r="B70572" t="s">
        <v>101763</v>
      </c>
    </row>
    <row r="70573" spans="2:2">
      <c r="B70573" t="s">
        <v>101764</v>
      </c>
    </row>
    <row r="70574" spans="2:2">
      <c r="B70574" t="s">
        <v>101765</v>
      </c>
    </row>
    <row r="70575" spans="2:2">
      <c r="B70575" t="s">
        <v>101766</v>
      </c>
    </row>
    <row r="70576" spans="2:2">
      <c r="B70576" t="s">
        <v>101767</v>
      </c>
    </row>
    <row r="70577" spans="2:2">
      <c r="B70577" t="s">
        <v>101768</v>
      </c>
    </row>
    <row r="70578" spans="2:2">
      <c r="B70578" t="s">
        <v>101769</v>
      </c>
    </row>
    <row r="70579" spans="2:2">
      <c r="B70579" t="s">
        <v>101770</v>
      </c>
    </row>
    <row r="70580" spans="2:2">
      <c r="B70580" t="s">
        <v>101771</v>
      </c>
    </row>
    <row r="70581" spans="2:2">
      <c r="B70581" t="s">
        <v>101772</v>
      </c>
    </row>
    <row r="70582" spans="2:2">
      <c r="B70582" t="s">
        <v>101773</v>
      </c>
    </row>
    <row r="70583" spans="2:2">
      <c r="B70583" t="s">
        <v>101774</v>
      </c>
    </row>
    <row r="70584" spans="2:2">
      <c r="B70584" t="s">
        <v>101775</v>
      </c>
    </row>
    <row r="70585" spans="2:2">
      <c r="B70585" t="s">
        <v>101776</v>
      </c>
    </row>
    <row r="70586" spans="2:2">
      <c r="B70586" t="s">
        <v>101777</v>
      </c>
    </row>
    <row r="70587" spans="2:2">
      <c r="B70587" t="s">
        <v>101778</v>
      </c>
    </row>
    <row r="70588" spans="2:2">
      <c r="B70588" t="s">
        <v>101779</v>
      </c>
    </row>
    <row r="70589" spans="2:2">
      <c r="B70589" t="s">
        <v>101780</v>
      </c>
    </row>
    <row r="70590" spans="2:2">
      <c r="B70590" t="s">
        <v>101781</v>
      </c>
    </row>
    <row r="70591" spans="2:2">
      <c r="B70591" t="s">
        <v>101782</v>
      </c>
    </row>
    <row r="70592" spans="2:2">
      <c r="B70592" t="s">
        <v>101783</v>
      </c>
    </row>
    <row r="70593" spans="2:2">
      <c r="B70593" t="s">
        <v>101784</v>
      </c>
    </row>
    <row r="70594" spans="2:2">
      <c r="B70594" t="s">
        <v>101785</v>
      </c>
    </row>
    <row r="70595" spans="2:2">
      <c r="B70595" t="s">
        <v>101786</v>
      </c>
    </row>
    <row r="70596" spans="2:2">
      <c r="B70596" t="s">
        <v>101787</v>
      </c>
    </row>
    <row r="70597" spans="2:2">
      <c r="B70597" t="s">
        <v>101788</v>
      </c>
    </row>
    <row r="70598" spans="2:2">
      <c r="B70598" t="s">
        <v>101789</v>
      </c>
    </row>
    <row r="70599" spans="2:2">
      <c r="B70599" t="s">
        <v>101790</v>
      </c>
    </row>
    <row r="70600" spans="2:2">
      <c r="B70600" t="s">
        <v>101791</v>
      </c>
    </row>
    <row r="70601" spans="2:2">
      <c r="B70601" t="s">
        <v>101792</v>
      </c>
    </row>
    <row r="70602" spans="2:2">
      <c r="B70602" t="s">
        <v>101793</v>
      </c>
    </row>
    <row r="70603" spans="2:2">
      <c r="B70603" t="s">
        <v>101794</v>
      </c>
    </row>
    <row r="70604" spans="2:2">
      <c r="B70604" t="s">
        <v>101795</v>
      </c>
    </row>
    <row r="70605" spans="2:2">
      <c r="B70605" t="s">
        <v>101796</v>
      </c>
    </row>
    <row r="70606" spans="2:2">
      <c r="B70606" t="s">
        <v>101797</v>
      </c>
    </row>
    <row r="70607" spans="2:2">
      <c r="B70607" t="s">
        <v>101798</v>
      </c>
    </row>
    <row r="70608" spans="2:2">
      <c r="B70608" t="s">
        <v>101799</v>
      </c>
    </row>
    <row r="70609" spans="2:2">
      <c r="B70609" t="s">
        <v>101800</v>
      </c>
    </row>
    <row r="70610" spans="2:2">
      <c r="B70610" t="s">
        <v>101801</v>
      </c>
    </row>
    <row r="70611" spans="2:2">
      <c r="B70611" t="s">
        <v>101802</v>
      </c>
    </row>
    <row r="70612" spans="2:2">
      <c r="B70612" t="s">
        <v>101803</v>
      </c>
    </row>
    <row r="70613" spans="2:2">
      <c r="B70613" t="s">
        <v>101804</v>
      </c>
    </row>
    <row r="70614" spans="2:2">
      <c r="B70614" t="s">
        <v>101805</v>
      </c>
    </row>
    <row r="70615" spans="2:2">
      <c r="B70615" t="s">
        <v>101806</v>
      </c>
    </row>
    <row r="70616" spans="2:2">
      <c r="B70616" t="s">
        <v>101807</v>
      </c>
    </row>
    <row r="70617" spans="2:2">
      <c r="B70617" t="s">
        <v>101808</v>
      </c>
    </row>
    <row r="70618" spans="2:2">
      <c r="B70618" t="s">
        <v>101809</v>
      </c>
    </row>
    <row r="70619" spans="2:2">
      <c r="B70619" t="s">
        <v>101810</v>
      </c>
    </row>
    <row r="70620" spans="2:2">
      <c r="B70620" t="s">
        <v>101811</v>
      </c>
    </row>
    <row r="70621" spans="2:2">
      <c r="B70621" t="s">
        <v>101812</v>
      </c>
    </row>
    <row r="70622" spans="2:2">
      <c r="B70622" t="s">
        <v>101813</v>
      </c>
    </row>
    <row r="70623" spans="2:2">
      <c r="B70623" t="s">
        <v>101814</v>
      </c>
    </row>
    <row r="70624" spans="2:2">
      <c r="B70624" t="s">
        <v>101815</v>
      </c>
    </row>
    <row r="70625" spans="2:2">
      <c r="B70625" t="s">
        <v>101816</v>
      </c>
    </row>
    <row r="70626" spans="2:2">
      <c r="B70626" t="s">
        <v>101817</v>
      </c>
    </row>
    <row r="70627" spans="2:2">
      <c r="B70627" t="s">
        <v>101818</v>
      </c>
    </row>
    <row r="70628" spans="2:2">
      <c r="B70628" t="s">
        <v>101819</v>
      </c>
    </row>
    <row r="70629" spans="2:2">
      <c r="B70629" t="s">
        <v>101820</v>
      </c>
    </row>
    <row r="70630" spans="2:2">
      <c r="B70630" t="s">
        <v>101821</v>
      </c>
    </row>
    <row r="70631" spans="2:2">
      <c r="B70631" t="s">
        <v>101822</v>
      </c>
    </row>
    <row r="70632" spans="2:2">
      <c r="B70632" t="s">
        <v>101823</v>
      </c>
    </row>
    <row r="70633" spans="2:2">
      <c r="B70633" t="s">
        <v>101824</v>
      </c>
    </row>
    <row r="70634" spans="2:2">
      <c r="B70634" t="s">
        <v>101825</v>
      </c>
    </row>
    <row r="70635" spans="2:2">
      <c r="B70635" t="s">
        <v>101826</v>
      </c>
    </row>
    <row r="70636" spans="2:2">
      <c r="B70636" t="s">
        <v>101827</v>
      </c>
    </row>
    <row r="70637" spans="2:2">
      <c r="B70637" t="s">
        <v>101828</v>
      </c>
    </row>
    <row r="70638" spans="2:2">
      <c r="B70638" t="s">
        <v>101829</v>
      </c>
    </row>
    <row r="70639" spans="2:2">
      <c r="B70639" t="s">
        <v>101830</v>
      </c>
    </row>
    <row r="70640" spans="2:2">
      <c r="B70640" t="s">
        <v>101831</v>
      </c>
    </row>
    <row r="70641" spans="2:2">
      <c r="B70641" t="s">
        <v>101832</v>
      </c>
    </row>
    <row r="70642" spans="2:2">
      <c r="B70642" t="s">
        <v>101833</v>
      </c>
    </row>
    <row r="70643" spans="2:2">
      <c r="B70643" t="s">
        <v>101834</v>
      </c>
    </row>
    <row r="70644" spans="2:2">
      <c r="B70644" t="s">
        <v>101835</v>
      </c>
    </row>
    <row r="70645" spans="2:2">
      <c r="B70645" t="s">
        <v>101836</v>
      </c>
    </row>
    <row r="70646" spans="2:2">
      <c r="B70646" t="s">
        <v>101837</v>
      </c>
    </row>
    <row r="70647" spans="2:2">
      <c r="B70647" t="s">
        <v>101838</v>
      </c>
    </row>
    <row r="70648" spans="2:2">
      <c r="B70648" t="s">
        <v>101839</v>
      </c>
    </row>
    <row r="70649" spans="2:2">
      <c r="B70649" t="s">
        <v>101840</v>
      </c>
    </row>
    <row r="70650" spans="2:2">
      <c r="B70650" t="s">
        <v>101841</v>
      </c>
    </row>
    <row r="70651" spans="2:2">
      <c r="B70651" t="s">
        <v>101842</v>
      </c>
    </row>
    <row r="70652" spans="2:2">
      <c r="B70652" t="s">
        <v>101843</v>
      </c>
    </row>
    <row r="70653" spans="2:2">
      <c r="B70653" t="s">
        <v>101844</v>
      </c>
    </row>
    <row r="70654" spans="2:2">
      <c r="B70654" t="s">
        <v>101845</v>
      </c>
    </row>
    <row r="70655" spans="2:2">
      <c r="B70655" t="s">
        <v>101846</v>
      </c>
    </row>
    <row r="70656" spans="2:2">
      <c r="B70656" t="s">
        <v>101847</v>
      </c>
    </row>
    <row r="70657" spans="2:2">
      <c r="B70657" t="s">
        <v>101848</v>
      </c>
    </row>
    <row r="70658" spans="2:2">
      <c r="B70658" t="s">
        <v>101849</v>
      </c>
    </row>
    <row r="70659" spans="2:2">
      <c r="B70659" t="s">
        <v>101850</v>
      </c>
    </row>
    <row r="70660" spans="2:2">
      <c r="B70660" t="s">
        <v>101851</v>
      </c>
    </row>
    <row r="70661" spans="2:2">
      <c r="B70661" t="s">
        <v>101852</v>
      </c>
    </row>
    <row r="70662" spans="2:2">
      <c r="B70662" t="s">
        <v>101853</v>
      </c>
    </row>
    <row r="70663" spans="2:2">
      <c r="B70663" t="s">
        <v>101854</v>
      </c>
    </row>
    <row r="70664" spans="2:2">
      <c r="B70664" t="s">
        <v>101855</v>
      </c>
    </row>
    <row r="70665" spans="2:2">
      <c r="B70665" t="s">
        <v>101856</v>
      </c>
    </row>
    <row r="70666" spans="2:2">
      <c r="B70666" t="s">
        <v>101857</v>
      </c>
    </row>
    <row r="70667" spans="2:2">
      <c r="B70667" t="s">
        <v>101858</v>
      </c>
    </row>
    <row r="70668" spans="2:2">
      <c r="B70668" t="s">
        <v>101859</v>
      </c>
    </row>
    <row r="70669" spans="2:2">
      <c r="B70669" t="s">
        <v>101860</v>
      </c>
    </row>
    <row r="70670" spans="2:2">
      <c r="B70670" t="s">
        <v>101861</v>
      </c>
    </row>
    <row r="70671" spans="2:2">
      <c r="B70671" t="s">
        <v>101862</v>
      </c>
    </row>
    <row r="70672" spans="2:2">
      <c r="B70672" t="s">
        <v>101863</v>
      </c>
    </row>
    <row r="70673" spans="2:2">
      <c r="B70673" t="s">
        <v>101864</v>
      </c>
    </row>
    <row r="70674" spans="2:2">
      <c r="B70674" t="s">
        <v>101865</v>
      </c>
    </row>
    <row r="70675" spans="2:2">
      <c r="B70675" t="s">
        <v>101866</v>
      </c>
    </row>
    <row r="70676" spans="2:2">
      <c r="B70676" t="s">
        <v>101867</v>
      </c>
    </row>
    <row r="70677" spans="2:2">
      <c r="B70677" t="s">
        <v>101868</v>
      </c>
    </row>
    <row r="70678" spans="2:2">
      <c r="B70678" t="s">
        <v>101869</v>
      </c>
    </row>
    <row r="70679" spans="2:2">
      <c r="B70679" t="s">
        <v>101870</v>
      </c>
    </row>
    <row r="70680" spans="2:2">
      <c r="B70680" t="s">
        <v>101871</v>
      </c>
    </row>
    <row r="70681" spans="2:2">
      <c r="B70681" t="s">
        <v>101872</v>
      </c>
    </row>
    <row r="70682" spans="2:2">
      <c r="B70682" t="s">
        <v>101873</v>
      </c>
    </row>
    <row r="70683" spans="2:2">
      <c r="B70683" t="s">
        <v>101874</v>
      </c>
    </row>
    <row r="70684" spans="2:2">
      <c r="B70684" t="s">
        <v>101875</v>
      </c>
    </row>
    <row r="70685" spans="2:2">
      <c r="B70685" t="s">
        <v>101876</v>
      </c>
    </row>
    <row r="70686" spans="2:2">
      <c r="B70686" t="s">
        <v>101877</v>
      </c>
    </row>
    <row r="70687" spans="2:2">
      <c r="B70687" t="s">
        <v>101878</v>
      </c>
    </row>
    <row r="70688" spans="2:2">
      <c r="B70688" t="s">
        <v>101879</v>
      </c>
    </row>
    <row r="70689" spans="2:2">
      <c r="B70689" t="s">
        <v>101880</v>
      </c>
    </row>
    <row r="70690" spans="2:2">
      <c r="B70690" t="s">
        <v>101881</v>
      </c>
    </row>
    <row r="70691" spans="2:2">
      <c r="B70691" t="s">
        <v>101882</v>
      </c>
    </row>
    <row r="70692" spans="2:2">
      <c r="B70692" t="s">
        <v>101883</v>
      </c>
    </row>
    <row r="70693" spans="2:2">
      <c r="B70693" t="s">
        <v>101884</v>
      </c>
    </row>
    <row r="70694" spans="2:2">
      <c r="B70694" t="s">
        <v>101885</v>
      </c>
    </row>
    <row r="70695" spans="2:2">
      <c r="B70695" t="s">
        <v>101886</v>
      </c>
    </row>
    <row r="70696" spans="2:2">
      <c r="B70696" t="s">
        <v>101887</v>
      </c>
    </row>
    <row r="70697" spans="2:2">
      <c r="B70697" t="s">
        <v>101888</v>
      </c>
    </row>
    <row r="70698" spans="2:2">
      <c r="B70698" t="s">
        <v>101889</v>
      </c>
    </row>
    <row r="70699" spans="2:2">
      <c r="B70699" t="s">
        <v>101890</v>
      </c>
    </row>
    <row r="70700" spans="2:2">
      <c r="B70700" t="s">
        <v>101891</v>
      </c>
    </row>
    <row r="70701" spans="2:2">
      <c r="B70701" t="s">
        <v>101892</v>
      </c>
    </row>
    <row r="70702" spans="2:2">
      <c r="B70702" t="s">
        <v>101893</v>
      </c>
    </row>
    <row r="70703" spans="2:2">
      <c r="B70703" t="s">
        <v>101894</v>
      </c>
    </row>
    <row r="70704" spans="2:2">
      <c r="B70704" t="s">
        <v>101895</v>
      </c>
    </row>
    <row r="70705" spans="2:2">
      <c r="B70705" t="s">
        <v>101896</v>
      </c>
    </row>
    <row r="70706" spans="2:2">
      <c r="B70706" t="s">
        <v>101897</v>
      </c>
    </row>
    <row r="70707" spans="2:2">
      <c r="B70707" t="s">
        <v>101898</v>
      </c>
    </row>
    <row r="70708" spans="2:2">
      <c r="B70708" t="s">
        <v>101899</v>
      </c>
    </row>
    <row r="70709" spans="2:2">
      <c r="B70709" t="s">
        <v>101900</v>
      </c>
    </row>
    <row r="70710" spans="2:2">
      <c r="B70710" t="s">
        <v>101901</v>
      </c>
    </row>
    <row r="70711" spans="2:2">
      <c r="B70711" t="s">
        <v>101902</v>
      </c>
    </row>
    <row r="70712" spans="2:2">
      <c r="B70712" t="s">
        <v>101903</v>
      </c>
    </row>
    <row r="70713" spans="2:2">
      <c r="B70713" t="s">
        <v>101904</v>
      </c>
    </row>
    <row r="70714" spans="2:2">
      <c r="B70714" t="s">
        <v>101905</v>
      </c>
    </row>
    <row r="70715" spans="2:2">
      <c r="B70715" t="s">
        <v>101906</v>
      </c>
    </row>
    <row r="70716" spans="2:2">
      <c r="B70716" t="s">
        <v>101907</v>
      </c>
    </row>
    <row r="70717" spans="2:2">
      <c r="B70717" t="s">
        <v>101908</v>
      </c>
    </row>
    <row r="70718" spans="2:2">
      <c r="B70718" t="s">
        <v>101909</v>
      </c>
    </row>
    <row r="70719" spans="2:2">
      <c r="B70719" t="s">
        <v>101910</v>
      </c>
    </row>
    <row r="70720" spans="2:2">
      <c r="B70720" t="s">
        <v>101911</v>
      </c>
    </row>
    <row r="70721" spans="2:2">
      <c r="B70721" t="s">
        <v>101912</v>
      </c>
    </row>
    <row r="70722" spans="2:2">
      <c r="B70722" t="s">
        <v>101913</v>
      </c>
    </row>
    <row r="70723" spans="2:2">
      <c r="B70723" t="s">
        <v>101914</v>
      </c>
    </row>
    <row r="70724" spans="2:2">
      <c r="B70724" t="s">
        <v>101915</v>
      </c>
    </row>
    <row r="70725" spans="2:2">
      <c r="B70725" t="s">
        <v>101916</v>
      </c>
    </row>
    <row r="70726" spans="2:2">
      <c r="B70726" t="s">
        <v>101917</v>
      </c>
    </row>
    <row r="70727" spans="2:2">
      <c r="B70727" t="s">
        <v>101918</v>
      </c>
    </row>
    <row r="70728" spans="2:2">
      <c r="B70728" t="s">
        <v>101919</v>
      </c>
    </row>
    <row r="70729" spans="2:2">
      <c r="B70729" t="s">
        <v>101920</v>
      </c>
    </row>
    <row r="70730" spans="2:2">
      <c r="B70730" t="s">
        <v>101921</v>
      </c>
    </row>
    <row r="70731" spans="2:2">
      <c r="B70731" t="s">
        <v>101922</v>
      </c>
    </row>
    <row r="70732" spans="2:2">
      <c r="B70732" t="s">
        <v>101923</v>
      </c>
    </row>
    <row r="70733" spans="2:2">
      <c r="B70733" t="s">
        <v>101924</v>
      </c>
    </row>
    <row r="70734" spans="2:2">
      <c r="B70734" t="s">
        <v>101925</v>
      </c>
    </row>
    <row r="70735" spans="2:2">
      <c r="B70735" t="s">
        <v>101926</v>
      </c>
    </row>
    <row r="70736" spans="2:2">
      <c r="B70736" t="s">
        <v>101927</v>
      </c>
    </row>
    <row r="70737" spans="2:2">
      <c r="B70737" t="s">
        <v>101928</v>
      </c>
    </row>
    <row r="70738" spans="2:2">
      <c r="B70738" t="s">
        <v>101929</v>
      </c>
    </row>
    <row r="70739" spans="2:2">
      <c r="B70739" t="s">
        <v>101930</v>
      </c>
    </row>
    <row r="70740" spans="2:2">
      <c r="B70740" t="s">
        <v>101931</v>
      </c>
    </row>
    <row r="70741" spans="2:2">
      <c r="B70741" t="s">
        <v>101932</v>
      </c>
    </row>
    <row r="70742" spans="2:2">
      <c r="B70742" t="s">
        <v>101933</v>
      </c>
    </row>
    <row r="70743" spans="2:2">
      <c r="B70743" t="s">
        <v>101934</v>
      </c>
    </row>
    <row r="70744" spans="2:2">
      <c r="B70744" t="s">
        <v>101935</v>
      </c>
    </row>
    <row r="70745" spans="2:2">
      <c r="B70745" t="s">
        <v>101936</v>
      </c>
    </row>
    <row r="70746" spans="2:2">
      <c r="B70746" t="s">
        <v>101937</v>
      </c>
    </row>
    <row r="70747" spans="2:2">
      <c r="B70747" t="s">
        <v>101938</v>
      </c>
    </row>
    <row r="70748" spans="2:2">
      <c r="B70748" t="s">
        <v>101939</v>
      </c>
    </row>
    <row r="70749" spans="2:2">
      <c r="B70749" t="s">
        <v>101940</v>
      </c>
    </row>
    <row r="70750" spans="2:2">
      <c r="B70750" t="s">
        <v>101941</v>
      </c>
    </row>
    <row r="70751" spans="2:2">
      <c r="B70751" t="s">
        <v>101942</v>
      </c>
    </row>
    <row r="70752" spans="2:2">
      <c r="B70752" t="s">
        <v>101943</v>
      </c>
    </row>
    <row r="70753" spans="2:2">
      <c r="B70753" t="s">
        <v>101944</v>
      </c>
    </row>
    <row r="70754" spans="2:2">
      <c r="B70754" t="s">
        <v>101945</v>
      </c>
    </row>
    <row r="70755" spans="2:2">
      <c r="B70755" t="s">
        <v>101946</v>
      </c>
    </row>
    <row r="70756" spans="2:2">
      <c r="B70756" t="s">
        <v>101947</v>
      </c>
    </row>
    <row r="70757" spans="2:2">
      <c r="B70757" t="s">
        <v>101948</v>
      </c>
    </row>
    <row r="70758" spans="2:2">
      <c r="B70758" t="s">
        <v>101949</v>
      </c>
    </row>
    <row r="70759" spans="2:2">
      <c r="B70759" t="s">
        <v>101950</v>
      </c>
    </row>
    <row r="70760" spans="2:2">
      <c r="B70760" t="s">
        <v>101951</v>
      </c>
    </row>
    <row r="70761" spans="2:2">
      <c r="B70761" t="s">
        <v>101952</v>
      </c>
    </row>
    <row r="70762" spans="2:2">
      <c r="B70762" t="s">
        <v>101953</v>
      </c>
    </row>
    <row r="70763" spans="2:2">
      <c r="B70763" t="s">
        <v>101954</v>
      </c>
    </row>
    <row r="70764" spans="2:2">
      <c r="B70764" t="s">
        <v>101955</v>
      </c>
    </row>
    <row r="70765" spans="2:2">
      <c r="B70765" t="s">
        <v>101956</v>
      </c>
    </row>
    <row r="70766" spans="2:2">
      <c r="B70766" t="s">
        <v>101957</v>
      </c>
    </row>
    <row r="70767" spans="2:2">
      <c r="B70767" t="s">
        <v>101958</v>
      </c>
    </row>
    <row r="70768" spans="2:2">
      <c r="B70768" t="s">
        <v>101959</v>
      </c>
    </row>
    <row r="70769" spans="2:2">
      <c r="B70769" t="s">
        <v>101960</v>
      </c>
    </row>
    <row r="70770" spans="2:2">
      <c r="B70770" t="s">
        <v>101961</v>
      </c>
    </row>
    <row r="70771" spans="2:2">
      <c r="B70771" t="s">
        <v>101962</v>
      </c>
    </row>
    <row r="70772" spans="2:2">
      <c r="B70772" t="s">
        <v>101963</v>
      </c>
    </row>
    <row r="70773" spans="2:2">
      <c r="B70773" t="s">
        <v>101964</v>
      </c>
    </row>
    <row r="70774" spans="2:2">
      <c r="B70774" t="s">
        <v>101965</v>
      </c>
    </row>
    <row r="70775" spans="2:2">
      <c r="B70775" t="s">
        <v>101966</v>
      </c>
    </row>
    <row r="70776" spans="2:2">
      <c r="B70776" t="s">
        <v>101967</v>
      </c>
    </row>
    <row r="70777" spans="2:2">
      <c r="B70777" t="s">
        <v>101968</v>
      </c>
    </row>
    <row r="70778" spans="2:2">
      <c r="B70778" t="s">
        <v>101969</v>
      </c>
    </row>
    <row r="70779" spans="2:2">
      <c r="B70779" t="s">
        <v>101970</v>
      </c>
    </row>
    <row r="70780" spans="2:2">
      <c r="B70780" t="s">
        <v>101971</v>
      </c>
    </row>
    <row r="70781" spans="2:2">
      <c r="B70781" t="s">
        <v>101972</v>
      </c>
    </row>
    <row r="70782" spans="2:2">
      <c r="B70782" t="s">
        <v>101973</v>
      </c>
    </row>
    <row r="70783" spans="2:2">
      <c r="B70783" t="s">
        <v>101974</v>
      </c>
    </row>
    <row r="70784" spans="2:2">
      <c r="B70784" t="s">
        <v>101975</v>
      </c>
    </row>
    <row r="70785" spans="2:2">
      <c r="B70785" t="s">
        <v>101976</v>
      </c>
    </row>
    <row r="70786" spans="2:2">
      <c r="B70786" t="s">
        <v>101977</v>
      </c>
    </row>
    <row r="70787" spans="2:2">
      <c r="B70787" t="s">
        <v>101978</v>
      </c>
    </row>
    <row r="70788" spans="2:2">
      <c r="B70788" t="s">
        <v>101979</v>
      </c>
    </row>
    <row r="70789" spans="2:2">
      <c r="B70789" t="s">
        <v>101980</v>
      </c>
    </row>
    <row r="70790" spans="2:2">
      <c r="B70790" t="s">
        <v>101981</v>
      </c>
    </row>
    <row r="70791" spans="2:2">
      <c r="B70791" t="s">
        <v>101982</v>
      </c>
    </row>
    <row r="70792" spans="2:2">
      <c r="B70792" t="s">
        <v>101983</v>
      </c>
    </row>
    <row r="70793" spans="2:2">
      <c r="B70793" t="s">
        <v>101984</v>
      </c>
    </row>
    <row r="70794" spans="2:2">
      <c r="B70794" t="s">
        <v>101985</v>
      </c>
    </row>
    <row r="70795" spans="2:2">
      <c r="B70795" t="s">
        <v>101986</v>
      </c>
    </row>
    <row r="70796" spans="2:2">
      <c r="B70796" t="s">
        <v>101987</v>
      </c>
    </row>
    <row r="70797" spans="2:2">
      <c r="B70797" t="s">
        <v>101988</v>
      </c>
    </row>
    <row r="70798" spans="2:2">
      <c r="B70798" t="s">
        <v>101989</v>
      </c>
    </row>
    <row r="70799" spans="2:2">
      <c r="B70799" t="s">
        <v>101990</v>
      </c>
    </row>
    <row r="70800" spans="2:2">
      <c r="B70800" t="s">
        <v>101991</v>
      </c>
    </row>
    <row r="70801" spans="2:2">
      <c r="B70801" t="s">
        <v>101992</v>
      </c>
    </row>
    <row r="70802" spans="2:2">
      <c r="B70802" t="s">
        <v>101993</v>
      </c>
    </row>
    <row r="70803" spans="2:2">
      <c r="B70803" t="s">
        <v>101994</v>
      </c>
    </row>
    <row r="70804" spans="2:2">
      <c r="B70804" t="s">
        <v>101995</v>
      </c>
    </row>
    <row r="70805" spans="2:2">
      <c r="B70805" t="s">
        <v>101996</v>
      </c>
    </row>
    <row r="70806" spans="2:2">
      <c r="B70806" t="s">
        <v>101997</v>
      </c>
    </row>
    <row r="70807" spans="2:2">
      <c r="B70807" t="s">
        <v>101998</v>
      </c>
    </row>
    <row r="70808" spans="2:2">
      <c r="B70808" t="s">
        <v>101999</v>
      </c>
    </row>
    <row r="70809" spans="2:2">
      <c r="B70809" t="s">
        <v>102000</v>
      </c>
    </row>
    <row r="70810" spans="2:2">
      <c r="B70810" t="s">
        <v>102001</v>
      </c>
    </row>
    <row r="70811" spans="2:2">
      <c r="B70811" t="s">
        <v>102002</v>
      </c>
    </row>
    <row r="70812" spans="2:2">
      <c r="B70812" t="s">
        <v>102003</v>
      </c>
    </row>
    <row r="70813" spans="2:2">
      <c r="B70813" t="s">
        <v>102004</v>
      </c>
    </row>
    <row r="70814" spans="2:2">
      <c r="B70814" t="s">
        <v>102005</v>
      </c>
    </row>
    <row r="70815" spans="2:2">
      <c r="B70815" t="s">
        <v>102006</v>
      </c>
    </row>
    <row r="70816" spans="2:2">
      <c r="B70816" t="s">
        <v>102007</v>
      </c>
    </row>
    <row r="70817" spans="2:2">
      <c r="B70817" t="s">
        <v>102008</v>
      </c>
    </row>
    <row r="70818" spans="2:2">
      <c r="B70818" t="s">
        <v>102009</v>
      </c>
    </row>
    <row r="70819" spans="2:2">
      <c r="B70819" t="s">
        <v>102010</v>
      </c>
    </row>
    <row r="70820" spans="2:2">
      <c r="B70820" t="s">
        <v>102011</v>
      </c>
    </row>
    <row r="70821" spans="2:2">
      <c r="B70821" t="s">
        <v>102012</v>
      </c>
    </row>
    <row r="70822" spans="2:2">
      <c r="B70822" t="s">
        <v>102013</v>
      </c>
    </row>
    <row r="70823" spans="2:2">
      <c r="B70823" t="s">
        <v>102014</v>
      </c>
    </row>
    <row r="70824" spans="2:2">
      <c r="B70824" t="s">
        <v>102015</v>
      </c>
    </row>
    <row r="70825" spans="2:2">
      <c r="B70825" t="s">
        <v>102016</v>
      </c>
    </row>
    <row r="70826" spans="2:2">
      <c r="B70826" t="s">
        <v>102017</v>
      </c>
    </row>
    <row r="70827" spans="2:2">
      <c r="B70827" t="s">
        <v>102018</v>
      </c>
    </row>
    <row r="70828" spans="2:2">
      <c r="B70828" t="s">
        <v>102019</v>
      </c>
    </row>
    <row r="70829" spans="2:2">
      <c r="B70829" t="s">
        <v>102020</v>
      </c>
    </row>
    <row r="70830" spans="2:2">
      <c r="B70830" t="s">
        <v>102021</v>
      </c>
    </row>
    <row r="70831" spans="2:2">
      <c r="B70831" t="s">
        <v>102022</v>
      </c>
    </row>
    <row r="70832" spans="2:2">
      <c r="B70832" t="s">
        <v>102023</v>
      </c>
    </row>
    <row r="70833" spans="2:2">
      <c r="B70833" t="s">
        <v>102024</v>
      </c>
    </row>
    <row r="70834" spans="2:2">
      <c r="B70834" t="s">
        <v>102025</v>
      </c>
    </row>
    <row r="70835" spans="2:2">
      <c r="B70835" t="s">
        <v>102026</v>
      </c>
    </row>
    <row r="70836" spans="2:2">
      <c r="B70836" t="s">
        <v>102027</v>
      </c>
    </row>
    <row r="70837" spans="2:2">
      <c r="B70837" t="s">
        <v>102028</v>
      </c>
    </row>
    <row r="70838" spans="2:2">
      <c r="B70838" t="s">
        <v>102029</v>
      </c>
    </row>
    <row r="70839" spans="2:2">
      <c r="B70839" t="s">
        <v>102030</v>
      </c>
    </row>
    <row r="70840" spans="2:2">
      <c r="B70840" t="s">
        <v>102031</v>
      </c>
    </row>
    <row r="70841" spans="2:2">
      <c r="B70841" t="s">
        <v>102032</v>
      </c>
    </row>
    <row r="70842" spans="2:2">
      <c r="B70842" t="s">
        <v>102033</v>
      </c>
    </row>
    <row r="70843" spans="2:2">
      <c r="B70843" t="s">
        <v>102034</v>
      </c>
    </row>
    <row r="70844" spans="2:2">
      <c r="B70844" t="s">
        <v>102035</v>
      </c>
    </row>
    <row r="70845" spans="2:2">
      <c r="B70845" t="s">
        <v>102036</v>
      </c>
    </row>
    <row r="70846" spans="2:2">
      <c r="B70846" t="s">
        <v>102037</v>
      </c>
    </row>
    <row r="70847" spans="2:2">
      <c r="B70847" t="s">
        <v>102038</v>
      </c>
    </row>
    <row r="70848" spans="2:2">
      <c r="B70848" t="s">
        <v>102039</v>
      </c>
    </row>
    <row r="70849" spans="2:2">
      <c r="B70849" t="s">
        <v>102040</v>
      </c>
    </row>
    <row r="70850" spans="2:2">
      <c r="B70850" t="s">
        <v>102041</v>
      </c>
    </row>
    <row r="70851" spans="2:2">
      <c r="B70851" t="s">
        <v>102042</v>
      </c>
    </row>
    <row r="70852" spans="2:2">
      <c r="B70852" t="s">
        <v>102043</v>
      </c>
    </row>
    <row r="70853" spans="2:2">
      <c r="B70853" t="s">
        <v>102044</v>
      </c>
    </row>
    <row r="70854" spans="2:2">
      <c r="B70854" t="s">
        <v>102045</v>
      </c>
    </row>
    <row r="70855" spans="2:2">
      <c r="B70855" t="s">
        <v>102046</v>
      </c>
    </row>
    <row r="70856" spans="2:2">
      <c r="B70856" t="s">
        <v>102047</v>
      </c>
    </row>
    <row r="70857" spans="2:2">
      <c r="B70857" t="s">
        <v>102048</v>
      </c>
    </row>
    <row r="70858" spans="2:2">
      <c r="B70858" t="s">
        <v>102049</v>
      </c>
    </row>
    <row r="70859" spans="2:2">
      <c r="B70859" t="s">
        <v>102050</v>
      </c>
    </row>
    <row r="70860" spans="2:2">
      <c r="B70860" t="s">
        <v>102051</v>
      </c>
    </row>
    <row r="70861" spans="2:2">
      <c r="B70861" t="s">
        <v>102052</v>
      </c>
    </row>
    <row r="70862" spans="2:2">
      <c r="B70862" t="s">
        <v>102053</v>
      </c>
    </row>
    <row r="70863" spans="2:2">
      <c r="B70863" t="s">
        <v>102054</v>
      </c>
    </row>
    <row r="70864" spans="2:2">
      <c r="B70864" t="s">
        <v>102055</v>
      </c>
    </row>
    <row r="70865" spans="2:2">
      <c r="B70865" t="s">
        <v>102056</v>
      </c>
    </row>
    <row r="70866" spans="2:2">
      <c r="B70866" t="s">
        <v>102057</v>
      </c>
    </row>
    <row r="70867" spans="2:2">
      <c r="B70867" t="s">
        <v>102058</v>
      </c>
    </row>
    <row r="70868" spans="2:2">
      <c r="B70868" t="s">
        <v>102059</v>
      </c>
    </row>
    <row r="70869" spans="2:2">
      <c r="B70869" t="s">
        <v>102060</v>
      </c>
    </row>
    <row r="70870" spans="2:2">
      <c r="B70870" t="s">
        <v>102061</v>
      </c>
    </row>
    <row r="70871" spans="2:2">
      <c r="B70871" t="s">
        <v>102062</v>
      </c>
    </row>
    <row r="70872" spans="2:2">
      <c r="B70872" t="s">
        <v>102063</v>
      </c>
    </row>
    <row r="70873" spans="2:2">
      <c r="B70873" t="s">
        <v>102064</v>
      </c>
    </row>
    <row r="70874" spans="2:2">
      <c r="B70874" t="s">
        <v>102065</v>
      </c>
    </row>
    <row r="70875" spans="2:2">
      <c r="B70875" t="s">
        <v>102066</v>
      </c>
    </row>
    <row r="70876" spans="2:2">
      <c r="B70876" t="s">
        <v>102067</v>
      </c>
    </row>
    <row r="70877" spans="2:2">
      <c r="B70877" t="s">
        <v>102068</v>
      </c>
    </row>
    <row r="70878" spans="2:2">
      <c r="B70878" t="s">
        <v>102069</v>
      </c>
    </row>
    <row r="70879" spans="2:2">
      <c r="B70879" t="s">
        <v>102070</v>
      </c>
    </row>
    <row r="70880" spans="2:2">
      <c r="B70880" t="s">
        <v>102071</v>
      </c>
    </row>
    <row r="70881" spans="2:2">
      <c r="B70881" t="s">
        <v>102072</v>
      </c>
    </row>
    <row r="70882" spans="2:2">
      <c r="B70882" t="s">
        <v>102073</v>
      </c>
    </row>
    <row r="70883" spans="2:2">
      <c r="B70883" t="s">
        <v>102074</v>
      </c>
    </row>
    <row r="70884" spans="2:2">
      <c r="B70884" t="s">
        <v>102075</v>
      </c>
    </row>
    <row r="70885" spans="2:2">
      <c r="B70885" t="s">
        <v>102076</v>
      </c>
    </row>
    <row r="70886" spans="2:2">
      <c r="B70886" t="s">
        <v>102077</v>
      </c>
    </row>
    <row r="70887" spans="2:2">
      <c r="B70887" t="s">
        <v>102078</v>
      </c>
    </row>
    <row r="70888" spans="2:2">
      <c r="B70888" t="s">
        <v>102079</v>
      </c>
    </row>
    <row r="70889" spans="2:2">
      <c r="B70889" t="s">
        <v>102080</v>
      </c>
    </row>
    <row r="70890" spans="2:2">
      <c r="B70890" t="s">
        <v>102081</v>
      </c>
    </row>
    <row r="70891" spans="2:2">
      <c r="B70891" t="s">
        <v>102082</v>
      </c>
    </row>
    <row r="70892" spans="2:2">
      <c r="B70892" t="s">
        <v>102083</v>
      </c>
    </row>
    <row r="70893" spans="2:2">
      <c r="B70893" t="s">
        <v>102084</v>
      </c>
    </row>
    <row r="70894" spans="2:2">
      <c r="B70894" t="s">
        <v>102085</v>
      </c>
    </row>
    <row r="70895" spans="2:2">
      <c r="B70895" t="s">
        <v>102086</v>
      </c>
    </row>
    <row r="70896" spans="2:2">
      <c r="B70896" t="s">
        <v>102087</v>
      </c>
    </row>
    <row r="70897" spans="2:2">
      <c r="B70897" t="s">
        <v>102088</v>
      </c>
    </row>
    <row r="70898" spans="2:2">
      <c r="B70898" t="s">
        <v>102089</v>
      </c>
    </row>
    <row r="70899" spans="2:2">
      <c r="B70899" t="s">
        <v>102090</v>
      </c>
    </row>
    <row r="70900" spans="2:2">
      <c r="B70900" t="s">
        <v>102091</v>
      </c>
    </row>
    <row r="70901" spans="2:2">
      <c r="B70901" t="s">
        <v>102092</v>
      </c>
    </row>
    <row r="70902" spans="2:2">
      <c r="B70902" t="s">
        <v>102093</v>
      </c>
    </row>
    <row r="70903" spans="2:2">
      <c r="B70903" t="s">
        <v>102094</v>
      </c>
    </row>
    <row r="70904" spans="2:2">
      <c r="B70904" t="s">
        <v>102095</v>
      </c>
    </row>
    <row r="70905" spans="2:2">
      <c r="B70905" t="s">
        <v>102096</v>
      </c>
    </row>
    <row r="70906" spans="2:2">
      <c r="B70906" t="s">
        <v>102097</v>
      </c>
    </row>
    <row r="70907" spans="2:2">
      <c r="B70907" t="s">
        <v>102098</v>
      </c>
    </row>
    <row r="70908" spans="2:2">
      <c r="B70908" t="s">
        <v>102099</v>
      </c>
    </row>
    <row r="70909" spans="2:2">
      <c r="B70909" t="s">
        <v>102100</v>
      </c>
    </row>
    <row r="70910" spans="2:2">
      <c r="B70910" t="s">
        <v>102101</v>
      </c>
    </row>
    <row r="70911" spans="2:2">
      <c r="B70911" t="s">
        <v>102102</v>
      </c>
    </row>
    <row r="70912" spans="2:2">
      <c r="B70912" t="s">
        <v>102103</v>
      </c>
    </row>
    <row r="70913" spans="2:2">
      <c r="B70913" t="s">
        <v>102104</v>
      </c>
    </row>
    <row r="70914" spans="2:2">
      <c r="B70914" t="s">
        <v>102105</v>
      </c>
    </row>
    <row r="70915" spans="2:2">
      <c r="B70915" t="s">
        <v>102106</v>
      </c>
    </row>
    <row r="70916" spans="2:2">
      <c r="B70916" t="s">
        <v>102107</v>
      </c>
    </row>
    <row r="70917" spans="2:2">
      <c r="B70917" t="s">
        <v>102108</v>
      </c>
    </row>
    <row r="70918" spans="2:2">
      <c r="B70918" t="s">
        <v>102109</v>
      </c>
    </row>
    <row r="70919" spans="2:2">
      <c r="B70919" t="s">
        <v>102110</v>
      </c>
    </row>
    <row r="70920" spans="2:2">
      <c r="B70920" t="s">
        <v>102111</v>
      </c>
    </row>
    <row r="70921" spans="2:2">
      <c r="B70921" t="s">
        <v>102112</v>
      </c>
    </row>
    <row r="70922" spans="2:2">
      <c r="B70922" t="s">
        <v>102113</v>
      </c>
    </row>
    <row r="70923" spans="2:2">
      <c r="B70923" t="s">
        <v>102114</v>
      </c>
    </row>
    <row r="70924" spans="2:2">
      <c r="B70924" t="s">
        <v>102115</v>
      </c>
    </row>
    <row r="70925" spans="2:2">
      <c r="B70925" t="s">
        <v>102116</v>
      </c>
    </row>
    <row r="70926" spans="2:2">
      <c r="B70926" t="s">
        <v>102117</v>
      </c>
    </row>
    <row r="70927" spans="2:2">
      <c r="B70927" t="s">
        <v>102118</v>
      </c>
    </row>
    <row r="70928" spans="2:2">
      <c r="B70928" t="s">
        <v>102119</v>
      </c>
    </row>
    <row r="70929" spans="2:2">
      <c r="B70929" t="s">
        <v>102120</v>
      </c>
    </row>
    <row r="70930" spans="2:2">
      <c r="B70930" t="s">
        <v>102121</v>
      </c>
    </row>
    <row r="70931" spans="2:2">
      <c r="B70931" t="s">
        <v>102122</v>
      </c>
    </row>
    <row r="70932" spans="2:2">
      <c r="B70932" t="s">
        <v>102123</v>
      </c>
    </row>
    <row r="70933" spans="2:2">
      <c r="B70933" t="s">
        <v>102124</v>
      </c>
    </row>
    <row r="70934" spans="2:2">
      <c r="B70934" t="s">
        <v>102125</v>
      </c>
    </row>
    <row r="70935" spans="2:2">
      <c r="B70935" t="s">
        <v>102126</v>
      </c>
    </row>
    <row r="70936" spans="2:2">
      <c r="B70936" t="s">
        <v>102127</v>
      </c>
    </row>
    <row r="70937" spans="2:2">
      <c r="B70937" t="s">
        <v>102128</v>
      </c>
    </row>
    <row r="70938" spans="2:2">
      <c r="B70938" t="s">
        <v>102129</v>
      </c>
    </row>
    <row r="70939" spans="2:2">
      <c r="B70939" t="s">
        <v>102130</v>
      </c>
    </row>
    <row r="70940" spans="2:2">
      <c r="B70940" t="s">
        <v>102131</v>
      </c>
    </row>
    <row r="70941" spans="2:2">
      <c r="B70941" t="s">
        <v>102132</v>
      </c>
    </row>
    <row r="70942" spans="2:2">
      <c r="B70942" t="s">
        <v>102133</v>
      </c>
    </row>
    <row r="70943" spans="2:2">
      <c r="B70943" t="s">
        <v>102134</v>
      </c>
    </row>
    <row r="70944" spans="2:2">
      <c r="B70944" t="s">
        <v>102135</v>
      </c>
    </row>
    <row r="70945" spans="2:2">
      <c r="B70945" t="s">
        <v>102136</v>
      </c>
    </row>
    <row r="70946" spans="2:2">
      <c r="B70946" t="s">
        <v>102137</v>
      </c>
    </row>
    <row r="70947" spans="2:2">
      <c r="B70947" t="s">
        <v>102138</v>
      </c>
    </row>
    <row r="70948" spans="2:2">
      <c r="B70948" t="s">
        <v>102139</v>
      </c>
    </row>
    <row r="70949" spans="2:2">
      <c r="B70949" t="s">
        <v>102140</v>
      </c>
    </row>
    <row r="70950" spans="2:2">
      <c r="B70950" t="s">
        <v>102141</v>
      </c>
    </row>
    <row r="70951" spans="2:2">
      <c r="B70951" t="s">
        <v>102142</v>
      </c>
    </row>
    <row r="70952" spans="2:2">
      <c r="B70952" t="s">
        <v>102143</v>
      </c>
    </row>
    <row r="70953" spans="2:2">
      <c r="B70953" t="s">
        <v>102144</v>
      </c>
    </row>
    <row r="70954" spans="2:2">
      <c r="B70954" t="s">
        <v>102145</v>
      </c>
    </row>
    <row r="70955" spans="2:2">
      <c r="B70955" t="s">
        <v>102146</v>
      </c>
    </row>
    <row r="70956" spans="2:2">
      <c r="B70956" t="s">
        <v>102147</v>
      </c>
    </row>
    <row r="70957" spans="2:2">
      <c r="B70957" t="s">
        <v>102148</v>
      </c>
    </row>
    <row r="70958" spans="2:2">
      <c r="B70958" t="s">
        <v>102149</v>
      </c>
    </row>
    <row r="70959" spans="2:2">
      <c r="B70959" t="s">
        <v>102150</v>
      </c>
    </row>
    <row r="70960" spans="2:2">
      <c r="B70960" t="s">
        <v>102151</v>
      </c>
    </row>
    <row r="70961" spans="2:2">
      <c r="B70961" t="s">
        <v>102152</v>
      </c>
    </row>
    <row r="70962" spans="2:2">
      <c r="B70962" t="s">
        <v>102153</v>
      </c>
    </row>
    <row r="70963" spans="2:2">
      <c r="B70963" t="s">
        <v>102154</v>
      </c>
    </row>
    <row r="70964" spans="2:2">
      <c r="B70964" t="s">
        <v>102155</v>
      </c>
    </row>
    <row r="70965" spans="2:2">
      <c r="B70965" t="s">
        <v>102156</v>
      </c>
    </row>
    <row r="70966" spans="2:2">
      <c r="B70966" t="s">
        <v>102157</v>
      </c>
    </row>
    <row r="70967" spans="2:2">
      <c r="B70967" t="s">
        <v>102158</v>
      </c>
    </row>
    <row r="70968" spans="2:2">
      <c r="B70968" t="s">
        <v>102159</v>
      </c>
    </row>
    <row r="70969" spans="2:2">
      <c r="B70969" t="s">
        <v>102160</v>
      </c>
    </row>
    <row r="70970" spans="2:2">
      <c r="B70970" t="s">
        <v>102161</v>
      </c>
    </row>
    <row r="70971" spans="2:2">
      <c r="B70971" t="s">
        <v>102162</v>
      </c>
    </row>
    <row r="70972" spans="2:2">
      <c r="B70972" t="s">
        <v>102163</v>
      </c>
    </row>
    <row r="70973" spans="2:2">
      <c r="B70973" t="s">
        <v>102164</v>
      </c>
    </row>
    <row r="70974" spans="2:2">
      <c r="B70974" t="s">
        <v>102165</v>
      </c>
    </row>
    <row r="70975" spans="2:2">
      <c r="B70975" t="s">
        <v>102166</v>
      </c>
    </row>
    <row r="70976" spans="2:2">
      <c r="B70976" t="s">
        <v>102167</v>
      </c>
    </row>
    <row r="70977" spans="2:2">
      <c r="B70977" t="s">
        <v>102168</v>
      </c>
    </row>
    <row r="70978" spans="2:2">
      <c r="B70978" t="s">
        <v>102169</v>
      </c>
    </row>
    <row r="70979" spans="2:2">
      <c r="B70979" t="s">
        <v>102170</v>
      </c>
    </row>
    <row r="70980" spans="2:2">
      <c r="B70980" t="s">
        <v>102171</v>
      </c>
    </row>
    <row r="70981" spans="2:2">
      <c r="B70981" t="s">
        <v>102172</v>
      </c>
    </row>
    <row r="70982" spans="2:2">
      <c r="B70982" t="s">
        <v>102173</v>
      </c>
    </row>
    <row r="70983" spans="2:2">
      <c r="B70983" t="s">
        <v>102174</v>
      </c>
    </row>
    <row r="70984" spans="2:2">
      <c r="B70984" t="s">
        <v>102175</v>
      </c>
    </row>
    <row r="70985" spans="2:2">
      <c r="B70985" t="s">
        <v>102176</v>
      </c>
    </row>
    <row r="70986" spans="2:2">
      <c r="B70986" t="s">
        <v>102177</v>
      </c>
    </row>
    <row r="70987" spans="2:2">
      <c r="B70987" t="s">
        <v>102178</v>
      </c>
    </row>
    <row r="70988" spans="2:2">
      <c r="B70988" t="s">
        <v>102179</v>
      </c>
    </row>
    <row r="70989" spans="2:2">
      <c r="B70989" t="s">
        <v>102180</v>
      </c>
    </row>
    <row r="70990" spans="2:2">
      <c r="B70990" t="s">
        <v>102181</v>
      </c>
    </row>
    <row r="70991" spans="2:2">
      <c r="B70991" t="s">
        <v>102182</v>
      </c>
    </row>
    <row r="70992" spans="2:2">
      <c r="B70992" t="s">
        <v>102183</v>
      </c>
    </row>
    <row r="70993" spans="2:2">
      <c r="B70993" t="s">
        <v>102184</v>
      </c>
    </row>
    <row r="70994" spans="2:2">
      <c r="B70994" t="s">
        <v>102185</v>
      </c>
    </row>
    <row r="70995" spans="2:2">
      <c r="B70995" t="s">
        <v>102186</v>
      </c>
    </row>
    <row r="70996" spans="2:2">
      <c r="B70996" t="s">
        <v>102187</v>
      </c>
    </row>
    <row r="70997" spans="2:2">
      <c r="B70997" t="s">
        <v>102188</v>
      </c>
    </row>
    <row r="70998" spans="2:2">
      <c r="B70998" t="s">
        <v>102189</v>
      </c>
    </row>
    <row r="70999" spans="2:2">
      <c r="B70999" t="s">
        <v>102190</v>
      </c>
    </row>
    <row r="71000" spans="2:2">
      <c r="B71000" t="s">
        <v>102191</v>
      </c>
    </row>
    <row r="71001" spans="2:2">
      <c r="B71001" t="s">
        <v>102192</v>
      </c>
    </row>
    <row r="71002" spans="2:2">
      <c r="B71002" t="s">
        <v>102193</v>
      </c>
    </row>
    <row r="71003" spans="2:2">
      <c r="B71003" t="s">
        <v>102194</v>
      </c>
    </row>
    <row r="71004" spans="2:2">
      <c r="B71004" t="s">
        <v>102195</v>
      </c>
    </row>
    <row r="71005" spans="2:2">
      <c r="B71005" t="s">
        <v>102196</v>
      </c>
    </row>
    <row r="71006" spans="2:2">
      <c r="B71006" t="s">
        <v>102197</v>
      </c>
    </row>
    <row r="71007" spans="2:2">
      <c r="B71007" t="s">
        <v>102198</v>
      </c>
    </row>
    <row r="71008" spans="2:2">
      <c r="B71008" t="s">
        <v>102199</v>
      </c>
    </row>
    <row r="71009" spans="2:2">
      <c r="B71009" t="s">
        <v>102200</v>
      </c>
    </row>
    <row r="71010" spans="2:2">
      <c r="B71010" t="s">
        <v>102201</v>
      </c>
    </row>
    <row r="71011" spans="2:2">
      <c r="B71011" t="s">
        <v>102202</v>
      </c>
    </row>
    <row r="71012" spans="2:2">
      <c r="B71012" t="s">
        <v>102203</v>
      </c>
    </row>
    <row r="71013" spans="2:2">
      <c r="B71013" t="s">
        <v>102204</v>
      </c>
    </row>
    <row r="71014" spans="2:2">
      <c r="B71014" t="s">
        <v>102205</v>
      </c>
    </row>
    <row r="71015" spans="2:2">
      <c r="B71015" t="s">
        <v>102206</v>
      </c>
    </row>
    <row r="71016" spans="2:2">
      <c r="B71016" t="s">
        <v>102207</v>
      </c>
    </row>
    <row r="71017" spans="2:2">
      <c r="B71017" t="s">
        <v>102208</v>
      </c>
    </row>
    <row r="71018" spans="2:2">
      <c r="B71018" t="s">
        <v>102209</v>
      </c>
    </row>
    <row r="71019" spans="2:2">
      <c r="B71019" t="s">
        <v>102210</v>
      </c>
    </row>
    <row r="71020" spans="2:2">
      <c r="B71020" t="s">
        <v>102211</v>
      </c>
    </row>
    <row r="71021" spans="2:2">
      <c r="B71021" t="s">
        <v>102212</v>
      </c>
    </row>
    <row r="71022" spans="2:2">
      <c r="B71022" t="s">
        <v>102213</v>
      </c>
    </row>
    <row r="71023" spans="2:2">
      <c r="B71023" t="s">
        <v>102214</v>
      </c>
    </row>
    <row r="71024" spans="2:2">
      <c r="B71024" t="s">
        <v>102215</v>
      </c>
    </row>
    <row r="71025" spans="2:2">
      <c r="B71025" t="s">
        <v>102216</v>
      </c>
    </row>
    <row r="71026" spans="2:2">
      <c r="B71026" t="s">
        <v>102217</v>
      </c>
    </row>
    <row r="71027" spans="2:2">
      <c r="B71027" t="s">
        <v>102218</v>
      </c>
    </row>
    <row r="71028" spans="2:2">
      <c r="B71028" t="s">
        <v>102219</v>
      </c>
    </row>
    <row r="71029" spans="2:2">
      <c r="B71029" t="s">
        <v>102220</v>
      </c>
    </row>
    <row r="71030" spans="2:2">
      <c r="B71030" t="s">
        <v>102221</v>
      </c>
    </row>
    <row r="71031" spans="2:2">
      <c r="B71031" t="s">
        <v>102222</v>
      </c>
    </row>
    <row r="71032" spans="2:2">
      <c r="B71032" t="s">
        <v>102223</v>
      </c>
    </row>
    <row r="71033" spans="2:2">
      <c r="B71033" t="s">
        <v>102224</v>
      </c>
    </row>
    <row r="71034" spans="2:2">
      <c r="B71034" t="s">
        <v>102225</v>
      </c>
    </row>
    <row r="71035" spans="2:2">
      <c r="B71035" t="s">
        <v>102226</v>
      </c>
    </row>
    <row r="71036" spans="2:2">
      <c r="B71036" t="s">
        <v>102227</v>
      </c>
    </row>
    <row r="71037" spans="2:2">
      <c r="B71037" t="s">
        <v>102228</v>
      </c>
    </row>
    <row r="71038" spans="2:2">
      <c r="B71038" t="s">
        <v>102229</v>
      </c>
    </row>
    <row r="71039" spans="2:2">
      <c r="B71039" t="s">
        <v>102230</v>
      </c>
    </row>
    <row r="71040" spans="2:2">
      <c r="B71040" t="s">
        <v>102231</v>
      </c>
    </row>
    <row r="71041" spans="2:2">
      <c r="B71041" t="s">
        <v>102232</v>
      </c>
    </row>
    <row r="71042" spans="2:2">
      <c r="B71042" t="s">
        <v>102233</v>
      </c>
    </row>
    <row r="71043" spans="2:2">
      <c r="B71043" t="s">
        <v>102234</v>
      </c>
    </row>
    <row r="71044" spans="2:2">
      <c r="B71044" t="s">
        <v>102235</v>
      </c>
    </row>
    <row r="71045" spans="2:2">
      <c r="B71045" t="s">
        <v>102236</v>
      </c>
    </row>
    <row r="71046" spans="2:2">
      <c r="B71046" t="s">
        <v>102237</v>
      </c>
    </row>
    <row r="71047" spans="2:2">
      <c r="B71047" t="s">
        <v>102238</v>
      </c>
    </row>
    <row r="71048" spans="2:2">
      <c r="B71048" t="s">
        <v>102239</v>
      </c>
    </row>
    <row r="71049" spans="2:2">
      <c r="B71049" t="s">
        <v>102240</v>
      </c>
    </row>
    <row r="71050" spans="2:2">
      <c r="B71050" t="s">
        <v>102241</v>
      </c>
    </row>
    <row r="71051" spans="2:2">
      <c r="B71051" t="s">
        <v>102242</v>
      </c>
    </row>
    <row r="71052" spans="2:2">
      <c r="B71052" t="s">
        <v>102243</v>
      </c>
    </row>
    <row r="71053" spans="2:2">
      <c r="B71053" t="s">
        <v>102244</v>
      </c>
    </row>
    <row r="71054" spans="2:2">
      <c r="B71054" t="s">
        <v>102245</v>
      </c>
    </row>
    <row r="71055" spans="2:2">
      <c r="B71055" t="s">
        <v>102246</v>
      </c>
    </row>
    <row r="71056" spans="2:2">
      <c r="B71056" t="s">
        <v>102247</v>
      </c>
    </row>
    <row r="71057" spans="2:2">
      <c r="B71057" t="s">
        <v>102248</v>
      </c>
    </row>
    <row r="71058" spans="2:2">
      <c r="B71058" t="s">
        <v>102249</v>
      </c>
    </row>
    <row r="71059" spans="2:2">
      <c r="B71059" t="s">
        <v>102250</v>
      </c>
    </row>
    <row r="71060" spans="2:2">
      <c r="B71060" t="s">
        <v>102251</v>
      </c>
    </row>
    <row r="71061" spans="2:2">
      <c r="B71061" t="s">
        <v>102252</v>
      </c>
    </row>
    <row r="71062" spans="2:2">
      <c r="B71062" t="s">
        <v>102253</v>
      </c>
    </row>
    <row r="71063" spans="2:2">
      <c r="B71063" t="s">
        <v>102254</v>
      </c>
    </row>
    <row r="71064" spans="2:2">
      <c r="B71064" t="s">
        <v>102255</v>
      </c>
    </row>
    <row r="71065" spans="2:2">
      <c r="B71065" t="s">
        <v>102256</v>
      </c>
    </row>
    <row r="71066" spans="2:2">
      <c r="B71066" t="s">
        <v>102257</v>
      </c>
    </row>
    <row r="71067" spans="2:2">
      <c r="B71067" t="s">
        <v>102258</v>
      </c>
    </row>
    <row r="71068" spans="2:2">
      <c r="B71068" t="s">
        <v>102259</v>
      </c>
    </row>
    <row r="71069" spans="2:2">
      <c r="B71069" t="s">
        <v>102260</v>
      </c>
    </row>
    <row r="71070" spans="2:2">
      <c r="B71070" t="s">
        <v>102261</v>
      </c>
    </row>
    <row r="71071" spans="2:2">
      <c r="B71071" t="s">
        <v>102262</v>
      </c>
    </row>
    <row r="71072" spans="2:2">
      <c r="B71072" t="s">
        <v>102263</v>
      </c>
    </row>
    <row r="71073" spans="2:2">
      <c r="B71073" t="s">
        <v>102264</v>
      </c>
    </row>
    <row r="71074" spans="2:2">
      <c r="B71074" t="s">
        <v>102265</v>
      </c>
    </row>
    <row r="71075" spans="2:2">
      <c r="B71075" t="s">
        <v>102266</v>
      </c>
    </row>
    <row r="71076" spans="2:2">
      <c r="B71076" t="s">
        <v>102267</v>
      </c>
    </row>
    <row r="71077" spans="2:2">
      <c r="B71077" t="s">
        <v>102268</v>
      </c>
    </row>
    <row r="71078" spans="2:2">
      <c r="B71078" t="s">
        <v>102269</v>
      </c>
    </row>
    <row r="71079" spans="2:2">
      <c r="B71079" t="s">
        <v>102270</v>
      </c>
    </row>
    <row r="71080" spans="2:2">
      <c r="B71080" t="s">
        <v>102271</v>
      </c>
    </row>
    <row r="71081" spans="2:2">
      <c r="B71081" t="s">
        <v>102272</v>
      </c>
    </row>
    <row r="71082" spans="2:2">
      <c r="B71082" t="s">
        <v>102273</v>
      </c>
    </row>
    <row r="71083" spans="2:2">
      <c r="B71083" t="s">
        <v>102274</v>
      </c>
    </row>
    <row r="71084" spans="2:2">
      <c r="B71084" t="s">
        <v>102275</v>
      </c>
    </row>
    <row r="71085" spans="2:2">
      <c r="B71085" t="s">
        <v>102276</v>
      </c>
    </row>
    <row r="71086" spans="2:2">
      <c r="B71086" t="s">
        <v>102277</v>
      </c>
    </row>
    <row r="71087" spans="2:2">
      <c r="B71087" t="s">
        <v>102278</v>
      </c>
    </row>
    <row r="71088" spans="2:2">
      <c r="B71088" t="s">
        <v>102279</v>
      </c>
    </row>
    <row r="71089" spans="2:2">
      <c r="B71089" t="s">
        <v>102280</v>
      </c>
    </row>
    <row r="71090" spans="2:2">
      <c r="B71090" t="s">
        <v>102281</v>
      </c>
    </row>
    <row r="71091" spans="2:2">
      <c r="B71091" t="s">
        <v>102282</v>
      </c>
    </row>
    <row r="71092" spans="2:2">
      <c r="B71092" t="s">
        <v>102283</v>
      </c>
    </row>
    <row r="71093" spans="2:2">
      <c r="B71093" t="s">
        <v>102284</v>
      </c>
    </row>
    <row r="71094" spans="2:2">
      <c r="B71094" t="s">
        <v>102285</v>
      </c>
    </row>
    <row r="71095" spans="2:2">
      <c r="B71095" t="s">
        <v>102286</v>
      </c>
    </row>
    <row r="71096" spans="2:2">
      <c r="B71096" t="s">
        <v>102287</v>
      </c>
    </row>
    <row r="71097" spans="2:2">
      <c r="B71097" t="s">
        <v>102288</v>
      </c>
    </row>
    <row r="71098" spans="2:2">
      <c r="B71098" t="s">
        <v>102289</v>
      </c>
    </row>
    <row r="71099" spans="2:2">
      <c r="B71099" t="s">
        <v>102290</v>
      </c>
    </row>
    <row r="71100" spans="2:2">
      <c r="B71100" t="s">
        <v>102291</v>
      </c>
    </row>
    <row r="71101" spans="2:2">
      <c r="B71101" t="s">
        <v>102292</v>
      </c>
    </row>
    <row r="71102" spans="2:2">
      <c r="B71102" t="s">
        <v>102293</v>
      </c>
    </row>
    <row r="71103" spans="2:2">
      <c r="B71103" t="s">
        <v>102294</v>
      </c>
    </row>
    <row r="71104" spans="2:2">
      <c r="B71104" t="s">
        <v>102295</v>
      </c>
    </row>
    <row r="71105" spans="2:2">
      <c r="B71105" t="s">
        <v>102296</v>
      </c>
    </row>
    <row r="71106" spans="2:2">
      <c r="B71106" t="s">
        <v>102297</v>
      </c>
    </row>
    <row r="71107" spans="2:2">
      <c r="B71107" t="s">
        <v>102298</v>
      </c>
    </row>
    <row r="71108" spans="2:2">
      <c r="B71108" t="s">
        <v>102299</v>
      </c>
    </row>
    <row r="71109" spans="2:2">
      <c r="B71109" t="s">
        <v>102300</v>
      </c>
    </row>
    <row r="71110" spans="2:2">
      <c r="B71110" t="s">
        <v>102301</v>
      </c>
    </row>
    <row r="71111" spans="2:2">
      <c r="B71111" t="s">
        <v>102302</v>
      </c>
    </row>
    <row r="71112" spans="2:2">
      <c r="B71112" t="s">
        <v>102303</v>
      </c>
    </row>
    <row r="71113" spans="2:2">
      <c r="B71113" t="s">
        <v>102304</v>
      </c>
    </row>
    <row r="71114" spans="2:2">
      <c r="B71114" t="s">
        <v>102305</v>
      </c>
    </row>
    <row r="71115" spans="2:2">
      <c r="B71115" t="s">
        <v>102306</v>
      </c>
    </row>
    <row r="71116" spans="2:2">
      <c r="B71116" t="s">
        <v>102307</v>
      </c>
    </row>
    <row r="71117" spans="2:2">
      <c r="B71117" t="s">
        <v>102308</v>
      </c>
    </row>
    <row r="71118" spans="2:2">
      <c r="B71118" t="s">
        <v>102309</v>
      </c>
    </row>
    <row r="71119" spans="2:2">
      <c r="B71119" t="s">
        <v>102310</v>
      </c>
    </row>
    <row r="71120" spans="2:2">
      <c r="B71120" t="s">
        <v>102311</v>
      </c>
    </row>
    <row r="71121" spans="2:2">
      <c r="B71121" t="s">
        <v>102312</v>
      </c>
    </row>
    <row r="71122" spans="2:2">
      <c r="B71122" t="s">
        <v>102313</v>
      </c>
    </row>
    <row r="71123" spans="2:2">
      <c r="B71123" t="s">
        <v>102314</v>
      </c>
    </row>
    <row r="71124" spans="2:2">
      <c r="B71124" t="s">
        <v>102315</v>
      </c>
    </row>
    <row r="71125" spans="2:2">
      <c r="B71125" t="s">
        <v>102316</v>
      </c>
    </row>
    <row r="71126" spans="2:2">
      <c r="B71126" t="s">
        <v>102317</v>
      </c>
    </row>
    <row r="71127" spans="2:2">
      <c r="B71127" t="s">
        <v>102318</v>
      </c>
    </row>
    <row r="71128" spans="2:2">
      <c r="B71128" t="s">
        <v>102319</v>
      </c>
    </row>
    <row r="71129" spans="2:2">
      <c r="B71129" t="s">
        <v>102320</v>
      </c>
    </row>
    <row r="71130" spans="2:2">
      <c r="B71130" t="s">
        <v>102321</v>
      </c>
    </row>
    <row r="71131" spans="2:2">
      <c r="B71131" t="s">
        <v>102322</v>
      </c>
    </row>
    <row r="71132" spans="2:2">
      <c r="B71132" t="s">
        <v>102323</v>
      </c>
    </row>
    <row r="71133" spans="2:2">
      <c r="B71133" t="s">
        <v>102324</v>
      </c>
    </row>
    <row r="71134" spans="2:2">
      <c r="B71134" t="s">
        <v>102325</v>
      </c>
    </row>
    <row r="71135" spans="2:2">
      <c r="B71135" t="s">
        <v>102326</v>
      </c>
    </row>
    <row r="71136" spans="2:2">
      <c r="B71136" t="s">
        <v>102327</v>
      </c>
    </row>
    <row r="71137" spans="2:2">
      <c r="B71137" t="s">
        <v>102328</v>
      </c>
    </row>
    <row r="71138" spans="2:2">
      <c r="B71138" t="s">
        <v>102329</v>
      </c>
    </row>
    <row r="71139" spans="2:2">
      <c r="B71139" t="s">
        <v>102330</v>
      </c>
    </row>
    <row r="71140" spans="2:2">
      <c r="B71140" t="s">
        <v>102331</v>
      </c>
    </row>
    <row r="71141" spans="2:2">
      <c r="B71141" t="s">
        <v>102332</v>
      </c>
    </row>
    <row r="71142" spans="2:2">
      <c r="B71142" t="s">
        <v>102333</v>
      </c>
    </row>
    <row r="71143" spans="2:2">
      <c r="B71143" t="s">
        <v>102334</v>
      </c>
    </row>
    <row r="71144" spans="2:2">
      <c r="B71144" t="s">
        <v>102335</v>
      </c>
    </row>
    <row r="71145" spans="2:2">
      <c r="B71145" t="s">
        <v>102336</v>
      </c>
    </row>
    <row r="71146" spans="2:2">
      <c r="B71146" t="s">
        <v>102337</v>
      </c>
    </row>
    <row r="71147" spans="2:2">
      <c r="B71147" t="s">
        <v>102338</v>
      </c>
    </row>
    <row r="71148" spans="2:2">
      <c r="B71148" t="s">
        <v>102339</v>
      </c>
    </row>
    <row r="71149" spans="2:2">
      <c r="B71149" t="s">
        <v>102340</v>
      </c>
    </row>
    <row r="71150" spans="2:2">
      <c r="B71150" t="s">
        <v>102341</v>
      </c>
    </row>
    <row r="71151" spans="2:2">
      <c r="B71151" t="s">
        <v>102342</v>
      </c>
    </row>
    <row r="71152" spans="2:2">
      <c r="B71152" t="s">
        <v>102343</v>
      </c>
    </row>
    <row r="71153" spans="2:2">
      <c r="B71153" t="s">
        <v>102344</v>
      </c>
    </row>
    <row r="71154" spans="2:2">
      <c r="B71154" t="s">
        <v>102345</v>
      </c>
    </row>
    <row r="71155" spans="2:2">
      <c r="B71155" t="s">
        <v>102346</v>
      </c>
    </row>
    <row r="71156" spans="2:2">
      <c r="B71156" t="s">
        <v>102347</v>
      </c>
    </row>
    <row r="71157" spans="2:2">
      <c r="B71157" t="s">
        <v>102348</v>
      </c>
    </row>
    <row r="71158" spans="2:2">
      <c r="B71158" t="s">
        <v>102349</v>
      </c>
    </row>
    <row r="71159" spans="2:2">
      <c r="B71159" t="s">
        <v>102350</v>
      </c>
    </row>
    <row r="71160" spans="2:2">
      <c r="B71160" t="s">
        <v>102351</v>
      </c>
    </row>
    <row r="71161" spans="2:2">
      <c r="B71161" t="s">
        <v>102352</v>
      </c>
    </row>
    <row r="71162" spans="2:2">
      <c r="B71162" t="s">
        <v>102353</v>
      </c>
    </row>
    <row r="71163" spans="2:2">
      <c r="B71163" t="s">
        <v>102354</v>
      </c>
    </row>
    <row r="71164" spans="2:2">
      <c r="B71164" t="s">
        <v>102355</v>
      </c>
    </row>
    <row r="71165" spans="2:2">
      <c r="B71165" t="s">
        <v>102356</v>
      </c>
    </row>
    <row r="71166" spans="2:2">
      <c r="B71166" t="s">
        <v>102357</v>
      </c>
    </row>
    <row r="71167" spans="2:2">
      <c r="B71167" t="s">
        <v>102358</v>
      </c>
    </row>
    <row r="71168" spans="2:2">
      <c r="B71168" t="s">
        <v>102359</v>
      </c>
    </row>
    <row r="71169" spans="2:2">
      <c r="B71169" t="s">
        <v>102360</v>
      </c>
    </row>
    <row r="71170" spans="2:2">
      <c r="B71170" t="s">
        <v>102361</v>
      </c>
    </row>
    <row r="71171" spans="2:2">
      <c r="B71171" t="s">
        <v>102362</v>
      </c>
    </row>
    <row r="71172" spans="2:2">
      <c r="B71172" t="s">
        <v>102363</v>
      </c>
    </row>
    <row r="71173" spans="2:2">
      <c r="B71173" t="s">
        <v>102364</v>
      </c>
    </row>
    <row r="71174" spans="2:2">
      <c r="B71174" t="s">
        <v>102365</v>
      </c>
    </row>
    <row r="71175" spans="2:2">
      <c r="B71175" t="s">
        <v>102366</v>
      </c>
    </row>
    <row r="71176" spans="2:2">
      <c r="B71176" t="s">
        <v>102367</v>
      </c>
    </row>
    <row r="71177" spans="2:2">
      <c r="B71177" t="s">
        <v>102368</v>
      </c>
    </row>
    <row r="71178" spans="2:2">
      <c r="B71178" t="s">
        <v>102369</v>
      </c>
    </row>
    <row r="71179" spans="2:2">
      <c r="B71179" t="s">
        <v>102370</v>
      </c>
    </row>
    <row r="71180" spans="2:2">
      <c r="B71180" t="s">
        <v>102371</v>
      </c>
    </row>
    <row r="71181" spans="2:2">
      <c r="B71181" t="s">
        <v>102372</v>
      </c>
    </row>
    <row r="71182" spans="2:2">
      <c r="B71182" t="s">
        <v>102373</v>
      </c>
    </row>
    <row r="71183" spans="2:2">
      <c r="B71183" t="s">
        <v>102374</v>
      </c>
    </row>
    <row r="71184" spans="2:2">
      <c r="B71184" t="s">
        <v>102375</v>
      </c>
    </row>
    <row r="71185" spans="2:2">
      <c r="B71185" t="s">
        <v>102376</v>
      </c>
    </row>
    <row r="71186" spans="2:2">
      <c r="B71186" t="s">
        <v>102377</v>
      </c>
    </row>
    <row r="71187" spans="2:2">
      <c r="B71187" t="s">
        <v>102378</v>
      </c>
    </row>
    <row r="71188" spans="2:2">
      <c r="B71188" t="s">
        <v>102379</v>
      </c>
    </row>
    <row r="71189" spans="2:2">
      <c r="B71189" t="s">
        <v>102380</v>
      </c>
    </row>
    <row r="71190" spans="2:2">
      <c r="B71190" t="s">
        <v>102381</v>
      </c>
    </row>
    <row r="71191" spans="2:2">
      <c r="B71191" t="s">
        <v>102382</v>
      </c>
    </row>
    <row r="71192" spans="2:2">
      <c r="B71192" t="s">
        <v>102383</v>
      </c>
    </row>
    <row r="71193" spans="2:2">
      <c r="B71193" t="s">
        <v>102384</v>
      </c>
    </row>
    <row r="71194" spans="2:2">
      <c r="B71194" t="s">
        <v>102385</v>
      </c>
    </row>
    <row r="71195" spans="2:2">
      <c r="B71195" t="s">
        <v>102386</v>
      </c>
    </row>
    <row r="71196" spans="2:2">
      <c r="B71196" t="s">
        <v>102387</v>
      </c>
    </row>
    <row r="71197" spans="2:2">
      <c r="B71197" t="s">
        <v>102388</v>
      </c>
    </row>
    <row r="71198" spans="2:2">
      <c r="B71198" t="s">
        <v>102389</v>
      </c>
    </row>
    <row r="71199" spans="2:2">
      <c r="B71199" t="s">
        <v>102390</v>
      </c>
    </row>
    <row r="71200" spans="2:2">
      <c r="B71200" t="s">
        <v>102391</v>
      </c>
    </row>
    <row r="71201" spans="2:2">
      <c r="B71201" t="s">
        <v>102392</v>
      </c>
    </row>
    <row r="71202" spans="2:2">
      <c r="B71202" t="s">
        <v>102393</v>
      </c>
    </row>
    <row r="71203" spans="2:2">
      <c r="B71203" t="s">
        <v>102394</v>
      </c>
    </row>
    <row r="71204" spans="2:2">
      <c r="B71204" t="s">
        <v>102395</v>
      </c>
    </row>
    <row r="71205" spans="2:2">
      <c r="B71205" t="s">
        <v>102396</v>
      </c>
    </row>
    <row r="71206" spans="2:2">
      <c r="B71206" t="s">
        <v>102397</v>
      </c>
    </row>
    <row r="71207" spans="2:2">
      <c r="B71207" t="s">
        <v>102398</v>
      </c>
    </row>
    <row r="71208" spans="2:2">
      <c r="B71208" t="s">
        <v>102399</v>
      </c>
    </row>
    <row r="71209" spans="2:2">
      <c r="B71209" t="s">
        <v>102400</v>
      </c>
    </row>
    <row r="71210" spans="2:2">
      <c r="B71210" t="s">
        <v>102401</v>
      </c>
    </row>
    <row r="71211" spans="2:2">
      <c r="B71211" t="s">
        <v>102402</v>
      </c>
    </row>
    <row r="71212" spans="2:2">
      <c r="B71212" t="s">
        <v>102403</v>
      </c>
    </row>
    <row r="71213" spans="2:2">
      <c r="B71213" t="s">
        <v>102404</v>
      </c>
    </row>
    <row r="71214" spans="2:2">
      <c r="B71214" t="s">
        <v>102405</v>
      </c>
    </row>
    <row r="71215" spans="2:2">
      <c r="B71215" t="s">
        <v>102406</v>
      </c>
    </row>
    <row r="71216" spans="2:2">
      <c r="B71216" t="s">
        <v>102407</v>
      </c>
    </row>
    <row r="71217" spans="2:2">
      <c r="B71217" t="s">
        <v>102408</v>
      </c>
    </row>
    <row r="71218" spans="2:2">
      <c r="B71218" t="s">
        <v>102409</v>
      </c>
    </row>
    <row r="71219" spans="2:2">
      <c r="B71219" t="s">
        <v>102410</v>
      </c>
    </row>
    <row r="71220" spans="2:2">
      <c r="B71220" t="s">
        <v>102411</v>
      </c>
    </row>
    <row r="71221" spans="2:2">
      <c r="B71221" t="s">
        <v>102412</v>
      </c>
    </row>
    <row r="71222" spans="2:2">
      <c r="B71222" t="s">
        <v>102413</v>
      </c>
    </row>
    <row r="71223" spans="2:2">
      <c r="B71223" t="s">
        <v>102414</v>
      </c>
    </row>
    <row r="71224" spans="2:2">
      <c r="B71224" t="s">
        <v>102415</v>
      </c>
    </row>
    <row r="71225" spans="2:2">
      <c r="B71225" t="s">
        <v>102416</v>
      </c>
    </row>
    <row r="71226" spans="2:2">
      <c r="B71226" t="s">
        <v>102417</v>
      </c>
    </row>
    <row r="71227" spans="2:2">
      <c r="B71227" t="s">
        <v>102418</v>
      </c>
    </row>
    <row r="71228" spans="2:2">
      <c r="B71228" t="s">
        <v>102419</v>
      </c>
    </row>
    <row r="71229" spans="2:2">
      <c r="B71229" t="s">
        <v>102420</v>
      </c>
    </row>
    <row r="71230" spans="2:2">
      <c r="B71230" t="s">
        <v>102421</v>
      </c>
    </row>
    <row r="71231" spans="2:2">
      <c r="B71231" t="s">
        <v>102422</v>
      </c>
    </row>
    <row r="71232" spans="2:2">
      <c r="B71232" t="s">
        <v>102423</v>
      </c>
    </row>
    <row r="71233" spans="2:2">
      <c r="B71233" t="s">
        <v>102424</v>
      </c>
    </row>
    <row r="71234" spans="2:2">
      <c r="B71234" t="s">
        <v>102425</v>
      </c>
    </row>
    <row r="71235" spans="2:2">
      <c r="B71235" t="s">
        <v>102426</v>
      </c>
    </row>
    <row r="71236" spans="2:2">
      <c r="B71236" t="s">
        <v>102427</v>
      </c>
    </row>
    <row r="71237" spans="2:2">
      <c r="B71237" t="s">
        <v>102428</v>
      </c>
    </row>
    <row r="71238" spans="2:2">
      <c r="B71238" t="s">
        <v>102429</v>
      </c>
    </row>
    <row r="71239" spans="2:2">
      <c r="B71239" t="s">
        <v>102430</v>
      </c>
    </row>
    <row r="71240" spans="2:2">
      <c r="B71240" t="s">
        <v>102431</v>
      </c>
    </row>
    <row r="71241" spans="2:2">
      <c r="B71241" t="s">
        <v>102432</v>
      </c>
    </row>
    <row r="71242" spans="2:2">
      <c r="B71242" t="s">
        <v>102433</v>
      </c>
    </row>
    <row r="71243" spans="2:2">
      <c r="B71243" t="s">
        <v>102434</v>
      </c>
    </row>
    <row r="71244" spans="2:2">
      <c r="B71244" t="s">
        <v>102435</v>
      </c>
    </row>
    <row r="71245" spans="2:2">
      <c r="B71245" t="s">
        <v>102436</v>
      </c>
    </row>
    <row r="71246" spans="2:2">
      <c r="B71246" t="s">
        <v>102437</v>
      </c>
    </row>
    <row r="71247" spans="2:2">
      <c r="B71247" t="s">
        <v>102438</v>
      </c>
    </row>
    <row r="71248" spans="2:2">
      <c r="B71248" t="s">
        <v>102439</v>
      </c>
    </row>
    <row r="71249" spans="2:2">
      <c r="B71249" t="s">
        <v>102440</v>
      </c>
    </row>
    <row r="71250" spans="2:2">
      <c r="B71250" t="s">
        <v>102441</v>
      </c>
    </row>
    <row r="71251" spans="2:2">
      <c r="B71251" t="s">
        <v>102442</v>
      </c>
    </row>
    <row r="71252" spans="2:2">
      <c r="B71252" t="s">
        <v>102443</v>
      </c>
    </row>
    <row r="71253" spans="2:2">
      <c r="B71253" t="s">
        <v>102444</v>
      </c>
    </row>
    <row r="71254" spans="2:2">
      <c r="B71254" t="s">
        <v>102445</v>
      </c>
    </row>
    <row r="71255" spans="2:2">
      <c r="B71255" t="s">
        <v>102446</v>
      </c>
    </row>
    <row r="71256" spans="2:2">
      <c r="B71256" t="s">
        <v>102447</v>
      </c>
    </row>
    <row r="71257" spans="2:2">
      <c r="B71257" t="s">
        <v>102448</v>
      </c>
    </row>
    <row r="71258" spans="2:2">
      <c r="B71258" t="s">
        <v>102449</v>
      </c>
    </row>
    <row r="71259" spans="2:2">
      <c r="B71259" t="s">
        <v>102450</v>
      </c>
    </row>
    <row r="71260" spans="2:2">
      <c r="B71260" t="s">
        <v>102451</v>
      </c>
    </row>
    <row r="71261" spans="2:2">
      <c r="B71261" t="s">
        <v>102452</v>
      </c>
    </row>
    <row r="71262" spans="2:2">
      <c r="B71262" t="s">
        <v>102453</v>
      </c>
    </row>
    <row r="71263" spans="2:2">
      <c r="B71263" t="s">
        <v>102454</v>
      </c>
    </row>
    <row r="71264" spans="2:2">
      <c r="B71264" t="s">
        <v>102455</v>
      </c>
    </row>
    <row r="71265" spans="2:2">
      <c r="B71265" t="s">
        <v>102456</v>
      </c>
    </row>
    <row r="71266" spans="2:2">
      <c r="B71266" t="s">
        <v>102457</v>
      </c>
    </row>
    <row r="71267" spans="2:2">
      <c r="B71267" t="s">
        <v>102458</v>
      </c>
    </row>
    <row r="71268" spans="2:2">
      <c r="B71268" t="s">
        <v>102459</v>
      </c>
    </row>
    <row r="71269" spans="2:2">
      <c r="B71269" t="s">
        <v>102460</v>
      </c>
    </row>
    <row r="71270" spans="2:2">
      <c r="B71270" t="s">
        <v>102461</v>
      </c>
    </row>
    <row r="71271" spans="2:2">
      <c r="B71271" t="s">
        <v>102462</v>
      </c>
    </row>
    <row r="71272" spans="2:2">
      <c r="B71272" t="s">
        <v>102463</v>
      </c>
    </row>
    <row r="71273" spans="2:2">
      <c r="B71273" t="s">
        <v>102464</v>
      </c>
    </row>
    <row r="71274" spans="2:2">
      <c r="B71274" t="s">
        <v>102465</v>
      </c>
    </row>
    <row r="71275" spans="2:2">
      <c r="B71275" t="s">
        <v>102466</v>
      </c>
    </row>
    <row r="71276" spans="2:2">
      <c r="B71276" t="s">
        <v>102467</v>
      </c>
    </row>
    <row r="71277" spans="2:2">
      <c r="B71277" t="s">
        <v>102468</v>
      </c>
    </row>
    <row r="71278" spans="2:2">
      <c r="B71278" t="s">
        <v>102469</v>
      </c>
    </row>
    <row r="71279" spans="2:2">
      <c r="B71279" t="s">
        <v>102470</v>
      </c>
    </row>
    <row r="71280" spans="2:2">
      <c r="B71280" t="s">
        <v>102471</v>
      </c>
    </row>
    <row r="71281" spans="2:2">
      <c r="B71281" t="s">
        <v>102472</v>
      </c>
    </row>
    <row r="71282" spans="2:2">
      <c r="B71282" t="s">
        <v>102473</v>
      </c>
    </row>
    <row r="71283" spans="2:2">
      <c r="B71283" t="s">
        <v>102474</v>
      </c>
    </row>
    <row r="71284" spans="2:2">
      <c r="B71284" t="s">
        <v>102475</v>
      </c>
    </row>
    <row r="71285" spans="2:2">
      <c r="B71285" t="s">
        <v>102476</v>
      </c>
    </row>
    <row r="71286" spans="2:2">
      <c r="B71286" t="s">
        <v>102477</v>
      </c>
    </row>
    <row r="71287" spans="2:2">
      <c r="B71287" t="s">
        <v>102478</v>
      </c>
    </row>
    <row r="71288" spans="2:2">
      <c r="B71288" t="s">
        <v>102479</v>
      </c>
    </row>
    <row r="71289" spans="2:2">
      <c r="B71289" t="s">
        <v>102480</v>
      </c>
    </row>
    <row r="71290" spans="2:2">
      <c r="B71290" t="s">
        <v>102481</v>
      </c>
    </row>
    <row r="71291" spans="2:2">
      <c r="B71291" t="s">
        <v>102482</v>
      </c>
    </row>
    <row r="71292" spans="2:2">
      <c r="B71292" t="s">
        <v>102483</v>
      </c>
    </row>
    <row r="71293" spans="2:2">
      <c r="B71293" t="s">
        <v>102484</v>
      </c>
    </row>
    <row r="71294" spans="2:2">
      <c r="B71294" t="s">
        <v>102485</v>
      </c>
    </row>
    <row r="71295" spans="2:2">
      <c r="B71295" t="s">
        <v>102486</v>
      </c>
    </row>
    <row r="71296" spans="2:2">
      <c r="B71296" t="s">
        <v>102487</v>
      </c>
    </row>
    <row r="71297" spans="2:2">
      <c r="B71297" t="s">
        <v>102488</v>
      </c>
    </row>
    <row r="71298" spans="2:2">
      <c r="B71298" t="s">
        <v>102489</v>
      </c>
    </row>
    <row r="71299" spans="2:2">
      <c r="B71299" t="s">
        <v>102490</v>
      </c>
    </row>
    <row r="71300" spans="2:2">
      <c r="B71300" t="s">
        <v>102491</v>
      </c>
    </row>
    <row r="71301" spans="2:2">
      <c r="B71301" t="s">
        <v>102492</v>
      </c>
    </row>
    <row r="71302" spans="2:2">
      <c r="B71302" t="s">
        <v>102493</v>
      </c>
    </row>
    <row r="71303" spans="2:2">
      <c r="B71303" t="s">
        <v>102494</v>
      </c>
    </row>
    <row r="71304" spans="2:2">
      <c r="B71304" t="s">
        <v>102495</v>
      </c>
    </row>
    <row r="71305" spans="2:2">
      <c r="B71305" t="s">
        <v>102496</v>
      </c>
    </row>
    <row r="71306" spans="2:2">
      <c r="B71306" t="s">
        <v>102497</v>
      </c>
    </row>
    <row r="71307" spans="2:2">
      <c r="B71307" t="s">
        <v>102498</v>
      </c>
    </row>
    <row r="71308" spans="2:2">
      <c r="B71308" t="s">
        <v>102499</v>
      </c>
    </row>
    <row r="71309" spans="2:2">
      <c r="B71309" t="s">
        <v>102500</v>
      </c>
    </row>
    <row r="71310" spans="2:2">
      <c r="B71310" t="s">
        <v>102501</v>
      </c>
    </row>
    <row r="71311" spans="2:2">
      <c r="B71311" t="s">
        <v>102502</v>
      </c>
    </row>
    <row r="71312" spans="2:2">
      <c r="B71312" t="s">
        <v>102503</v>
      </c>
    </row>
    <row r="71313" spans="2:2">
      <c r="B71313" t="s">
        <v>102504</v>
      </c>
    </row>
    <row r="71314" spans="2:2">
      <c r="B71314" t="s">
        <v>102505</v>
      </c>
    </row>
    <row r="71315" spans="2:2">
      <c r="B71315" t="s">
        <v>102506</v>
      </c>
    </row>
    <row r="71316" spans="2:2">
      <c r="B71316" t="s">
        <v>102507</v>
      </c>
    </row>
    <row r="71317" spans="2:2">
      <c r="B71317" t="s">
        <v>102508</v>
      </c>
    </row>
    <row r="71318" spans="2:2">
      <c r="B71318" t="s">
        <v>102509</v>
      </c>
    </row>
    <row r="71319" spans="2:2">
      <c r="B71319" t="s">
        <v>102510</v>
      </c>
    </row>
    <row r="71320" spans="2:2">
      <c r="B71320" t="s">
        <v>102511</v>
      </c>
    </row>
    <row r="71321" spans="2:2">
      <c r="B71321" t="s">
        <v>102512</v>
      </c>
    </row>
    <row r="71322" spans="2:2">
      <c r="B71322" t="s">
        <v>102513</v>
      </c>
    </row>
    <row r="71323" spans="2:2">
      <c r="B71323" t="s">
        <v>102514</v>
      </c>
    </row>
    <row r="71324" spans="2:2">
      <c r="B71324" t="s">
        <v>102515</v>
      </c>
    </row>
    <row r="71325" spans="2:2">
      <c r="B71325" t="s">
        <v>102516</v>
      </c>
    </row>
    <row r="71326" spans="2:2">
      <c r="B71326" t="s">
        <v>102517</v>
      </c>
    </row>
    <row r="71327" spans="2:2">
      <c r="B71327" t="s">
        <v>102518</v>
      </c>
    </row>
    <row r="71328" spans="2:2">
      <c r="B71328" t="s">
        <v>102519</v>
      </c>
    </row>
    <row r="71329" spans="2:2">
      <c r="B71329" t="s">
        <v>102520</v>
      </c>
    </row>
    <row r="71330" spans="2:2">
      <c r="B71330" t="s">
        <v>102521</v>
      </c>
    </row>
    <row r="71331" spans="2:2">
      <c r="B71331" t="s">
        <v>102522</v>
      </c>
    </row>
    <row r="71332" spans="2:2">
      <c r="B71332" t="s">
        <v>102523</v>
      </c>
    </row>
    <row r="71333" spans="2:2">
      <c r="B71333" t="s">
        <v>102524</v>
      </c>
    </row>
    <row r="71334" spans="2:2">
      <c r="B71334" t="s">
        <v>102525</v>
      </c>
    </row>
    <row r="71335" spans="2:2">
      <c r="B71335" t="s">
        <v>102526</v>
      </c>
    </row>
    <row r="71336" spans="2:2">
      <c r="B71336" t="s">
        <v>102527</v>
      </c>
    </row>
    <row r="71337" spans="2:2">
      <c r="B71337" t="s">
        <v>102528</v>
      </c>
    </row>
    <row r="71338" spans="2:2">
      <c r="B71338" t="s">
        <v>102529</v>
      </c>
    </row>
    <row r="71339" spans="2:2">
      <c r="B71339" t="s">
        <v>102530</v>
      </c>
    </row>
    <row r="71340" spans="2:2">
      <c r="B71340" t="s">
        <v>102531</v>
      </c>
    </row>
    <row r="71341" spans="2:2">
      <c r="B71341" t="s">
        <v>102532</v>
      </c>
    </row>
    <row r="71342" spans="2:2">
      <c r="B71342" t="s">
        <v>102533</v>
      </c>
    </row>
    <row r="71343" spans="2:2">
      <c r="B71343" t="s">
        <v>102534</v>
      </c>
    </row>
    <row r="71344" spans="2:2">
      <c r="B71344" t="s">
        <v>102535</v>
      </c>
    </row>
    <row r="71345" spans="2:2">
      <c r="B71345" t="s">
        <v>102536</v>
      </c>
    </row>
    <row r="71346" spans="2:2">
      <c r="B71346" t="s">
        <v>102537</v>
      </c>
    </row>
    <row r="71347" spans="2:2">
      <c r="B71347" t="s">
        <v>102538</v>
      </c>
    </row>
    <row r="71348" spans="2:2">
      <c r="B71348" t="s">
        <v>102539</v>
      </c>
    </row>
    <row r="71349" spans="2:2">
      <c r="B71349" t="s">
        <v>102540</v>
      </c>
    </row>
    <row r="71350" spans="2:2">
      <c r="B71350" t="s">
        <v>102541</v>
      </c>
    </row>
    <row r="71351" spans="2:2">
      <c r="B71351" t="s">
        <v>102542</v>
      </c>
    </row>
    <row r="71352" spans="2:2">
      <c r="B71352" t="s">
        <v>102543</v>
      </c>
    </row>
    <row r="71353" spans="2:2">
      <c r="B71353" t="s">
        <v>102544</v>
      </c>
    </row>
    <row r="71354" spans="2:2">
      <c r="B71354" t="s">
        <v>102545</v>
      </c>
    </row>
    <row r="71355" spans="2:2">
      <c r="B71355" t="s">
        <v>102546</v>
      </c>
    </row>
    <row r="71356" spans="2:2">
      <c r="B71356" t="s">
        <v>102547</v>
      </c>
    </row>
    <row r="71357" spans="2:2">
      <c r="B71357" t="s">
        <v>102548</v>
      </c>
    </row>
    <row r="71358" spans="2:2">
      <c r="B71358" t="s">
        <v>102549</v>
      </c>
    </row>
    <row r="71359" spans="2:2">
      <c r="B71359" t="s">
        <v>102550</v>
      </c>
    </row>
    <row r="71360" spans="2:2">
      <c r="B71360" t="s">
        <v>102551</v>
      </c>
    </row>
    <row r="71361" spans="2:2">
      <c r="B71361" t="s">
        <v>102552</v>
      </c>
    </row>
    <row r="71362" spans="2:2">
      <c r="B71362" t="s">
        <v>102553</v>
      </c>
    </row>
    <row r="71363" spans="2:2">
      <c r="B71363" t="s">
        <v>102554</v>
      </c>
    </row>
    <row r="71364" spans="2:2">
      <c r="B71364" t="s">
        <v>102555</v>
      </c>
    </row>
    <row r="71365" spans="2:2">
      <c r="B71365" t="s">
        <v>102556</v>
      </c>
    </row>
    <row r="71366" spans="2:2">
      <c r="B71366" t="s">
        <v>102557</v>
      </c>
    </row>
    <row r="71367" spans="2:2">
      <c r="B71367" t="s">
        <v>102558</v>
      </c>
    </row>
    <row r="71368" spans="2:2">
      <c r="B71368" t="s">
        <v>102559</v>
      </c>
    </row>
    <row r="71369" spans="2:2">
      <c r="B71369" t="s">
        <v>102560</v>
      </c>
    </row>
    <row r="71370" spans="2:2">
      <c r="B71370" t="s">
        <v>102561</v>
      </c>
    </row>
    <row r="71371" spans="2:2">
      <c r="B71371" t="s">
        <v>102562</v>
      </c>
    </row>
    <row r="71372" spans="2:2">
      <c r="B71372" t="s">
        <v>102563</v>
      </c>
    </row>
    <row r="71373" spans="2:2">
      <c r="B71373" t="s">
        <v>102564</v>
      </c>
    </row>
    <row r="71374" spans="2:2">
      <c r="B71374" t="s">
        <v>102565</v>
      </c>
    </row>
    <row r="71375" spans="2:2">
      <c r="B71375" t="s">
        <v>102566</v>
      </c>
    </row>
    <row r="71376" spans="2:2">
      <c r="B71376" t="s">
        <v>102567</v>
      </c>
    </row>
    <row r="71377" spans="2:2">
      <c r="B71377" t="s">
        <v>102568</v>
      </c>
    </row>
    <row r="71378" spans="2:2">
      <c r="B71378" t="s">
        <v>102569</v>
      </c>
    </row>
    <row r="71379" spans="2:2">
      <c r="B71379" t="s">
        <v>102570</v>
      </c>
    </row>
    <row r="71380" spans="2:2">
      <c r="B71380" t="s">
        <v>102571</v>
      </c>
    </row>
    <row r="71381" spans="2:2">
      <c r="B71381" t="s">
        <v>102572</v>
      </c>
    </row>
    <row r="71382" spans="2:2">
      <c r="B71382" t="s">
        <v>102573</v>
      </c>
    </row>
    <row r="71383" spans="2:2">
      <c r="B71383" t="s">
        <v>102574</v>
      </c>
    </row>
    <row r="71384" spans="2:2">
      <c r="B71384" t="s">
        <v>102575</v>
      </c>
    </row>
    <row r="71385" spans="2:2">
      <c r="B71385" t="s">
        <v>102576</v>
      </c>
    </row>
    <row r="71386" spans="2:2">
      <c r="B71386" t="s">
        <v>102577</v>
      </c>
    </row>
    <row r="71387" spans="2:2">
      <c r="B71387" t="s">
        <v>102578</v>
      </c>
    </row>
    <row r="71388" spans="2:2">
      <c r="B71388" t="s">
        <v>102579</v>
      </c>
    </row>
    <row r="71389" spans="2:2">
      <c r="B71389" t="s">
        <v>102580</v>
      </c>
    </row>
    <row r="71390" spans="2:2">
      <c r="B71390" t="s">
        <v>102581</v>
      </c>
    </row>
    <row r="71391" spans="2:2">
      <c r="B71391" t="s">
        <v>102582</v>
      </c>
    </row>
    <row r="71392" spans="2:2">
      <c r="B71392" t="s">
        <v>102583</v>
      </c>
    </row>
    <row r="71393" spans="2:2">
      <c r="B71393" t="s">
        <v>102584</v>
      </c>
    </row>
    <row r="71394" spans="2:2">
      <c r="B71394" t="s">
        <v>102585</v>
      </c>
    </row>
    <row r="71395" spans="2:2">
      <c r="B71395" t="s">
        <v>102586</v>
      </c>
    </row>
    <row r="71396" spans="2:2">
      <c r="B71396" t="s">
        <v>102587</v>
      </c>
    </row>
    <row r="71397" spans="2:2">
      <c r="B71397" t="s">
        <v>102588</v>
      </c>
    </row>
    <row r="71398" spans="2:2">
      <c r="B71398" t="s">
        <v>102589</v>
      </c>
    </row>
    <row r="71399" spans="2:2">
      <c r="B71399" t="s">
        <v>102590</v>
      </c>
    </row>
    <row r="71400" spans="2:2">
      <c r="B71400" t="s">
        <v>102591</v>
      </c>
    </row>
    <row r="71401" spans="2:2">
      <c r="B71401" t="s">
        <v>102592</v>
      </c>
    </row>
    <row r="71402" spans="2:2">
      <c r="B71402" t="s">
        <v>102593</v>
      </c>
    </row>
    <row r="71403" spans="2:2">
      <c r="B71403" t="s">
        <v>102594</v>
      </c>
    </row>
    <row r="71404" spans="2:2">
      <c r="B71404" t="s">
        <v>102595</v>
      </c>
    </row>
    <row r="71405" spans="2:2">
      <c r="B71405" t="s">
        <v>102596</v>
      </c>
    </row>
    <row r="71406" spans="2:2">
      <c r="B71406" t="s">
        <v>102597</v>
      </c>
    </row>
    <row r="71407" spans="2:2">
      <c r="B71407" t="s">
        <v>102598</v>
      </c>
    </row>
    <row r="71408" spans="2:2">
      <c r="B71408" t="s">
        <v>102599</v>
      </c>
    </row>
    <row r="71409" spans="2:2">
      <c r="B71409" t="s">
        <v>102600</v>
      </c>
    </row>
    <row r="71410" spans="2:2">
      <c r="B71410" t="s">
        <v>102601</v>
      </c>
    </row>
    <row r="71411" spans="2:2">
      <c r="B71411" t="s">
        <v>102602</v>
      </c>
    </row>
    <row r="71412" spans="2:2">
      <c r="B71412" t="s">
        <v>102603</v>
      </c>
    </row>
    <row r="71413" spans="2:2">
      <c r="B71413" t="s">
        <v>102604</v>
      </c>
    </row>
    <row r="71414" spans="2:2">
      <c r="B71414" t="s">
        <v>102605</v>
      </c>
    </row>
    <row r="71415" spans="2:2">
      <c r="B71415" t="s">
        <v>102606</v>
      </c>
    </row>
    <row r="71416" spans="2:2">
      <c r="B71416" t="s">
        <v>102607</v>
      </c>
    </row>
    <row r="71417" spans="2:2">
      <c r="B71417" t="s">
        <v>102608</v>
      </c>
    </row>
    <row r="71418" spans="2:2">
      <c r="B71418" t="s">
        <v>102609</v>
      </c>
    </row>
    <row r="71419" spans="2:2">
      <c r="B71419" t="s">
        <v>102610</v>
      </c>
    </row>
    <row r="71420" spans="2:2">
      <c r="B71420" t="s">
        <v>102611</v>
      </c>
    </row>
    <row r="71421" spans="2:2">
      <c r="B71421" t="s">
        <v>102612</v>
      </c>
    </row>
    <row r="71422" spans="2:2">
      <c r="B71422" t="s">
        <v>102613</v>
      </c>
    </row>
    <row r="71423" spans="2:2">
      <c r="B71423" t="s">
        <v>102614</v>
      </c>
    </row>
    <row r="71424" spans="2:2">
      <c r="B71424" t="s">
        <v>102615</v>
      </c>
    </row>
    <row r="71425" spans="2:2">
      <c r="B71425" t="s">
        <v>102616</v>
      </c>
    </row>
    <row r="71426" spans="2:2">
      <c r="B71426" t="s">
        <v>102617</v>
      </c>
    </row>
    <row r="71427" spans="2:2">
      <c r="B71427" t="s">
        <v>102618</v>
      </c>
    </row>
    <row r="71428" spans="2:2">
      <c r="B71428" t="s">
        <v>102619</v>
      </c>
    </row>
    <row r="71429" spans="2:2">
      <c r="B71429" t="s">
        <v>102620</v>
      </c>
    </row>
    <row r="71430" spans="2:2">
      <c r="B71430" t="s">
        <v>102621</v>
      </c>
    </row>
    <row r="71431" spans="2:2">
      <c r="B71431" t="s">
        <v>102622</v>
      </c>
    </row>
    <row r="71432" spans="2:2">
      <c r="B71432" t="s">
        <v>102623</v>
      </c>
    </row>
    <row r="71433" spans="2:2">
      <c r="B71433" t="s">
        <v>102624</v>
      </c>
    </row>
    <row r="71434" spans="2:2">
      <c r="B71434" t="s">
        <v>102625</v>
      </c>
    </row>
    <row r="71435" spans="2:2">
      <c r="B71435" t="s">
        <v>102626</v>
      </c>
    </row>
    <row r="71436" spans="2:2">
      <c r="B71436" t="s">
        <v>102627</v>
      </c>
    </row>
    <row r="71437" spans="2:2">
      <c r="B71437" t="s">
        <v>102628</v>
      </c>
    </row>
    <row r="71438" spans="2:2">
      <c r="B71438" t="s">
        <v>102629</v>
      </c>
    </row>
    <row r="71439" spans="2:2">
      <c r="B71439" t="s">
        <v>102630</v>
      </c>
    </row>
    <row r="71440" spans="2:2">
      <c r="B71440" t="s">
        <v>102631</v>
      </c>
    </row>
    <row r="71441" spans="2:2">
      <c r="B71441" t="s">
        <v>102632</v>
      </c>
    </row>
    <row r="71442" spans="2:2">
      <c r="B71442" t="s">
        <v>102633</v>
      </c>
    </row>
    <row r="71443" spans="2:2">
      <c r="B71443" t="s">
        <v>102634</v>
      </c>
    </row>
    <row r="71444" spans="2:2">
      <c r="B71444" t="s">
        <v>102635</v>
      </c>
    </row>
    <row r="71445" spans="2:2">
      <c r="B71445" t="s">
        <v>102636</v>
      </c>
    </row>
    <row r="71446" spans="2:2">
      <c r="B71446" t="s">
        <v>102637</v>
      </c>
    </row>
    <row r="71447" spans="2:2">
      <c r="B71447" t="s">
        <v>102638</v>
      </c>
    </row>
    <row r="71448" spans="2:2">
      <c r="B71448" t="s">
        <v>102639</v>
      </c>
    </row>
    <row r="71449" spans="2:2">
      <c r="B71449" t="s">
        <v>102640</v>
      </c>
    </row>
    <row r="71450" spans="2:2">
      <c r="B71450" t="s">
        <v>102641</v>
      </c>
    </row>
    <row r="71451" spans="2:2">
      <c r="B71451" t="s">
        <v>102642</v>
      </c>
    </row>
    <row r="71452" spans="2:2">
      <c r="B71452" t="s">
        <v>102643</v>
      </c>
    </row>
    <row r="71453" spans="2:2">
      <c r="B71453" t="s">
        <v>102644</v>
      </c>
    </row>
    <row r="71454" spans="2:2">
      <c r="B71454" t="s">
        <v>102645</v>
      </c>
    </row>
    <row r="71455" spans="2:2">
      <c r="B71455" t="s">
        <v>102646</v>
      </c>
    </row>
    <row r="71456" spans="2:2">
      <c r="B71456" t="s">
        <v>102647</v>
      </c>
    </row>
    <row r="71457" spans="2:2">
      <c r="B71457" t="s">
        <v>102648</v>
      </c>
    </row>
    <row r="71458" spans="2:2">
      <c r="B71458" t="s">
        <v>102649</v>
      </c>
    </row>
    <row r="71459" spans="2:2">
      <c r="B71459" t="s">
        <v>102650</v>
      </c>
    </row>
    <row r="71460" spans="2:2">
      <c r="B71460" t="s">
        <v>102651</v>
      </c>
    </row>
    <row r="71461" spans="2:2">
      <c r="B71461" t="s">
        <v>102652</v>
      </c>
    </row>
    <row r="71462" spans="2:2">
      <c r="B71462" t="s">
        <v>102653</v>
      </c>
    </row>
    <row r="71463" spans="2:2">
      <c r="B71463" t="s">
        <v>102654</v>
      </c>
    </row>
    <row r="71464" spans="2:2">
      <c r="B71464" t="s">
        <v>102655</v>
      </c>
    </row>
    <row r="71465" spans="2:2">
      <c r="B71465" t="s">
        <v>102656</v>
      </c>
    </row>
    <row r="71466" spans="2:2">
      <c r="B71466" t="s">
        <v>102657</v>
      </c>
    </row>
    <row r="71467" spans="2:2">
      <c r="B71467" t="s">
        <v>102658</v>
      </c>
    </row>
    <row r="71468" spans="2:2">
      <c r="B71468" t="s">
        <v>102659</v>
      </c>
    </row>
    <row r="71469" spans="2:2">
      <c r="B71469" t="s">
        <v>102660</v>
      </c>
    </row>
    <row r="71470" spans="2:2">
      <c r="B71470" t="s">
        <v>102661</v>
      </c>
    </row>
    <row r="71471" spans="2:2">
      <c r="B71471" t="s">
        <v>102662</v>
      </c>
    </row>
    <row r="71472" spans="2:2">
      <c r="B71472" t="s">
        <v>102663</v>
      </c>
    </row>
    <row r="71473" spans="2:2">
      <c r="B71473" t="s">
        <v>102664</v>
      </c>
    </row>
    <row r="71474" spans="2:2">
      <c r="B71474" t="s">
        <v>102665</v>
      </c>
    </row>
    <row r="71475" spans="2:2">
      <c r="B71475" t="s">
        <v>102666</v>
      </c>
    </row>
    <row r="71476" spans="2:2">
      <c r="B71476" t="s">
        <v>102667</v>
      </c>
    </row>
    <row r="71477" spans="2:2">
      <c r="B71477" t="s">
        <v>102668</v>
      </c>
    </row>
    <row r="71478" spans="2:2">
      <c r="B71478" t="s">
        <v>102669</v>
      </c>
    </row>
    <row r="71479" spans="2:2">
      <c r="B71479" t="s">
        <v>102670</v>
      </c>
    </row>
    <row r="71480" spans="2:2">
      <c r="B71480" t="s">
        <v>102671</v>
      </c>
    </row>
    <row r="71481" spans="2:2">
      <c r="B71481" t="s">
        <v>102672</v>
      </c>
    </row>
    <row r="71482" spans="2:2">
      <c r="B71482" t="s">
        <v>102673</v>
      </c>
    </row>
    <row r="71483" spans="2:2">
      <c r="B71483" t="s">
        <v>102674</v>
      </c>
    </row>
    <row r="71484" spans="2:2">
      <c r="B71484" t="s">
        <v>102675</v>
      </c>
    </row>
    <row r="71485" spans="2:2">
      <c r="B71485" t="s">
        <v>102676</v>
      </c>
    </row>
    <row r="71486" spans="2:2">
      <c r="B71486" t="s">
        <v>102677</v>
      </c>
    </row>
    <row r="71487" spans="2:2">
      <c r="B71487" t="s">
        <v>102678</v>
      </c>
    </row>
    <row r="71488" spans="2:2">
      <c r="B71488" t="s">
        <v>102679</v>
      </c>
    </row>
    <row r="71489" spans="2:2">
      <c r="B71489" t="s">
        <v>102680</v>
      </c>
    </row>
    <row r="71490" spans="2:2">
      <c r="B71490" t="s">
        <v>102681</v>
      </c>
    </row>
    <row r="71491" spans="2:2">
      <c r="B71491" t="s">
        <v>102682</v>
      </c>
    </row>
    <row r="71492" spans="2:2">
      <c r="B71492" t="s">
        <v>102683</v>
      </c>
    </row>
    <row r="71493" spans="2:2">
      <c r="B71493" t="s">
        <v>102684</v>
      </c>
    </row>
    <row r="71494" spans="2:2">
      <c r="B71494" t="s">
        <v>102685</v>
      </c>
    </row>
    <row r="71495" spans="2:2">
      <c r="B71495" t="s">
        <v>102686</v>
      </c>
    </row>
    <row r="71496" spans="2:2">
      <c r="B71496" t="s">
        <v>102687</v>
      </c>
    </row>
    <row r="71497" spans="2:2">
      <c r="B71497" t="s">
        <v>102688</v>
      </c>
    </row>
    <row r="71498" spans="2:2">
      <c r="B71498" t="s">
        <v>102689</v>
      </c>
    </row>
    <row r="71499" spans="2:2">
      <c r="B71499" t="s">
        <v>102690</v>
      </c>
    </row>
    <row r="71500" spans="2:2">
      <c r="B71500" t="s">
        <v>102691</v>
      </c>
    </row>
    <row r="71501" spans="2:2">
      <c r="B71501" t="s">
        <v>102692</v>
      </c>
    </row>
    <row r="71502" spans="2:2">
      <c r="B71502" t="s">
        <v>102693</v>
      </c>
    </row>
    <row r="71503" spans="2:2">
      <c r="B71503" t="s">
        <v>102694</v>
      </c>
    </row>
    <row r="71504" spans="2:2">
      <c r="B71504" t="s">
        <v>102695</v>
      </c>
    </row>
    <row r="71505" spans="2:2">
      <c r="B71505" t="s">
        <v>102696</v>
      </c>
    </row>
    <row r="71506" spans="2:2">
      <c r="B71506" t="s">
        <v>102697</v>
      </c>
    </row>
    <row r="71507" spans="2:2">
      <c r="B71507" t="s">
        <v>102698</v>
      </c>
    </row>
    <row r="71508" spans="2:2">
      <c r="B71508" t="s">
        <v>102699</v>
      </c>
    </row>
    <row r="71509" spans="2:2">
      <c r="B71509" t="s">
        <v>102700</v>
      </c>
    </row>
    <row r="71510" spans="2:2">
      <c r="B71510" t="s">
        <v>102701</v>
      </c>
    </row>
    <row r="71511" spans="2:2">
      <c r="B71511" t="s">
        <v>102702</v>
      </c>
    </row>
    <row r="71512" spans="2:2">
      <c r="B71512" t="s">
        <v>102703</v>
      </c>
    </row>
    <row r="71513" spans="2:2">
      <c r="B71513" t="s">
        <v>102704</v>
      </c>
    </row>
    <row r="71514" spans="2:2">
      <c r="B71514" t="s">
        <v>102705</v>
      </c>
    </row>
    <row r="71515" spans="2:2">
      <c r="B71515" t="s">
        <v>102706</v>
      </c>
    </row>
    <row r="71516" spans="2:2">
      <c r="B71516" t="s">
        <v>102707</v>
      </c>
    </row>
    <row r="71517" spans="2:2">
      <c r="B71517" t="s">
        <v>102708</v>
      </c>
    </row>
    <row r="71518" spans="2:2">
      <c r="B71518" t="s">
        <v>102709</v>
      </c>
    </row>
    <row r="71519" spans="2:2">
      <c r="B71519" t="s">
        <v>102710</v>
      </c>
    </row>
    <row r="71520" spans="2:2">
      <c r="B71520" t="s">
        <v>102711</v>
      </c>
    </row>
    <row r="71521" spans="2:2">
      <c r="B71521" t="s">
        <v>102712</v>
      </c>
    </row>
    <row r="71522" spans="2:2">
      <c r="B71522" t="s">
        <v>102713</v>
      </c>
    </row>
    <row r="71523" spans="2:2">
      <c r="B71523" t="s">
        <v>102714</v>
      </c>
    </row>
    <row r="71524" spans="2:2">
      <c r="B71524" t="s">
        <v>102715</v>
      </c>
    </row>
    <row r="71525" spans="2:2">
      <c r="B71525" t="s">
        <v>102716</v>
      </c>
    </row>
    <row r="71526" spans="2:2">
      <c r="B71526" t="s">
        <v>102717</v>
      </c>
    </row>
    <row r="71527" spans="2:2">
      <c r="B71527" t="s">
        <v>102718</v>
      </c>
    </row>
    <row r="71528" spans="2:2">
      <c r="B71528" t="s">
        <v>102719</v>
      </c>
    </row>
    <row r="71529" spans="2:2">
      <c r="B71529" t="s">
        <v>102720</v>
      </c>
    </row>
    <row r="71530" spans="2:2">
      <c r="B71530" t="s">
        <v>102721</v>
      </c>
    </row>
    <row r="71531" spans="2:2">
      <c r="B71531" t="s">
        <v>102722</v>
      </c>
    </row>
    <row r="71532" spans="2:2">
      <c r="B71532" t="s">
        <v>102723</v>
      </c>
    </row>
    <row r="71533" spans="2:2">
      <c r="B71533" t="s">
        <v>102724</v>
      </c>
    </row>
    <row r="71534" spans="2:2">
      <c r="B71534" t="s">
        <v>102725</v>
      </c>
    </row>
    <row r="71535" spans="2:2">
      <c r="B71535" t="s">
        <v>102726</v>
      </c>
    </row>
    <row r="71536" spans="2:2">
      <c r="B71536" t="s">
        <v>102727</v>
      </c>
    </row>
    <row r="71537" spans="2:2">
      <c r="B71537" t="s">
        <v>102728</v>
      </c>
    </row>
    <row r="71538" spans="2:2">
      <c r="B71538" t="s">
        <v>102729</v>
      </c>
    </row>
    <row r="71539" spans="2:2">
      <c r="B71539" t="s">
        <v>102730</v>
      </c>
    </row>
    <row r="71540" spans="2:2">
      <c r="B71540" t="s">
        <v>102731</v>
      </c>
    </row>
    <row r="71541" spans="2:2">
      <c r="B71541" t="s">
        <v>102732</v>
      </c>
    </row>
    <row r="71542" spans="2:2">
      <c r="B71542" t="s">
        <v>102733</v>
      </c>
    </row>
    <row r="71543" spans="2:2">
      <c r="B71543" t="s">
        <v>102734</v>
      </c>
    </row>
    <row r="71544" spans="2:2">
      <c r="B71544" t="s">
        <v>102735</v>
      </c>
    </row>
    <row r="71545" spans="2:2">
      <c r="B71545" t="s">
        <v>102736</v>
      </c>
    </row>
    <row r="71546" spans="2:2">
      <c r="B71546" t="s">
        <v>102737</v>
      </c>
    </row>
    <row r="71547" spans="2:2">
      <c r="B71547" t="s">
        <v>102738</v>
      </c>
    </row>
    <row r="71548" spans="2:2">
      <c r="B71548" t="s">
        <v>102739</v>
      </c>
    </row>
    <row r="71549" spans="2:2">
      <c r="B71549" t="s">
        <v>102740</v>
      </c>
    </row>
    <row r="71550" spans="2:2">
      <c r="B71550" t="s">
        <v>102741</v>
      </c>
    </row>
    <row r="71551" spans="2:2">
      <c r="B71551" t="s">
        <v>102742</v>
      </c>
    </row>
    <row r="71552" spans="2:2">
      <c r="B71552" t="s">
        <v>102743</v>
      </c>
    </row>
    <row r="71553" spans="2:2">
      <c r="B71553" t="s">
        <v>102744</v>
      </c>
    </row>
    <row r="71554" spans="2:2">
      <c r="B71554" t="s">
        <v>102745</v>
      </c>
    </row>
    <row r="71555" spans="2:2">
      <c r="B71555" t="s">
        <v>102746</v>
      </c>
    </row>
    <row r="71556" spans="2:2">
      <c r="B71556" t="s">
        <v>102747</v>
      </c>
    </row>
    <row r="71557" spans="2:2">
      <c r="B71557" t="s">
        <v>102748</v>
      </c>
    </row>
    <row r="71558" spans="2:2">
      <c r="B71558" t="s">
        <v>102749</v>
      </c>
    </row>
    <row r="71559" spans="2:2">
      <c r="B71559" t="s">
        <v>102750</v>
      </c>
    </row>
    <row r="71560" spans="2:2">
      <c r="B71560" t="s">
        <v>102751</v>
      </c>
    </row>
    <row r="71561" spans="2:2">
      <c r="B71561" t="s">
        <v>102752</v>
      </c>
    </row>
    <row r="71562" spans="2:2">
      <c r="B71562" t="s">
        <v>102753</v>
      </c>
    </row>
    <row r="71563" spans="2:2">
      <c r="B71563" t="s">
        <v>102754</v>
      </c>
    </row>
    <row r="71564" spans="2:2">
      <c r="B71564" t="s">
        <v>102755</v>
      </c>
    </row>
    <row r="71565" spans="2:2">
      <c r="B71565" t="s">
        <v>102756</v>
      </c>
    </row>
    <row r="71566" spans="2:2">
      <c r="B71566" t="s">
        <v>102757</v>
      </c>
    </row>
    <row r="71567" spans="2:2">
      <c r="B71567" t="s">
        <v>102758</v>
      </c>
    </row>
    <row r="71568" spans="2:2">
      <c r="B71568" t="s">
        <v>102759</v>
      </c>
    </row>
    <row r="71569" spans="2:2">
      <c r="B71569" t="s">
        <v>102760</v>
      </c>
    </row>
    <row r="71570" spans="2:2">
      <c r="B71570" t="s">
        <v>102761</v>
      </c>
    </row>
    <row r="71571" spans="2:2">
      <c r="B71571" t="s">
        <v>102762</v>
      </c>
    </row>
    <row r="71572" spans="2:2">
      <c r="B71572" t="s">
        <v>102763</v>
      </c>
    </row>
    <row r="71573" spans="2:2">
      <c r="B71573" t="s">
        <v>102764</v>
      </c>
    </row>
    <row r="71574" spans="2:2">
      <c r="B71574" t="s">
        <v>102765</v>
      </c>
    </row>
    <row r="71575" spans="2:2">
      <c r="B71575" t="s">
        <v>102766</v>
      </c>
    </row>
    <row r="71576" spans="2:2">
      <c r="B71576" t="s">
        <v>102767</v>
      </c>
    </row>
    <row r="71577" spans="2:2">
      <c r="B71577" t="s">
        <v>102768</v>
      </c>
    </row>
    <row r="71578" spans="2:2">
      <c r="B71578" t="s">
        <v>102769</v>
      </c>
    </row>
    <row r="71579" spans="2:2">
      <c r="B71579" t="s">
        <v>102770</v>
      </c>
    </row>
    <row r="71580" spans="2:2">
      <c r="B71580" t="s">
        <v>102771</v>
      </c>
    </row>
    <row r="71581" spans="2:2">
      <c r="B71581" t="s">
        <v>102772</v>
      </c>
    </row>
    <row r="71582" spans="2:2">
      <c r="B71582" t="s">
        <v>102773</v>
      </c>
    </row>
    <row r="71583" spans="2:2">
      <c r="B71583" t="s">
        <v>102774</v>
      </c>
    </row>
    <row r="71584" spans="2:2">
      <c r="B71584" t="s">
        <v>102775</v>
      </c>
    </row>
    <row r="71585" spans="2:2">
      <c r="B71585" t="s">
        <v>102776</v>
      </c>
    </row>
    <row r="71586" spans="2:2">
      <c r="B71586" t="s">
        <v>102777</v>
      </c>
    </row>
    <row r="71587" spans="2:2">
      <c r="B71587" t="s">
        <v>102778</v>
      </c>
    </row>
    <row r="71588" spans="2:2">
      <c r="B71588" t="s">
        <v>102779</v>
      </c>
    </row>
    <row r="71589" spans="2:2">
      <c r="B71589" t="s">
        <v>102780</v>
      </c>
    </row>
    <row r="71590" spans="2:2">
      <c r="B71590" t="s">
        <v>102781</v>
      </c>
    </row>
    <row r="71591" spans="2:2">
      <c r="B71591" t="s">
        <v>102782</v>
      </c>
    </row>
    <row r="71592" spans="2:2">
      <c r="B71592" t="s">
        <v>102783</v>
      </c>
    </row>
    <row r="71593" spans="2:2">
      <c r="B71593" t="s">
        <v>102784</v>
      </c>
    </row>
    <row r="71594" spans="2:2">
      <c r="B71594" t="s">
        <v>102785</v>
      </c>
    </row>
    <row r="71595" spans="2:2">
      <c r="B71595" t="s">
        <v>102786</v>
      </c>
    </row>
    <row r="71596" spans="2:2">
      <c r="B71596" t="s">
        <v>102787</v>
      </c>
    </row>
    <row r="71597" spans="2:2">
      <c r="B71597" t="s">
        <v>102788</v>
      </c>
    </row>
    <row r="71598" spans="2:2">
      <c r="B71598" t="s">
        <v>102789</v>
      </c>
    </row>
    <row r="71599" spans="2:2">
      <c r="B71599" t="s">
        <v>102790</v>
      </c>
    </row>
    <row r="71600" spans="2:2">
      <c r="B71600" t="s">
        <v>102791</v>
      </c>
    </row>
    <row r="71601" spans="2:2">
      <c r="B71601" t="s">
        <v>102792</v>
      </c>
    </row>
    <row r="71602" spans="2:2">
      <c r="B71602" t="s">
        <v>102793</v>
      </c>
    </row>
    <row r="71603" spans="2:2">
      <c r="B71603" t="s">
        <v>102794</v>
      </c>
    </row>
    <row r="71604" spans="2:2">
      <c r="B71604" t="s">
        <v>102795</v>
      </c>
    </row>
    <row r="71605" spans="2:2">
      <c r="B71605" t="s">
        <v>102796</v>
      </c>
    </row>
    <row r="71606" spans="2:2">
      <c r="B71606" t="s">
        <v>102797</v>
      </c>
    </row>
    <row r="71607" spans="2:2">
      <c r="B71607" t="s">
        <v>102798</v>
      </c>
    </row>
    <row r="71608" spans="2:2">
      <c r="B71608" t="s">
        <v>102799</v>
      </c>
    </row>
    <row r="71609" spans="2:2">
      <c r="B71609" t="s">
        <v>102800</v>
      </c>
    </row>
    <row r="71610" spans="2:2">
      <c r="B71610" t="s">
        <v>102801</v>
      </c>
    </row>
    <row r="71611" spans="2:2">
      <c r="B71611" t="s">
        <v>102802</v>
      </c>
    </row>
    <row r="71612" spans="2:2">
      <c r="B71612" t="s">
        <v>102803</v>
      </c>
    </row>
    <row r="71613" spans="2:2">
      <c r="B71613" t="s">
        <v>102804</v>
      </c>
    </row>
    <row r="71614" spans="2:2">
      <c r="B71614" t="s">
        <v>102805</v>
      </c>
    </row>
    <row r="71615" spans="2:2">
      <c r="B71615" t="s">
        <v>102806</v>
      </c>
    </row>
    <row r="71616" spans="2:2">
      <c r="B71616" t="s">
        <v>102807</v>
      </c>
    </row>
    <row r="71617" spans="2:2">
      <c r="B71617" t="s">
        <v>102808</v>
      </c>
    </row>
    <row r="71618" spans="2:2">
      <c r="B71618" t="s">
        <v>102809</v>
      </c>
    </row>
    <row r="71619" spans="2:2">
      <c r="B71619" t="s">
        <v>102810</v>
      </c>
    </row>
    <row r="71620" spans="2:2">
      <c r="B71620" t="s">
        <v>102811</v>
      </c>
    </row>
    <row r="71621" spans="2:2">
      <c r="B71621" t="s">
        <v>102812</v>
      </c>
    </row>
    <row r="71622" spans="2:2">
      <c r="B71622" t="s">
        <v>102813</v>
      </c>
    </row>
    <row r="71623" spans="2:2">
      <c r="B71623" t="s">
        <v>102814</v>
      </c>
    </row>
    <row r="71624" spans="2:2">
      <c r="B71624" t="s">
        <v>102815</v>
      </c>
    </row>
    <row r="71625" spans="2:2">
      <c r="B71625" t="s">
        <v>102816</v>
      </c>
    </row>
    <row r="71626" spans="2:2">
      <c r="B71626" t="s">
        <v>102817</v>
      </c>
    </row>
    <row r="71627" spans="2:2">
      <c r="B71627" t="s">
        <v>102818</v>
      </c>
    </row>
    <row r="71628" spans="2:2">
      <c r="B71628" t="s">
        <v>102819</v>
      </c>
    </row>
    <row r="71629" spans="2:2">
      <c r="B71629" t="s">
        <v>102820</v>
      </c>
    </row>
    <row r="71630" spans="2:2">
      <c r="B71630" t="s">
        <v>102821</v>
      </c>
    </row>
    <row r="71631" spans="2:2">
      <c r="B71631" t="s">
        <v>102822</v>
      </c>
    </row>
    <row r="71632" spans="2:2">
      <c r="B71632" t="s">
        <v>102823</v>
      </c>
    </row>
    <row r="71633" spans="2:2">
      <c r="B71633" t="s">
        <v>102824</v>
      </c>
    </row>
    <row r="71634" spans="2:2">
      <c r="B71634" t="s">
        <v>102825</v>
      </c>
    </row>
    <row r="71635" spans="2:2">
      <c r="B71635" t="s">
        <v>102826</v>
      </c>
    </row>
    <row r="71636" spans="2:2">
      <c r="B71636" t="s">
        <v>102827</v>
      </c>
    </row>
    <row r="71637" spans="2:2">
      <c r="B71637" t="s">
        <v>102828</v>
      </c>
    </row>
    <row r="71638" spans="2:2">
      <c r="B71638" t="s">
        <v>102829</v>
      </c>
    </row>
    <row r="71639" spans="2:2">
      <c r="B71639" t="s">
        <v>102830</v>
      </c>
    </row>
    <row r="71640" spans="2:2">
      <c r="B71640" t="s">
        <v>102831</v>
      </c>
    </row>
    <row r="71641" spans="2:2">
      <c r="B71641" t="s">
        <v>102832</v>
      </c>
    </row>
    <row r="71642" spans="2:2">
      <c r="B71642" t="s">
        <v>102833</v>
      </c>
    </row>
    <row r="71643" spans="2:2">
      <c r="B71643" t="s">
        <v>102834</v>
      </c>
    </row>
    <row r="71644" spans="2:2">
      <c r="B71644" t="s">
        <v>102835</v>
      </c>
    </row>
    <row r="71645" spans="2:2">
      <c r="B71645" t="s">
        <v>102836</v>
      </c>
    </row>
    <row r="71646" spans="2:2">
      <c r="B71646" t="s">
        <v>102837</v>
      </c>
    </row>
    <row r="71647" spans="2:2">
      <c r="B71647" t="s">
        <v>102838</v>
      </c>
    </row>
    <row r="71648" spans="2:2">
      <c r="B71648" t="s">
        <v>102839</v>
      </c>
    </row>
    <row r="71649" spans="2:2">
      <c r="B71649" t="s">
        <v>102840</v>
      </c>
    </row>
    <row r="71650" spans="2:2">
      <c r="B71650" t="s">
        <v>102841</v>
      </c>
    </row>
    <row r="71651" spans="2:2">
      <c r="B71651" t="s">
        <v>102842</v>
      </c>
    </row>
    <row r="71652" spans="2:2">
      <c r="B71652" t="s">
        <v>102843</v>
      </c>
    </row>
    <row r="71653" spans="2:2">
      <c r="B71653" t="s">
        <v>102844</v>
      </c>
    </row>
    <row r="71654" spans="2:2">
      <c r="B71654" t="s">
        <v>102845</v>
      </c>
    </row>
    <row r="71655" spans="2:2">
      <c r="B71655" t="s">
        <v>102846</v>
      </c>
    </row>
    <row r="71656" spans="2:2">
      <c r="B71656" t="s">
        <v>102847</v>
      </c>
    </row>
    <row r="71657" spans="2:2">
      <c r="B71657" t="s">
        <v>102848</v>
      </c>
    </row>
    <row r="71658" spans="2:2">
      <c r="B71658" t="s">
        <v>102849</v>
      </c>
    </row>
    <row r="71659" spans="2:2">
      <c r="B71659" t="s">
        <v>102850</v>
      </c>
    </row>
    <row r="71660" spans="2:2">
      <c r="B71660" t="s">
        <v>102851</v>
      </c>
    </row>
    <row r="71661" spans="2:2">
      <c r="B71661" t="s">
        <v>102852</v>
      </c>
    </row>
    <row r="71662" spans="2:2">
      <c r="B71662" t="s">
        <v>102853</v>
      </c>
    </row>
    <row r="71663" spans="2:2">
      <c r="B71663" t="s">
        <v>102854</v>
      </c>
    </row>
    <row r="71664" spans="2:2">
      <c r="B71664" t="s">
        <v>102855</v>
      </c>
    </row>
    <row r="71665" spans="2:2">
      <c r="B71665" t="s">
        <v>102856</v>
      </c>
    </row>
    <row r="71666" spans="2:2">
      <c r="B71666" t="s">
        <v>102857</v>
      </c>
    </row>
    <row r="71667" spans="2:2">
      <c r="B71667" t="s">
        <v>102858</v>
      </c>
    </row>
    <row r="71668" spans="2:2">
      <c r="B71668" t="s">
        <v>102859</v>
      </c>
    </row>
    <row r="71669" spans="2:2">
      <c r="B71669" t="s">
        <v>102860</v>
      </c>
    </row>
    <row r="71670" spans="2:2">
      <c r="B71670" t="s">
        <v>102861</v>
      </c>
    </row>
    <row r="71671" spans="2:2">
      <c r="B71671" t="s">
        <v>102862</v>
      </c>
    </row>
    <row r="71672" spans="2:2">
      <c r="B71672" t="s">
        <v>102863</v>
      </c>
    </row>
    <row r="71673" spans="2:2">
      <c r="B71673" t="s">
        <v>102864</v>
      </c>
    </row>
    <row r="71674" spans="2:2">
      <c r="B71674" t="s">
        <v>102865</v>
      </c>
    </row>
    <row r="71675" spans="2:2">
      <c r="B71675" t="s">
        <v>102866</v>
      </c>
    </row>
    <row r="71676" spans="2:2">
      <c r="B71676" t="s">
        <v>102867</v>
      </c>
    </row>
    <row r="71677" spans="2:2">
      <c r="B71677" t="s">
        <v>102868</v>
      </c>
    </row>
    <row r="71678" spans="2:2">
      <c r="B71678" t="s">
        <v>102869</v>
      </c>
    </row>
    <row r="71679" spans="2:2">
      <c r="B71679" t="s">
        <v>102870</v>
      </c>
    </row>
    <row r="71680" spans="2:2">
      <c r="B71680" t="s">
        <v>102871</v>
      </c>
    </row>
    <row r="71681" spans="2:2">
      <c r="B71681" t="s">
        <v>102872</v>
      </c>
    </row>
    <row r="71682" spans="2:2">
      <c r="B71682" t="s">
        <v>102873</v>
      </c>
    </row>
    <row r="71683" spans="2:2">
      <c r="B71683" t="s">
        <v>102874</v>
      </c>
    </row>
    <row r="71684" spans="2:2">
      <c r="B71684" t="s">
        <v>102875</v>
      </c>
    </row>
    <row r="71685" spans="2:2">
      <c r="B71685" t="s">
        <v>102876</v>
      </c>
    </row>
    <row r="71686" spans="2:2">
      <c r="B71686" t="s">
        <v>102877</v>
      </c>
    </row>
    <row r="71687" spans="2:2">
      <c r="B71687" t="s">
        <v>102878</v>
      </c>
    </row>
    <row r="71688" spans="2:2">
      <c r="B71688" t="s">
        <v>102879</v>
      </c>
    </row>
    <row r="71689" spans="2:2">
      <c r="B71689" t="s">
        <v>102880</v>
      </c>
    </row>
    <row r="71690" spans="2:2">
      <c r="B71690" t="s">
        <v>102881</v>
      </c>
    </row>
    <row r="71691" spans="2:2">
      <c r="B71691" t="s">
        <v>102882</v>
      </c>
    </row>
    <row r="71692" spans="2:2">
      <c r="B71692" t="s">
        <v>102883</v>
      </c>
    </row>
    <row r="71693" spans="2:2">
      <c r="B71693" t="s">
        <v>102884</v>
      </c>
    </row>
    <row r="71694" spans="2:2">
      <c r="B71694" t="s">
        <v>102885</v>
      </c>
    </row>
    <row r="71695" spans="2:2">
      <c r="B71695" t="s">
        <v>102886</v>
      </c>
    </row>
    <row r="71696" spans="2:2">
      <c r="B71696" t="s">
        <v>102887</v>
      </c>
    </row>
    <row r="71697" spans="2:2">
      <c r="B71697" t="s">
        <v>102888</v>
      </c>
    </row>
    <row r="71698" spans="2:2">
      <c r="B71698" t="s">
        <v>102889</v>
      </c>
    </row>
    <row r="71699" spans="2:2">
      <c r="B71699" t="s">
        <v>102890</v>
      </c>
    </row>
    <row r="71700" spans="2:2">
      <c r="B71700" t="s">
        <v>102891</v>
      </c>
    </row>
    <row r="71701" spans="2:2">
      <c r="B71701" t="s">
        <v>102892</v>
      </c>
    </row>
    <row r="71702" spans="2:2">
      <c r="B71702" t="s">
        <v>102893</v>
      </c>
    </row>
    <row r="71703" spans="2:2">
      <c r="B71703" t="s">
        <v>102894</v>
      </c>
    </row>
    <row r="71704" spans="2:2">
      <c r="B71704" t="s">
        <v>102895</v>
      </c>
    </row>
    <row r="71705" spans="2:2">
      <c r="B71705" t="s">
        <v>102896</v>
      </c>
    </row>
    <row r="71706" spans="2:2">
      <c r="B71706" t="s">
        <v>102897</v>
      </c>
    </row>
    <row r="71707" spans="2:2">
      <c r="B71707" t="s">
        <v>102898</v>
      </c>
    </row>
    <row r="71708" spans="2:2">
      <c r="B71708" t="s">
        <v>102899</v>
      </c>
    </row>
    <row r="71709" spans="2:2">
      <c r="B71709" t="s">
        <v>102900</v>
      </c>
    </row>
    <row r="71710" spans="2:2">
      <c r="B71710" t="s">
        <v>102901</v>
      </c>
    </row>
    <row r="71711" spans="2:2">
      <c r="B71711" t="s">
        <v>102902</v>
      </c>
    </row>
    <row r="71712" spans="2:2">
      <c r="B71712" t="s">
        <v>102903</v>
      </c>
    </row>
    <row r="71713" spans="2:2">
      <c r="B71713" t="s">
        <v>102904</v>
      </c>
    </row>
    <row r="71714" spans="2:2">
      <c r="B71714" t="s">
        <v>102905</v>
      </c>
    </row>
    <row r="71715" spans="2:2">
      <c r="B71715" t="s">
        <v>102906</v>
      </c>
    </row>
    <row r="71716" spans="2:2">
      <c r="B71716" t="s">
        <v>102907</v>
      </c>
    </row>
    <row r="71717" spans="2:2">
      <c r="B71717" t="s">
        <v>102908</v>
      </c>
    </row>
    <row r="71718" spans="2:2">
      <c r="B71718" t="s">
        <v>102909</v>
      </c>
    </row>
    <row r="71719" spans="2:2">
      <c r="B71719" t="s">
        <v>102910</v>
      </c>
    </row>
    <row r="71720" spans="2:2">
      <c r="B71720" t="s">
        <v>102911</v>
      </c>
    </row>
    <row r="71721" spans="2:2">
      <c r="B71721" t="s">
        <v>102912</v>
      </c>
    </row>
    <row r="71722" spans="2:2">
      <c r="B71722" t="s">
        <v>102913</v>
      </c>
    </row>
    <row r="71723" spans="2:2">
      <c r="B71723" t="s">
        <v>102914</v>
      </c>
    </row>
    <row r="71724" spans="2:2">
      <c r="B71724" t="s">
        <v>102915</v>
      </c>
    </row>
    <row r="71725" spans="2:2">
      <c r="B71725" t="s">
        <v>102916</v>
      </c>
    </row>
    <row r="71726" spans="2:2">
      <c r="B71726" t="s">
        <v>102917</v>
      </c>
    </row>
    <row r="71727" spans="2:2">
      <c r="B71727" t="s">
        <v>102918</v>
      </c>
    </row>
    <row r="71728" spans="2:2">
      <c r="B71728" t="s">
        <v>102919</v>
      </c>
    </row>
    <row r="71729" spans="2:2">
      <c r="B71729" t="s">
        <v>102920</v>
      </c>
    </row>
    <row r="71730" spans="2:2">
      <c r="B71730" t="s">
        <v>102921</v>
      </c>
    </row>
    <row r="71731" spans="2:2">
      <c r="B71731" t="s">
        <v>102922</v>
      </c>
    </row>
    <row r="71732" spans="2:2">
      <c r="B71732" t="s">
        <v>102923</v>
      </c>
    </row>
    <row r="71733" spans="2:2">
      <c r="B71733" t="s">
        <v>102924</v>
      </c>
    </row>
    <row r="71734" spans="2:2">
      <c r="B71734" t="s">
        <v>102925</v>
      </c>
    </row>
    <row r="71735" spans="2:2">
      <c r="B71735" t="s">
        <v>102926</v>
      </c>
    </row>
    <row r="71736" spans="2:2">
      <c r="B71736" t="s">
        <v>102927</v>
      </c>
    </row>
    <row r="71737" spans="2:2">
      <c r="B71737" t="s">
        <v>102928</v>
      </c>
    </row>
    <row r="71738" spans="2:2">
      <c r="B71738" t="s">
        <v>102929</v>
      </c>
    </row>
    <row r="71739" spans="2:2">
      <c r="B71739" t="s">
        <v>102930</v>
      </c>
    </row>
    <row r="71740" spans="2:2">
      <c r="B71740" t="s">
        <v>102931</v>
      </c>
    </row>
    <row r="71741" spans="2:2">
      <c r="B71741" t="s">
        <v>102932</v>
      </c>
    </row>
    <row r="71742" spans="2:2">
      <c r="B71742" t="s">
        <v>102933</v>
      </c>
    </row>
    <row r="71743" spans="2:2">
      <c r="B71743" t="s">
        <v>102934</v>
      </c>
    </row>
    <row r="71744" spans="2:2">
      <c r="B71744" t="s">
        <v>102935</v>
      </c>
    </row>
    <row r="71745" spans="2:2">
      <c r="B71745" t="s">
        <v>102936</v>
      </c>
    </row>
    <row r="71746" spans="2:2">
      <c r="B71746" t="s">
        <v>102937</v>
      </c>
    </row>
    <row r="71747" spans="2:2">
      <c r="B71747" t="s">
        <v>102938</v>
      </c>
    </row>
    <row r="71748" spans="2:2">
      <c r="B71748" t="s">
        <v>102939</v>
      </c>
    </row>
    <row r="71749" spans="2:2">
      <c r="B71749" t="s">
        <v>102940</v>
      </c>
    </row>
    <row r="71750" spans="2:2">
      <c r="B71750" t="s">
        <v>102941</v>
      </c>
    </row>
    <row r="71751" spans="2:2">
      <c r="B71751" t="s">
        <v>102942</v>
      </c>
    </row>
    <row r="71752" spans="2:2">
      <c r="B71752" t="s">
        <v>102943</v>
      </c>
    </row>
    <row r="71753" spans="2:2">
      <c r="B71753" t="s">
        <v>102944</v>
      </c>
    </row>
    <row r="71754" spans="2:2">
      <c r="B71754" t="s">
        <v>102945</v>
      </c>
    </row>
    <row r="71755" spans="2:2">
      <c r="B71755" t="s">
        <v>102946</v>
      </c>
    </row>
    <row r="71756" spans="2:2">
      <c r="B71756" t="s">
        <v>102947</v>
      </c>
    </row>
    <row r="71757" spans="2:2">
      <c r="B71757" t="s">
        <v>102948</v>
      </c>
    </row>
    <row r="71758" spans="2:2">
      <c r="B71758" t="s">
        <v>102949</v>
      </c>
    </row>
    <row r="71759" spans="2:2">
      <c r="B71759" t="s">
        <v>102950</v>
      </c>
    </row>
    <row r="71760" spans="2:2">
      <c r="B71760" t="s">
        <v>102951</v>
      </c>
    </row>
    <row r="71761" spans="2:2">
      <c r="B71761" t="s">
        <v>102952</v>
      </c>
    </row>
    <row r="71762" spans="2:2">
      <c r="B71762" t="s">
        <v>102953</v>
      </c>
    </row>
    <row r="71763" spans="2:2">
      <c r="B71763" t="s">
        <v>102954</v>
      </c>
    </row>
    <row r="71764" spans="2:2">
      <c r="B71764" t="s">
        <v>102955</v>
      </c>
    </row>
    <row r="71765" spans="2:2">
      <c r="B71765" t="s">
        <v>102956</v>
      </c>
    </row>
    <row r="71766" spans="2:2">
      <c r="B71766" t="s">
        <v>102957</v>
      </c>
    </row>
    <row r="71767" spans="2:2">
      <c r="B71767" t="s">
        <v>102958</v>
      </c>
    </row>
    <row r="71768" spans="2:2">
      <c r="B71768" t="s">
        <v>102959</v>
      </c>
    </row>
    <row r="71769" spans="2:2">
      <c r="B71769" t="s">
        <v>102960</v>
      </c>
    </row>
    <row r="71770" spans="2:2">
      <c r="B71770" t="s">
        <v>102961</v>
      </c>
    </row>
    <row r="71771" spans="2:2">
      <c r="B71771" t="s">
        <v>102962</v>
      </c>
    </row>
    <row r="71772" spans="2:2">
      <c r="B71772" t="s">
        <v>102963</v>
      </c>
    </row>
    <row r="71773" spans="2:2">
      <c r="B71773" t="s">
        <v>102964</v>
      </c>
    </row>
    <row r="71774" spans="2:2">
      <c r="B71774" t="s">
        <v>102965</v>
      </c>
    </row>
    <row r="71775" spans="2:2">
      <c r="B71775" t="s">
        <v>102966</v>
      </c>
    </row>
    <row r="71776" spans="2:2">
      <c r="B71776" t="s">
        <v>102967</v>
      </c>
    </row>
    <row r="71777" spans="2:2">
      <c r="B71777" t="s">
        <v>102968</v>
      </c>
    </row>
    <row r="71778" spans="2:2">
      <c r="B71778" t="s">
        <v>102969</v>
      </c>
    </row>
    <row r="71779" spans="2:2">
      <c r="B71779" t="s">
        <v>102970</v>
      </c>
    </row>
    <row r="71780" spans="2:2">
      <c r="B71780" t="s">
        <v>102971</v>
      </c>
    </row>
    <row r="71781" spans="2:2">
      <c r="B71781" t="s">
        <v>102972</v>
      </c>
    </row>
    <row r="71782" spans="2:2">
      <c r="B71782" t="s">
        <v>102973</v>
      </c>
    </row>
    <row r="71783" spans="2:2">
      <c r="B71783" t="s">
        <v>102974</v>
      </c>
    </row>
    <row r="71784" spans="2:2">
      <c r="B71784" t="s">
        <v>102975</v>
      </c>
    </row>
    <row r="71785" spans="2:2">
      <c r="B71785" t="s">
        <v>102976</v>
      </c>
    </row>
    <row r="71786" spans="2:2">
      <c r="B71786" t="s">
        <v>102977</v>
      </c>
    </row>
    <row r="71787" spans="2:2">
      <c r="B71787" t="s">
        <v>102978</v>
      </c>
    </row>
    <row r="71788" spans="2:2">
      <c r="B71788" t="s">
        <v>102979</v>
      </c>
    </row>
    <row r="71789" spans="2:2">
      <c r="B71789" t="s">
        <v>102980</v>
      </c>
    </row>
    <row r="71790" spans="2:2">
      <c r="B71790" t="s">
        <v>102981</v>
      </c>
    </row>
    <row r="71791" spans="2:2">
      <c r="B71791" t="s">
        <v>102982</v>
      </c>
    </row>
    <row r="71792" spans="2:2">
      <c r="B71792" t="s">
        <v>102983</v>
      </c>
    </row>
    <row r="71793" spans="2:2">
      <c r="B71793" t="s">
        <v>102984</v>
      </c>
    </row>
    <row r="71794" spans="2:2">
      <c r="B71794" t="s">
        <v>102985</v>
      </c>
    </row>
    <row r="71795" spans="2:2">
      <c r="B71795" t="s">
        <v>102986</v>
      </c>
    </row>
    <row r="71796" spans="2:2">
      <c r="B71796" t="s">
        <v>102987</v>
      </c>
    </row>
    <row r="71797" spans="2:2">
      <c r="B71797" t="s">
        <v>102988</v>
      </c>
    </row>
    <row r="71798" spans="2:2">
      <c r="B71798" t="s">
        <v>102989</v>
      </c>
    </row>
    <row r="71799" spans="2:2">
      <c r="B71799" t="s">
        <v>102990</v>
      </c>
    </row>
    <row r="71800" spans="2:2">
      <c r="B71800" t="s">
        <v>102991</v>
      </c>
    </row>
    <row r="71801" spans="2:2">
      <c r="B71801" t="s">
        <v>102992</v>
      </c>
    </row>
    <row r="71802" spans="2:2">
      <c r="B71802" t="s">
        <v>102993</v>
      </c>
    </row>
    <row r="71803" spans="2:2">
      <c r="B71803" t="s">
        <v>102994</v>
      </c>
    </row>
    <row r="71804" spans="2:2">
      <c r="B71804" t="s">
        <v>102995</v>
      </c>
    </row>
    <row r="71805" spans="2:2">
      <c r="B71805" t="s">
        <v>102996</v>
      </c>
    </row>
    <row r="71806" spans="2:2">
      <c r="B71806" t="s">
        <v>102997</v>
      </c>
    </row>
    <row r="71807" spans="2:2">
      <c r="B71807" t="s">
        <v>102998</v>
      </c>
    </row>
    <row r="71808" spans="2:2">
      <c r="B71808" t="s">
        <v>102999</v>
      </c>
    </row>
    <row r="71809" spans="2:2">
      <c r="B71809" t="s">
        <v>103000</v>
      </c>
    </row>
    <row r="71810" spans="2:2">
      <c r="B71810" t="s">
        <v>103001</v>
      </c>
    </row>
    <row r="71811" spans="2:2">
      <c r="B71811" t="s">
        <v>103002</v>
      </c>
    </row>
    <row r="71812" spans="2:2">
      <c r="B71812" t="s">
        <v>103003</v>
      </c>
    </row>
    <row r="71813" spans="2:2">
      <c r="B71813" t="s">
        <v>103004</v>
      </c>
    </row>
    <row r="71814" spans="2:2">
      <c r="B71814" t="s">
        <v>103005</v>
      </c>
    </row>
    <row r="71815" spans="2:2">
      <c r="B71815" t="s">
        <v>103006</v>
      </c>
    </row>
    <row r="71816" spans="2:2">
      <c r="B71816" t="s">
        <v>103007</v>
      </c>
    </row>
    <row r="71817" spans="2:2">
      <c r="B71817" t="s">
        <v>103008</v>
      </c>
    </row>
    <row r="71818" spans="2:2">
      <c r="B71818" t="s">
        <v>103009</v>
      </c>
    </row>
    <row r="71819" spans="2:2">
      <c r="B71819" t="s">
        <v>103010</v>
      </c>
    </row>
    <row r="71820" spans="2:2">
      <c r="B71820" t="s">
        <v>103011</v>
      </c>
    </row>
    <row r="71821" spans="2:2">
      <c r="B71821" t="s">
        <v>103012</v>
      </c>
    </row>
    <row r="71822" spans="2:2">
      <c r="B71822" t="s">
        <v>103013</v>
      </c>
    </row>
    <row r="71823" spans="2:2">
      <c r="B71823" t="s">
        <v>103014</v>
      </c>
    </row>
    <row r="71824" spans="2:2">
      <c r="B71824" t="s">
        <v>103015</v>
      </c>
    </row>
    <row r="71825" spans="2:2">
      <c r="B71825" t="s">
        <v>103016</v>
      </c>
    </row>
    <row r="71826" spans="2:2">
      <c r="B71826" t="s">
        <v>103017</v>
      </c>
    </row>
    <row r="71827" spans="2:2">
      <c r="B71827" t="s">
        <v>103018</v>
      </c>
    </row>
    <row r="71828" spans="2:2">
      <c r="B71828" t="s">
        <v>103019</v>
      </c>
    </row>
    <row r="71829" spans="2:2">
      <c r="B71829" t="s">
        <v>103020</v>
      </c>
    </row>
    <row r="71830" spans="2:2">
      <c r="B71830" t="s">
        <v>103021</v>
      </c>
    </row>
    <row r="71831" spans="2:2">
      <c r="B71831" t="s">
        <v>103022</v>
      </c>
    </row>
    <row r="71832" spans="2:2">
      <c r="B71832" t="s">
        <v>103023</v>
      </c>
    </row>
    <row r="71833" spans="2:2">
      <c r="B71833" t="s">
        <v>103024</v>
      </c>
    </row>
    <row r="71834" spans="2:2">
      <c r="B71834" t="s">
        <v>103025</v>
      </c>
    </row>
    <row r="71835" spans="2:2">
      <c r="B71835" t="s">
        <v>103026</v>
      </c>
    </row>
    <row r="71836" spans="2:2">
      <c r="B71836" t="s">
        <v>103027</v>
      </c>
    </row>
    <row r="71837" spans="2:2">
      <c r="B71837" t="s">
        <v>103028</v>
      </c>
    </row>
    <row r="71838" spans="2:2">
      <c r="B71838" t="s">
        <v>103029</v>
      </c>
    </row>
    <row r="71839" spans="2:2">
      <c r="B71839" t="s">
        <v>103030</v>
      </c>
    </row>
    <row r="71840" spans="2:2">
      <c r="B71840" t="s">
        <v>103031</v>
      </c>
    </row>
    <row r="71841" spans="2:2">
      <c r="B71841" t="s">
        <v>103032</v>
      </c>
    </row>
    <row r="71842" spans="2:2">
      <c r="B71842" t="s">
        <v>103033</v>
      </c>
    </row>
    <row r="71843" spans="2:2">
      <c r="B71843" t="s">
        <v>103034</v>
      </c>
    </row>
    <row r="71844" spans="2:2">
      <c r="B71844" t="s">
        <v>103035</v>
      </c>
    </row>
    <row r="71845" spans="2:2">
      <c r="B71845" t="s">
        <v>103036</v>
      </c>
    </row>
    <row r="71846" spans="2:2">
      <c r="B71846" t="s">
        <v>103037</v>
      </c>
    </row>
    <row r="71847" spans="2:2">
      <c r="B71847" t="s">
        <v>103038</v>
      </c>
    </row>
    <row r="71848" spans="2:2">
      <c r="B71848" t="s">
        <v>103039</v>
      </c>
    </row>
    <row r="71849" spans="2:2">
      <c r="B71849" t="s">
        <v>103040</v>
      </c>
    </row>
    <row r="71850" spans="2:2">
      <c r="B71850" t="s">
        <v>103041</v>
      </c>
    </row>
    <row r="71851" spans="2:2">
      <c r="B71851" t="s">
        <v>103042</v>
      </c>
    </row>
    <row r="71852" spans="2:2">
      <c r="B71852" t="s">
        <v>103043</v>
      </c>
    </row>
    <row r="71853" spans="2:2">
      <c r="B71853" t="s">
        <v>103044</v>
      </c>
    </row>
    <row r="71854" spans="2:2">
      <c r="B71854" t="s">
        <v>103045</v>
      </c>
    </row>
    <row r="71855" spans="2:2">
      <c r="B71855" t="s">
        <v>103046</v>
      </c>
    </row>
    <row r="71856" spans="2:2">
      <c r="B71856" t="s">
        <v>103047</v>
      </c>
    </row>
    <row r="71857" spans="2:2">
      <c r="B71857" t="s">
        <v>103048</v>
      </c>
    </row>
    <row r="71858" spans="2:2">
      <c r="B71858" t="s">
        <v>103049</v>
      </c>
    </row>
    <row r="71859" spans="2:2">
      <c r="B71859" t="s">
        <v>103050</v>
      </c>
    </row>
    <row r="71860" spans="2:2">
      <c r="B71860" t="s">
        <v>103051</v>
      </c>
    </row>
    <row r="71861" spans="2:2">
      <c r="B71861" t="s">
        <v>103052</v>
      </c>
    </row>
    <row r="71862" spans="2:2">
      <c r="B71862" t="s">
        <v>103053</v>
      </c>
    </row>
    <row r="71863" spans="2:2">
      <c r="B71863" t="s">
        <v>103054</v>
      </c>
    </row>
    <row r="71864" spans="2:2">
      <c r="B71864" t="s">
        <v>103055</v>
      </c>
    </row>
    <row r="71865" spans="2:2">
      <c r="B71865" t="s">
        <v>103056</v>
      </c>
    </row>
    <row r="71866" spans="2:2">
      <c r="B71866" t="s">
        <v>103057</v>
      </c>
    </row>
    <row r="71867" spans="2:2">
      <c r="B71867" t="s">
        <v>103058</v>
      </c>
    </row>
    <row r="71868" spans="2:2">
      <c r="B71868" t="s">
        <v>103059</v>
      </c>
    </row>
    <row r="71869" spans="2:2">
      <c r="B71869" t="s">
        <v>103060</v>
      </c>
    </row>
    <row r="71870" spans="2:2">
      <c r="B71870" t="s">
        <v>103061</v>
      </c>
    </row>
    <row r="71871" spans="2:2">
      <c r="B71871" t="s">
        <v>103062</v>
      </c>
    </row>
    <row r="71872" spans="2:2">
      <c r="B71872" t="s">
        <v>103063</v>
      </c>
    </row>
    <row r="71873" spans="2:2">
      <c r="B71873" t="s">
        <v>103064</v>
      </c>
    </row>
    <row r="71874" spans="2:2">
      <c r="B71874" t="s">
        <v>103065</v>
      </c>
    </row>
    <row r="71875" spans="2:2">
      <c r="B71875" t="s">
        <v>103066</v>
      </c>
    </row>
    <row r="71876" spans="2:2">
      <c r="B71876" t="s">
        <v>103067</v>
      </c>
    </row>
    <row r="71877" spans="2:2">
      <c r="B71877" t="s">
        <v>103068</v>
      </c>
    </row>
    <row r="71878" spans="2:2">
      <c r="B71878" t="s">
        <v>103069</v>
      </c>
    </row>
    <row r="71879" spans="2:2">
      <c r="B71879" t="s">
        <v>103070</v>
      </c>
    </row>
    <row r="71880" spans="2:2">
      <c r="B71880" t="s">
        <v>103071</v>
      </c>
    </row>
    <row r="71881" spans="2:2">
      <c r="B71881" t="s">
        <v>103072</v>
      </c>
    </row>
    <row r="71882" spans="2:2">
      <c r="B71882" t="s">
        <v>103073</v>
      </c>
    </row>
    <row r="71883" spans="2:2">
      <c r="B71883" t="s">
        <v>103074</v>
      </c>
    </row>
    <row r="71884" spans="2:2">
      <c r="B71884" t="s">
        <v>103075</v>
      </c>
    </row>
    <row r="71885" spans="2:2">
      <c r="B71885" t="s">
        <v>103076</v>
      </c>
    </row>
    <row r="71886" spans="2:2">
      <c r="B71886" t="s">
        <v>103077</v>
      </c>
    </row>
    <row r="71887" spans="2:2">
      <c r="B71887" t="s">
        <v>103078</v>
      </c>
    </row>
    <row r="71888" spans="2:2">
      <c r="B71888" t="s">
        <v>103079</v>
      </c>
    </row>
    <row r="71889" spans="2:2">
      <c r="B71889" t="s">
        <v>103080</v>
      </c>
    </row>
    <row r="71890" spans="2:2">
      <c r="B71890" t="s">
        <v>103081</v>
      </c>
    </row>
    <row r="71891" spans="2:2">
      <c r="B71891" t="s">
        <v>103082</v>
      </c>
    </row>
    <row r="71892" spans="2:2">
      <c r="B71892" t="s">
        <v>103083</v>
      </c>
    </row>
    <row r="71893" spans="2:2">
      <c r="B71893" t="s">
        <v>103084</v>
      </c>
    </row>
    <row r="71894" spans="2:2">
      <c r="B71894" t="s">
        <v>103085</v>
      </c>
    </row>
    <row r="71895" spans="2:2">
      <c r="B71895" t="s">
        <v>103086</v>
      </c>
    </row>
    <row r="71896" spans="2:2">
      <c r="B71896" t="s">
        <v>103087</v>
      </c>
    </row>
    <row r="71897" spans="2:2">
      <c r="B71897" t="s">
        <v>103088</v>
      </c>
    </row>
    <row r="71898" spans="2:2">
      <c r="B71898" t="s">
        <v>103089</v>
      </c>
    </row>
    <row r="71899" spans="2:2">
      <c r="B71899" t="s">
        <v>103090</v>
      </c>
    </row>
    <row r="71900" spans="2:2">
      <c r="B71900" t="s">
        <v>103091</v>
      </c>
    </row>
    <row r="71901" spans="2:2">
      <c r="B71901" t="s">
        <v>103092</v>
      </c>
    </row>
    <row r="71902" spans="2:2">
      <c r="B71902" t="s">
        <v>103093</v>
      </c>
    </row>
    <row r="71903" spans="2:2">
      <c r="B71903" t="s">
        <v>103094</v>
      </c>
    </row>
    <row r="71904" spans="2:2">
      <c r="B71904" t="s">
        <v>103095</v>
      </c>
    </row>
    <row r="71905" spans="2:2">
      <c r="B71905" t="s">
        <v>103096</v>
      </c>
    </row>
    <row r="71906" spans="2:2">
      <c r="B71906" t="s">
        <v>103097</v>
      </c>
    </row>
    <row r="71907" spans="2:2">
      <c r="B71907" t="s">
        <v>103098</v>
      </c>
    </row>
    <row r="71908" spans="2:2">
      <c r="B71908" t="s">
        <v>103099</v>
      </c>
    </row>
    <row r="71909" spans="2:2">
      <c r="B71909" t="s">
        <v>103100</v>
      </c>
    </row>
    <row r="71910" spans="2:2">
      <c r="B71910" t="s">
        <v>103101</v>
      </c>
    </row>
    <row r="71911" spans="2:2">
      <c r="B71911" t="s">
        <v>103102</v>
      </c>
    </row>
    <row r="71912" spans="2:2">
      <c r="B71912" t="s">
        <v>103103</v>
      </c>
    </row>
    <row r="71913" spans="2:2">
      <c r="B71913" t="s">
        <v>103104</v>
      </c>
    </row>
    <row r="71914" spans="2:2">
      <c r="B71914" t="s">
        <v>103105</v>
      </c>
    </row>
    <row r="71915" spans="2:2">
      <c r="B71915" t="s">
        <v>103106</v>
      </c>
    </row>
    <row r="71916" spans="2:2">
      <c r="B71916" t="s">
        <v>103107</v>
      </c>
    </row>
    <row r="71917" spans="2:2">
      <c r="B71917" t="s">
        <v>103108</v>
      </c>
    </row>
    <row r="71918" spans="2:2">
      <c r="B71918" t="s">
        <v>103109</v>
      </c>
    </row>
    <row r="71919" spans="2:2">
      <c r="B71919" t="s">
        <v>103110</v>
      </c>
    </row>
    <row r="71920" spans="2:2">
      <c r="B71920" t="s">
        <v>103111</v>
      </c>
    </row>
    <row r="71921" spans="2:2">
      <c r="B71921" t="s">
        <v>103112</v>
      </c>
    </row>
    <row r="71922" spans="2:2">
      <c r="B71922" t="s">
        <v>103113</v>
      </c>
    </row>
    <row r="71923" spans="2:2">
      <c r="B71923" t="s">
        <v>103114</v>
      </c>
    </row>
    <row r="71924" spans="2:2">
      <c r="B71924" t="s">
        <v>103115</v>
      </c>
    </row>
    <row r="71925" spans="2:2">
      <c r="B71925" t="s">
        <v>103116</v>
      </c>
    </row>
    <row r="71926" spans="2:2">
      <c r="B71926" t="s">
        <v>103117</v>
      </c>
    </row>
    <row r="71927" spans="2:2">
      <c r="B71927" t="s">
        <v>103118</v>
      </c>
    </row>
    <row r="71928" spans="2:2">
      <c r="B71928" t="s">
        <v>103119</v>
      </c>
    </row>
    <row r="71929" spans="2:2">
      <c r="B71929" t="s">
        <v>103120</v>
      </c>
    </row>
    <row r="71930" spans="2:2">
      <c r="B71930" t="s">
        <v>103121</v>
      </c>
    </row>
    <row r="71931" spans="2:2">
      <c r="B71931" t="s">
        <v>103122</v>
      </c>
    </row>
    <row r="71932" spans="2:2">
      <c r="B71932" t="s">
        <v>103123</v>
      </c>
    </row>
    <row r="71933" spans="2:2">
      <c r="B71933" t="s">
        <v>103124</v>
      </c>
    </row>
    <row r="71934" spans="2:2">
      <c r="B71934" t="s">
        <v>103125</v>
      </c>
    </row>
    <row r="71935" spans="2:2">
      <c r="B71935" t="s">
        <v>103126</v>
      </c>
    </row>
    <row r="71936" spans="2:2">
      <c r="B71936" t="s">
        <v>103127</v>
      </c>
    </row>
    <row r="71937" spans="2:2">
      <c r="B71937" t="s">
        <v>103128</v>
      </c>
    </row>
    <row r="71938" spans="2:2">
      <c r="B71938" t="s">
        <v>103129</v>
      </c>
    </row>
    <row r="71939" spans="2:2">
      <c r="B71939" t="s">
        <v>103130</v>
      </c>
    </row>
    <row r="71940" spans="2:2">
      <c r="B71940" t="s">
        <v>103131</v>
      </c>
    </row>
    <row r="71941" spans="2:2">
      <c r="B71941" t="s">
        <v>103132</v>
      </c>
    </row>
    <row r="71942" spans="2:2">
      <c r="B71942" t="s">
        <v>103133</v>
      </c>
    </row>
    <row r="71943" spans="2:2">
      <c r="B71943" t="s">
        <v>103134</v>
      </c>
    </row>
    <row r="71944" spans="2:2">
      <c r="B71944" t="s">
        <v>103135</v>
      </c>
    </row>
    <row r="71945" spans="2:2">
      <c r="B71945" t="s">
        <v>103136</v>
      </c>
    </row>
    <row r="71946" spans="2:2">
      <c r="B71946" t="s">
        <v>103137</v>
      </c>
    </row>
    <row r="71947" spans="2:2">
      <c r="B71947" t="s">
        <v>103138</v>
      </c>
    </row>
    <row r="71948" spans="2:2">
      <c r="B71948" t="s">
        <v>103139</v>
      </c>
    </row>
    <row r="71949" spans="2:2">
      <c r="B71949" t="s">
        <v>103140</v>
      </c>
    </row>
    <row r="71950" spans="2:2">
      <c r="B71950" t="s">
        <v>103141</v>
      </c>
    </row>
    <row r="71951" spans="2:2">
      <c r="B71951" t="s">
        <v>103142</v>
      </c>
    </row>
    <row r="71952" spans="2:2">
      <c r="B71952" t="s">
        <v>103143</v>
      </c>
    </row>
    <row r="71953" spans="2:2">
      <c r="B71953" t="s">
        <v>103144</v>
      </c>
    </row>
    <row r="71954" spans="2:2">
      <c r="B71954" t="s">
        <v>103145</v>
      </c>
    </row>
    <row r="71955" spans="2:2">
      <c r="B71955" t="s">
        <v>103146</v>
      </c>
    </row>
    <row r="71956" spans="2:2">
      <c r="B71956" t="s">
        <v>103147</v>
      </c>
    </row>
    <row r="71957" spans="2:2">
      <c r="B71957" t="s">
        <v>103148</v>
      </c>
    </row>
    <row r="71958" spans="2:2">
      <c r="B71958" t="s">
        <v>103149</v>
      </c>
    </row>
    <row r="71959" spans="2:2">
      <c r="B71959" t="s">
        <v>103150</v>
      </c>
    </row>
    <row r="71960" spans="2:2">
      <c r="B71960" t="s">
        <v>103151</v>
      </c>
    </row>
    <row r="71961" spans="2:2">
      <c r="B71961" t="s">
        <v>103152</v>
      </c>
    </row>
    <row r="71962" spans="2:2">
      <c r="B71962" t="s">
        <v>103153</v>
      </c>
    </row>
    <row r="71963" spans="2:2">
      <c r="B71963" t="s">
        <v>103154</v>
      </c>
    </row>
    <row r="71964" spans="2:2">
      <c r="B71964" t="s">
        <v>103155</v>
      </c>
    </row>
    <row r="71965" spans="2:2">
      <c r="B71965" t="s">
        <v>103156</v>
      </c>
    </row>
    <row r="71966" spans="2:2">
      <c r="B71966" t="s">
        <v>103157</v>
      </c>
    </row>
    <row r="71967" spans="2:2">
      <c r="B71967" t="s">
        <v>103158</v>
      </c>
    </row>
    <row r="71968" spans="2:2">
      <c r="B71968" t="s">
        <v>103159</v>
      </c>
    </row>
    <row r="71969" spans="2:2">
      <c r="B71969" t="s">
        <v>103160</v>
      </c>
    </row>
    <row r="71970" spans="2:2">
      <c r="B71970" t="s">
        <v>103161</v>
      </c>
    </row>
    <row r="71971" spans="2:2">
      <c r="B71971" t="s">
        <v>103162</v>
      </c>
    </row>
    <row r="71972" spans="2:2">
      <c r="B71972" t="s">
        <v>103163</v>
      </c>
    </row>
    <row r="71973" spans="2:2">
      <c r="B71973" t="s">
        <v>103164</v>
      </c>
    </row>
    <row r="71974" spans="2:2">
      <c r="B71974" t="s">
        <v>103165</v>
      </c>
    </row>
    <row r="71975" spans="2:2">
      <c r="B71975" t="s">
        <v>103166</v>
      </c>
    </row>
    <row r="71976" spans="2:2">
      <c r="B71976" t="s">
        <v>103167</v>
      </c>
    </row>
    <row r="71977" spans="2:2">
      <c r="B71977" t="s">
        <v>103168</v>
      </c>
    </row>
    <row r="71978" spans="2:2">
      <c r="B71978" t="s">
        <v>103169</v>
      </c>
    </row>
    <row r="71979" spans="2:2">
      <c r="B71979" t="s">
        <v>103170</v>
      </c>
    </row>
    <row r="71980" spans="2:2">
      <c r="B71980" t="s">
        <v>103171</v>
      </c>
    </row>
    <row r="71981" spans="2:2">
      <c r="B71981" t="s">
        <v>103172</v>
      </c>
    </row>
    <row r="71982" spans="2:2">
      <c r="B71982" t="s">
        <v>103173</v>
      </c>
    </row>
    <row r="71983" spans="2:2">
      <c r="B71983" t="s">
        <v>103174</v>
      </c>
    </row>
    <row r="71984" spans="2:2">
      <c r="B71984" t="s">
        <v>103175</v>
      </c>
    </row>
    <row r="71985" spans="2:2">
      <c r="B71985" t="s">
        <v>103176</v>
      </c>
    </row>
    <row r="71986" spans="2:2">
      <c r="B71986" t="s">
        <v>103177</v>
      </c>
    </row>
    <row r="71987" spans="2:2">
      <c r="B71987" t="s">
        <v>103178</v>
      </c>
    </row>
    <row r="71988" spans="2:2">
      <c r="B71988" t="s">
        <v>103179</v>
      </c>
    </row>
    <row r="71989" spans="2:2">
      <c r="B71989" t="s">
        <v>103180</v>
      </c>
    </row>
    <row r="71990" spans="2:2">
      <c r="B71990" t="s">
        <v>103181</v>
      </c>
    </row>
    <row r="71991" spans="2:2">
      <c r="B71991" t="s">
        <v>103182</v>
      </c>
    </row>
    <row r="71992" spans="2:2">
      <c r="B71992" t="s">
        <v>103183</v>
      </c>
    </row>
    <row r="71993" spans="2:2">
      <c r="B71993" t="s">
        <v>103184</v>
      </c>
    </row>
    <row r="71994" spans="2:2">
      <c r="B71994" t="s">
        <v>103185</v>
      </c>
    </row>
    <row r="71995" spans="2:2">
      <c r="B71995" t="s">
        <v>103186</v>
      </c>
    </row>
    <row r="71996" spans="2:2">
      <c r="B71996" t="s">
        <v>103187</v>
      </c>
    </row>
    <row r="71997" spans="2:2">
      <c r="B71997" t="s">
        <v>103188</v>
      </c>
    </row>
    <row r="71998" spans="2:2">
      <c r="B71998" t="s">
        <v>103189</v>
      </c>
    </row>
    <row r="71999" spans="2:2">
      <c r="B71999" t="s">
        <v>103190</v>
      </c>
    </row>
    <row r="72000" spans="2:2">
      <c r="B72000" t="s">
        <v>103191</v>
      </c>
    </row>
    <row r="72001" spans="2:2">
      <c r="B72001" t="s">
        <v>103192</v>
      </c>
    </row>
    <row r="72002" spans="2:2">
      <c r="B72002" t="s">
        <v>103193</v>
      </c>
    </row>
    <row r="72003" spans="2:2">
      <c r="B72003" t="s">
        <v>103194</v>
      </c>
    </row>
    <row r="72004" spans="2:2">
      <c r="B72004" t="s">
        <v>103195</v>
      </c>
    </row>
    <row r="72005" spans="2:2">
      <c r="B72005" t="s">
        <v>103196</v>
      </c>
    </row>
    <row r="72006" spans="2:2">
      <c r="B72006" t="s">
        <v>103197</v>
      </c>
    </row>
    <row r="72007" spans="2:2">
      <c r="B72007" t="s">
        <v>103198</v>
      </c>
    </row>
    <row r="72008" spans="2:2">
      <c r="B72008" t="s">
        <v>103199</v>
      </c>
    </row>
    <row r="72009" spans="2:2">
      <c r="B72009" t="s">
        <v>103200</v>
      </c>
    </row>
    <row r="72010" spans="2:2">
      <c r="B72010" t="s">
        <v>103201</v>
      </c>
    </row>
    <row r="72011" spans="2:2">
      <c r="B72011" t="s">
        <v>103202</v>
      </c>
    </row>
    <row r="72012" spans="2:2">
      <c r="B72012" t="s">
        <v>103203</v>
      </c>
    </row>
    <row r="72013" spans="2:2">
      <c r="B72013" t="s">
        <v>103204</v>
      </c>
    </row>
    <row r="72014" spans="2:2">
      <c r="B72014" t="s">
        <v>103205</v>
      </c>
    </row>
    <row r="72015" spans="2:2">
      <c r="B72015" t="s">
        <v>103206</v>
      </c>
    </row>
    <row r="72016" spans="2:2">
      <c r="B72016" t="s">
        <v>103207</v>
      </c>
    </row>
    <row r="72017" spans="2:2">
      <c r="B72017" t="s">
        <v>103208</v>
      </c>
    </row>
    <row r="72018" spans="2:2">
      <c r="B72018" t="s">
        <v>103209</v>
      </c>
    </row>
    <row r="72019" spans="2:2">
      <c r="B72019" t="s">
        <v>103210</v>
      </c>
    </row>
    <row r="72020" spans="2:2">
      <c r="B72020" t="s">
        <v>103211</v>
      </c>
    </row>
    <row r="72021" spans="2:2">
      <c r="B72021" t="s">
        <v>103212</v>
      </c>
    </row>
    <row r="72022" spans="2:2">
      <c r="B72022" t="s">
        <v>103213</v>
      </c>
    </row>
    <row r="72023" spans="2:2">
      <c r="B72023" t="s">
        <v>103214</v>
      </c>
    </row>
    <row r="72024" spans="2:2">
      <c r="B72024" t="s">
        <v>103215</v>
      </c>
    </row>
    <row r="72025" spans="2:2">
      <c r="B72025" t="s">
        <v>103216</v>
      </c>
    </row>
    <row r="72026" spans="2:2">
      <c r="B72026" t="s">
        <v>103217</v>
      </c>
    </row>
    <row r="72027" spans="2:2">
      <c r="B72027" t="s">
        <v>103218</v>
      </c>
    </row>
    <row r="72028" spans="2:2">
      <c r="B72028" t="s">
        <v>103219</v>
      </c>
    </row>
    <row r="72029" spans="2:2">
      <c r="B72029" t="s">
        <v>103220</v>
      </c>
    </row>
    <row r="72030" spans="2:2">
      <c r="B72030" t="s">
        <v>103221</v>
      </c>
    </row>
    <row r="72031" spans="2:2">
      <c r="B72031" t="s">
        <v>103222</v>
      </c>
    </row>
    <row r="72032" spans="2:2">
      <c r="B72032" t="s">
        <v>103223</v>
      </c>
    </row>
    <row r="72033" spans="2:2">
      <c r="B72033" t="s">
        <v>103224</v>
      </c>
    </row>
    <row r="72034" spans="2:2">
      <c r="B72034" t="s">
        <v>103225</v>
      </c>
    </row>
    <row r="72035" spans="2:2">
      <c r="B72035" t="s">
        <v>103226</v>
      </c>
    </row>
    <row r="72036" spans="2:2">
      <c r="B72036" t="s">
        <v>103227</v>
      </c>
    </row>
    <row r="72037" spans="2:2">
      <c r="B72037" t="s">
        <v>103228</v>
      </c>
    </row>
    <row r="72038" spans="2:2">
      <c r="B72038" t="s">
        <v>103229</v>
      </c>
    </row>
    <row r="72039" spans="2:2">
      <c r="B72039" t="s">
        <v>103230</v>
      </c>
    </row>
    <row r="72040" spans="2:2">
      <c r="B72040" t="s">
        <v>103231</v>
      </c>
    </row>
    <row r="72041" spans="2:2">
      <c r="B72041" t="s">
        <v>103232</v>
      </c>
    </row>
    <row r="72042" spans="2:2">
      <c r="B72042" t="s">
        <v>103233</v>
      </c>
    </row>
    <row r="72043" spans="2:2">
      <c r="B72043" t="s">
        <v>103234</v>
      </c>
    </row>
    <row r="72044" spans="2:2">
      <c r="B72044" t="s">
        <v>103235</v>
      </c>
    </row>
    <row r="72045" spans="2:2">
      <c r="B72045" t="s">
        <v>103236</v>
      </c>
    </row>
    <row r="72046" spans="2:2">
      <c r="B72046" t="s">
        <v>103237</v>
      </c>
    </row>
    <row r="72047" spans="2:2">
      <c r="B72047" t="s">
        <v>103238</v>
      </c>
    </row>
    <row r="72048" spans="2:2">
      <c r="B72048" t="s">
        <v>103239</v>
      </c>
    </row>
    <row r="72049" spans="2:2">
      <c r="B72049" t="s">
        <v>103240</v>
      </c>
    </row>
    <row r="72050" spans="2:2">
      <c r="B72050" t="s">
        <v>103241</v>
      </c>
    </row>
    <row r="72051" spans="2:2">
      <c r="B72051" t="s">
        <v>103242</v>
      </c>
    </row>
    <row r="72052" spans="2:2">
      <c r="B72052" t="s">
        <v>103243</v>
      </c>
    </row>
    <row r="72053" spans="2:2">
      <c r="B72053" t="s">
        <v>103244</v>
      </c>
    </row>
    <row r="72054" spans="2:2">
      <c r="B72054" t="s">
        <v>103245</v>
      </c>
    </row>
    <row r="72055" spans="2:2">
      <c r="B72055" t="s">
        <v>103246</v>
      </c>
    </row>
    <row r="72056" spans="2:2">
      <c r="B72056" t="s">
        <v>103247</v>
      </c>
    </row>
    <row r="72057" spans="2:2">
      <c r="B72057" t="s">
        <v>103248</v>
      </c>
    </row>
    <row r="72058" spans="2:2">
      <c r="B72058" t="s">
        <v>103249</v>
      </c>
    </row>
    <row r="72059" spans="2:2">
      <c r="B72059" t="s">
        <v>103250</v>
      </c>
    </row>
    <row r="72060" spans="2:2">
      <c r="B72060" t="s">
        <v>103251</v>
      </c>
    </row>
    <row r="72061" spans="2:2">
      <c r="B72061" t="s">
        <v>103252</v>
      </c>
    </row>
    <row r="72062" spans="2:2">
      <c r="B72062" t="s">
        <v>103253</v>
      </c>
    </row>
    <row r="72063" spans="2:2">
      <c r="B72063" t="s">
        <v>103254</v>
      </c>
    </row>
    <row r="72064" spans="2:2">
      <c r="B72064" t="s">
        <v>103255</v>
      </c>
    </row>
    <row r="72065" spans="2:2">
      <c r="B72065" t="s">
        <v>103256</v>
      </c>
    </row>
    <row r="72066" spans="2:2">
      <c r="B72066" t="s">
        <v>103257</v>
      </c>
    </row>
    <row r="72067" spans="2:2">
      <c r="B72067" t="s">
        <v>103258</v>
      </c>
    </row>
    <row r="72068" spans="2:2">
      <c r="B72068" t="s">
        <v>103259</v>
      </c>
    </row>
    <row r="72069" spans="2:2">
      <c r="B72069" t="s">
        <v>103260</v>
      </c>
    </row>
    <row r="72070" spans="2:2">
      <c r="B72070" t="s">
        <v>103261</v>
      </c>
    </row>
    <row r="72071" spans="2:2">
      <c r="B72071" t="s">
        <v>103262</v>
      </c>
    </row>
    <row r="72072" spans="2:2">
      <c r="B72072" t="s">
        <v>103263</v>
      </c>
    </row>
    <row r="72073" spans="2:2">
      <c r="B72073" t="s">
        <v>103264</v>
      </c>
    </row>
    <row r="72074" spans="2:2">
      <c r="B72074" t="s">
        <v>103265</v>
      </c>
    </row>
    <row r="72075" spans="2:2">
      <c r="B72075" t="s">
        <v>103266</v>
      </c>
    </row>
    <row r="72076" spans="2:2">
      <c r="B72076" t="s">
        <v>103267</v>
      </c>
    </row>
    <row r="72077" spans="2:2">
      <c r="B72077" t="s">
        <v>103268</v>
      </c>
    </row>
    <row r="72078" spans="2:2">
      <c r="B72078" t="s">
        <v>103269</v>
      </c>
    </row>
    <row r="72079" spans="2:2">
      <c r="B72079" t="s">
        <v>103270</v>
      </c>
    </row>
    <row r="72080" spans="2:2">
      <c r="B72080" t="s">
        <v>103271</v>
      </c>
    </row>
    <row r="72081" spans="2:2">
      <c r="B72081" t="s">
        <v>103272</v>
      </c>
    </row>
    <row r="72082" spans="2:2">
      <c r="B72082" t="s">
        <v>103273</v>
      </c>
    </row>
    <row r="72083" spans="2:2">
      <c r="B72083" t="s">
        <v>103274</v>
      </c>
    </row>
    <row r="72084" spans="2:2">
      <c r="B72084" t="s">
        <v>103275</v>
      </c>
    </row>
    <row r="72085" spans="2:2">
      <c r="B72085" t="s">
        <v>103276</v>
      </c>
    </row>
    <row r="72086" spans="2:2">
      <c r="B72086" t="s">
        <v>103277</v>
      </c>
    </row>
    <row r="72087" spans="2:2">
      <c r="B72087" t="s">
        <v>103278</v>
      </c>
    </row>
    <row r="72088" spans="2:2">
      <c r="B72088" t="s">
        <v>103279</v>
      </c>
    </row>
    <row r="72089" spans="2:2">
      <c r="B72089" t="s">
        <v>103280</v>
      </c>
    </row>
    <row r="72090" spans="2:2">
      <c r="B72090" t="s">
        <v>103281</v>
      </c>
    </row>
    <row r="72091" spans="2:2">
      <c r="B72091" t="s">
        <v>103282</v>
      </c>
    </row>
    <row r="72092" spans="2:2">
      <c r="B72092" t="s">
        <v>103283</v>
      </c>
    </row>
    <row r="72093" spans="2:2">
      <c r="B72093" t="s">
        <v>103284</v>
      </c>
    </row>
    <row r="72094" spans="2:2">
      <c r="B72094" t="s">
        <v>103285</v>
      </c>
    </row>
    <row r="72095" spans="2:2">
      <c r="B72095" t="s">
        <v>103286</v>
      </c>
    </row>
    <row r="72096" spans="2:2">
      <c r="B72096" t="s">
        <v>103287</v>
      </c>
    </row>
    <row r="72097" spans="2:2">
      <c r="B72097" t="s">
        <v>103288</v>
      </c>
    </row>
    <row r="72098" spans="2:2">
      <c r="B72098" t="s">
        <v>103289</v>
      </c>
    </row>
    <row r="72099" spans="2:2">
      <c r="B72099" t="s">
        <v>103290</v>
      </c>
    </row>
    <row r="72100" spans="2:2">
      <c r="B72100" t="s">
        <v>103291</v>
      </c>
    </row>
    <row r="72101" spans="2:2">
      <c r="B72101" t="s">
        <v>103292</v>
      </c>
    </row>
    <row r="72102" spans="2:2">
      <c r="B72102" t="s">
        <v>103293</v>
      </c>
    </row>
    <row r="72103" spans="2:2">
      <c r="B72103" t="s">
        <v>103294</v>
      </c>
    </row>
    <row r="72104" spans="2:2">
      <c r="B72104" t="s">
        <v>103295</v>
      </c>
    </row>
    <row r="72105" spans="2:2">
      <c r="B72105" t="s">
        <v>103296</v>
      </c>
    </row>
    <row r="72106" spans="2:2">
      <c r="B72106" t="s">
        <v>103297</v>
      </c>
    </row>
    <row r="72107" spans="2:2">
      <c r="B72107" t="s">
        <v>103298</v>
      </c>
    </row>
    <row r="72108" spans="2:2">
      <c r="B72108" t="s">
        <v>103299</v>
      </c>
    </row>
    <row r="72109" spans="2:2">
      <c r="B72109" t="s">
        <v>103300</v>
      </c>
    </row>
    <row r="72110" spans="2:2">
      <c r="B72110" t="s">
        <v>103301</v>
      </c>
    </row>
    <row r="72111" spans="2:2">
      <c r="B72111" t="s">
        <v>103302</v>
      </c>
    </row>
    <row r="72112" spans="2:2">
      <c r="B72112" t="s">
        <v>103303</v>
      </c>
    </row>
    <row r="72113" spans="2:2">
      <c r="B72113" t="s">
        <v>103304</v>
      </c>
    </row>
    <row r="72114" spans="2:2">
      <c r="B72114" t="s">
        <v>103305</v>
      </c>
    </row>
    <row r="72115" spans="2:2">
      <c r="B72115" t="s">
        <v>103306</v>
      </c>
    </row>
    <row r="72116" spans="2:2">
      <c r="B72116" t="s">
        <v>103307</v>
      </c>
    </row>
    <row r="72117" spans="2:2">
      <c r="B72117" t="s">
        <v>103308</v>
      </c>
    </row>
    <row r="72118" spans="2:2">
      <c r="B72118" t="s">
        <v>103309</v>
      </c>
    </row>
    <row r="72119" spans="2:2">
      <c r="B72119" t="s">
        <v>103310</v>
      </c>
    </row>
    <row r="72120" spans="2:2">
      <c r="B72120" t="s">
        <v>103311</v>
      </c>
    </row>
    <row r="72121" spans="2:2">
      <c r="B72121" t="s">
        <v>103312</v>
      </c>
    </row>
    <row r="72122" spans="2:2">
      <c r="B72122" t="s">
        <v>103313</v>
      </c>
    </row>
    <row r="72123" spans="2:2">
      <c r="B72123" t="s">
        <v>103314</v>
      </c>
    </row>
    <row r="72124" spans="2:2">
      <c r="B72124" t="s">
        <v>103315</v>
      </c>
    </row>
    <row r="72125" spans="2:2">
      <c r="B72125" t="s">
        <v>103316</v>
      </c>
    </row>
    <row r="72126" spans="2:2">
      <c r="B72126" t="s">
        <v>103317</v>
      </c>
    </row>
    <row r="72127" spans="2:2">
      <c r="B72127" t="s">
        <v>103318</v>
      </c>
    </row>
    <row r="72128" spans="2:2">
      <c r="B72128" t="s">
        <v>103319</v>
      </c>
    </row>
    <row r="72129" spans="2:2">
      <c r="B72129" t="s">
        <v>103320</v>
      </c>
    </row>
    <row r="72130" spans="2:2">
      <c r="B72130" t="s">
        <v>103321</v>
      </c>
    </row>
    <row r="72131" spans="2:2">
      <c r="B72131" t="s">
        <v>103322</v>
      </c>
    </row>
    <row r="72132" spans="2:2">
      <c r="B72132" t="s">
        <v>103323</v>
      </c>
    </row>
    <row r="72133" spans="2:2">
      <c r="B72133" t="s">
        <v>103324</v>
      </c>
    </row>
    <row r="72134" spans="2:2">
      <c r="B72134" t="s">
        <v>103325</v>
      </c>
    </row>
    <row r="72135" spans="2:2">
      <c r="B72135" t="s">
        <v>103326</v>
      </c>
    </row>
    <row r="72136" spans="2:2">
      <c r="B72136" t="s">
        <v>103327</v>
      </c>
    </row>
    <row r="72137" spans="2:2">
      <c r="B72137" t="s">
        <v>103328</v>
      </c>
    </row>
    <row r="72138" spans="2:2">
      <c r="B72138" t="s">
        <v>103329</v>
      </c>
    </row>
    <row r="72139" spans="2:2">
      <c r="B72139" t="s">
        <v>103330</v>
      </c>
    </row>
    <row r="72140" spans="2:2">
      <c r="B72140" t="s">
        <v>103331</v>
      </c>
    </row>
    <row r="72141" spans="2:2">
      <c r="B72141" t="s">
        <v>103332</v>
      </c>
    </row>
    <row r="72142" spans="2:2">
      <c r="B72142" t="s">
        <v>103333</v>
      </c>
    </row>
    <row r="72143" spans="2:2">
      <c r="B72143" t="s">
        <v>103334</v>
      </c>
    </row>
    <row r="72144" spans="2:2">
      <c r="B72144" t="s">
        <v>103335</v>
      </c>
    </row>
    <row r="72145" spans="2:2">
      <c r="B72145" t="s">
        <v>103336</v>
      </c>
    </row>
    <row r="72146" spans="2:2">
      <c r="B72146" t="s">
        <v>103337</v>
      </c>
    </row>
    <row r="72147" spans="2:2">
      <c r="B72147" t="s">
        <v>103338</v>
      </c>
    </row>
    <row r="72148" spans="2:2">
      <c r="B72148" t="s">
        <v>103339</v>
      </c>
    </row>
    <row r="72149" spans="2:2">
      <c r="B72149" t="s">
        <v>103340</v>
      </c>
    </row>
    <row r="72150" spans="2:2">
      <c r="B72150" t="s">
        <v>103341</v>
      </c>
    </row>
    <row r="72151" spans="2:2">
      <c r="B72151" t="s">
        <v>103342</v>
      </c>
    </row>
    <row r="72152" spans="2:2">
      <c r="B72152" t="s">
        <v>103343</v>
      </c>
    </row>
    <row r="72153" spans="2:2">
      <c r="B72153" t="s">
        <v>103344</v>
      </c>
    </row>
    <row r="72154" spans="2:2">
      <c r="B72154" t="s">
        <v>103345</v>
      </c>
    </row>
    <row r="72155" spans="2:2">
      <c r="B72155" t="s">
        <v>103346</v>
      </c>
    </row>
    <row r="72156" spans="2:2">
      <c r="B72156" t="s">
        <v>103347</v>
      </c>
    </row>
    <row r="72157" spans="2:2">
      <c r="B72157" t="s">
        <v>103348</v>
      </c>
    </row>
    <row r="72158" spans="2:2">
      <c r="B72158" t="s">
        <v>103349</v>
      </c>
    </row>
    <row r="72159" spans="2:2">
      <c r="B72159" t="s">
        <v>103350</v>
      </c>
    </row>
    <row r="72160" spans="2:2">
      <c r="B72160" t="s">
        <v>103351</v>
      </c>
    </row>
    <row r="72161" spans="2:2">
      <c r="B72161" t="s">
        <v>103352</v>
      </c>
    </row>
    <row r="72162" spans="2:2">
      <c r="B72162" t="s">
        <v>103353</v>
      </c>
    </row>
    <row r="72163" spans="2:2">
      <c r="B72163" t="s">
        <v>103354</v>
      </c>
    </row>
    <row r="72164" spans="2:2">
      <c r="B72164" t="s">
        <v>103355</v>
      </c>
    </row>
    <row r="72165" spans="2:2">
      <c r="B72165" t="s">
        <v>103356</v>
      </c>
    </row>
    <row r="72166" spans="2:2">
      <c r="B72166" t="s">
        <v>103357</v>
      </c>
    </row>
    <row r="72167" spans="2:2">
      <c r="B72167" t="s">
        <v>103358</v>
      </c>
    </row>
    <row r="72168" spans="2:2">
      <c r="B72168" t="s">
        <v>103359</v>
      </c>
    </row>
    <row r="72169" spans="2:2">
      <c r="B72169" t="s">
        <v>103360</v>
      </c>
    </row>
    <row r="72170" spans="2:2">
      <c r="B72170" t="s">
        <v>103361</v>
      </c>
    </row>
    <row r="72171" spans="2:2">
      <c r="B72171" t="s">
        <v>103362</v>
      </c>
    </row>
    <row r="72172" spans="2:2">
      <c r="B72172" t="s">
        <v>103363</v>
      </c>
    </row>
    <row r="72173" spans="2:2">
      <c r="B72173" t="s">
        <v>103364</v>
      </c>
    </row>
    <row r="72174" spans="2:2">
      <c r="B72174" t="s">
        <v>103365</v>
      </c>
    </row>
    <row r="72175" spans="2:2">
      <c r="B72175" t="s">
        <v>103366</v>
      </c>
    </row>
    <row r="72176" spans="2:2">
      <c r="B72176" t="s">
        <v>103367</v>
      </c>
    </row>
    <row r="72177" spans="2:2">
      <c r="B72177" t="s">
        <v>103368</v>
      </c>
    </row>
    <row r="72178" spans="2:2">
      <c r="B72178" t="s">
        <v>103369</v>
      </c>
    </row>
    <row r="72179" spans="2:2">
      <c r="B72179" t="s">
        <v>103370</v>
      </c>
    </row>
    <row r="72180" spans="2:2">
      <c r="B72180" t="s">
        <v>103371</v>
      </c>
    </row>
    <row r="72181" spans="2:2">
      <c r="B72181" t="s">
        <v>103372</v>
      </c>
    </row>
    <row r="72182" spans="2:2">
      <c r="B72182" t="s">
        <v>103373</v>
      </c>
    </row>
    <row r="72183" spans="2:2">
      <c r="B72183" t="s">
        <v>103374</v>
      </c>
    </row>
    <row r="72184" spans="2:2">
      <c r="B72184" t="s">
        <v>103375</v>
      </c>
    </row>
    <row r="72185" spans="2:2">
      <c r="B72185" t="s">
        <v>103376</v>
      </c>
    </row>
    <row r="72186" spans="2:2">
      <c r="B72186" t="s">
        <v>103377</v>
      </c>
    </row>
    <row r="72187" spans="2:2">
      <c r="B72187" t="s">
        <v>103378</v>
      </c>
    </row>
    <row r="72188" spans="2:2">
      <c r="B72188" t="s">
        <v>103379</v>
      </c>
    </row>
    <row r="72189" spans="2:2">
      <c r="B72189" t="s">
        <v>103380</v>
      </c>
    </row>
    <row r="72190" spans="2:2">
      <c r="B72190" t="s">
        <v>103381</v>
      </c>
    </row>
    <row r="72191" spans="2:2">
      <c r="B72191" t="s">
        <v>103382</v>
      </c>
    </row>
    <row r="72192" spans="2:2">
      <c r="B72192" t="s">
        <v>103383</v>
      </c>
    </row>
    <row r="72193" spans="2:2">
      <c r="B72193" t="s">
        <v>103384</v>
      </c>
    </row>
    <row r="72194" spans="2:2">
      <c r="B72194" t="s">
        <v>103385</v>
      </c>
    </row>
    <row r="72195" spans="2:2">
      <c r="B72195" t="s">
        <v>103386</v>
      </c>
    </row>
    <row r="72196" spans="2:2">
      <c r="B72196" t="s">
        <v>103387</v>
      </c>
    </row>
    <row r="72197" spans="2:2">
      <c r="B72197" t="s">
        <v>103388</v>
      </c>
    </row>
    <row r="72198" spans="2:2">
      <c r="B72198" t="s">
        <v>103389</v>
      </c>
    </row>
    <row r="72199" spans="2:2">
      <c r="B72199" t="s">
        <v>103390</v>
      </c>
    </row>
    <row r="72200" spans="2:2">
      <c r="B72200" t="s">
        <v>103391</v>
      </c>
    </row>
    <row r="72201" spans="2:2">
      <c r="B72201" t="s">
        <v>103392</v>
      </c>
    </row>
    <row r="72202" spans="2:2">
      <c r="B72202" t="s">
        <v>103393</v>
      </c>
    </row>
    <row r="72203" spans="2:2">
      <c r="B72203" t="s">
        <v>103394</v>
      </c>
    </row>
    <row r="72204" spans="2:2">
      <c r="B72204" t="s">
        <v>103395</v>
      </c>
    </row>
    <row r="72205" spans="2:2">
      <c r="B72205" t="s">
        <v>103396</v>
      </c>
    </row>
    <row r="72206" spans="2:2">
      <c r="B72206" t="s">
        <v>103397</v>
      </c>
    </row>
    <row r="72207" spans="2:2">
      <c r="B72207" t="s">
        <v>103398</v>
      </c>
    </row>
    <row r="72208" spans="2:2">
      <c r="B72208" t="s">
        <v>103399</v>
      </c>
    </row>
    <row r="72209" spans="2:2">
      <c r="B72209" t="s">
        <v>103400</v>
      </c>
    </row>
    <row r="72210" spans="2:2">
      <c r="B72210" t="s">
        <v>103401</v>
      </c>
    </row>
    <row r="72211" spans="2:2">
      <c r="B72211" t="s">
        <v>103402</v>
      </c>
    </row>
    <row r="72212" spans="2:2">
      <c r="B72212" t="s">
        <v>103403</v>
      </c>
    </row>
    <row r="72213" spans="2:2">
      <c r="B72213" t="s">
        <v>103404</v>
      </c>
    </row>
    <row r="72214" spans="2:2">
      <c r="B72214" t="s">
        <v>103405</v>
      </c>
    </row>
    <row r="72215" spans="2:2">
      <c r="B72215" t="s">
        <v>103406</v>
      </c>
    </row>
    <row r="72216" spans="2:2">
      <c r="B72216" t="s">
        <v>103407</v>
      </c>
    </row>
    <row r="72217" spans="2:2">
      <c r="B72217" t="s">
        <v>103408</v>
      </c>
    </row>
    <row r="72218" spans="2:2">
      <c r="B72218" t="s">
        <v>103409</v>
      </c>
    </row>
    <row r="72219" spans="2:2">
      <c r="B72219" t="s">
        <v>103410</v>
      </c>
    </row>
    <row r="72220" spans="2:2">
      <c r="B72220" t="s">
        <v>103411</v>
      </c>
    </row>
    <row r="72221" spans="2:2">
      <c r="B72221" t="s">
        <v>103412</v>
      </c>
    </row>
    <row r="72222" spans="2:2">
      <c r="B72222" t="s">
        <v>103413</v>
      </c>
    </row>
    <row r="72223" spans="2:2">
      <c r="B72223" t="s">
        <v>103414</v>
      </c>
    </row>
    <row r="72224" spans="2:2">
      <c r="B72224" t="s">
        <v>103415</v>
      </c>
    </row>
    <row r="72225" spans="2:2">
      <c r="B72225" t="s">
        <v>103416</v>
      </c>
    </row>
    <row r="72226" spans="2:2">
      <c r="B72226" t="s">
        <v>103417</v>
      </c>
    </row>
    <row r="72227" spans="2:2">
      <c r="B72227" t="s">
        <v>103418</v>
      </c>
    </row>
    <row r="72228" spans="2:2">
      <c r="B72228" t="s">
        <v>103419</v>
      </c>
    </row>
    <row r="72229" spans="2:2">
      <c r="B72229" t="s">
        <v>103420</v>
      </c>
    </row>
    <row r="72230" spans="2:2">
      <c r="B72230" t="s">
        <v>103421</v>
      </c>
    </row>
    <row r="72231" spans="2:2">
      <c r="B72231" t="s">
        <v>103422</v>
      </c>
    </row>
    <row r="72232" spans="2:2">
      <c r="B72232" t="s">
        <v>103423</v>
      </c>
    </row>
    <row r="72233" spans="2:2">
      <c r="B72233" t="s">
        <v>103424</v>
      </c>
    </row>
    <row r="72234" spans="2:2">
      <c r="B72234" t="s">
        <v>103425</v>
      </c>
    </row>
    <row r="72235" spans="2:2">
      <c r="B72235" t="s">
        <v>103426</v>
      </c>
    </row>
    <row r="72236" spans="2:2">
      <c r="B72236" t="s">
        <v>103427</v>
      </c>
    </row>
    <row r="72237" spans="2:2">
      <c r="B72237" t="s">
        <v>103428</v>
      </c>
    </row>
    <row r="72238" spans="2:2">
      <c r="B72238" t="s">
        <v>103429</v>
      </c>
    </row>
    <row r="72239" spans="2:2">
      <c r="B72239" t="s">
        <v>103430</v>
      </c>
    </row>
    <row r="72240" spans="2:2">
      <c r="B72240" t="s">
        <v>103431</v>
      </c>
    </row>
    <row r="72241" spans="2:2">
      <c r="B72241" t="s">
        <v>103432</v>
      </c>
    </row>
    <row r="72242" spans="2:2">
      <c r="B72242" t="s">
        <v>103433</v>
      </c>
    </row>
    <row r="72243" spans="2:2">
      <c r="B72243" t="s">
        <v>103434</v>
      </c>
    </row>
    <row r="72244" spans="2:2">
      <c r="B72244" t="s">
        <v>103435</v>
      </c>
    </row>
    <row r="72245" spans="2:2">
      <c r="B72245" t="s">
        <v>103436</v>
      </c>
    </row>
    <row r="72246" spans="2:2">
      <c r="B72246" t="s">
        <v>103437</v>
      </c>
    </row>
    <row r="72247" spans="2:2">
      <c r="B72247" t="s">
        <v>103438</v>
      </c>
    </row>
    <row r="72248" spans="2:2">
      <c r="B72248" t="s">
        <v>103439</v>
      </c>
    </row>
    <row r="72249" spans="2:2">
      <c r="B72249" t="s">
        <v>103440</v>
      </c>
    </row>
    <row r="72250" spans="2:2">
      <c r="B72250" t="s">
        <v>103441</v>
      </c>
    </row>
    <row r="72251" spans="2:2">
      <c r="B72251" t="s">
        <v>103442</v>
      </c>
    </row>
    <row r="72252" spans="2:2">
      <c r="B72252" t="s">
        <v>103443</v>
      </c>
    </row>
    <row r="72253" spans="2:2">
      <c r="B72253" t="s">
        <v>103444</v>
      </c>
    </row>
    <row r="72254" spans="2:2">
      <c r="B72254" t="s">
        <v>103445</v>
      </c>
    </row>
    <row r="72255" spans="2:2">
      <c r="B72255" t="s">
        <v>103446</v>
      </c>
    </row>
    <row r="72256" spans="2:2">
      <c r="B72256" t="s">
        <v>103447</v>
      </c>
    </row>
    <row r="72257" spans="2:2">
      <c r="B72257" t="s">
        <v>103448</v>
      </c>
    </row>
    <row r="72258" spans="2:2">
      <c r="B72258" t="s">
        <v>103449</v>
      </c>
    </row>
    <row r="72259" spans="2:2">
      <c r="B72259" t="s">
        <v>103450</v>
      </c>
    </row>
    <row r="72260" spans="2:2">
      <c r="B72260" t="s">
        <v>103451</v>
      </c>
    </row>
    <row r="72261" spans="2:2">
      <c r="B72261" t="s">
        <v>103452</v>
      </c>
    </row>
    <row r="72262" spans="2:2">
      <c r="B72262" t="s">
        <v>103453</v>
      </c>
    </row>
    <row r="72263" spans="2:2">
      <c r="B72263" t="s">
        <v>103454</v>
      </c>
    </row>
    <row r="72264" spans="2:2">
      <c r="B72264" t="s">
        <v>103455</v>
      </c>
    </row>
    <row r="72265" spans="2:2">
      <c r="B72265" t="s">
        <v>103456</v>
      </c>
    </row>
    <row r="72266" spans="2:2">
      <c r="B72266" t="s">
        <v>103457</v>
      </c>
    </row>
    <row r="72267" spans="2:2">
      <c r="B72267" t="s">
        <v>103458</v>
      </c>
    </row>
    <row r="72268" spans="2:2">
      <c r="B72268" t="s">
        <v>103459</v>
      </c>
    </row>
    <row r="72269" spans="2:2">
      <c r="B72269" t="s">
        <v>103460</v>
      </c>
    </row>
    <row r="72270" spans="2:2">
      <c r="B72270" t="s">
        <v>103461</v>
      </c>
    </row>
    <row r="72271" spans="2:2">
      <c r="B72271" t="s">
        <v>103462</v>
      </c>
    </row>
    <row r="72272" spans="2:2">
      <c r="B72272" t="s">
        <v>103463</v>
      </c>
    </row>
    <row r="72273" spans="2:2">
      <c r="B72273" t="s">
        <v>103464</v>
      </c>
    </row>
    <row r="72274" spans="2:2">
      <c r="B72274" t="s">
        <v>103465</v>
      </c>
    </row>
    <row r="72275" spans="2:2">
      <c r="B72275" t="s">
        <v>103466</v>
      </c>
    </row>
    <row r="72276" spans="2:2">
      <c r="B72276" t="s">
        <v>103467</v>
      </c>
    </row>
    <row r="72277" spans="2:2">
      <c r="B72277" t="s">
        <v>103468</v>
      </c>
    </row>
    <row r="72278" spans="2:2">
      <c r="B72278" t="s">
        <v>103469</v>
      </c>
    </row>
    <row r="72279" spans="2:2">
      <c r="B72279" t="s">
        <v>103470</v>
      </c>
    </row>
    <row r="72280" spans="2:2">
      <c r="B72280" t="s">
        <v>103471</v>
      </c>
    </row>
    <row r="72281" spans="2:2">
      <c r="B72281" t="s">
        <v>103472</v>
      </c>
    </row>
    <row r="72282" spans="2:2">
      <c r="B72282" t="s">
        <v>103473</v>
      </c>
    </row>
    <row r="72283" spans="2:2">
      <c r="B72283" t="s">
        <v>103474</v>
      </c>
    </row>
    <row r="72284" spans="2:2">
      <c r="B72284" t="s">
        <v>103475</v>
      </c>
    </row>
    <row r="72285" spans="2:2">
      <c r="B72285" t="s">
        <v>103476</v>
      </c>
    </row>
    <row r="72286" spans="2:2">
      <c r="B72286" t="s">
        <v>103477</v>
      </c>
    </row>
    <row r="72287" spans="2:2">
      <c r="B72287" t="s">
        <v>103478</v>
      </c>
    </row>
    <row r="72288" spans="2:2">
      <c r="B72288" t="s">
        <v>103479</v>
      </c>
    </row>
    <row r="72289" spans="2:2">
      <c r="B72289" t="s">
        <v>103480</v>
      </c>
    </row>
    <row r="72290" spans="2:2">
      <c r="B72290" t="s">
        <v>103481</v>
      </c>
    </row>
    <row r="72291" spans="2:2">
      <c r="B72291" t="s">
        <v>103482</v>
      </c>
    </row>
    <row r="72292" spans="2:2">
      <c r="B72292" t="s">
        <v>103483</v>
      </c>
    </row>
    <row r="72293" spans="2:2">
      <c r="B72293" t="s">
        <v>103484</v>
      </c>
    </row>
    <row r="72294" spans="2:2">
      <c r="B72294" t="s">
        <v>103485</v>
      </c>
    </row>
    <row r="72295" spans="2:2">
      <c r="B72295" t="s">
        <v>103486</v>
      </c>
    </row>
    <row r="72296" spans="2:2">
      <c r="B72296" t="s">
        <v>103487</v>
      </c>
    </row>
    <row r="72297" spans="2:2">
      <c r="B72297" t="s">
        <v>103488</v>
      </c>
    </row>
    <row r="72298" spans="2:2">
      <c r="B72298" t="s">
        <v>103489</v>
      </c>
    </row>
    <row r="72299" spans="2:2">
      <c r="B72299" t="s">
        <v>103490</v>
      </c>
    </row>
    <row r="72300" spans="2:2">
      <c r="B72300" t="s">
        <v>103491</v>
      </c>
    </row>
    <row r="72301" spans="2:2">
      <c r="B72301" t="s">
        <v>103492</v>
      </c>
    </row>
    <row r="72302" spans="2:2">
      <c r="B72302" t="s">
        <v>103493</v>
      </c>
    </row>
    <row r="72303" spans="2:2">
      <c r="B72303" t="s">
        <v>103494</v>
      </c>
    </row>
    <row r="72304" spans="2:2">
      <c r="B72304" t="s">
        <v>103495</v>
      </c>
    </row>
    <row r="72305" spans="2:2">
      <c r="B72305" t="s">
        <v>103496</v>
      </c>
    </row>
    <row r="72306" spans="2:2">
      <c r="B72306" t="s">
        <v>103497</v>
      </c>
    </row>
    <row r="72307" spans="2:2">
      <c r="B72307" t="s">
        <v>103498</v>
      </c>
    </row>
    <row r="72308" spans="2:2">
      <c r="B72308" t="s">
        <v>103499</v>
      </c>
    </row>
    <row r="72309" spans="2:2">
      <c r="B72309" t="s">
        <v>103500</v>
      </c>
    </row>
    <row r="72310" spans="2:2">
      <c r="B72310" t="s">
        <v>103501</v>
      </c>
    </row>
    <row r="72311" spans="2:2">
      <c r="B72311" t="s">
        <v>103502</v>
      </c>
    </row>
    <row r="72312" spans="2:2">
      <c r="B72312" t="s">
        <v>103503</v>
      </c>
    </row>
    <row r="72313" spans="2:2">
      <c r="B72313" t="s">
        <v>103504</v>
      </c>
    </row>
    <row r="72314" spans="2:2">
      <c r="B72314" t="s">
        <v>103505</v>
      </c>
    </row>
    <row r="72315" spans="2:2">
      <c r="B72315" t="s">
        <v>103506</v>
      </c>
    </row>
    <row r="72316" spans="2:2">
      <c r="B72316" t="s">
        <v>103507</v>
      </c>
    </row>
    <row r="72317" spans="2:2">
      <c r="B72317" t="s">
        <v>103508</v>
      </c>
    </row>
    <row r="72318" spans="2:2">
      <c r="B72318" t="s">
        <v>103509</v>
      </c>
    </row>
    <row r="72319" spans="2:2">
      <c r="B72319" t="s">
        <v>103510</v>
      </c>
    </row>
    <row r="72320" spans="2:2">
      <c r="B72320" t="s">
        <v>103511</v>
      </c>
    </row>
    <row r="72321" spans="2:2">
      <c r="B72321" t="s">
        <v>103512</v>
      </c>
    </row>
    <row r="72322" spans="2:2">
      <c r="B72322" t="s">
        <v>103513</v>
      </c>
    </row>
    <row r="72323" spans="2:2">
      <c r="B72323" t="s">
        <v>103514</v>
      </c>
    </row>
    <row r="72324" spans="2:2">
      <c r="B72324" t="s">
        <v>103515</v>
      </c>
    </row>
    <row r="72325" spans="2:2">
      <c r="B72325" t="s">
        <v>103516</v>
      </c>
    </row>
    <row r="72326" spans="2:2">
      <c r="B72326" t="s">
        <v>103517</v>
      </c>
    </row>
    <row r="72327" spans="2:2">
      <c r="B72327" t="s">
        <v>103518</v>
      </c>
    </row>
    <row r="72328" spans="2:2">
      <c r="B72328" t="s">
        <v>103519</v>
      </c>
    </row>
    <row r="72329" spans="2:2">
      <c r="B72329" t="s">
        <v>103520</v>
      </c>
    </row>
    <row r="72330" spans="2:2">
      <c r="B72330" t="s">
        <v>103521</v>
      </c>
    </row>
    <row r="72331" spans="2:2">
      <c r="B72331" t="s">
        <v>103522</v>
      </c>
    </row>
    <row r="72332" spans="2:2">
      <c r="B72332" t="s">
        <v>103523</v>
      </c>
    </row>
    <row r="72333" spans="2:2">
      <c r="B72333" t="s">
        <v>103524</v>
      </c>
    </row>
    <row r="72334" spans="2:2">
      <c r="B72334" t="s">
        <v>103525</v>
      </c>
    </row>
    <row r="72335" spans="2:2">
      <c r="B72335" t="s">
        <v>103526</v>
      </c>
    </row>
    <row r="72336" spans="2:2">
      <c r="B72336" t="s">
        <v>103527</v>
      </c>
    </row>
    <row r="72337" spans="2:2">
      <c r="B72337" t="s">
        <v>103528</v>
      </c>
    </row>
    <row r="72338" spans="2:2">
      <c r="B72338" t="s">
        <v>103529</v>
      </c>
    </row>
    <row r="72339" spans="2:2">
      <c r="B72339" t="s">
        <v>103530</v>
      </c>
    </row>
    <row r="72340" spans="2:2">
      <c r="B72340" t="s">
        <v>103531</v>
      </c>
    </row>
    <row r="72341" spans="2:2">
      <c r="B72341" t="s">
        <v>103532</v>
      </c>
    </row>
    <row r="72342" spans="2:2">
      <c r="B72342" t="s">
        <v>103533</v>
      </c>
    </row>
    <row r="72343" spans="2:2">
      <c r="B72343" t="s">
        <v>103534</v>
      </c>
    </row>
    <row r="72344" spans="2:2">
      <c r="B72344" t="s">
        <v>103535</v>
      </c>
    </row>
    <row r="72345" spans="2:2">
      <c r="B72345" t="s">
        <v>103536</v>
      </c>
    </row>
    <row r="72346" spans="2:2">
      <c r="B72346" t="s">
        <v>103537</v>
      </c>
    </row>
    <row r="72347" spans="2:2">
      <c r="B72347" t="s">
        <v>103538</v>
      </c>
    </row>
    <row r="72348" spans="2:2">
      <c r="B72348" t="s">
        <v>103539</v>
      </c>
    </row>
    <row r="72349" spans="2:2">
      <c r="B72349" t="s">
        <v>103540</v>
      </c>
    </row>
    <row r="72350" spans="2:2">
      <c r="B72350" t="s">
        <v>103541</v>
      </c>
    </row>
    <row r="72351" spans="2:2">
      <c r="B72351" t="s">
        <v>103542</v>
      </c>
    </row>
    <row r="72352" spans="2:2">
      <c r="B72352" t="s">
        <v>103543</v>
      </c>
    </row>
    <row r="72353" spans="2:2">
      <c r="B72353" t="s">
        <v>103544</v>
      </c>
    </row>
    <row r="72354" spans="2:2">
      <c r="B72354" t="s">
        <v>103545</v>
      </c>
    </row>
    <row r="72355" spans="2:2">
      <c r="B72355" t="s">
        <v>103546</v>
      </c>
    </row>
    <row r="72356" spans="2:2">
      <c r="B72356" t="s">
        <v>103547</v>
      </c>
    </row>
    <row r="72357" spans="2:2">
      <c r="B72357" t="s">
        <v>103548</v>
      </c>
    </row>
    <row r="72358" spans="2:2">
      <c r="B72358" t="s">
        <v>103549</v>
      </c>
    </row>
    <row r="72359" spans="2:2">
      <c r="B72359" t="s">
        <v>103550</v>
      </c>
    </row>
    <row r="72360" spans="2:2">
      <c r="B72360" t="s">
        <v>103551</v>
      </c>
    </row>
    <row r="72361" spans="2:2">
      <c r="B72361" t="s">
        <v>103552</v>
      </c>
    </row>
    <row r="72362" spans="2:2">
      <c r="B72362" t="s">
        <v>103553</v>
      </c>
    </row>
    <row r="72363" spans="2:2">
      <c r="B72363" t="s">
        <v>103554</v>
      </c>
    </row>
    <row r="72364" spans="2:2">
      <c r="B72364" t="s">
        <v>103555</v>
      </c>
    </row>
    <row r="72365" spans="2:2">
      <c r="B72365" t="s">
        <v>103556</v>
      </c>
    </row>
    <row r="72366" spans="2:2">
      <c r="B72366" t="s">
        <v>103557</v>
      </c>
    </row>
    <row r="72367" spans="2:2">
      <c r="B72367" t="s">
        <v>103558</v>
      </c>
    </row>
    <row r="72368" spans="2:2">
      <c r="B72368" t="s">
        <v>103559</v>
      </c>
    </row>
    <row r="72369" spans="2:2">
      <c r="B72369" t="s">
        <v>103560</v>
      </c>
    </row>
    <row r="72370" spans="2:2">
      <c r="B72370" t="s">
        <v>103561</v>
      </c>
    </row>
    <row r="72371" spans="2:2">
      <c r="B72371" t="s">
        <v>103562</v>
      </c>
    </row>
    <row r="72372" spans="2:2">
      <c r="B72372" t="s">
        <v>103563</v>
      </c>
    </row>
    <row r="72373" spans="2:2">
      <c r="B72373" t="s">
        <v>103564</v>
      </c>
    </row>
    <row r="72374" spans="2:2">
      <c r="B72374" t="s">
        <v>103565</v>
      </c>
    </row>
    <row r="72375" spans="2:2">
      <c r="B72375" t="s">
        <v>103566</v>
      </c>
    </row>
    <row r="72376" spans="2:2">
      <c r="B72376" t="s">
        <v>103567</v>
      </c>
    </row>
    <row r="72377" spans="2:2">
      <c r="B72377" t="s">
        <v>103568</v>
      </c>
    </row>
    <row r="72378" spans="2:2">
      <c r="B72378" t="s">
        <v>103569</v>
      </c>
    </row>
    <row r="72379" spans="2:2">
      <c r="B72379" t="s">
        <v>103570</v>
      </c>
    </row>
    <row r="72380" spans="2:2">
      <c r="B72380" t="s">
        <v>103571</v>
      </c>
    </row>
    <row r="72381" spans="2:2">
      <c r="B72381" t="s">
        <v>103572</v>
      </c>
    </row>
    <row r="72382" spans="2:2">
      <c r="B72382" t="s">
        <v>103573</v>
      </c>
    </row>
    <row r="72383" spans="2:2">
      <c r="B72383" t="s">
        <v>103574</v>
      </c>
    </row>
    <row r="72384" spans="2:2">
      <c r="B72384" t="s">
        <v>103575</v>
      </c>
    </row>
    <row r="72385" spans="2:2">
      <c r="B72385" t="s">
        <v>103576</v>
      </c>
    </row>
    <row r="72386" spans="2:2">
      <c r="B72386" t="s">
        <v>103577</v>
      </c>
    </row>
    <row r="72387" spans="2:2">
      <c r="B72387" t="s">
        <v>103578</v>
      </c>
    </row>
    <row r="72388" spans="2:2">
      <c r="B72388" t="s">
        <v>103579</v>
      </c>
    </row>
    <row r="72389" spans="2:2">
      <c r="B72389" t="s">
        <v>103580</v>
      </c>
    </row>
    <row r="72390" spans="2:2">
      <c r="B72390" t="s">
        <v>103581</v>
      </c>
    </row>
    <row r="72391" spans="2:2">
      <c r="B72391" t="s">
        <v>103582</v>
      </c>
    </row>
    <row r="72392" spans="2:2">
      <c r="B72392" t="s">
        <v>103583</v>
      </c>
    </row>
    <row r="72393" spans="2:2">
      <c r="B72393" t="s">
        <v>103584</v>
      </c>
    </row>
    <row r="72394" spans="2:2">
      <c r="B72394" t="s">
        <v>103585</v>
      </c>
    </row>
    <row r="72395" spans="2:2">
      <c r="B72395" t="s">
        <v>103586</v>
      </c>
    </row>
    <row r="72396" spans="2:2">
      <c r="B72396" t="s">
        <v>103587</v>
      </c>
    </row>
    <row r="72397" spans="2:2">
      <c r="B72397" t="s">
        <v>103588</v>
      </c>
    </row>
    <row r="72398" spans="2:2">
      <c r="B72398" t="s">
        <v>103589</v>
      </c>
    </row>
    <row r="72399" spans="2:2">
      <c r="B72399" t="s">
        <v>103590</v>
      </c>
    </row>
    <row r="72400" spans="2:2">
      <c r="B72400" t="s">
        <v>103591</v>
      </c>
    </row>
    <row r="72401" spans="2:2">
      <c r="B72401" t="s">
        <v>103592</v>
      </c>
    </row>
    <row r="72402" spans="2:2">
      <c r="B72402" t="s">
        <v>103593</v>
      </c>
    </row>
    <row r="72403" spans="2:2">
      <c r="B72403" t="s">
        <v>103594</v>
      </c>
    </row>
    <row r="72404" spans="2:2">
      <c r="B72404" t="s">
        <v>103595</v>
      </c>
    </row>
    <row r="72405" spans="2:2">
      <c r="B72405" t="s">
        <v>103596</v>
      </c>
    </row>
    <row r="72406" spans="2:2">
      <c r="B72406" t="s">
        <v>103597</v>
      </c>
    </row>
    <row r="72407" spans="2:2">
      <c r="B72407" t="s">
        <v>103598</v>
      </c>
    </row>
    <row r="72408" spans="2:2">
      <c r="B72408" t="s">
        <v>103599</v>
      </c>
    </row>
    <row r="72409" spans="2:2">
      <c r="B72409" t="s">
        <v>103600</v>
      </c>
    </row>
    <row r="72410" spans="2:2">
      <c r="B72410" t="s">
        <v>103601</v>
      </c>
    </row>
    <row r="72411" spans="2:2">
      <c r="B72411" t="s">
        <v>103602</v>
      </c>
    </row>
    <row r="72412" spans="2:2">
      <c r="B72412" t="s">
        <v>103603</v>
      </c>
    </row>
    <row r="72413" spans="2:2">
      <c r="B72413" t="s">
        <v>103604</v>
      </c>
    </row>
    <row r="72414" spans="2:2">
      <c r="B72414" t="s">
        <v>103605</v>
      </c>
    </row>
    <row r="72415" spans="2:2">
      <c r="B72415" t="s">
        <v>103606</v>
      </c>
    </row>
    <row r="72416" spans="2:2">
      <c r="B72416" t="s">
        <v>103607</v>
      </c>
    </row>
    <row r="72417" spans="2:2">
      <c r="B72417" t="s">
        <v>103608</v>
      </c>
    </row>
    <row r="72418" spans="2:2">
      <c r="B72418" t="s">
        <v>103609</v>
      </c>
    </row>
    <row r="72419" spans="2:2">
      <c r="B72419" t="s">
        <v>103610</v>
      </c>
    </row>
    <row r="72420" spans="2:2">
      <c r="B72420" t="s">
        <v>103611</v>
      </c>
    </row>
    <row r="72421" spans="2:2">
      <c r="B72421" t="s">
        <v>103612</v>
      </c>
    </row>
    <row r="72422" spans="2:2">
      <c r="B72422" t="s">
        <v>103613</v>
      </c>
    </row>
    <row r="72423" spans="2:2">
      <c r="B72423" t="s">
        <v>103614</v>
      </c>
    </row>
    <row r="72424" spans="2:2">
      <c r="B72424" t="s">
        <v>103615</v>
      </c>
    </row>
    <row r="72425" spans="2:2">
      <c r="B72425" t="s">
        <v>103616</v>
      </c>
    </row>
    <row r="72426" spans="2:2">
      <c r="B72426" t="s">
        <v>103617</v>
      </c>
    </row>
    <row r="72427" spans="2:2">
      <c r="B72427" t="s">
        <v>103618</v>
      </c>
    </row>
    <row r="72428" spans="2:2">
      <c r="B72428" t="s">
        <v>103619</v>
      </c>
    </row>
    <row r="72429" spans="2:2">
      <c r="B72429" t="s">
        <v>103620</v>
      </c>
    </row>
    <row r="72430" spans="2:2">
      <c r="B72430" t="s">
        <v>103621</v>
      </c>
    </row>
    <row r="72431" spans="2:2">
      <c r="B72431" t="s">
        <v>103622</v>
      </c>
    </row>
    <row r="72432" spans="2:2">
      <c r="B72432" t="s">
        <v>103623</v>
      </c>
    </row>
    <row r="72433" spans="2:2">
      <c r="B72433" t="s">
        <v>103624</v>
      </c>
    </row>
    <row r="72434" spans="2:2">
      <c r="B72434" t="s">
        <v>103625</v>
      </c>
    </row>
    <row r="72435" spans="2:2">
      <c r="B72435" t="s">
        <v>103626</v>
      </c>
    </row>
    <row r="72436" spans="2:2">
      <c r="B72436" t="s">
        <v>103627</v>
      </c>
    </row>
    <row r="72437" spans="2:2">
      <c r="B72437" t="s">
        <v>103628</v>
      </c>
    </row>
    <row r="72438" spans="2:2">
      <c r="B72438" t="s">
        <v>103629</v>
      </c>
    </row>
    <row r="72439" spans="2:2">
      <c r="B72439" t="s">
        <v>103630</v>
      </c>
    </row>
    <row r="72440" spans="2:2">
      <c r="B72440" t="s">
        <v>103631</v>
      </c>
    </row>
    <row r="72441" spans="2:2">
      <c r="B72441" t="s">
        <v>103632</v>
      </c>
    </row>
    <row r="72442" spans="2:2">
      <c r="B72442" t="s">
        <v>103633</v>
      </c>
    </row>
    <row r="72443" spans="2:2">
      <c r="B72443" t="s">
        <v>103634</v>
      </c>
    </row>
    <row r="72444" spans="2:2">
      <c r="B72444" t="s">
        <v>103635</v>
      </c>
    </row>
    <row r="72445" spans="2:2">
      <c r="B72445" t="s">
        <v>103636</v>
      </c>
    </row>
    <row r="72446" spans="2:2">
      <c r="B72446" t="s">
        <v>103637</v>
      </c>
    </row>
    <row r="72447" spans="2:2">
      <c r="B72447" t="s">
        <v>103638</v>
      </c>
    </row>
    <row r="72448" spans="2:2">
      <c r="B72448" t="s">
        <v>103639</v>
      </c>
    </row>
    <row r="72449" spans="2:2">
      <c r="B72449" t="s">
        <v>103640</v>
      </c>
    </row>
    <row r="72450" spans="2:2">
      <c r="B72450" t="s">
        <v>103641</v>
      </c>
    </row>
    <row r="72451" spans="2:2">
      <c r="B72451" t="s">
        <v>103642</v>
      </c>
    </row>
    <row r="72452" spans="2:2">
      <c r="B72452" t="s">
        <v>103643</v>
      </c>
    </row>
    <row r="72453" spans="2:2">
      <c r="B72453" t="s">
        <v>103644</v>
      </c>
    </row>
    <row r="72454" spans="2:2">
      <c r="B72454" t="s">
        <v>103645</v>
      </c>
    </row>
    <row r="72455" spans="2:2">
      <c r="B72455" t="s">
        <v>103646</v>
      </c>
    </row>
    <row r="72456" spans="2:2">
      <c r="B72456" t="s">
        <v>103647</v>
      </c>
    </row>
    <row r="72457" spans="2:2">
      <c r="B72457" t="s">
        <v>103648</v>
      </c>
    </row>
    <row r="72458" spans="2:2">
      <c r="B72458" t="s">
        <v>103649</v>
      </c>
    </row>
    <row r="72459" spans="2:2">
      <c r="B72459" t="s">
        <v>103650</v>
      </c>
    </row>
    <row r="72460" spans="2:2">
      <c r="B72460" t="s">
        <v>103651</v>
      </c>
    </row>
    <row r="72461" spans="2:2">
      <c r="B72461" t="s">
        <v>103652</v>
      </c>
    </row>
    <row r="72462" spans="2:2">
      <c r="B72462" t="s">
        <v>103653</v>
      </c>
    </row>
    <row r="72463" spans="2:2">
      <c r="B72463" t="s">
        <v>103654</v>
      </c>
    </row>
    <row r="72464" spans="2:2">
      <c r="B72464" t="s">
        <v>103655</v>
      </c>
    </row>
    <row r="72465" spans="2:2">
      <c r="B72465" t="s">
        <v>103656</v>
      </c>
    </row>
    <row r="72466" spans="2:2">
      <c r="B72466" t="s">
        <v>103657</v>
      </c>
    </row>
    <row r="72467" spans="2:2">
      <c r="B72467" t="s">
        <v>103658</v>
      </c>
    </row>
    <row r="72468" spans="2:2">
      <c r="B72468" t="s">
        <v>103659</v>
      </c>
    </row>
    <row r="72469" spans="2:2">
      <c r="B72469" t="s">
        <v>103660</v>
      </c>
    </row>
    <row r="72470" spans="2:2">
      <c r="B72470" t="s">
        <v>103661</v>
      </c>
    </row>
    <row r="72471" spans="2:2">
      <c r="B72471" t="s">
        <v>103662</v>
      </c>
    </row>
    <row r="72472" spans="2:2">
      <c r="B72472" t="s">
        <v>103663</v>
      </c>
    </row>
    <row r="72473" spans="2:2">
      <c r="B72473" t="s">
        <v>103664</v>
      </c>
    </row>
    <row r="72474" spans="2:2">
      <c r="B72474" t="s">
        <v>103665</v>
      </c>
    </row>
    <row r="72475" spans="2:2">
      <c r="B72475" t="s">
        <v>103666</v>
      </c>
    </row>
    <row r="72476" spans="2:2">
      <c r="B72476" t="s">
        <v>103667</v>
      </c>
    </row>
    <row r="72477" spans="2:2">
      <c r="B72477" t="s">
        <v>103668</v>
      </c>
    </row>
    <row r="72478" spans="2:2">
      <c r="B72478" t="s">
        <v>103669</v>
      </c>
    </row>
    <row r="72479" spans="2:2">
      <c r="B72479" t="s">
        <v>103670</v>
      </c>
    </row>
    <row r="72480" spans="2:2">
      <c r="B72480" t="s">
        <v>103671</v>
      </c>
    </row>
    <row r="72481" spans="2:2">
      <c r="B72481" t="s">
        <v>103672</v>
      </c>
    </row>
    <row r="72482" spans="2:2">
      <c r="B72482" t="s">
        <v>103673</v>
      </c>
    </row>
    <row r="72483" spans="2:2">
      <c r="B72483" t="s">
        <v>103674</v>
      </c>
    </row>
    <row r="72484" spans="2:2">
      <c r="B72484" t="s">
        <v>103675</v>
      </c>
    </row>
    <row r="72485" spans="2:2">
      <c r="B72485" t="s">
        <v>103676</v>
      </c>
    </row>
    <row r="72486" spans="2:2">
      <c r="B72486" t="s">
        <v>103677</v>
      </c>
    </row>
    <row r="72487" spans="2:2">
      <c r="B72487" t="s">
        <v>103678</v>
      </c>
    </row>
    <row r="72488" spans="2:2">
      <c r="B72488" t="s">
        <v>103679</v>
      </c>
    </row>
    <row r="72489" spans="2:2">
      <c r="B72489" t="s">
        <v>103680</v>
      </c>
    </row>
    <row r="72490" spans="2:2">
      <c r="B72490" t="s">
        <v>103681</v>
      </c>
    </row>
    <row r="72491" spans="2:2">
      <c r="B72491" t="s">
        <v>103682</v>
      </c>
    </row>
    <row r="72492" spans="2:2">
      <c r="B72492" t="s">
        <v>103683</v>
      </c>
    </row>
    <row r="72493" spans="2:2">
      <c r="B72493" t="s">
        <v>103684</v>
      </c>
    </row>
    <row r="72494" spans="2:2">
      <c r="B72494" t="s">
        <v>103685</v>
      </c>
    </row>
    <row r="72495" spans="2:2">
      <c r="B72495" t="s">
        <v>103686</v>
      </c>
    </row>
    <row r="72496" spans="2:2">
      <c r="B72496" t="s">
        <v>103687</v>
      </c>
    </row>
    <row r="72497" spans="2:2">
      <c r="B72497" t="s">
        <v>103688</v>
      </c>
    </row>
    <row r="72498" spans="2:2">
      <c r="B72498" t="s">
        <v>103689</v>
      </c>
    </row>
    <row r="72499" spans="2:2">
      <c r="B72499" t="s">
        <v>103690</v>
      </c>
    </row>
    <row r="72500" spans="2:2">
      <c r="B72500" t="s">
        <v>103691</v>
      </c>
    </row>
    <row r="72501" spans="2:2">
      <c r="B72501" t="s">
        <v>103692</v>
      </c>
    </row>
    <row r="72502" spans="2:2">
      <c r="B72502" t="s">
        <v>103693</v>
      </c>
    </row>
    <row r="72503" spans="2:2">
      <c r="B72503" t="s">
        <v>103694</v>
      </c>
    </row>
    <row r="72504" spans="2:2">
      <c r="B72504" t="s">
        <v>103695</v>
      </c>
    </row>
    <row r="72505" spans="2:2">
      <c r="B72505" t="s">
        <v>103696</v>
      </c>
    </row>
    <row r="72506" spans="2:2">
      <c r="B72506" t="s">
        <v>103697</v>
      </c>
    </row>
    <row r="72507" spans="2:2">
      <c r="B72507" t="s">
        <v>103698</v>
      </c>
    </row>
    <row r="72508" spans="2:2">
      <c r="B72508" t="s">
        <v>103699</v>
      </c>
    </row>
    <row r="72509" spans="2:2">
      <c r="B72509" t="s">
        <v>103700</v>
      </c>
    </row>
    <row r="72510" spans="2:2">
      <c r="B72510" t="s">
        <v>103701</v>
      </c>
    </row>
    <row r="72511" spans="2:2">
      <c r="B72511" t="s">
        <v>103702</v>
      </c>
    </row>
    <row r="72512" spans="2:2">
      <c r="B72512" t="s">
        <v>103703</v>
      </c>
    </row>
    <row r="72513" spans="2:2">
      <c r="B72513" t="s">
        <v>103704</v>
      </c>
    </row>
    <row r="72514" spans="2:2">
      <c r="B72514" t="s">
        <v>103705</v>
      </c>
    </row>
    <row r="72515" spans="2:2">
      <c r="B72515" t="s">
        <v>103706</v>
      </c>
    </row>
    <row r="72516" spans="2:2">
      <c r="B72516" t="s">
        <v>103707</v>
      </c>
    </row>
    <row r="72517" spans="2:2">
      <c r="B72517" t="s">
        <v>103708</v>
      </c>
    </row>
    <row r="72518" spans="2:2">
      <c r="B72518" t="s">
        <v>103709</v>
      </c>
    </row>
    <row r="72519" spans="2:2">
      <c r="B72519" t="s">
        <v>103710</v>
      </c>
    </row>
    <row r="72520" spans="2:2">
      <c r="B72520" t="s">
        <v>103711</v>
      </c>
    </row>
    <row r="72521" spans="2:2">
      <c r="B72521" t="s">
        <v>103712</v>
      </c>
    </row>
    <row r="72522" spans="2:2">
      <c r="B72522" t="s">
        <v>103713</v>
      </c>
    </row>
    <row r="72523" spans="2:2">
      <c r="B72523" t="s">
        <v>103714</v>
      </c>
    </row>
    <row r="72524" spans="2:2">
      <c r="B72524" t="s">
        <v>103715</v>
      </c>
    </row>
    <row r="72525" spans="2:2">
      <c r="B72525" t="s">
        <v>103716</v>
      </c>
    </row>
    <row r="72526" spans="2:2">
      <c r="B72526" t="s">
        <v>103717</v>
      </c>
    </row>
    <row r="72527" spans="2:2">
      <c r="B72527" t="s">
        <v>103718</v>
      </c>
    </row>
    <row r="72528" spans="2:2">
      <c r="B72528" t="s">
        <v>103719</v>
      </c>
    </row>
    <row r="72529" spans="2:2">
      <c r="B72529" t="s">
        <v>103720</v>
      </c>
    </row>
    <row r="72530" spans="2:2">
      <c r="B72530" t="s">
        <v>103721</v>
      </c>
    </row>
    <row r="72531" spans="2:2">
      <c r="B72531" t="s">
        <v>103722</v>
      </c>
    </row>
    <row r="72532" spans="2:2">
      <c r="B72532" t="s">
        <v>103723</v>
      </c>
    </row>
    <row r="72533" spans="2:2">
      <c r="B72533" t="s">
        <v>103724</v>
      </c>
    </row>
    <row r="72534" spans="2:2">
      <c r="B72534" t="s">
        <v>103725</v>
      </c>
    </row>
    <row r="72535" spans="2:2">
      <c r="B72535" t="s">
        <v>103726</v>
      </c>
    </row>
    <row r="72536" spans="2:2">
      <c r="B72536" t="s">
        <v>103727</v>
      </c>
    </row>
    <row r="72537" spans="2:2">
      <c r="B72537" t="s">
        <v>103728</v>
      </c>
    </row>
    <row r="72538" spans="2:2">
      <c r="B72538" t="s">
        <v>103729</v>
      </c>
    </row>
    <row r="72539" spans="2:2">
      <c r="B72539" t="s">
        <v>103730</v>
      </c>
    </row>
    <row r="72540" spans="2:2">
      <c r="B72540" t="s">
        <v>103731</v>
      </c>
    </row>
    <row r="72541" spans="2:2">
      <c r="B72541" t="s">
        <v>103732</v>
      </c>
    </row>
    <row r="72542" spans="2:2">
      <c r="B72542" t="s">
        <v>103733</v>
      </c>
    </row>
    <row r="72543" spans="2:2">
      <c r="B72543" t="s">
        <v>103734</v>
      </c>
    </row>
    <row r="72544" spans="2:2">
      <c r="B72544" t="s">
        <v>103735</v>
      </c>
    </row>
    <row r="72545" spans="2:2">
      <c r="B72545" t="s">
        <v>103736</v>
      </c>
    </row>
    <row r="72546" spans="2:2">
      <c r="B72546" t="s">
        <v>103737</v>
      </c>
    </row>
    <row r="72547" spans="2:2">
      <c r="B72547" t="s">
        <v>103738</v>
      </c>
    </row>
    <row r="72548" spans="2:2">
      <c r="B72548" t="s">
        <v>103739</v>
      </c>
    </row>
    <row r="72549" spans="2:2">
      <c r="B72549" t="s">
        <v>103740</v>
      </c>
    </row>
    <row r="72550" spans="2:2">
      <c r="B72550" t="s">
        <v>103741</v>
      </c>
    </row>
    <row r="72551" spans="2:2">
      <c r="B72551" t="s">
        <v>103742</v>
      </c>
    </row>
    <row r="72552" spans="2:2">
      <c r="B72552" t="s">
        <v>103743</v>
      </c>
    </row>
    <row r="72553" spans="2:2">
      <c r="B72553" t="s">
        <v>103744</v>
      </c>
    </row>
    <row r="72554" spans="2:2">
      <c r="B72554" t="s">
        <v>103745</v>
      </c>
    </row>
    <row r="72555" spans="2:2">
      <c r="B72555" t="s">
        <v>103746</v>
      </c>
    </row>
    <row r="72556" spans="2:2">
      <c r="B72556" t="s">
        <v>103747</v>
      </c>
    </row>
    <row r="72557" spans="2:2">
      <c r="B72557" t="s">
        <v>103748</v>
      </c>
    </row>
    <row r="72558" spans="2:2">
      <c r="B72558" t="s">
        <v>103749</v>
      </c>
    </row>
    <row r="72559" spans="2:2">
      <c r="B72559" t="s">
        <v>103750</v>
      </c>
    </row>
    <row r="72560" spans="2:2">
      <c r="B72560" t="s">
        <v>103751</v>
      </c>
    </row>
    <row r="72561" spans="2:2">
      <c r="B72561" t="s">
        <v>103752</v>
      </c>
    </row>
    <row r="72562" spans="2:2">
      <c r="B72562" t="s">
        <v>103753</v>
      </c>
    </row>
    <row r="72563" spans="2:2">
      <c r="B72563" t="s">
        <v>103754</v>
      </c>
    </row>
    <row r="72564" spans="2:2">
      <c r="B72564" t="s">
        <v>103755</v>
      </c>
    </row>
    <row r="72565" spans="2:2">
      <c r="B72565" t="s">
        <v>103756</v>
      </c>
    </row>
    <row r="72566" spans="2:2">
      <c r="B72566" t="s">
        <v>103757</v>
      </c>
    </row>
    <row r="72567" spans="2:2">
      <c r="B72567" t="s">
        <v>103758</v>
      </c>
    </row>
    <row r="72568" spans="2:2">
      <c r="B72568" t="s">
        <v>103759</v>
      </c>
    </row>
    <row r="72569" spans="2:2">
      <c r="B72569" t="s">
        <v>103760</v>
      </c>
    </row>
    <row r="72570" spans="2:2">
      <c r="B72570" t="s">
        <v>103761</v>
      </c>
    </row>
    <row r="72571" spans="2:2">
      <c r="B72571" t="s">
        <v>103762</v>
      </c>
    </row>
    <row r="72572" spans="2:2">
      <c r="B72572" t="s">
        <v>103763</v>
      </c>
    </row>
    <row r="72573" spans="2:2">
      <c r="B72573" t="s">
        <v>103764</v>
      </c>
    </row>
    <row r="72574" spans="2:2">
      <c r="B72574" t="s">
        <v>103765</v>
      </c>
    </row>
    <row r="72575" spans="2:2">
      <c r="B72575" t="s">
        <v>103766</v>
      </c>
    </row>
    <row r="72576" spans="2:2">
      <c r="B72576" t="s">
        <v>103767</v>
      </c>
    </row>
    <row r="72577" spans="2:2">
      <c r="B72577" t="s">
        <v>103768</v>
      </c>
    </row>
    <row r="72578" spans="2:2">
      <c r="B72578" t="s">
        <v>103769</v>
      </c>
    </row>
    <row r="72579" spans="2:2">
      <c r="B72579" t="s">
        <v>103770</v>
      </c>
    </row>
    <row r="72580" spans="2:2">
      <c r="B72580" t="s">
        <v>103771</v>
      </c>
    </row>
    <row r="72581" spans="2:2">
      <c r="B72581" t="s">
        <v>103772</v>
      </c>
    </row>
    <row r="72582" spans="2:2">
      <c r="B72582" t="s">
        <v>103773</v>
      </c>
    </row>
    <row r="72583" spans="2:2">
      <c r="B72583" t="s">
        <v>103774</v>
      </c>
    </row>
    <row r="72584" spans="2:2">
      <c r="B72584" t="s">
        <v>103775</v>
      </c>
    </row>
    <row r="72585" spans="2:2">
      <c r="B72585" t="s">
        <v>103776</v>
      </c>
    </row>
    <row r="72586" spans="2:2">
      <c r="B72586" t="s">
        <v>103777</v>
      </c>
    </row>
    <row r="72587" spans="2:2">
      <c r="B72587" t="s">
        <v>103778</v>
      </c>
    </row>
    <row r="72588" spans="2:2">
      <c r="B72588" t="s">
        <v>103779</v>
      </c>
    </row>
    <row r="72589" spans="2:2">
      <c r="B72589" t="s">
        <v>103780</v>
      </c>
    </row>
    <row r="72590" spans="2:2">
      <c r="B72590" t="s">
        <v>103781</v>
      </c>
    </row>
    <row r="72591" spans="2:2">
      <c r="B72591" t="s">
        <v>103782</v>
      </c>
    </row>
    <row r="72592" spans="2:2">
      <c r="B72592" t="s">
        <v>103783</v>
      </c>
    </row>
    <row r="72593" spans="2:2">
      <c r="B72593" t="s">
        <v>103784</v>
      </c>
    </row>
    <row r="72594" spans="2:2">
      <c r="B72594" t="s">
        <v>103785</v>
      </c>
    </row>
    <row r="72595" spans="2:2">
      <c r="B72595" t="s">
        <v>103786</v>
      </c>
    </row>
    <row r="72596" spans="2:2">
      <c r="B72596" t="s">
        <v>103787</v>
      </c>
    </row>
    <row r="72597" spans="2:2">
      <c r="B72597" t="s">
        <v>103788</v>
      </c>
    </row>
    <row r="72598" spans="2:2">
      <c r="B72598" t="s">
        <v>103789</v>
      </c>
    </row>
    <row r="72599" spans="2:2">
      <c r="B72599" t="s">
        <v>103790</v>
      </c>
    </row>
    <row r="72600" spans="2:2">
      <c r="B72600" t="s">
        <v>103791</v>
      </c>
    </row>
    <row r="72601" spans="2:2">
      <c r="B72601" t="s">
        <v>103792</v>
      </c>
    </row>
    <row r="72602" spans="2:2">
      <c r="B72602" t="s">
        <v>103793</v>
      </c>
    </row>
    <row r="72603" spans="2:2">
      <c r="B72603" t="s">
        <v>103794</v>
      </c>
    </row>
    <row r="72604" spans="2:2">
      <c r="B72604" t="s">
        <v>103795</v>
      </c>
    </row>
    <row r="72605" spans="2:2">
      <c r="B72605" t="s">
        <v>103796</v>
      </c>
    </row>
    <row r="72606" spans="2:2">
      <c r="B72606" t="s">
        <v>103797</v>
      </c>
    </row>
    <row r="72607" spans="2:2">
      <c r="B72607" t="s">
        <v>103798</v>
      </c>
    </row>
    <row r="72608" spans="2:2">
      <c r="B72608" t="s">
        <v>103799</v>
      </c>
    </row>
    <row r="72609" spans="2:2">
      <c r="B72609" t="s">
        <v>103800</v>
      </c>
    </row>
    <row r="72610" spans="2:2">
      <c r="B72610" t="s">
        <v>103801</v>
      </c>
    </row>
    <row r="72611" spans="2:2">
      <c r="B72611" t="s">
        <v>103802</v>
      </c>
    </row>
    <row r="72612" spans="2:2">
      <c r="B72612" t="s">
        <v>103803</v>
      </c>
    </row>
    <row r="72613" spans="2:2">
      <c r="B72613" t="s">
        <v>103804</v>
      </c>
    </row>
    <row r="72614" spans="2:2">
      <c r="B72614" t="s">
        <v>103805</v>
      </c>
    </row>
    <row r="72615" spans="2:2">
      <c r="B72615" t="s">
        <v>103806</v>
      </c>
    </row>
    <row r="72616" spans="2:2">
      <c r="B72616" t="s">
        <v>103807</v>
      </c>
    </row>
    <row r="72617" spans="2:2">
      <c r="B72617" t="s">
        <v>103808</v>
      </c>
    </row>
    <row r="72618" spans="2:2">
      <c r="B72618" t="s">
        <v>103809</v>
      </c>
    </row>
    <row r="72619" spans="2:2">
      <c r="B72619" t="s">
        <v>103810</v>
      </c>
    </row>
    <row r="72620" spans="2:2">
      <c r="B72620" t="s">
        <v>103811</v>
      </c>
    </row>
    <row r="72621" spans="2:2">
      <c r="B72621" t="s">
        <v>103812</v>
      </c>
    </row>
    <row r="72622" spans="2:2">
      <c r="B72622" t="s">
        <v>103813</v>
      </c>
    </row>
    <row r="72623" spans="2:2">
      <c r="B72623" t="s">
        <v>103814</v>
      </c>
    </row>
    <row r="72624" spans="2:2">
      <c r="B72624" t="s">
        <v>103815</v>
      </c>
    </row>
    <row r="72625" spans="2:2">
      <c r="B72625" t="s">
        <v>103816</v>
      </c>
    </row>
    <row r="72626" spans="2:2">
      <c r="B72626" t="s">
        <v>103817</v>
      </c>
    </row>
    <row r="72627" spans="2:2">
      <c r="B72627" t="s">
        <v>103818</v>
      </c>
    </row>
    <row r="72628" spans="2:2">
      <c r="B72628" t="s">
        <v>103819</v>
      </c>
    </row>
    <row r="72629" spans="2:2">
      <c r="B72629" t="s">
        <v>103820</v>
      </c>
    </row>
    <row r="72630" spans="2:2">
      <c r="B72630" t="s">
        <v>103821</v>
      </c>
    </row>
    <row r="72631" spans="2:2">
      <c r="B72631" t="s">
        <v>103822</v>
      </c>
    </row>
    <row r="72632" spans="2:2">
      <c r="B72632" t="s">
        <v>103823</v>
      </c>
    </row>
    <row r="72633" spans="2:2">
      <c r="B72633" t="s">
        <v>103824</v>
      </c>
    </row>
    <row r="72634" spans="2:2">
      <c r="B72634" t="s">
        <v>103825</v>
      </c>
    </row>
    <row r="72635" spans="2:2">
      <c r="B72635" t="s">
        <v>103826</v>
      </c>
    </row>
    <row r="72636" spans="2:2">
      <c r="B72636" t="s">
        <v>103827</v>
      </c>
    </row>
    <row r="72637" spans="2:2">
      <c r="B72637" t="s">
        <v>103828</v>
      </c>
    </row>
    <row r="72638" spans="2:2">
      <c r="B72638" t="s">
        <v>103829</v>
      </c>
    </row>
    <row r="72639" spans="2:2">
      <c r="B72639" t="s">
        <v>103830</v>
      </c>
    </row>
    <row r="72640" spans="2:2">
      <c r="B72640" t="s">
        <v>103831</v>
      </c>
    </row>
    <row r="72641" spans="2:2">
      <c r="B72641" t="s">
        <v>103832</v>
      </c>
    </row>
    <row r="72642" spans="2:2">
      <c r="B72642" t="s">
        <v>103833</v>
      </c>
    </row>
    <row r="72643" spans="2:2">
      <c r="B72643" t="s">
        <v>103834</v>
      </c>
    </row>
    <row r="72644" spans="2:2">
      <c r="B72644" t="s">
        <v>103835</v>
      </c>
    </row>
    <row r="72645" spans="2:2">
      <c r="B72645" t="s">
        <v>103836</v>
      </c>
    </row>
    <row r="72646" spans="2:2">
      <c r="B72646" t="s">
        <v>103837</v>
      </c>
    </row>
    <row r="72647" spans="2:2">
      <c r="B72647" t="s">
        <v>103838</v>
      </c>
    </row>
    <row r="72648" spans="2:2">
      <c r="B72648" t="s">
        <v>103839</v>
      </c>
    </row>
    <row r="72649" spans="2:2">
      <c r="B72649" t="s">
        <v>103840</v>
      </c>
    </row>
    <row r="72650" spans="2:2">
      <c r="B72650" t="s">
        <v>103841</v>
      </c>
    </row>
    <row r="72651" spans="2:2">
      <c r="B72651" t="s">
        <v>103842</v>
      </c>
    </row>
    <row r="72652" spans="2:2">
      <c r="B72652" t="s">
        <v>103843</v>
      </c>
    </row>
    <row r="72653" spans="2:2">
      <c r="B72653" t="s">
        <v>103844</v>
      </c>
    </row>
    <row r="72654" spans="2:2">
      <c r="B72654" t="s">
        <v>103845</v>
      </c>
    </row>
    <row r="72655" spans="2:2">
      <c r="B72655" t="s">
        <v>103846</v>
      </c>
    </row>
    <row r="72656" spans="2:2">
      <c r="B72656" t="s">
        <v>103847</v>
      </c>
    </row>
    <row r="72657" spans="2:2">
      <c r="B72657" t="s">
        <v>103848</v>
      </c>
    </row>
    <row r="72658" spans="2:2">
      <c r="B72658" t="s">
        <v>103849</v>
      </c>
    </row>
    <row r="72659" spans="2:2">
      <c r="B72659" t="s">
        <v>103850</v>
      </c>
    </row>
    <row r="72660" spans="2:2">
      <c r="B72660" t="s">
        <v>103851</v>
      </c>
    </row>
    <row r="72661" spans="2:2">
      <c r="B72661" t="s">
        <v>103852</v>
      </c>
    </row>
    <row r="72662" spans="2:2">
      <c r="B72662" t="s">
        <v>103853</v>
      </c>
    </row>
    <row r="72663" spans="2:2">
      <c r="B72663" t="s">
        <v>103854</v>
      </c>
    </row>
    <row r="72664" spans="2:2">
      <c r="B72664" t="s">
        <v>103855</v>
      </c>
    </row>
    <row r="72665" spans="2:2">
      <c r="B72665" t="s">
        <v>103856</v>
      </c>
    </row>
    <row r="72666" spans="2:2">
      <c r="B72666" t="s">
        <v>103857</v>
      </c>
    </row>
    <row r="72667" spans="2:2">
      <c r="B72667" t="s">
        <v>103858</v>
      </c>
    </row>
    <row r="72668" spans="2:2">
      <c r="B72668" t="s">
        <v>103859</v>
      </c>
    </row>
    <row r="72669" spans="2:2">
      <c r="B72669" t="s">
        <v>103860</v>
      </c>
    </row>
    <row r="72670" spans="2:2">
      <c r="B72670" t="s">
        <v>103861</v>
      </c>
    </row>
    <row r="72671" spans="2:2">
      <c r="B72671" t="s">
        <v>103862</v>
      </c>
    </row>
    <row r="72672" spans="2:2">
      <c r="B72672" t="s">
        <v>103863</v>
      </c>
    </row>
    <row r="72673" spans="2:2">
      <c r="B72673" t="s">
        <v>103864</v>
      </c>
    </row>
    <row r="72674" spans="2:2">
      <c r="B72674" t="s">
        <v>103865</v>
      </c>
    </row>
    <row r="72675" spans="2:2">
      <c r="B72675" t="s">
        <v>103866</v>
      </c>
    </row>
    <row r="72676" spans="2:2">
      <c r="B72676" t="s">
        <v>103867</v>
      </c>
    </row>
    <row r="72677" spans="2:2">
      <c r="B72677" t="s">
        <v>103868</v>
      </c>
    </row>
    <row r="72678" spans="2:2">
      <c r="B72678" t="s">
        <v>103869</v>
      </c>
    </row>
    <row r="72679" spans="2:2">
      <c r="B72679" t="s">
        <v>103870</v>
      </c>
    </row>
    <row r="72680" spans="2:2">
      <c r="B72680" t="s">
        <v>103871</v>
      </c>
    </row>
    <row r="72681" spans="2:2">
      <c r="B72681" t="s">
        <v>103872</v>
      </c>
    </row>
    <row r="72682" spans="2:2">
      <c r="B72682" t="s">
        <v>103873</v>
      </c>
    </row>
    <row r="72683" spans="2:2">
      <c r="B72683" t="s">
        <v>103874</v>
      </c>
    </row>
    <row r="72684" spans="2:2">
      <c r="B72684" t="s">
        <v>103875</v>
      </c>
    </row>
    <row r="72685" spans="2:2">
      <c r="B72685" t="s">
        <v>103876</v>
      </c>
    </row>
    <row r="72686" spans="2:2">
      <c r="B72686" t="s">
        <v>103877</v>
      </c>
    </row>
    <row r="72687" spans="2:2">
      <c r="B72687" t="s">
        <v>103878</v>
      </c>
    </row>
    <row r="72688" spans="2:2">
      <c r="B72688" t="s">
        <v>103879</v>
      </c>
    </row>
    <row r="72689" spans="2:2">
      <c r="B72689" t="s">
        <v>103880</v>
      </c>
    </row>
    <row r="72690" spans="2:2">
      <c r="B72690" t="s">
        <v>103881</v>
      </c>
    </row>
    <row r="72691" spans="2:2">
      <c r="B72691" t="s">
        <v>103882</v>
      </c>
    </row>
    <row r="72692" spans="2:2">
      <c r="B72692" t="s">
        <v>103883</v>
      </c>
    </row>
    <row r="72693" spans="2:2">
      <c r="B72693" t="s">
        <v>103884</v>
      </c>
    </row>
    <row r="72694" spans="2:2">
      <c r="B72694" t="s">
        <v>103885</v>
      </c>
    </row>
    <row r="72695" spans="2:2">
      <c r="B72695" t="s">
        <v>103886</v>
      </c>
    </row>
    <row r="72696" spans="2:2">
      <c r="B72696" t="s">
        <v>103887</v>
      </c>
    </row>
    <row r="72697" spans="2:2">
      <c r="B72697" t="s">
        <v>103888</v>
      </c>
    </row>
    <row r="72698" spans="2:2">
      <c r="B72698" t="s">
        <v>103889</v>
      </c>
    </row>
    <row r="72699" spans="2:2">
      <c r="B72699" t="s">
        <v>103890</v>
      </c>
    </row>
    <row r="72700" spans="2:2">
      <c r="B72700" t="s">
        <v>103891</v>
      </c>
    </row>
    <row r="72701" spans="2:2">
      <c r="B72701" t="s">
        <v>103892</v>
      </c>
    </row>
    <row r="72702" spans="2:2">
      <c r="B72702" t="s">
        <v>103893</v>
      </c>
    </row>
    <row r="72703" spans="2:2">
      <c r="B72703" t="s">
        <v>103894</v>
      </c>
    </row>
    <row r="72704" spans="2:2">
      <c r="B72704" t="s">
        <v>103895</v>
      </c>
    </row>
    <row r="72705" spans="2:2">
      <c r="B72705" t="s">
        <v>103896</v>
      </c>
    </row>
    <row r="72706" spans="2:2">
      <c r="B72706" t="s">
        <v>103897</v>
      </c>
    </row>
    <row r="72707" spans="2:2">
      <c r="B72707" t="s">
        <v>103898</v>
      </c>
    </row>
    <row r="72708" spans="2:2">
      <c r="B72708" t="s">
        <v>103899</v>
      </c>
    </row>
    <row r="72709" spans="2:2">
      <c r="B72709" t="s">
        <v>103900</v>
      </c>
    </row>
    <row r="72710" spans="2:2">
      <c r="B72710" t="s">
        <v>103901</v>
      </c>
    </row>
    <row r="72711" spans="2:2">
      <c r="B72711" t="s">
        <v>103902</v>
      </c>
    </row>
    <row r="72712" spans="2:2">
      <c r="B72712" t="s">
        <v>103903</v>
      </c>
    </row>
    <row r="72713" spans="2:2">
      <c r="B72713" t="s">
        <v>103904</v>
      </c>
    </row>
    <row r="72714" spans="2:2">
      <c r="B72714" t="s">
        <v>103905</v>
      </c>
    </row>
    <row r="72715" spans="2:2">
      <c r="B72715" t="s">
        <v>103906</v>
      </c>
    </row>
    <row r="72716" spans="2:2">
      <c r="B72716" t="s">
        <v>103907</v>
      </c>
    </row>
    <row r="72717" spans="2:2">
      <c r="B72717" t="s">
        <v>103908</v>
      </c>
    </row>
    <row r="72718" spans="2:2">
      <c r="B72718" t="s">
        <v>103909</v>
      </c>
    </row>
    <row r="72719" spans="2:2">
      <c r="B72719" t="s">
        <v>103910</v>
      </c>
    </row>
    <row r="72720" spans="2:2">
      <c r="B72720" t="s">
        <v>103911</v>
      </c>
    </row>
    <row r="72721" spans="2:2">
      <c r="B72721" t="s">
        <v>103912</v>
      </c>
    </row>
    <row r="72722" spans="2:2">
      <c r="B72722" t="s">
        <v>103913</v>
      </c>
    </row>
    <row r="72723" spans="2:2">
      <c r="B72723" t="s">
        <v>103914</v>
      </c>
    </row>
    <row r="72724" spans="2:2">
      <c r="B72724" t="s">
        <v>103915</v>
      </c>
    </row>
    <row r="72725" spans="2:2">
      <c r="B72725" t="s">
        <v>103916</v>
      </c>
    </row>
    <row r="72726" spans="2:2">
      <c r="B72726" t="s">
        <v>103917</v>
      </c>
    </row>
    <row r="72727" spans="2:2">
      <c r="B72727" t="s">
        <v>103918</v>
      </c>
    </row>
    <row r="72728" spans="2:2">
      <c r="B72728" t="s">
        <v>103919</v>
      </c>
    </row>
    <row r="72729" spans="2:2">
      <c r="B72729" t="s">
        <v>103920</v>
      </c>
    </row>
    <row r="72730" spans="2:2">
      <c r="B72730" t="s">
        <v>103921</v>
      </c>
    </row>
    <row r="72731" spans="2:2">
      <c r="B72731" t="s">
        <v>103922</v>
      </c>
    </row>
    <row r="72732" spans="2:2">
      <c r="B72732" t="s">
        <v>103923</v>
      </c>
    </row>
    <row r="72733" spans="2:2">
      <c r="B72733" t="s">
        <v>103924</v>
      </c>
    </row>
    <row r="72734" spans="2:2">
      <c r="B72734" t="s">
        <v>103925</v>
      </c>
    </row>
    <row r="72735" spans="2:2">
      <c r="B72735" t="s">
        <v>103926</v>
      </c>
    </row>
    <row r="72736" spans="2:2">
      <c r="B72736" t="s">
        <v>103927</v>
      </c>
    </row>
    <row r="72737" spans="2:2">
      <c r="B72737" t="s">
        <v>103928</v>
      </c>
    </row>
    <row r="72738" spans="2:2">
      <c r="B72738" t="s">
        <v>103929</v>
      </c>
    </row>
    <row r="72739" spans="2:2">
      <c r="B72739" t="s">
        <v>103930</v>
      </c>
    </row>
    <row r="72740" spans="2:2">
      <c r="B72740" t="s">
        <v>103931</v>
      </c>
    </row>
    <row r="72741" spans="2:2">
      <c r="B72741" t="s">
        <v>103932</v>
      </c>
    </row>
    <row r="72742" spans="2:2">
      <c r="B72742" t="s">
        <v>103933</v>
      </c>
    </row>
    <row r="72743" spans="2:2">
      <c r="B72743" t="s">
        <v>103934</v>
      </c>
    </row>
    <row r="72744" spans="2:2">
      <c r="B72744" t="s">
        <v>103935</v>
      </c>
    </row>
    <row r="72745" spans="2:2">
      <c r="B72745" t="s">
        <v>103936</v>
      </c>
    </row>
    <row r="72746" spans="2:2">
      <c r="B72746" t="s">
        <v>103937</v>
      </c>
    </row>
    <row r="72747" spans="2:2">
      <c r="B72747" t="s">
        <v>103938</v>
      </c>
    </row>
    <row r="72748" spans="2:2">
      <c r="B72748" t="s">
        <v>103939</v>
      </c>
    </row>
    <row r="72749" spans="2:2">
      <c r="B72749" t="s">
        <v>103940</v>
      </c>
    </row>
    <row r="72750" spans="2:2">
      <c r="B72750" t="s">
        <v>103941</v>
      </c>
    </row>
    <row r="72751" spans="2:2">
      <c r="B72751" t="s">
        <v>103942</v>
      </c>
    </row>
    <row r="72752" spans="2:2">
      <c r="B72752" t="s">
        <v>103943</v>
      </c>
    </row>
    <row r="72753" spans="2:2">
      <c r="B72753" t="s">
        <v>103944</v>
      </c>
    </row>
    <row r="72754" spans="2:2">
      <c r="B72754" t="s">
        <v>103945</v>
      </c>
    </row>
    <row r="72755" spans="2:2">
      <c r="B72755" t="s">
        <v>103946</v>
      </c>
    </row>
    <row r="72756" spans="2:2">
      <c r="B72756" t="s">
        <v>103947</v>
      </c>
    </row>
    <row r="72757" spans="2:2">
      <c r="B72757" t="s">
        <v>103948</v>
      </c>
    </row>
    <row r="72758" spans="2:2">
      <c r="B72758" t="s">
        <v>103949</v>
      </c>
    </row>
    <row r="72759" spans="2:2">
      <c r="B72759" t="s">
        <v>103950</v>
      </c>
    </row>
    <row r="72760" spans="2:2">
      <c r="B72760" t="s">
        <v>103951</v>
      </c>
    </row>
    <row r="72761" spans="2:2">
      <c r="B72761" t="s">
        <v>103952</v>
      </c>
    </row>
    <row r="72762" spans="2:2">
      <c r="B72762" t="s">
        <v>103953</v>
      </c>
    </row>
    <row r="72763" spans="2:2">
      <c r="B72763" t="s">
        <v>103954</v>
      </c>
    </row>
    <row r="72764" spans="2:2">
      <c r="B72764" t="s">
        <v>103955</v>
      </c>
    </row>
    <row r="72765" spans="2:2">
      <c r="B72765" t="s">
        <v>103956</v>
      </c>
    </row>
    <row r="72766" spans="2:2">
      <c r="B72766" t="s">
        <v>103957</v>
      </c>
    </row>
    <row r="72767" spans="2:2">
      <c r="B72767" t="s">
        <v>103958</v>
      </c>
    </row>
    <row r="72768" spans="2:2">
      <c r="B72768" t="s">
        <v>103959</v>
      </c>
    </row>
    <row r="72769" spans="2:2">
      <c r="B72769" t="s">
        <v>103960</v>
      </c>
    </row>
    <row r="72770" spans="2:2">
      <c r="B72770" t="s">
        <v>103961</v>
      </c>
    </row>
    <row r="72771" spans="2:2">
      <c r="B72771" t="s">
        <v>103962</v>
      </c>
    </row>
    <row r="72772" spans="2:2">
      <c r="B72772" t="s">
        <v>103963</v>
      </c>
    </row>
    <row r="72773" spans="2:2">
      <c r="B72773" t="s">
        <v>103964</v>
      </c>
    </row>
    <row r="72774" spans="2:2">
      <c r="B72774" t="s">
        <v>103965</v>
      </c>
    </row>
    <row r="72775" spans="2:2">
      <c r="B72775" t="s">
        <v>103966</v>
      </c>
    </row>
    <row r="72776" spans="2:2">
      <c r="B72776" t="s">
        <v>103967</v>
      </c>
    </row>
    <row r="72777" spans="2:2">
      <c r="B72777" t="s">
        <v>103968</v>
      </c>
    </row>
    <row r="72778" spans="2:2">
      <c r="B72778" t="s">
        <v>103969</v>
      </c>
    </row>
    <row r="72779" spans="2:2">
      <c r="B72779" t="s">
        <v>103970</v>
      </c>
    </row>
    <row r="72780" spans="2:2">
      <c r="B72780" t="s">
        <v>103971</v>
      </c>
    </row>
    <row r="72781" spans="2:2">
      <c r="B72781" t="s">
        <v>103972</v>
      </c>
    </row>
    <row r="72782" spans="2:2">
      <c r="B72782" t="s">
        <v>103973</v>
      </c>
    </row>
    <row r="72783" spans="2:2">
      <c r="B72783" t="s">
        <v>103974</v>
      </c>
    </row>
    <row r="72784" spans="2:2">
      <c r="B72784" t="s">
        <v>103975</v>
      </c>
    </row>
    <row r="72785" spans="2:2">
      <c r="B72785" t="s">
        <v>103976</v>
      </c>
    </row>
    <row r="72786" spans="2:2">
      <c r="B72786" t="s">
        <v>103977</v>
      </c>
    </row>
    <row r="72787" spans="2:2">
      <c r="B72787" t="s">
        <v>103978</v>
      </c>
    </row>
    <row r="72788" spans="2:2">
      <c r="B72788" t="s">
        <v>103979</v>
      </c>
    </row>
    <row r="72789" spans="2:2">
      <c r="B72789" t="s">
        <v>103980</v>
      </c>
    </row>
    <row r="72790" spans="2:2">
      <c r="B72790" t="s">
        <v>103981</v>
      </c>
    </row>
    <row r="72791" spans="2:2">
      <c r="B72791" t="s">
        <v>103982</v>
      </c>
    </row>
    <row r="72792" spans="2:2">
      <c r="B72792" t="s">
        <v>103983</v>
      </c>
    </row>
    <row r="72793" spans="2:2">
      <c r="B72793" t="s">
        <v>103984</v>
      </c>
    </row>
    <row r="72794" spans="2:2">
      <c r="B72794" t="s">
        <v>103985</v>
      </c>
    </row>
    <row r="72795" spans="2:2">
      <c r="B72795" t="s">
        <v>103986</v>
      </c>
    </row>
    <row r="72796" spans="2:2">
      <c r="B72796" t="s">
        <v>103987</v>
      </c>
    </row>
    <row r="72797" spans="2:2">
      <c r="B72797" t="s">
        <v>103988</v>
      </c>
    </row>
    <row r="72798" spans="2:2">
      <c r="B72798" t="s">
        <v>103989</v>
      </c>
    </row>
    <row r="72799" spans="2:2">
      <c r="B72799" t="s">
        <v>103990</v>
      </c>
    </row>
    <row r="72800" spans="2:2">
      <c r="B72800" t="s">
        <v>103991</v>
      </c>
    </row>
    <row r="72801" spans="2:2">
      <c r="B72801" t="s">
        <v>103992</v>
      </c>
    </row>
    <row r="72802" spans="2:2">
      <c r="B72802" t="s">
        <v>103993</v>
      </c>
    </row>
    <row r="72803" spans="2:2">
      <c r="B72803" t="s">
        <v>103994</v>
      </c>
    </row>
    <row r="72804" spans="2:2">
      <c r="B72804" t="s">
        <v>103995</v>
      </c>
    </row>
    <row r="72805" spans="2:2">
      <c r="B72805" t="s">
        <v>103996</v>
      </c>
    </row>
    <row r="72806" spans="2:2">
      <c r="B72806" t="s">
        <v>103997</v>
      </c>
    </row>
    <row r="72807" spans="2:2">
      <c r="B72807" t="s">
        <v>103998</v>
      </c>
    </row>
    <row r="72808" spans="2:2">
      <c r="B72808" t="s">
        <v>103999</v>
      </c>
    </row>
    <row r="72809" spans="2:2">
      <c r="B72809" t="s">
        <v>104000</v>
      </c>
    </row>
    <row r="72810" spans="2:2">
      <c r="B72810" t="s">
        <v>104001</v>
      </c>
    </row>
    <row r="72811" spans="2:2">
      <c r="B72811" t="s">
        <v>104002</v>
      </c>
    </row>
    <row r="72812" spans="2:2">
      <c r="B72812" t="s">
        <v>104003</v>
      </c>
    </row>
    <row r="72813" spans="2:2">
      <c r="B72813" t="s">
        <v>104004</v>
      </c>
    </row>
    <row r="72814" spans="2:2">
      <c r="B72814" t="s">
        <v>104005</v>
      </c>
    </row>
    <row r="72815" spans="2:2">
      <c r="B72815" t="s">
        <v>104006</v>
      </c>
    </row>
    <row r="72816" spans="2:2">
      <c r="B72816" t="s">
        <v>104007</v>
      </c>
    </row>
    <row r="72817" spans="2:2">
      <c r="B72817" t="s">
        <v>104008</v>
      </c>
    </row>
    <row r="72818" spans="2:2">
      <c r="B72818" t="s">
        <v>104009</v>
      </c>
    </row>
    <row r="72819" spans="2:2">
      <c r="B72819" t="s">
        <v>104010</v>
      </c>
    </row>
    <row r="72820" spans="2:2">
      <c r="B72820" t="s">
        <v>104011</v>
      </c>
    </row>
    <row r="72821" spans="2:2">
      <c r="B72821" t="s">
        <v>104012</v>
      </c>
    </row>
    <row r="72822" spans="2:2">
      <c r="B72822" t="s">
        <v>104013</v>
      </c>
    </row>
    <row r="72823" spans="2:2">
      <c r="B72823" t="s">
        <v>104014</v>
      </c>
    </row>
    <row r="72824" spans="2:2">
      <c r="B72824" t="s">
        <v>104015</v>
      </c>
    </row>
    <row r="72825" spans="2:2">
      <c r="B72825" t="s">
        <v>104016</v>
      </c>
    </row>
    <row r="72826" spans="2:2">
      <c r="B72826" t="s">
        <v>104017</v>
      </c>
    </row>
    <row r="72827" spans="2:2">
      <c r="B72827" t="s">
        <v>104018</v>
      </c>
    </row>
    <row r="72828" spans="2:2">
      <c r="B72828" t="s">
        <v>104019</v>
      </c>
    </row>
    <row r="72829" spans="2:2">
      <c r="B72829" t="s">
        <v>104020</v>
      </c>
    </row>
    <row r="72830" spans="2:2">
      <c r="B72830" t="s">
        <v>104021</v>
      </c>
    </row>
    <row r="72831" spans="2:2">
      <c r="B72831" t="s">
        <v>104022</v>
      </c>
    </row>
    <row r="72832" spans="2:2">
      <c r="B72832" t="s">
        <v>104023</v>
      </c>
    </row>
    <row r="72833" spans="2:2">
      <c r="B72833" t="s">
        <v>104024</v>
      </c>
    </row>
    <row r="72834" spans="2:2">
      <c r="B72834" t="s">
        <v>104025</v>
      </c>
    </row>
    <row r="72835" spans="2:2">
      <c r="B72835" t="s">
        <v>104026</v>
      </c>
    </row>
    <row r="72836" spans="2:2">
      <c r="B72836" t="s">
        <v>104027</v>
      </c>
    </row>
    <row r="72837" spans="2:2">
      <c r="B72837" t="s">
        <v>104028</v>
      </c>
    </row>
    <row r="72838" spans="2:2">
      <c r="B72838" t="s">
        <v>104029</v>
      </c>
    </row>
    <row r="72839" spans="2:2">
      <c r="B72839" t="s">
        <v>104030</v>
      </c>
    </row>
    <row r="72840" spans="2:2">
      <c r="B72840" t="s">
        <v>104031</v>
      </c>
    </row>
    <row r="72841" spans="2:2">
      <c r="B72841" t="s">
        <v>104032</v>
      </c>
    </row>
    <row r="72842" spans="2:2">
      <c r="B72842" t="s">
        <v>104033</v>
      </c>
    </row>
    <row r="72843" spans="2:2">
      <c r="B72843" t="s">
        <v>104034</v>
      </c>
    </row>
    <row r="72844" spans="2:2">
      <c r="B72844" t="s">
        <v>104035</v>
      </c>
    </row>
    <row r="72845" spans="2:2">
      <c r="B72845" t="s">
        <v>104036</v>
      </c>
    </row>
    <row r="72846" spans="2:2">
      <c r="B72846" t="s">
        <v>104037</v>
      </c>
    </row>
    <row r="72847" spans="2:2">
      <c r="B72847" t="s">
        <v>104038</v>
      </c>
    </row>
    <row r="72848" spans="2:2">
      <c r="B72848" t="s">
        <v>104039</v>
      </c>
    </row>
    <row r="72849" spans="2:2">
      <c r="B72849" t="s">
        <v>104040</v>
      </c>
    </row>
    <row r="72850" spans="2:2">
      <c r="B72850" t="s">
        <v>104041</v>
      </c>
    </row>
    <row r="72851" spans="2:2">
      <c r="B72851" t="s">
        <v>104042</v>
      </c>
    </row>
    <row r="72852" spans="2:2">
      <c r="B72852" t="s">
        <v>104043</v>
      </c>
    </row>
    <row r="72853" spans="2:2">
      <c r="B72853" t="s">
        <v>104044</v>
      </c>
    </row>
    <row r="72854" spans="2:2">
      <c r="B72854" t="s">
        <v>104045</v>
      </c>
    </row>
    <row r="72855" spans="2:2">
      <c r="B72855" t="s">
        <v>104046</v>
      </c>
    </row>
    <row r="72856" spans="2:2">
      <c r="B72856" t="s">
        <v>104047</v>
      </c>
    </row>
    <row r="72857" spans="2:2">
      <c r="B72857" t="s">
        <v>104048</v>
      </c>
    </row>
    <row r="72858" spans="2:2">
      <c r="B72858" t="s">
        <v>104049</v>
      </c>
    </row>
    <row r="72859" spans="2:2">
      <c r="B72859" t="s">
        <v>104050</v>
      </c>
    </row>
    <row r="72860" spans="2:2">
      <c r="B72860" t="s">
        <v>104051</v>
      </c>
    </row>
    <row r="72861" spans="2:2">
      <c r="B72861" t="s">
        <v>104052</v>
      </c>
    </row>
    <row r="72862" spans="2:2">
      <c r="B72862" t="s">
        <v>104053</v>
      </c>
    </row>
    <row r="72863" spans="2:2">
      <c r="B72863" t="s">
        <v>104054</v>
      </c>
    </row>
    <row r="72864" spans="2:2">
      <c r="B72864" t="s">
        <v>104055</v>
      </c>
    </row>
    <row r="72865" spans="2:2">
      <c r="B72865" t="s">
        <v>104056</v>
      </c>
    </row>
    <row r="72866" spans="2:2">
      <c r="B72866" t="s">
        <v>104057</v>
      </c>
    </row>
    <row r="72867" spans="2:2">
      <c r="B72867" t="s">
        <v>104058</v>
      </c>
    </row>
    <row r="72868" spans="2:2">
      <c r="B72868" t="s">
        <v>104059</v>
      </c>
    </row>
    <row r="72869" spans="2:2">
      <c r="B72869" t="s">
        <v>104060</v>
      </c>
    </row>
    <row r="72870" spans="2:2">
      <c r="B72870" t="s">
        <v>104061</v>
      </c>
    </row>
    <row r="72871" spans="2:2">
      <c r="B72871" t="s">
        <v>104062</v>
      </c>
    </row>
    <row r="72872" spans="2:2">
      <c r="B72872" t="s">
        <v>104063</v>
      </c>
    </row>
    <row r="72873" spans="2:2">
      <c r="B72873" t="s">
        <v>104064</v>
      </c>
    </row>
    <row r="72874" spans="2:2">
      <c r="B72874" t="s">
        <v>104065</v>
      </c>
    </row>
    <row r="72875" spans="2:2">
      <c r="B72875" t="s">
        <v>104066</v>
      </c>
    </row>
    <row r="72876" spans="2:2">
      <c r="B72876" t="s">
        <v>104067</v>
      </c>
    </row>
    <row r="72877" spans="2:2">
      <c r="B72877" t="s">
        <v>104068</v>
      </c>
    </row>
    <row r="72878" spans="2:2">
      <c r="B72878" t="s">
        <v>104069</v>
      </c>
    </row>
    <row r="72879" spans="2:2">
      <c r="B72879" t="s">
        <v>104070</v>
      </c>
    </row>
    <row r="72880" spans="2:2">
      <c r="B72880" t="s">
        <v>104071</v>
      </c>
    </row>
    <row r="72881" spans="2:2">
      <c r="B72881" t="s">
        <v>104072</v>
      </c>
    </row>
    <row r="72882" spans="2:2">
      <c r="B72882" t="s">
        <v>104073</v>
      </c>
    </row>
    <row r="72883" spans="2:2">
      <c r="B72883" t="s">
        <v>104074</v>
      </c>
    </row>
    <row r="72884" spans="2:2">
      <c r="B72884" t="s">
        <v>104075</v>
      </c>
    </row>
    <row r="72885" spans="2:2">
      <c r="B72885" t="s">
        <v>104076</v>
      </c>
    </row>
    <row r="72886" spans="2:2">
      <c r="B72886" t="s">
        <v>104077</v>
      </c>
    </row>
    <row r="72887" spans="2:2">
      <c r="B72887" t="s">
        <v>104078</v>
      </c>
    </row>
    <row r="72888" spans="2:2">
      <c r="B72888" t="s">
        <v>104079</v>
      </c>
    </row>
    <row r="72889" spans="2:2">
      <c r="B72889" t="s">
        <v>104080</v>
      </c>
    </row>
    <row r="72890" spans="2:2">
      <c r="B72890" t="s">
        <v>104081</v>
      </c>
    </row>
    <row r="72891" spans="2:2">
      <c r="B72891" t="s">
        <v>104082</v>
      </c>
    </row>
    <row r="72892" spans="2:2">
      <c r="B72892" t="s">
        <v>104083</v>
      </c>
    </row>
    <row r="72893" spans="2:2">
      <c r="B72893" t="s">
        <v>104084</v>
      </c>
    </row>
    <row r="72894" spans="2:2">
      <c r="B72894" t="s">
        <v>104085</v>
      </c>
    </row>
    <row r="72895" spans="2:2">
      <c r="B72895" t="s">
        <v>104086</v>
      </c>
    </row>
    <row r="72896" spans="2:2">
      <c r="B72896" t="s">
        <v>104087</v>
      </c>
    </row>
    <row r="72897" spans="2:2">
      <c r="B72897" t="s">
        <v>104088</v>
      </c>
    </row>
    <row r="72898" spans="2:2">
      <c r="B72898" t="s">
        <v>104089</v>
      </c>
    </row>
    <row r="72899" spans="2:2">
      <c r="B72899" t="s">
        <v>104090</v>
      </c>
    </row>
    <row r="72900" spans="2:2">
      <c r="B72900" t="s">
        <v>104091</v>
      </c>
    </row>
    <row r="72901" spans="2:2">
      <c r="B72901" t="s">
        <v>104092</v>
      </c>
    </row>
    <row r="72902" spans="2:2">
      <c r="B72902" t="s">
        <v>104093</v>
      </c>
    </row>
    <row r="72903" spans="2:2">
      <c r="B72903" t="s">
        <v>104094</v>
      </c>
    </row>
    <row r="72904" spans="2:2">
      <c r="B72904" t="s">
        <v>104095</v>
      </c>
    </row>
    <row r="72905" spans="2:2">
      <c r="B72905" t="s">
        <v>104096</v>
      </c>
    </row>
    <row r="72906" spans="2:2">
      <c r="B72906" t="s">
        <v>104097</v>
      </c>
    </row>
    <row r="72907" spans="2:2">
      <c r="B72907" t="s">
        <v>104098</v>
      </c>
    </row>
    <row r="72908" spans="2:2">
      <c r="B72908" t="s">
        <v>104099</v>
      </c>
    </row>
    <row r="72909" spans="2:2">
      <c r="B72909" t="s">
        <v>104100</v>
      </c>
    </row>
    <row r="72910" spans="2:2">
      <c r="B72910" t="s">
        <v>104101</v>
      </c>
    </row>
    <row r="72911" spans="2:2">
      <c r="B72911" t="s">
        <v>104102</v>
      </c>
    </row>
    <row r="72912" spans="2:2">
      <c r="B72912" t="s">
        <v>104103</v>
      </c>
    </row>
    <row r="72913" spans="2:2">
      <c r="B72913" t="s">
        <v>104104</v>
      </c>
    </row>
    <row r="72914" spans="2:2">
      <c r="B72914" t="s">
        <v>104105</v>
      </c>
    </row>
    <row r="72915" spans="2:2">
      <c r="B72915" t="s">
        <v>104106</v>
      </c>
    </row>
    <row r="72916" spans="2:2">
      <c r="B72916" t="s">
        <v>104107</v>
      </c>
    </row>
    <row r="72917" spans="2:2">
      <c r="B72917" t="s">
        <v>104108</v>
      </c>
    </row>
    <row r="72918" spans="2:2">
      <c r="B72918" t="s">
        <v>104109</v>
      </c>
    </row>
    <row r="72919" spans="2:2">
      <c r="B72919" t="s">
        <v>104110</v>
      </c>
    </row>
    <row r="72920" spans="2:2">
      <c r="B72920" t="s">
        <v>104111</v>
      </c>
    </row>
    <row r="72921" spans="2:2">
      <c r="B72921" t="s">
        <v>104112</v>
      </c>
    </row>
    <row r="72922" spans="2:2">
      <c r="B72922" t="s">
        <v>104113</v>
      </c>
    </row>
    <row r="72923" spans="2:2">
      <c r="B72923" t="s">
        <v>104114</v>
      </c>
    </row>
    <row r="72924" spans="2:2">
      <c r="B72924" t="s">
        <v>104115</v>
      </c>
    </row>
    <row r="72925" spans="2:2">
      <c r="B72925" t="s">
        <v>104116</v>
      </c>
    </row>
    <row r="72926" spans="2:2">
      <c r="B72926" t="s">
        <v>104117</v>
      </c>
    </row>
    <row r="72927" spans="2:2">
      <c r="B72927" t="s">
        <v>104118</v>
      </c>
    </row>
    <row r="72928" spans="2:2">
      <c r="B72928" t="s">
        <v>104119</v>
      </c>
    </row>
    <row r="72929" spans="2:2">
      <c r="B72929" t="s">
        <v>104120</v>
      </c>
    </row>
    <row r="72930" spans="2:2">
      <c r="B72930" t="s">
        <v>104121</v>
      </c>
    </row>
    <row r="72931" spans="2:2">
      <c r="B72931" t="s">
        <v>104122</v>
      </c>
    </row>
    <row r="72932" spans="2:2">
      <c r="B72932" t="s">
        <v>104123</v>
      </c>
    </row>
    <row r="72933" spans="2:2">
      <c r="B72933" t="s">
        <v>104124</v>
      </c>
    </row>
    <row r="72934" spans="2:2">
      <c r="B72934" t="s">
        <v>104125</v>
      </c>
    </row>
    <row r="72935" spans="2:2">
      <c r="B72935" t="s">
        <v>104126</v>
      </c>
    </row>
    <row r="72936" spans="2:2">
      <c r="B72936" t="s">
        <v>104127</v>
      </c>
    </row>
    <row r="72937" spans="2:2">
      <c r="B72937" t="s">
        <v>104128</v>
      </c>
    </row>
    <row r="72938" spans="2:2">
      <c r="B72938" t="s">
        <v>104129</v>
      </c>
    </row>
    <row r="72939" spans="2:2">
      <c r="B72939" t="s">
        <v>104130</v>
      </c>
    </row>
    <row r="72940" spans="2:2">
      <c r="B72940" t="s">
        <v>104131</v>
      </c>
    </row>
    <row r="72941" spans="2:2">
      <c r="B72941" t="s">
        <v>104132</v>
      </c>
    </row>
    <row r="72942" spans="2:2">
      <c r="B72942" t="s">
        <v>104133</v>
      </c>
    </row>
    <row r="72943" spans="2:2">
      <c r="B72943" t="s">
        <v>104134</v>
      </c>
    </row>
    <row r="72944" spans="2:2">
      <c r="B72944" t="s">
        <v>104135</v>
      </c>
    </row>
    <row r="72945" spans="2:2">
      <c r="B72945" t="s">
        <v>104136</v>
      </c>
    </row>
    <row r="72946" spans="2:2">
      <c r="B72946" t="s">
        <v>104137</v>
      </c>
    </row>
    <row r="72947" spans="2:2">
      <c r="B72947" t="s">
        <v>104138</v>
      </c>
    </row>
    <row r="72948" spans="2:2">
      <c r="B72948" t="s">
        <v>104139</v>
      </c>
    </row>
    <row r="72949" spans="2:2">
      <c r="B72949" t="s">
        <v>104140</v>
      </c>
    </row>
    <row r="72950" spans="2:2">
      <c r="B72950" t="s">
        <v>104141</v>
      </c>
    </row>
    <row r="72951" spans="2:2">
      <c r="B72951" t="s">
        <v>104142</v>
      </c>
    </row>
    <row r="72952" spans="2:2">
      <c r="B72952" t="s">
        <v>104143</v>
      </c>
    </row>
    <row r="72953" spans="2:2">
      <c r="B72953" t="s">
        <v>104144</v>
      </c>
    </row>
    <row r="72954" spans="2:2">
      <c r="B72954" t="s">
        <v>104145</v>
      </c>
    </row>
    <row r="72955" spans="2:2">
      <c r="B72955" t="s">
        <v>104146</v>
      </c>
    </row>
    <row r="72956" spans="2:2">
      <c r="B72956" t="s">
        <v>104147</v>
      </c>
    </row>
    <row r="72957" spans="2:2">
      <c r="B72957" t="s">
        <v>104148</v>
      </c>
    </row>
    <row r="72958" spans="2:2">
      <c r="B72958" t="s">
        <v>104149</v>
      </c>
    </row>
    <row r="72959" spans="2:2">
      <c r="B72959" t="s">
        <v>104150</v>
      </c>
    </row>
    <row r="72960" spans="2:2">
      <c r="B72960" t="s">
        <v>104151</v>
      </c>
    </row>
    <row r="72961" spans="2:2">
      <c r="B72961" t="s">
        <v>104152</v>
      </c>
    </row>
    <row r="72962" spans="2:2">
      <c r="B72962" t="s">
        <v>104153</v>
      </c>
    </row>
    <row r="72963" spans="2:2">
      <c r="B72963" t="s">
        <v>104154</v>
      </c>
    </row>
    <row r="72964" spans="2:2">
      <c r="B72964" t="s">
        <v>104155</v>
      </c>
    </row>
    <row r="72965" spans="2:2">
      <c r="B72965" t="s">
        <v>104156</v>
      </c>
    </row>
    <row r="72966" spans="2:2">
      <c r="B72966" t="s">
        <v>104157</v>
      </c>
    </row>
    <row r="72967" spans="2:2">
      <c r="B72967" t="s">
        <v>104158</v>
      </c>
    </row>
    <row r="72968" spans="2:2">
      <c r="B72968" t="s">
        <v>104159</v>
      </c>
    </row>
    <row r="72969" spans="2:2">
      <c r="B72969" t="s">
        <v>104160</v>
      </c>
    </row>
    <row r="72970" spans="2:2">
      <c r="B72970" t="s">
        <v>104161</v>
      </c>
    </row>
    <row r="72971" spans="2:2">
      <c r="B72971" t="s">
        <v>104162</v>
      </c>
    </row>
    <row r="72972" spans="2:2">
      <c r="B72972" t="s">
        <v>104163</v>
      </c>
    </row>
    <row r="72973" spans="2:2">
      <c r="B72973" t="s">
        <v>104164</v>
      </c>
    </row>
    <row r="72974" spans="2:2">
      <c r="B72974" t="s">
        <v>104165</v>
      </c>
    </row>
    <row r="72975" spans="2:2">
      <c r="B72975" t="s">
        <v>104166</v>
      </c>
    </row>
    <row r="72976" spans="2:2">
      <c r="B72976" t="s">
        <v>104167</v>
      </c>
    </row>
    <row r="72977" spans="2:2">
      <c r="B72977" t="s">
        <v>104168</v>
      </c>
    </row>
    <row r="72978" spans="2:2">
      <c r="B72978" t="s">
        <v>104169</v>
      </c>
    </row>
    <row r="72979" spans="2:2">
      <c r="B72979" t="s">
        <v>104170</v>
      </c>
    </row>
    <row r="72980" spans="2:2">
      <c r="B72980" t="s">
        <v>104171</v>
      </c>
    </row>
    <row r="72981" spans="2:2">
      <c r="B72981" t="s">
        <v>104172</v>
      </c>
    </row>
    <row r="72982" spans="2:2">
      <c r="B72982" t="s">
        <v>104173</v>
      </c>
    </row>
    <row r="72983" spans="2:2">
      <c r="B72983" t="s">
        <v>104174</v>
      </c>
    </row>
    <row r="72984" spans="2:2">
      <c r="B72984" t="s">
        <v>104175</v>
      </c>
    </row>
    <row r="72985" spans="2:2">
      <c r="B72985" t="s">
        <v>104176</v>
      </c>
    </row>
    <row r="72986" spans="2:2">
      <c r="B72986" t="s">
        <v>104177</v>
      </c>
    </row>
    <row r="72987" spans="2:2">
      <c r="B72987" t="s">
        <v>104178</v>
      </c>
    </row>
    <row r="72988" spans="2:2">
      <c r="B72988" t="s">
        <v>104179</v>
      </c>
    </row>
    <row r="72989" spans="2:2">
      <c r="B72989" t="s">
        <v>104180</v>
      </c>
    </row>
    <row r="72990" spans="2:2">
      <c r="B72990" t="s">
        <v>104181</v>
      </c>
    </row>
    <row r="72991" spans="2:2">
      <c r="B72991" t="s">
        <v>104182</v>
      </c>
    </row>
    <row r="72992" spans="2:2">
      <c r="B72992" t="s">
        <v>104183</v>
      </c>
    </row>
    <row r="72993" spans="2:2">
      <c r="B72993" t="s">
        <v>104184</v>
      </c>
    </row>
    <row r="72994" spans="2:2">
      <c r="B72994" t="s">
        <v>104185</v>
      </c>
    </row>
    <row r="72995" spans="2:2">
      <c r="B72995" t="s">
        <v>104186</v>
      </c>
    </row>
    <row r="72996" spans="2:2">
      <c r="B72996" t="s">
        <v>104187</v>
      </c>
    </row>
    <row r="72997" spans="2:2">
      <c r="B72997" t="s">
        <v>104188</v>
      </c>
    </row>
    <row r="72998" spans="2:2">
      <c r="B72998" t="s">
        <v>104189</v>
      </c>
    </row>
    <row r="72999" spans="2:2">
      <c r="B72999" t="s">
        <v>104190</v>
      </c>
    </row>
    <row r="73000" spans="2:2">
      <c r="B73000" t="s">
        <v>104191</v>
      </c>
    </row>
    <row r="73001" spans="2:2">
      <c r="B73001" t="s">
        <v>104192</v>
      </c>
    </row>
    <row r="73002" spans="2:2">
      <c r="B73002" t="s">
        <v>104193</v>
      </c>
    </row>
    <row r="73003" spans="2:2">
      <c r="B73003" t="s">
        <v>104194</v>
      </c>
    </row>
    <row r="73004" spans="2:2">
      <c r="B73004" t="s">
        <v>104195</v>
      </c>
    </row>
    <row r="73005" spans="2:2">
      <c r="B73005" t="s">
        <v>104196</v>
      </c>
    </row>
    <row r="73006" spans="2:2">
      <c r="B73006" t="s">
        <v>104197</v>
      </c>
    </row>
    <row r="73007" spans="2:2">
      <c r="B73007" t="s">
        <v>104198</v>
      </c>
    </row>
    <row r="73008" spans="2:2">
      <c r="B73008" t="s">
        <v>104199</v>
      </c>
    </row>
    <row r="73009" spans="2:2">
      <c r="B73009" t="s">
        <v>104200</v>
      </c>
    </row>
    <row r="73010" spans="2:2">
      <c r="B73010" t="s">
        <v>104201</v>
      </c>
    </row>
    <row r="73011" spans="2:2">
      <c r="B73011" t="s">
        <v>104202</v>
      </c>
    </row>
    <row r="73012" spans="2:2">
      <c r="B73012" t="s">
        <v>104203</v>
      </c>
    </row>
    <row r="73013" spans="2:2">
      <c r="B73013" t="s">
        <v>104204</v>
      </c>
    </row>
    <row r="73014" spans="2:2">
      <c r="B73014" t="s">
        <v>104205</v>
      </c>
    </row>
    <row r="73015" spans="2:2">
      <c r="B73015" t="s">
        <v>104206</v>
      </c>
    </row>
    <row r="73016" spans="2:2">
      <c r="B73016" t="s">
        <v>104207</v>
      </c>
    </row>
    <row r="73017" spans="2:2">
      <c r="B73017" t="s">
        <v>104208</v>
      </c>
    </row>
    <row r="73018" spans="2:2">
      <c r="B73018" t="s">
        <v>104209</v>
      </c>
    </row>
    <row r="73019" spans="2:2">
      <c r="B73019" t="s">
        <v>104210</v>
      </c>
    </row>
    <row r="73020" spans="2:2">
      <c r="B73020" t="s">
        <v>104211</v>
      </c>
    </row>
    <row r="73021" spans="2:2">
      <c r="B73021" t="s">
        <v>104212</v>
      </c>
    </row>
    <row r="73022" spans="2:2">
      <c r="B73022" t="s">
        <v>104213</v>
      </c>
    </row>
    <row r="73023" spans="2:2">
      <c r="B73023" t="s">
        <v>104214</v>
      </c>
    </row>
    <row r="73024" spans="2:2">
      <c r="B73024" t="s">
        <v>104215</v>
      </c>
    </row>
    <row r="73025" spans="2:2">
      <c r="B73025" t="s">
        <v>104216</v>
      </c>
    </row>
    <row r="73026" spans="2:2">
      <c r="B73026" t="s">
        <v>104217</v>
      </c>
    </row>
    <row r="73027" spans="2:2">
      <c r="B73027" t="s">
        <v>104218</v>
      </c>
    </row>
    <row r="73028" spans="2:2">
      <c r="B73028" t="s">
        <v>104219</v>
      </c>
    </row>
    <row r="73029" spans="2:2">
      <c r="B73029" t="s">
        <v>104220</v>
      </c>
    </row>
    <row r="73030" spans="2:2">
      <c r="B73030" t="s">
        <v>104221</v>
      </c>
    </row>
    <row r="73031" spans="2:2">
      <c r="B73031" t="s">
        <v>104222</v>
      </c>
    </row>
    <row r="73032" spans="2:2">
      <c r="B73032" t="s">
        <v>104223</v>
      </c>
    </row>
    <row r="73033" spans="2:2">
      <c r="B73033" t="s">
        <v>104224</v>
      </c>
    </row>
    <row r="73034" spans="2:2">
      <c r="B73034" t="s">
        <v>104225</v>
      </c>
    </row>
    <row r="73035" spans="2:2">
      <c r="B73035" t="s">
        <v>104226</v>
      </c>
    </row>
    <row r="73036" spans="2:2">
      <c r="B73036" t="s">
        <v>104227</v>
      </c>
    </row>
    <row r="73037" spans="2:2">
      <c r="B73037" t="s">
        <v>104228</v>
      </c>
    </row>
    <row r="73038" spans="2:2">
      <c r="B73038" t="s">
        <v>104229</v>
      </c>
    </row>
    <row r="73039" spans="2:2">
      <c r="B73039" t="s">
        <v>104230</v>
      </c>
    </row>
    <row r="73040" spans="2:2">
      <c r="B73040" t="s">
        <v>104231</v>
      </c>
    </row>
    <row r="73041" spans="2:2">
      <c r="B73041" t="s">
        <v>104232</v>
      </c>
    </row>
    <row r="73042" spans="2:2">
      <c r="B73042" t="s">
        <v>104233</v>
      </c>
    </row>
    <row r="73043" spans="2:2">
      <c r="B73043" t="s">
        <v>104234</v>
      </c>
    </row>
    <row r="73044" spans="2:2">
      <c r="B73044" t="s">
        <v>104235</v>
      </c>
    </row>
    <row r="73045" spans="2:2">
      <c r="B73045" t="s">
        <v>104236</v>
      </c>
    </row>
    <row r="73046" spans="2:2">
      <c r="B73046" t="s">
        <v>104237</v>
      </c>
    </row>
    <row r="73047" spans="2:2">
      <c r="B73047" t="s">
        <v>104238</v>
      </c>
    </row>
    <row r="73048" spans="2:2">
      <c r="B73048" t="s">
        <v>104239</v>
      </c>
    </row>
    <row r="73049" spans="2:2">
      <c r="B73049" t="s">
        <v>104240</v>
      </c>
    </row>
    <row r="73050" spans="2:2">
      <c r="B73050" t="s">
        <v>104241</v>
      </c>
    </row>
    <row r="73051" spans="2:2">
      <c r="B73051" t="s">
        <v>104242</v>
      </c>
    </row>
    <row r="73052" spans="2:2">
      <c r="B73052" t="s">
        <v>104243</v>
      </c>
    </row>
    <row r="73053" spans="2:2">
      <c r="B73053" t="s">
        <v>104244</v>
      </c>
    </row>
    <row r="73054" spans="2:2">
      <c r="B73054" t="s">
        <v>104245</v>
      </c>
    </row>
    <row r="73055" spans="2:2">
      <c r="B73055" t="s">
        <v>104246</v>
      </c>
    </row>
    <row r="73056" spans="2:2">
      <c r="B73056" t="s">
        <v>104247</v>
      </c>
    </row>
    <row r="73057" spans="2:2">
      <c r="B73057" t="s">
        <v>104248</v>
      </c>
    </row>
    <row r="73058" spans="2:2">
      <c r="B73058" t="s">
        <v>104249</v>
      </c>
    </row>
    <row r="73059" spans="2:2">
      <c r="B73059" t="s">
        <v>104250</v>
      </c>
    </row>
    <row r="73060" spans="2:2">
      <c r="B73060" t="s">
        <v>104251</v>
      </c>
    </row>
    <row r="73061" spans="2:2">
      <c r="B73061" t="s">
        <v>104252</v>
      </c>
    </row>
    <row r="73062" spans="2:2">
      <c r="B73062" t="s">
        <v>104253</v>
      </c>
    </row>
    <row r="73063" spans="2:2">
      <c r="B73063" t="s">
        <v>104254</v>
      </c>
    </row>
    <row r="73064" spans="2:2">
      <c r="B73064" t="s">
        <v>104255</v>
      </c>
    </row>
    <row r="73065" spans="2:2">
      <c r="B73065" t="s">
        <v>104256</v>
      </c>
    </row>
    <row r="73066" spans="2:2">
      <c r="B73066" t="s">
        <v>104257</v>
      </c>
    </row>
    <row r="73067" spans="2:2">
      <c r="B73067" t="s">
        <v>104258</v>
      </c>
    </row>
    <row r="73068" spans="2:2">
      <c r="B73068" t="s">
        <v>104259</v>
      </c>
    </row>
    <row r="73069" spans="2:2">
      <c r="B73069" t="s">
        <v>104260</v>
      </c>
    </row>
    <row r="73070" spans="2:2">
      <c r="B73070" t="s">
        <v>104261</v>
      </c>
    </row>
    <row r="73071" spans="2:2">
      <c r="B73071" t="s">
        <v>104262</v>
      </c>
    </row>
    <row r="73072" spans="2:2">
      <c r="B73072" t="s">
        <v>104263</v>
      </c>
    </row>
    <row r="73073" spans="2:2">
      <c r="B73073" t="s">
        <v>104264</v>
      </c>
    </row>
    <row r="73074" spans="2:2">
      <c r="B73074" t="s">
        <v>104265</v>
      </c>
    </row>
    <row r="73075" spans="2:2">
      <c r="B73075" t="s">
        <v>104266</v>
      </c>
    </row>
    <row r="73076" spans="2:2">
      <c r="B73076" t="s">
        <v>104267</v>
      </c>
    </row>
    <row r="73077" spans="2:2">
      <c r="B73077" t="s">
        <v>104268</v>
      </c>
    </row>
    <row r="73078" spans="2:2">
      <c r="B73078" t="s">
        <v>104269</v>
      </c>
    </row>
    <row r="73079" spans="2:2">
      <c r="B73079" t="s">
        <v>104270</v>
      </c>
    </row>
    <row r="73080" spans="2:2">
      <c r="B73080" t="s">
        <v>104271</v>
      </c>
    </row>
    <row r="73081" spans="2:2">
      <c r="B73081" t="s">
        <v>104272</v>
      </c>
    </row>
    <row r="73082" spans="2:2">
      <c r="B73082" t="s">
        <v>104273</v>
      </c>
    </row>
    <row r="73083" spans="2:2">
      <c r="B73083" t="s">
        <v>104274</v>
      </c>
    </row>
    <row r="73084" spans="2:2">
      <c r="B73084" t="s">
        <v>104275</v>
      </c>
    </row>
    <row r="73085" spans="2:2">
      <c r="B73085" t="s">
        <v>104276</v>
      </c>
    </row>
    <row r="73086" spans="2:2">
      <c r="B73086" t="s">
        <v>104277</v>
      </c>
    </row>
    <row r="73087" spans="2:2">
      <c r="B73087" t="s">
        <v>104278</v>
      </c>
    </row>
    <row r="73088" spans="2:2">
      <c r="B73088" t="s">
        <v>104279</v>
      </c>
    </row>
    <row r="73089" spans="2:2">
      <c r="B73089" t="s">
        <v>104280</v>
      </c>
    </row>
    <row r="73090" spans="2:2">
      <c r="B73090" t="s">
        <v>104281</v>
      </c>
    </row>
    <row r="73091" spans="2:2">
      <c r="B73091" t="s">
        <v>104282</v>
      </c>
    </row>
    <row r="73092" spans="2:2">
      <c r="B73092" t="s">
        <v>104283</v>
      </c>
    </row>
    <row r="73093" spans="2:2">
      <c r="B73093" t="s">
        <v>104284</v>
      </c>
    </row>
    <row r="73094" spans="2:2">
      <c r="B73094" t="s">
        <v>104285</v>
      </c>
    </row>
    <row r="73095" spans="2:2">
      <c r="B73095" t="s">
        <v>104286</v>
      </c>
    </row>
    <row r="73096" spans="2:2">
      <c r="B73096" t="s">
        <v>104287</v>
      </c>
    </row>
    <row r="73097" spans="2:2">
      <c r="B73097" t="s">
        <v>104288</v>
      </c>
    </row>
    <row r="73098" spans="2:2">
      <c r="B73098" t="s">
        <v>104289</v>
      </c>
    </row>
    <row r="73099" spans="2:2">
      <c r="B73099" t="s">
        <v>104290</v>
      </c>
    </row>
    <row r="73100" spans="2:2">
      <c r="B73100" t="s">
        <v>104291</v>
      </c>
    </row>
    <row r="73101" spans="2:2">
      <c r="B73101" t="s">
        <v>104292</v>
      </c>
    </row>
    <row r="73102" spans="2:2">
      <c r="B73102" t="s">
        <v>104293</v>
      </c>
    </row>
    <row r="73103" spans="2:2">
      <c r="B73103" t="s">
        <v>104294</v>
      </c>
    </row>
    <row r="73104" spans="2:2">
      <c r="B73104" t="s">
        <v>104295</v>
      </c>
    </row>
    <row r="73105" spans="2:2">
      <c r="B73105" t="s">
        <v>104296</v>
      </c>
    </row>
    <row r="73106" spans="2:2">
      <c r="B73106" t="s">
        <v>104297</v>
      </c>
    </row>
    <row r="73107" spans="2:2">
      <c r="B73107" t="s">
        <v>104298</v>
      </c>
    </row>
    <row r="73108" spans="2:2">
      <c r="B73108" t="s">
        <v>104299</v>
      </c>
    </row>
    <row r="73109" spans="2:2">
      <c r="B73109" t="s">
        <v>104300</v>
      </c>
    </row>
    <row r="73110" spans="2:2">
      <c r="B73110" t="s">
        <v>104301</v>
      </c>
    </row>
    <row r="73111" spans="2:2">
      <c r="B73111" t="s">
        <v>104302</v>
      </c>
    </row>
    <row r="73112" spans="2:2">
      <c r="B73112" t="s">
        <v>104303</v>
      </c>
    </row>
    <row r="73113" spans="2:2">
      <c r="B73113" t="s">
        <v>104304</v>
      </c>
    </row>
    <row r="73114" spans="2:2">
      <c r="B73114" t="s">
        <v>104305</v>
      </c>
    </row>
    <row r="73115" spans="2:2">
      <c r="B73115" t="s">
        <v>104306</v>
      </c>
    </row>
    <row r="73116" spans="2:2">
      <c r="B73116" t="s">
        <v>104307</v>
      </c>
    </row>
    <row r="73117" spans="2:2">
      <c r="B73117" t="s">
        <v>104308</v>
      </c>
    </row>
    <row r="73118" spans="2:2">
      <c r="B73118" t="s">
        <v>104309</v>
      </c>
    </row>
    <row r="73119" spans="2:2">
      <c r="B73119" t="s">
        <v>104310</v>
      </c>
    </row>
    <row r="73120" spans="2:2">
      <c r="B73120" t="s">
        <v>104311</v>
      </c>
    </row>
    <row r="73121" spans="2:2">
      <c r="B73121" t="s">
        <v>104312</v>
      </c>
    </row>
    <row r="73122" spans="2:2">
      <c r="B73122" t="s">
        <v>104313</v>
      </c>
    </row>
    <row r="73123" spans="2:2">
      <c r="B73123" t="s">
        <v>104314</v>
      </c>
    </row>
    <row r="73124" spans="2:2">
      <c r="B73124" t="s">
        <v>104315</v>
      </c>
    </row>
    <row r="73125" spans="2:2">
      <c r="B73125" t="s">
        <v>104316</v>
      </c>
    </row>
    <row r="73126" spans="2:2">
      <c r="B73126" t="s">
        <v>104317</v>
      </c>
    </row>
    <row r="73127" spans="2:2">
      <c r="B73127" t="s">
        <v>104318</v>
      </c>
    </row>
    <row r="73128" spans="2:2">
      <c r="B73128" t="s">
        <v>104319</v>
      </c>
    </row>
    <row r="73129" spans="2:2">
      <c r="B73129" t="s">
        <v>104320</v>
      </c>
    </row>
    <row r="73130" spans="2:2">
      <c r="B73130" t="s">
        <v>104321</v>
      </c>
    </row>
    <row r="73131" spans="2:2">
      <c r="B73131" t="s">
        <v>104322</v>
      </c>
    </row>
    <row r="73132" spans="2:2">
      <c r="B73132" t="s">
        <v>104323</v>
      </c>
    </row>
    <row r="73133" spans="2:2">
      <c r="B73133" t="s">
        <v>104324</v>
      </c>
    </row>
    <row r="73134" spans="2:2">
      <c r="B73134" t="s">
        <v>104325</v>
      </c>
    </row>
    <row r="73135" spans="2:2">
      <c r="B73135" t="s">
        <v>104326</v>
      </c>
    </row>
    <row r="73136" spans="2:2">
      <c r="B73136" t="s">
        <v>104327</v>
      </c>
    </row>
    <row r="73137" spans="2:2">
      <c r="B73137" t="s">
        <v>104328</v>
      </c>
    </row>
    <row r="73138" spans="2:2">
      <c r="B73138" t="s">
        <v>104329</v>
      </c>
    </row>
    <row r="73139" spans="2:2">
      <c r="B73139" t="s">
        <v>104330</v>
      </c>
    </row>
    <row r="73140" spans="2:2">
      <c r="B73140" t="s">
        <v>104331</v>
      </c>
    </row>
    <row r="73141" spans="2:2">
      <c r="B73141" t="s">
        <v>104332</v>
      </c>
    </row>
    <row r="73142" spans="2:2">
      <c r="B73142" t="s">
        <v>104333</v>
      </c>
    </row>
    <row r="73143" spans="2:2">
      <c r="B73143" t="s">
        <v>104334</v>
      </c>
    </row>
    <row r="73144" spans="2:2">
      <c r="B73144" t="s">
        <v>104335</v>
      </c>
    </row>
    <row r="73145" spans="2:2">
      <c r="B73145" t="s">
        <v>104336</v>
      </c>
    </row>
    <row r="73146" spans="2:2">
      <c r="B73146" t="s">
        <v>104337</v>
      </c>
    </row>
    <row r="73147" spans="2:2">
      <c r="B73147" t="s">
        <v>104338</v>
      </c>
    </row>
    <row r="73148" spans="2:2">
      <c r="B73148" t="s">
        <v>104339</v>
      </c>
    </row>
    <row r="73149" spans="2:2">
      <c r="B73149" t="s">
        <v>104340</v>
      </c>
    </row>
    <row r="73150" spans="2:2">
      <c r="B73150" t="s">
        <v>104341</v>
      </c>
    </row>
    <row r="73151" spans="2:2">
      <c r="B73151" t="s">
        <v>104342</v>
      </c>
    </row>
    <row r="73152" spans="2:2">
      <c r="B73152" t="s">
        <v>104343</v>
      </c>
    </row>
    <row r="73153" spans="2:2">
      <c r="B73153" t="s">
        <v>104344</v>
      </c>
    </row>
    <row r="73154" spans="2:2">
      <c r="B73154" t="s">
        <v>104345</v>
      </c>
    </row>
    <row r="73155" spans="2:2">
      <c r="B73155" t="s">
        <v>104346</v>
      </c>
    </row>
    <row r="73156" spans="2:2">
      <c r="B73156" t="s">
        <v>104347</v>
      </c>
    </row>
    <row r="73157" spans="2:2">
      <c r="B73157" t="s">
        <v>104348</v>
      </c>
    </row>
    <row r="73158" spans="2:2">
      <c r="B73158" t="s">
        <v>104349</v>
      </c>
    </row>
    <row r="73159" spans="2:2">
      <c r="B73159" t="s">
        <v>104350</v>
      </c>
    </row>
    <row r="73160" spans="2:2">
      <c r="B73160" t="s">
        <v>104351</v>
      </c>
    </row>
    <row r="73161" spans="2:2">
      <c r="B73161" t="s">
        <v>104352</v>
      </c>
    </row>
    <row r="73162" spans="2:2">
      <c r="B73162" t="s">
        <v>104353</v>
      </c>
    </row>
    <row r="73163" spans="2:2">
      <c r="B73163" t="s">
        <v>104354</v>
      </c>
    </row>
    <row r="73164" spans="2:2">
      <c r="B73164" t="s">
        <v>104355</v>
      </c>
    </row>
    <row r="73165" spans="2:2">
      <c r="B73165" t="s">
        <v>104356</v>
      </c>
    </row>
    <row r="73166" spans="2:2">
      <c r="B73166" t="s">
        <v>104357</v>
      </c>
    </row>
    <row r="73167" spans="2:2">
      <c r="B73167" t="s">
        <v>104358</v>
      </c>
    </row>
    <row r="73168" spans="2:2">
      <c r="B73168" t="s">
        <v>104359</v>
      </c>
    </row>
    <row r="73169" spans="2:2">
      <c r="B73169" t="s">
        <v>104360</v>
      </c>
    </row>
    <row r="73170" spans="2:2">
      <c r="B73170" t="s">
        <v>104361</v>
      </c>
    </row>
    <row r="73171" spans="2:2">
      <c r="B73171" t="s">
        <v>104362</v>
      </c>
    </row>
    <row r="73172" spans="2:2">
      <c r="B73172" t="s">
        <v>104363</v>
      </c>
    </row>
    <row r="73173" spans="2:2">
      <c r="B73173" t="s">
        <v>104364</v>
      </c>
    </row>
    <row r="73174" spans="2:2">
      <c r="B73174" t="s">
        <v>104365</v>
      </c>
    </row>
    <row r="73175" spans="2:2">
      <c r="B73175" t="s">
        <v>104366</v>
      </c>
    </row>
    <row r="73176" spans="2:2">
      <c r="B73176" t="s">
        <v>104367</v>
      </c>
    </row>
    <row r="73177" spans="2:2">
      <c r="B73177" t="s">
        <v>104368</v>
      </c>
    </row>
    <row r="73178" spans="2:2">
      <c r="B73178" t="s">
        <v>104369</v>
      </c>
    </row>
    <row r="73179" spans="2:2">
      <c r="B73179" t="s">
        <v>104370</v>
      </c>
    </row>
    <row r="73180" spans="2:2">
      <c r="B73180" t="s">
        <v>104371</v>
      </c>
    </row>
    <row r="73181" spans="2:2">
      <c r="B73181" t="s">
        <v>104372</v>
      </c>
    </row>
    <row r="73182" spans="2:2">
      <c r="B73182" t="s">
        <v>104373</v>
      </c>
    </row>
    <row r="73183" spans="2:2">
      <c r="B73183" t="s">
        <v>104374</v>
      </c>
    </row>
    <row r="73184" spans="2:2">
      <c r="B73184" t="s">
        <v>104375</v>
      </c>
    </row>
    <row r="73185" spans="2:2">
      <c r="B73185" t="s">
        <v>104376</v>
      </c>
    </row>
    <row r="73186" spans="2:2">
      <c r="B73186" t="s">
        <v>104377</v>
      </c>
    </row>
    <row r="73187" spans="2:2">
      <c r="B73187" t="s">
        <v>104378</v>
      </c>
    </row>
    <row r="73188" spans="2:2">
      <c r="B73188" t="s">
        <v>104379</v>
      </c>
    </row>
    <row r="73189" spans="2:2">
      <c r="B73189" t="s">
        <v>104380</v>
      </c>
    </row>
    <row r="73190" spans="2:2">
      <c r="B73190" t="s">
        <v>104381</v>
      </c>
    </row>
    <row r="73191" spans="2:2">
      <c r="B73191" t="s">
        <v>104382</v>
      </c>
    </row>
    <row r="73192" spans="2:2">
      <c r="B73192" t="s">
        <v>104383</v>
      </c>
    </row>
    <row r="73193" spans="2:2">
      <c r="B73193" t="s">
        <v>104384</v>
      </c>
    </row>
    <row r="73194" spans="2:2">
      <c r="B73194" t="s">
        <v>104385</v>
      </c>
    </row>
    <row r="73195" spans="2:2">
      <c r="B73195" t="s">
        <v>104386</v>
      </c>
    </row>
    <row r="73196" spans="2:2">
      <c r="B73196" t="s">
        <v>104387</v>
      </c>
    </row>
    <row r="73197" spans="2:2">
      <c r="B73197" t="s">
        <v>104388</v>
      </c>
    </row>
    <row r="73198" spans="2:2">
      <c r="B73198" t="s">
        <v>104389</v>
      </c>
    </row>
    <row r="73199" spans="2:2">
      <c r="B73199" t="s">
        <v>104390</v>
      </c>
    </row>
    <row r="73200" spans="2:2">
      <c r="B73200" t="s">
        <v>104391</v>
      </c>
    </row>
    <row r="73201" spans="2:2">
      <c r="B73201" t="s">
        <v>104392</v>
      </c>
    </row>
    <row r="73202" spans="2:2">
      <c r="B73202" t="s">
        <v>104393</v>
      </c>
    </row>
    <row r="73203" spans="2:2">
      <c r="B73203" t="s">
        <v>104394</v>
      </c>
    </row>
    <row r="73204" spans="2:2">
      <c r="B73204" t="s">
        <v>104395</v>
      </c>
    </row>
    <row r="73205" spans="2:2">
      <c r="B73205" t="s">
        <v>104396</v>
      </c>
    </row>
    <row r="73206" spans="2:2">
      <c r="B73206" t="s">
        <v>104397</v>
      </c>
    </row>
    <row r="73207" spans="2:2">
      <c r="B73207" t="s">
        <v>104398</v>
      </c>
    </row>
    <row r="73208" spans="2:2">
      <c r="B73208" t="s">
        <v>104399</v>
      </c>
    </row>
    <row r="73209" spans="2:2">
      <c r="B73209" t="s">
        <v>104400</v>
      </c>
    </row>
    <row r="73210" spans="2:2">
      <c r="B73210" t="s">
        <v>104401</v>
      </c>
    </row>
    <row r="73211" spans="2:2">
      <c r="B73211" t="s">
        <v>104402</v>
      </c>
    </row>
    <row r="73212" spans="2:2">
      <c r="B73212" t="s">
        <v>104403</v>
      </c>
    </row>
    <row r="73213" spans="2:2">
      <c r="B73213" t="s">
        <v>104404</v>
      </c>
    </row>
    <row r="73214" spans="2:2">
      <c r="B73214" t="s">
        <v>104405</v>
      </c>
    </row>
    <row r="73215" spans="2:2">
      <c r="B73215" t="s">
        <v>104406</v>
      </c>
    </row>
    <row r="73216" spans="2:2">
      <c r="B73216" t="s">
        <v>104407</v>
      </c>
    </row>
    <row r="73217" spans="2:2">
      <c r="B73217" t="s">
        <v>104408</v>
      </c>
    </row>
    <row r="73218" spans="2:2">
      <c r="B73218" t="s">
        <v>104409</v>
      </c>
    </row>
    <row r="73219" spans="2:2">
      <c r="B73219" t="s">
        <v>104410</v>
      </c>
    </row>
    <row r="73220" spans="2:2">
      <c r="B73220" t="s">
        <v>104411</v>
      </c>
    </row>
    <row r="73221" spans="2:2">
      <c r="B73221" t="s">
        <v>104412</v>
      </c>
    </row>
    <row r="73222" spans="2:2">
      <c r="B73222" t="s">
        <v>104413</v>
      </c>
    </row>
    <row r="73223" spans="2:2">
      <c r="B73223" t="s">
        <v>104414</v>
      </c>
    </row>
    <row r="73224" spans="2:2">
      <c r="B73224" t="s">
        <v>104415</v>
      </c>
    </row>
    <row r="73225" spans="2:2">
      <c r="B73225" t="s">
        <v>104416</v>
      </c>
    </row>
    <row r="73226" spans="2:2">
      <c r="B73226" t="s">
        <v>104417</v>
      </c>
    </row>
    <row r="73227" spans="2:2">
      <c r="B73227" t="s">
        <v>104418</v>
      </c>
    </row>
    <row r="73228" spans="2:2">
      <c r="B73228" t="s">
        <v>104419</v>
      </c>
    </row>
    <row r="73229" spans="2:2">
      <c r="B73229" t="s">
        <v>104420</v>
      </c>
    </row>
    <row r="73230" spans="2:2">
      <c r="B73230" t="s">
        <v>104421</v>
      </c>
    </row>
    <row r="73231" spans="2:2">
      <c r="B73231" t="s">
        <v>104422</v>
      </c>
    </row>
    <row r="73232" spans="2:2">
      <c r="B73232" t="s">
        <v>104423</v>
      </c>
    </row>
    <row r="73233" spans="2:2">
      <c r="B73233" t="s">
        <v>104424</v>
      </c>
    </row>
    <row r="73234" spans="2:2">
      <c r="B73234" t="s">
        <v>104425</v>
      </c>
    </row>
    <row r="73235" spans="2:2">
      <c r="B73235" t="s">
        <v>104426</v>
      </c>
    </row>
    <row r="73236" spans="2:2">
      <c r="B73236" t="s">
        <v>104427</v>
      </c>
    </row>
    <row r="73237" spans="2:2">
      <c r="B73237" t="s">
        <v>104428</v>
      </c>
    </row>
    <row r="73238" spans="2:2">
      <c r="B73238" t="s">
        <v>104429</v>
      </c>
    </row>
    <row r="73239" spans="2:2">
      <c r="B73239" t="s">
        <v>104430</v>
      </c>
    </row>
    <row r="73240" spans="2:2">
      <c r="B73240" t="s">
        <v>104431</v>
      </c>
    </row>
    <row r="73241" spans="2:2">
      <c r="B73241" t="s">
        <v>104432</v>
      </c>
    </row>
    <row r="73242" spans="2:2">
      <c r="B73242" t="s">
        <v>104433</v>
      </c>
    </row>
    <row r="73243" spans="2:2">
      <c r="B73243" t="s">
        <v>104434</v>
      </c>
    </row>
    <row r="73244" spans="2:2">
      <c r="B73244" t="s">
        <v>104435</v>
      </c>
    </row>
    <row r="73245" spans="2:2">
      <c r="B73245" t="s">
        <v>104436</v>
      </c>
    </row>
    <row r="73246" spans="2:2">
      <c r="B73246" t="s">
        <v>104437</v>
      </c>
    </row>
    <row r="73247" spans="2:2">
      <c r="B73247" t="s">
        <v>104438</v>
      </c>
    </row>
    <row r="73248" spans="2:2">
      <c r="B73248" t="s">
        <v>104439</v>
      </c>
    </row>
    <row r="73249" spans="2:2">
      <c r="B73249" t="s">
        <v>104440</v>
      </c>
    </row>
    <row r="73250" spans="2:2">
      <c r="B73250" t="s">
        <v>104441</v>
      </c>
    </row>
    <row r="73251" spans="2:2">
      <c r="B73251" t="s">
        <v>104442</v>
      </c>
    </row>
    <row r="73252" spans="2:2">
      <c r="B73252" t="s">
        <v>104443</v>
      </c>
    </row>
    <row r="73253" spans="2:2">
      <c r="B73253" t="s">
        <v>104444</v>
      </c>
    </row>
    <row r="73254" spans="2:2">
      <c r="B73254" t="s">
        <v>104445</v>
      </c>
    </row>
    <row r="73255" spans="2:2">
      <c r="B73255" t="s">
        <v>104446</v>
      </c>
    </row>
    <row r="73256" spans="2:2">
      <c r="B73256" t="s">
        <v>104447</v>
      </c>
    </row>
    <row r="73257" spans="2:2">
      <c r="B73257" t="s">
        <v>104448</v>
      </c>
    </row>
    <row r="73258" spans="2:2">
      <c r="B73258" t="s">
        <v>104449</v>
      </c>
    </row>
    <row r="73259" spans="2:2">
      <c r="B73259" t="s">
        <v>104450</v>
      </c>
    </row>
    <row r="73260" spans="2:2">
      <c r="B73260" t="s">
        <v>104451</v>
      </c>
    </row>
    <row r="73261" spans="2:2">
      <c r="B73261" t="s">
        <v>104452</v>
      </c>
    </row>
    <row r="73262" spans="2:2">
      <c r="B73262" t="s">
        <v>104453</v>
      </c>
    </row>
    <row r="73263" spans="2:2">
      <c r="B73263" t="s">
        <v>104454</v>
      </c>
    </row>
    <row r="73264" spans="2:2">
      <c r="B73264" t="s">
        <v>104455</v>
      </c>
    </row>
    <row r="73265" spans="2:2">
      <c r="B73265" t="s">
        <v>104456</v>
      </c>
    </row>
    <row r="73266" spans="2:2">
      <c r="B73266" t="s">
        <v>104457</v>
      </c>
    </row>
    <row r="73267" spans="2:2">
      <c r="B73267" t="s">
        <v>104458</v>
      </c>
    </row>
    <row r="73268" spans="2:2">
      <c r="B73268" t="s">
        <v>104459</v>
      </c>
    </row>
    <row r="73269" spans="2:2">
      <c r="B73269" t="s">
        <v>104460</v>
      </c>
    </row>
    <row r="73270" spans="2:2">
      <c r="B73270" t="s">
        <v>104461</v>
      </c>
    </row>
    <row r="73271" spans="2:2">
      <c r="B73271" t="s">
        <v>104462</v>
      </c>
    </row>
    <row r="73272" spans="2:2">
      <c r="B73272" t="s">
        <v>104463</v>
      </c>
    </row>
    <row r="73273" spans="2:2">
      <c r="B73273" t="s">
        <v>104464</v>
      </c>
    </row>
    <row r="73274" spans="2:2">
      <c r="B73274" t="s">
        <v>104465</v>
      </c>
    </row>
    <row r="73275" spans="2:2">
      <c r="B73275" t="s">
        <v>104466</v>
      </c>
    </row>
    <row r="73276" spans="2:2">
      <c r="B73276" t="s">
        <v>104467</v>
      </c>
    </row>
    <row r="73277" spans="2:2">
      <c r="B73277" t="s">
        <v>104468</v>
      </c>
    </row>
    <row r="73278" spans="2:2">
      <c r="B73278" t="s">
        <v>104469</v>
      </c>
    </row>
    <row r="73279" spans="2:2">
      <c r="B73279" t="s">
        <v>104470</v>
      </c>
    </row>
    <row r="73280" spans="2:2">
      <c r="B73280" t="s">
        <v>104471</v>
      </c>
    </row>
    <row r="73281" spans="2:2">
      <c r="B73281" t="s">
        <v>104472</v>
      </c>
    </row>
    <row r="73282" spans="2:2">
      <c r="B73282" t="s">
        <v>104473</v>
      </c>
    </row>
    <row r="73283" spans="2:2">
      <c r="B73283" t="s">
        <v>104474</v>
      </c>
    </row>
    <row r="73284" spans="2:2">
      <c r="B73284" t="s">
        <v>104475</v>
      </c>
    </row>
    <row r="73285" spans="2:2">
      <c r="B73285" t="s">
        <v>104476</v>
      </c>
    </row>
    <row r="73286" spans="2:2">
      <c r="B73286" t="s">
        <v>104477</v>
      </c>
    </row>
    <row r="73287" spans="2:2">
      <c r="B73287" t="s">
        <v>104478</v>
      </c>
    </row>
    <row r="73288" spans="2:2">
      <c r="B73288" t="s">
        <v>104479</v>
      </c>
    </row>
    <row r="73289" spans="2:2">
      <c r="B73289" t="s">
        <v>104480</v>
      </c>
    </row>
    <row r="73290" spans="2:2">
      <c r="B73290" t="s">
        <v>104481</v>
      </c>
    </row>
    <row r="73291" spans="2:2">
      <c r="B73291" t="s">
        <v>104482</v>
      </c>
    </row>
    <row r="73292" spans="2:2">
      <c r="B73292" t="s">
        <v>104483</v>
      </c>
    </row>
    <row r="73293" spans="2:2">
      <c r="B73293" t="s">
        <v>104484</v>
      </c>
    </row>
    <row r="73294" spans="2:2">
      <c r="B73294" t="s">
        <v>104485</v>
      </c>
    </row>
    <row r="73295" spans="2:2">
      <c r="B73295" t="s">
        <v>104486</v>
      </c>
    </row>
    <row r="73296" spans="2:2">
      <c r="B73296" t="s">
        <v>104487</v>
      </c>
    </row>
    <row r="73297" spans="2:2">
      <c r="B73297" t="s">
        <v>104488</v>
      </c>
    </row>
    <row r="73298" spans="2:2">
      <c r="B73298" t="s">
        <v>104489</v>
      </c>
    </row>
    <row r="73299" spans="2:2">
      <c r="B73299" t="s">
        <v>104490</v>
      </c>
    </row>
    <row r="73300" spans="2:2">
      <c r="B73300" t="s">
        <v>104491</v>
      </c>
    </row>
    <row r="73301" spans="2:2">
      <c r="B73301" t="s">
        <v>104492</v>
      </c>
    </row>
    <row r="73302" spans="2:2">
      <c r="B73302" t="s">
        <v>104493</v>
      </c>
    </row>
    <row r="73303" spans="2:2">
      <c r="B73303" t="s">
        <v>104494</v>
      </c>
    </row>
    <row r="73304" spans="2:2">
      <c r="B73304" t="s">
        <v>104495</v>
      </c>
    </row>
    <row r="73305" spans="2:2">
      <c r="B73305" t="s">
        <v>104496</v>
      </c>
    </row>
    <row r="73306" spans="2:2">
      <c r="B73306" t="s">
        <v>104497</v>
      </c>
    </row>
    <row r="73307" spans="2:2">
      <c r="B73307" t="s">
        <v>104498</v>
      </c>
    </row>
    <row r="73308" spans="2:2">
      <c r="B73308" t="s">
        <v>104499</v>
      </c>
    </row>
    <row r="73309" spans="2:2">
      <c r="B73309" t="s">
        <v>104500</v>
      </c>
    </row>
    <row r="73310" spans="2:2">
      <c r="B73310" t="s">
        <v>104501</v>
      </c>
    </row>
    <row r="73311" spans="2:2">
      <c r="B73311" t="s">
        <v>104502</v>
      </c>
    </row>
    <row r="73312" spans="2:2">
      <c r="B73312" t="s">
        <v>104503</v>
      </c>
    </row>
    <row r="73313" spans="2:2">
      <c r="B73313" t="s">
        <v>104504</v>
      </c>
    </row>
    <row r="73314" spans="2:2">
      <c r="B73314" t="s">
        <v>104505</v>
      </c>
    </row>
    <row r="73315" spans="2:2">
      <c r="B73315" t="s">
        <v>104506</v>
      </c>
    </row>
    <row r="73316" spans="2:2">
      <c r="B73316" t="s">
        <v>104507</v>
      </c>
    </row>
    <row r="73317" spans="2:2">
      <c r="B73317" t="s">
        <v>104508</v>
      </c>
    </row>
    <row r="73318" spans="2:2">
      <c r="B73318" t="s">
        <v>104509</v>
      </c>
    </row>
    <row r="73319" spans="2:2">
      <c r="B73319" t="s">
        <v>104510</v>
      </c>
    </row>
    <row r="73320" spans="2:2">
      <c r="B73320" t="s">
        <v>104511</v>
      </c>
    </row>
    <row r="73321" spans="2:2">
      <c r="B73321" t="s">
        <v>104512</v>
      </c>
    </row>
    <row r="73322" spans="2:2">
      <c r="B73322" t="s">
        <v>104513</v>
      </c>
    </row>
    <row r="73323" spans="2:2">
      <c r="B73323" t="s">
        <v>104514</v>
      </c>
    </row>
    <row r="73324" spans="2:2">
      <c r="B73324" t="s">
        <v>104515</v>
      </c>
    </row>
    <row r="73325" spans="2:2">
      <c r="B73325" t="s">
        <v>104516</v>
      </c>
    </row>
    <row r="73326" spans="2:2">
      <c r="B73326" t="s">
        <v>104517</v>
      </c>
    </row>
    <row r="73327" spans="2:2">
      <c r="B73327" t="s">
        <v>104518</v>
      </c>
    </row>
    <row r="73328" spans="2:2">
      <c r="B73328" t="s">
        <v>104519</v>
      </c>
    </row>
    <row r="73329" spans="2:2">
      <c r="B73329" t="s">
        <v>104520</v>
      </c>
    </row>
    <row r="73330" spans="2:2">
      <c r="B73330" t="s">
        <v>104521</v>
      </c>
    </row>
    <row r="73331" spans="2:2">
      <c r="B73331" t="s">
        <v>104522</v>
      </c>
    </row>
    <row r="73332" spans="2:2">
      <c r="B73332" t="s">
        <v>104523</v>
      </c>
    </row>
    <row r="73333" spans="2:2">
      <c r="B73333" t="s">
        <v>104524</v>
      </c>
    </row>
    <row r="73334" spans="2:2">
      <c r="B73334" t="s">
        <v>104525</v>
      </c>
    </row>
    <row r="73335" spans="2:2">
      <c r="B73335" t="s">
        <v>104526</v>
      </c>
    </row>
    <row r="73336" spans="2:2">
      <c r="B73336" t="s">
        <v>104527</v>
      </c>
    </row>
    <row r="73337" spans="2:2">
      <c r="B73337" t="s">
        <v>104528</v>
      </c>
    </row>
    <row r="73338" spans="2:2">
      <c r="B73338" t="s">
        <v>104529</v>
      </c>
    </row>
    <row r="73339" spans="2:2">
      <c r="B73339" t="s">
        <v>104530</v>
      </c>
    </row>
    <row r="73340" spans="2:2">
      <c r="B73340" t="s">
        <v>104531</v>
      </c>
    </row>
    <row r="73341" spans="2:2">
      <c r="B73341" t="s">
        <v>104532</v>
      </c>
    </row>
    <row r="73342" spans="2:2">
      <c r="B73342" t="s">
        <v>104533</v>
      </c>
    </row>
    <row r="73343" spans="2:2">
      <c r="B73343" t="s">
        <v>104534</v>
      </c>
    </row>
    <row r="73344" spans="2:2">
      <c r="B73344" t="s">
        <v>104535</v>
      </c>
    </row>
    <row r="73345" spans="2:2">
      <c r="B73345" t="s">
        <v>104536</v>
      </c>
    </row>
    <row r="73346" spans="2:2">
      <c r="B73346" t="s">
        <v>104537</v>
      </c>
    </row>
    <row r="73347" spans="2:2">
      <c r="B73347" t="s">
        <v>104538</v>
      </c>
    </row>
    <row r="73348" spans="2:2">
      <c r="B73348" t="s">
        <v>104539</v>
      </c>
    </row>
    <row r="73349" spans="2:2">
      <c r="B73349" t="s">
        <v>104540</v>
      </c>
    </row>
    <row r="73350" spans="2:2">
      <c r="B73350" t="s">
        <v>104541</v>
      </c>
    </row>
    <row r="73351" spans="2:2">
      <c r="B73351" t="s">
        <v>104542</v>
      </c>
    </row>
    <row r="73352" spans="2:2">
      <c r="B73352" t="s">
        <v>104543</v>
      </c>
    </row>
    <row r="73353" spans="2:2">
      <c r="B73353" t="s">
        <v>104544</v>
      </c>
    </row>
    <row r="73354" spans="2:2">
      <c r="B73354" t="s">
        <v>104545</v>
      </c>
    </row>
    <row r="73355" spans="2:2">
      <c r="B73355" t="s">
        <v>104546</v>
      </c>
    </row>
    <row r="73356" spans="2:2">
      <c r="B73356" t="s">
        <v>104547</v>
      </c>
    </row>
    <row r="73357" spans="2:2">
      <c r="B73357" t="s">
        <v>104548</v>
      </c>
    </row>
    <row r="73358" spans="2:2">
      <c r="B73358" t="s">
        <v>104549</v>
      </c>
    </row>
    <row r="73359" spans="2:2">
      <c r="B73359" t="s">
        <v>104550</v>
      </c>
    </row>
    <row r="73360" spans="2:2">
      <c r="B73360" t="s">
        <v>104551</v>
      </c>
    </row>
    <row r="73361" spans="2:2">
      <c r="B73361" t="s">
        <v>104552</v>
      </c>
    </row>
    <row r="73362" spans="2:2">
      <c r="B73362" t="s">
        <v>104553</v>
      </c>
    </row>
    <row r="73363" spans="2:2">
      <c r="B73363" t="s">
        <v>104554</v>
      </c>
    </row>
    <row r="73364" spans="2:2">
      <c r="B73364" t="s">
        <v>104555</v>
      </c>
    </row>
    <row r="73365" spans="2:2">
      <c r="B73365" t="s">
        <v>104556</v>
      </c>
    </row>
    <row r="73366" spans="2:2">
      <c r="B73366" t="s">
        <v>104557</v>
      </c>
    </row>
    <row r="73367" spans="2:2">
      <c r="B73367" t="s">
        <v>104558</v>
      </c>
    </row>
    <row r="73368" spans="2:2">
      <c r="B73368" t="s">
        <v>104559</v>
      </c>
    </row>
    <row r="73369" spans="2:2">
      <c r="B73369" t="s">
        <v>104560</v>
      </c>
    </row>
    <row r="73370" spans="2:2">
      <c r="B73370" t="s">
        <v>104561</v>
      </c>
    </row>
    <row r="73371" spans="2:2">
      <c r="B73371" t="s">
        <v>104562</v>
      </c>
    </row>
    <row r="73372" spans="2:2">
      <c r="B73372" t="s">
        <v>104563</v>
      </c>
    </row>
    <row r="73373" spans="2:2">
      <c r="B73373" t="s">
        <v>104564</v>
      </c>
    </row>
    <row r="73374" spans="2:2">
      <c r="B73374" t="s">
        <v>104565</v>
      </c>
    </row>
    <row r="73375" spans="2:2">
      <c r="B73375" t="s">
        <v>104566</v>
      </c>
    </row>
    <row r="73376" spans="2:2">
      <c r="B73376" t="s">
        <v>104567</v>
      </c>
    </row>
    <row r="73377" spans="2:2">
      <c r="B73377" t="s">
        <v>104568</v>
      </c>
    </row>
    <row r="73378" spans="2:2">
      <c r="B73378" t="s">
        <v>104569</v>
      </c>
    </row>
    <row r="73379" spans="2:2">
      <c r="B73379" t="s">
        <v>104570</v>
      </c>
    </row>
    <row r="73380" spans="2:2">
      <c r="B73380" t="s">
        <v>104571</v>
      </c>
    </row>
    <row r="73381" spans="2:2">
      <c r="B73381" t="s">
        <v>104572</v>
      </c>
    </row>
    <row r="73382" spans="2:2">
      <c r="B73382" t="s">
        <v>104573</v>
      </c>
    </row>
    <row r="73383" spans="2:2">
      <c r="B73383" t="s">
        <v>104574</v>
      </c>
    </row>
    <row r="73384" spans="2:2">
      <c r="B73384" t="s">
        <v>104575</v>
      </c>
    </row>
    <row r="73385" spans="2:2">
      <c r="B73385" t="s">
        <v>104576</v>
      </c>
    </row>
    <row r="73386" spans="2:2">
      <c r="B73386" t="s">
        <v>104577</v>
      </c>
    </row>
    <row r="73387" spans="2:2">
      <c r="B73387" t="s">
        <v>104578</v>
      </c>
    </row>
    <row r="73388" spans="2:2">
      <c r="B73388" t="s">
        <v>104579</v>
      </c>
    </row>
    <row r="73389" spans="2:2">
      <c r="B73389" t="s">
        <v>104580</v>
      </c>
    </row>
    <row r="73390" spans="2:2">
      <c r="B73390" t="s">
        <v>104581</v>
      </c>
    </row>
    <row r="73391" spans="2:2">
      <c r="B73391" t="s">
        <v>104582</v>
      </c>
    </row>
    <row r="73392" spans="2:2">
      <c r="B73392" t="s">
        <v>104583</v>
      </c>
    </row>
    <row r="73393" spans="2:2">
      <c r="B73393" t="s">
        <v>104584</v>
      </c>
    </row>
    <row r="73394" spans="2:2">
      <c r="B73394" t="s">
        <v>104585</v>
      </c>
    </row>
    <row r="73395" spans="2:2">
      <c r="B73395" t="s">
        <v>104586</v>
      </c>
    </row>
    <row r="73396" spans="2:2">
      <c r="B73396" t="s">
        <v>104587</v>
      </c>
    </row>
    <row r="73397" spans="2:2">
      <c r="B73397" t="s">
        <v>104588</v>
      </c>
    </row>
    <row r="73398" spans="2:2">
      <c r="B73398" t="s">
        <v>104589</v>
      </c>
    </row>
    <row r="73399" spans="2:2">
      <c r="B73399" t="s">
        <v>104590</v>
      </c>
    </row>
    <row r="73400" spans="2:2">
      <c r="B73400" t="s">
        <v>104591</v>
      </c>
    </row>
    <row r="73401" spans="2:2">
      <c r="B73401" t="s">
        <v>104592</v>
      </c>
    </row>
    <row r="73402" spans="2:2">
      <c r="B73402" t="s">
        <v>104593</v>
      </c>
    </row>
    <row r="73403" spans="2:2">
      <c r="B73403" t="s">
        <v>104594</v>
      </c>
    </row>
    <row r="73404" spans="2:2">
      <c r="B73404" t="s">
        <v>104595</v>
      </c>
    </row>
    <row r="73405" spans="2:2">
      <c r="B73405" t="s">
        <v>104596</v>
      </c>
    </row>
    <row r="73406" spans="2:2">
      <c r="B73406" t="s">
        <v>104597</v>
      </c>
    </row>
    <row r="73407" spans="2:2">
      <c r="B73407" t="s">
        <v>104598</v>
      </c>
    </row>
    <row r="73408" spans="2:2">
      <c r="B73408" t="s">
        <v>104599</v>
      </c>
    </row>
    <row r="73409" spans="2:2">
      <c r="B73409" t="s">
        <v>104600</v>
      </c>
    </row>
    <row r="73410" spans="2:2">
      <c r="B73410" t="s">
        <v>104601</v>
      </c>
    </row>
    <row r="73411" spans="2:2">
      <c r="B73411" t="s">
        <v>104602</v>
      </c>
    </row>
    <row r="73412" spans="2:2">
      <c r="B73412" t="s">
        <v>104603</v>
      </c>
    </row>
    <row r="73413" spans="2:2">
      <c r="B73413" t="s">
        <v>104604</v>
      </c>
    </row>
    <row r="73414" spans="2:2">
      <c r="B73414" t="s">
        <v>104605</v>
      </c>
    </row>
    <row r="73415" spans="2:2">
      <c r="B73415" t="s">
        <v>104606</v>
      </c>
    </row>
    <row r="73416" spans="2:2">
      <c r="B73416" t="s">
        <v>104607</v>
      </c>
    </row>
    <row r="73417" spans="2:2">
      <c r="B73417" t="s">
        <v>104608</v>
      </c>
    </row>
    <row r="73418" spans="2:2">
      <c r="B73418" t="s">
        <v>104609</v>
      </c>
    </row>
    <row r="73419" spans="2:2">
      <c r="B73419" t="s">
        <v>104610</v>
      </c>
    </row>
    <row r="73420" spans="2:2">
      <c r="B73420" t="s">
        <v>104611</v>
      </c>
    </row>
    <row r="73421" spans="2:2">
      <c r="B73421" t="s">
        <v>104612</v>
      </c>
    </row>
    <row r="73422" spans="2:2">
      <c r="B73422" t="s">
        <v>104613</v>
      </c>
    </row>
    <row r="73423" spans="2:2">
      <c r="B73423" t="s">
        <v>104614</v>
      </c>
    </row>
    <row r="73424" spans="2:2">
      <c r="B73424" t="s">
        <v>104615</v>
      </c>
    </row>
    <row r="73425" spans="2:2">
      <c r="B73425" t="s">
        <v>104616</v>
      </c>
    </row>
    <row r="73426" spans="2:2">
      <c r="B73426" t="s">
        <v>104617</v>
      </c>
    </row>
    <row r="73427" spans="2:2">
      <c r="B73427" t="s">
        <v>104618</v>
      </c>
    </row>
    <row r="73428" spans="2:2">
      <c r="B73428" t="s">
        <v>104619</v>
      </c>
    </row>
    <row r="73429" spans="2:2">
      <c r="B73429" t="s">
        <v>104620</v>
      </c>
    </row>
    <row r="73430" spans="2:2">
      <c r="B73430" t="s">
        <v>104621</v>
      </c>
    </row>
    <row r="73431" spans="2:2">
      <c r="B73431" t="s">
        <v>104622</v>
      </c>
    </row>
    <row r="73432" spans="2:2">
      <c r="B73432" t="s">
        <v>104623</v>
      </c>
    </row>
    <row r="73433" spans="2:2">
      <c r="B73433" t="s">
        <v>104624</v>
      </c>
    </row>
    <row r="73434" spans="2:2">
      <c r="B73434" t="s">
        <v>104625</v>
      </c>
    </row>
    <row r="73435" spans="2:2">
      <c r="B73435" t="s">
        <v>104626</v>
      </c>
    </row>
    <row r="73436" spans="2:2">
      <c r="B73436" t="s">
        <v>104627</v>
      </c>
    </row>
    <row r="73437" spans="2:2">
      <c r="B73437" t="s">
        <v>104628</v>
      </c>
    </row>
    <row r="73438" spans="2:2">
      <c r="B73438" t="s">
        <v>104629</v>
      </c>
    </row>
    <row r="73439" spans="2:2">
      <c r="B73439" t="s">
        <v>104630</v>
      </c>
    </row>
    <row r="73440" spans="2:2">
      <c r="B73440" t="s">
        <v>104631</v>
      </c>
    </row>
    <row r="73441" spans="2:2">
      <c r="B73441" t="s">
        <v>104632</v>
      </c>
    </row>
    <row r="73442" spans="2:2">
      <c r="B73442" t="s">
        <v>104633</v>
      </c>
    </row>
    <row r="73443" spans="2:2">
      <c r="B73443" t="s">
        <v>104634</v>
      </c>
    </row>
    <row r="73444" spans="2:2">
      <c r="B73444" t="s">
        <v>104635</v>
      </c>
    </row>
    <row r="73445" spans="2:2">
      <c r="B73445" t="s">
        <v>104636</v>
      </c>
    </row>
    <row r="73446" spans="2:2">
      <c r="B73446" t="s">
        <v>104637</v>
      </c>
    </row>
    <row r="73447" spans="2:2">
      <c r="B73447" t="s">
        <v>104638</v>
      </c>
    </row>
    <row r="73448" spans="2:2">
      <c r="B73448" t="s">
        <v>104639</v>
      </c>
    </row>
    <row r="73449" spans="2:2">
      <c r="B73449" t="s">
        <v>104640</v>
      </c>
    </row>
    <row r="73450" spans="2:2">
      <c r="B73450" t="s">
        <v>104641</v>
      </c>
    </row>
    <row r="73451" spans="2:2">
      <c r="B73451" t="s">
        <v>104642</v>
      </c>
    </row>
    <row r="73452" spans="2:2">
      <c r="B73452" t="s">
        <v>104643</v>
      </c>
    </row>
    <row r="73453" spans="2:2">
      <c r="B73453" t="s">
        <v>104644</v>
      </c>
    </row>
    <row r="73454" spans="2:2">
      <c r="B73454" t="s">
        <v>104645</v>
      </c>
    </row>
    <row r="73455" spans="2:2">
      <c r="B73455" t="s">
        <v>104646</v>
      </c>
    </row>
    <row r="73456" spans="2:2">
      <c r="B73456" t="s">
        <v>104647</v>
      </c>
    </row>
    <row r="73457" spans="2:2">
      <c r="B73457" t="s">
        <v>104648</v>
      </c>
    </row>
    <row r="73458" spans="2:2">
      <c r="B73458" t="s">
        <v>104649</v>
      </c>
    </row>
    <row r="73459" spans="2:2">
      <c r="B73459" t="s">
        <v>104650</v>
      </c>
    </row>
    <row r="73460" spans="2:2">
      <c r="B73460" t="s">
        <v>104651</v>
      </c>
    </row>
    <row r="73461" spans="2:2">
      <c r="B73461" t="s">
        <v>104652</v>
      </c>
    </row>
    <row r="73462" spans="2:2">
      <c r="B73462" t="s">
        <v>104653</v>
      </c>
    </row>
    <row r="73463" spans="2:2">
      <c r="B73463" t="s">
        <v>104654</v>
      </c>
    </row>
    <row r="73464" spans="2:2">
      <c r="B73464" t="s">
        <v>104655</v>
      </c>
    </row>
    <row r="73465" spans="2:2">
      <c r="B73465" t="s">
        <v>104656</v>
      </c>
    </row>
    <row r="73466" spans="2:2">
      <c r="B73466" t="s">
        <v>104657</v>
      </c>
    </row>
    <row r="73467" spans="2:2">
      <c r="B73467" t="s">
        <v>104658</v>
      </c>
    </row>
    <row r="73468" spans="2:2">
      <c r="B73468" t="s">
        <v>104659</v>
      </c>
    </row>
    <row r="73469" spans="2:2">
      <c r="B73469" t="s">
        <v>104660</v>
      </c>
    </row>
    <row r="73470" spans="2:2">
      <c r="B73470" t="s">
        <v>104661</v>
      </c>
    </row>
    <row r="73471" spans="2:2">
      <c r="B73471" t="s">
        <v>104662</v>
      </c>
    </row>
    <row r="73472" spans="2:2">
      <c r="B73472" t="s">
        <v>104663</v>
      </c>
    </row>
    <row r="73473" spans="2:2">
      <c r="B73473" t="s">
        <v>104664</v>
      </c>
    </row>
    <row r="73474" spans="2:2">
      <c r="B73474" t="s">
        <v>104665</v>
      </c>
    </row>
    <row r="73475" spans="2:2">
      <c r="B73475" t="s">
        <v>104666</v>
      </c>
    </row>
    <row r="73476" spans="2:2">
      <c r="B73476" t="s">
        <v>104667</v>
      </c>
    </row>
    <row r="73477" spans="2:2">
      <c r="B73477" t="s">
        <v>104668</v>
      </c>
    </row>
    <row r="73478" spans="2:2">
      <c r="B73478" t="s">
        <v>104669</v>
      </c>
    </row>
    <row r="73479" spans="2:2">
      <c r="B73479" t="s">
        <v>104670</v>
      </c>
    </row>
    <row r="73480" spans="2:2">
      <c r="B73480" t="s">
        <v>104671</v>
      </c>
    </row>
    <row r="73481" spans="2:2">
      <c r="B73481" t="s">
        <v>104672</v>
      </c>
    </row>
    <row r="73482" spans="2:2">
      <c r="B73482" t="s">
        <v>104673</v>
      </c>
    </row>
    <row r="73483" spans="2:2">
      <c r="B73483" t="s">
        <v>104674</v>
      </c>
    </row>
    <row r="73484" spans="2:2">
      <c r="B73484" t="s">
        <v>104675</v>
      </c>
    </row>
    <row r="73485" spans="2:2">
      <c r="B73485" t="s">
        <v>104676</v>
      </c>
    </row>
    <row r="73486" spans="2:2">
      <c r="B73486" t="s">
        <v>104677</v>
      </c>
    </row>
    <row r="73487" spans="2:2">
      <c r="B73487" t="s">
        <v>104678</v>
      </c>
    </row>
    <row r="73488" spans="2:2">
      <c r="B73488" t="s">
        <v>104679</v>
      </c>
    </row>
    <row r="73489" spans="2:2">
      <c r="B73489" t="s">
        <v>104680</v>
      </c>
    </row>
    <row r="73490" spans="2:2">
      <c r="B73490" t="s">
        <v>104681</v>
      </c>
    </row>
    <row r="73491" spans="2:2">
      <c r="B73491" t="s">
        <v>104682</v>
      </c>
    </row>
    <row r="73492" spans="2:2">
      <c r="B73492" t="s">
        <v>104683</v>
      </c>
    </row>
    <row r="73493" spans="2:2">
      <c r="B73493" t="s">
        <v>104684</v>
      </c>
    </row>
    <row r="73494" spans="2:2">
      <c r="B73494" t="s">
        <v>104685</v>
      </c>
    </row>
    <row r="73495" spans="2:2">
      <c r="B73495" t="s">
        <v>104686</v>
      </c>
    </row>
    <row r="73496" spans="2:2">
      <c r="B73496" t="s">
        <v>104687</v>
      </c>
    </row>
    <row r="73497" spans="2:2">
      <c r="B73497" t="s">
        <v>104688</v>
      </c>
    </row>
    <row r="73498" spans="2:2">
      <c r="B73498" t="s">
        <v>104689</v>
      </c>
    </row>
    <row r="73499" spans="2:2">
      <c r="B73499" t="s">
        <v>104690</v>
      </c>
    </row>
    <row r="73500" spans="2:2">
      <c r="B73500" t="s">
        <v>104691</v>
      </c>
    </row>
    <row r="73501" spans="2:2">
      <c r="B73501" t="s">
        <v>104692</v>
      </c>
    </row>
    <row r="73502" spans="2:2">
      <c r="B73502" t="s">
        <v>104693</v>
      </c>
    </row>
    <row r="73503" spans="2:2">
      <c r="B73503" t="s">
        <v>104694</v>
      </c>
    </row>
    <row r="73504" spans="2:2">
      <c r="B73504" t="s">
        <v>104695</v>
      </c>
    </row>
    <row r="73505" spans="2:2">
      <c r="B73505" t="s">
        <v>104696</v>
      </c>
    </row>
    <row r="73506" spans="2:2">
      <c r="B73506" t="s">
        <v>104697</v>
      </c>
    </row>
    <row r="73507" spans="2:2">
      <c r="B73507" t="s">
        <v>104698</v>
      </c>
    </row>
    <row r="73508" spans="2:2">
      <c r="B73508" t="s">
        <v>104699</v>
      </c>
    </row>
    <row r="73509" spans="2:2">
      <c r="B73509" t="s">
        <v>104700</v>
      </c>
    </row>
    <row r="73510" spans="2:2">
      <c r="B73510" t="s">
        <v>104701</v>
      </c>
    </row>
    <row r="73511" spans="2:2">
      <c r="B73511" t="s">
        <v>104702</v>
      </c>
    </row>
    <row r="73512" spans="2:2">
      <c r="B73512" t="s">
        <v>104703</v>
      </c>
    </row>
    <row r="73513" spans="2:2">
      <c r="B73513" t="s">
        <v>104704</v>
      </c>
    </row>
    <row r="73514" spans="2:2">
      <c r="B73514" t="s">
        <v>104705</v>
      </c>
    </row>
    <row r="73515" spans="2:2">
      <c r="B73515" t="s">
        <v>104706</v>
      </c>
    </row>
    <row r="73516" spans="2:2">
      <c r="B73516" t="s">
        <v>104707</v>
      </c>
    </row>
    <row r="73517" spans="2:2">
      <c r="B73517" t="s">
        <v>104708</v>
      </c>
    </row>
    <row r="73518" spans="2:2">
      <c r="B73518" t="s">
        <v>104709</v>
      </c>
    </row>
    <row r="73519" spans="2:2">
      <c r="B73519" t="s">
        <v>104710</v>
      </c>
    </row>
    <row r="73520" spans="2:2">
      <c r="B73520" t="s">
        <v>104711</v>
      </c>
    </row>
    <row r="73521" spans="2:2">
      <c r="B73521" t="s">
        <v>104712</v>
      </c>
    </row>
    <row r="73522" spans="2:2">
      <c r="B73522" t="s">
        <v>104713</v>
      </c>
    </row>
    <row r="73523" spans="2:2">
      <c r="B73523" t="s">
        <v>104714</v>
      </c>
    </row>
    <row r="73524" spans="2:2">
      <c r="B73524" t="s">
        <v>104715</v>
      </c>
    </row>
    <row r="73525" spans="2:2">
      <c r="B73525" t="s">
        <v>104716</v>
      </c>
    </row>
    <row r="73526" spans="2:2">
      <c r="B73526" t="s">
        <v>104717</v>
      </c>
    </row>
    <row r="73527" spans="2:2">
      <c r="B73527" t="s">
        <v>104718</v>
      </c>
    </row>
    <row r="73528" spans="2:2">
      <c r="B73528" t="s">
        <v>104719</v>
      </c>
    </row>
    <row r="73529" spans="2:2">
      <c r="B73529" t="s">
        <v>104720</v>
      </c>
    </row>
    <row r="73530" spans="2:2">
      <c r="B73530" t="s">
        <v>104721</v>
      </c>
    </row>
    <row r="73531" spans="2:2">
      <c r="B73531" t="s">
        <v>104722</v>
      </c>
    </row>
    <row r="73532" spans="2:2">
      <c r="B73532" t="s">
        <v>104723</v>
      </c>
    </row>
    <row r="73533" spans="2:2">
      <c r="B73533" t="s">
        <v>104724</v>
      </c>
    </row>
    <row r="73534" spans="2:2">
      <c r="B73534" t="s">
        <v>104725</v>
      </c>
    </row>
    <row r="73535" spans="2:2">
      <c r="B73535" t="s">
        <v>104726</v>
      </c>
    </row>
    <row r="73536" spans="2:2">
      <c r="B73536" t="s">
        <v>104727</v>
      </c>
    </row>
    <row r="73537" spans="2:2">
      <c r="B73537" t="s">
        <v>104728</v>
      </c>
    </row>
    <row r="73538" spans="2:2">
      <c r="B73538" t="s">
        <v>104729</v>
      </c>
    </row>
    <row r="73539" spans="2:2">
      <c r="B73539" t="s">
        <v>104730</v>
      </c>
    </row>
    <row r="73540" spans="2:2">
      <c r="B73540" t="s">
        <v>104731</v>
      </c>
    </row>
    <row r="73541" spans="2:2">
      <c r="B73541" t="s">
        <v>104732</v>
      </c>
    </row>
    <row r="73542" spans="2:2">
      <c r="B73542" t="s">
        <v>104733</v>
      </c>
    </row>
    <row r="73543" spans="2:2">
      <c r="B73543" t="s">
        <v>104734</v>
      </c>
    </row>
    <row r="73544" spans="2:2">
      <c r="B73544" t="s">
        <v>104735</v>
      </c>
    </row>
    <row r="73545" spans="2:2">
      <c r="B73545" t="s">
        <v>104736</v>
      </c>
    </row>
    <row r="73546" spans="2:2">
      <c r="B73546" t="s">
        <v>104737</v>
      </c>
    </row>
    <row r="73547" spans="2:2">
      <c r="B73547" t="s">
        <v>104738</v>
      </c>
    </row>
    <row r="73548" spans="2:2">
      <c r="B73548" t="s">
        <v>104739</v>
      </c>
    </row>
    <row r="73549" spans="2:2">
      <c r="B73549" t="s">
        <v>104740</v>
      </c>
    </row>
    <row r="73550" spans="2:2">
      <c r="B73550" t="s">
        <v>104741</v>
      </c>
    </row>
    <row r="73551" spans="2:2">
      <c r="B73551" t="s">
        <v>104742</v>
      </c>
    </row>
    <row r="73552" spans="2:2">
      <c r="B73552" t="s">
        <v>104743</v>
      </c>
    </row>
    <row r="73553" spans="2:2">
      <c r="B73553" t="s">
        <v>104744</v>
      </c>
    </row>
    <row r="73554" spans="2:2">
      <c r="B73554" t="s">
        <v>104745</v>
      </c>
    </row>
    <row r="73555" spans="2:2">
      <c r="B73555" t="s">
        <v>104746</v>
      </c>
    </row>
    <row r="73556" spans="2:2">
      <c r="B73556" t="s">
        <v>104747</v>
      </c>
    </row>
    <row r="73557" spans="2:2">
      <c r="B73557" t="s">
        <v>104748</v>
      </c>
    </row>
    <row r="73558" spans="2:2">
      <c r="B73558" t="s">
        <v>104749</v>
      </c>
    </row>
    <row r="73559" spans="2:2">
      <c r="B73559" t="s">
        <v>104750</v>
      </c>
    </row>
    <row r="73560" spans="2:2">
      <c r="B73560" t="s">
        <v>104751</v>
      </c>
    </row>
    <row r="73561" spans="2:2">
      <c r="B73561" t="s">
        <v>104752</v>
      </c>
    </row>
    <row r="73562" spans="2:2">
      <c r="B73562" t="s">
        <v>104753</v>
      </c>
    </row>
    <row r="73563" spans="2:2">
      <c r="B73563" t="s">
        <v>104754</v>
      </c>
    </row>
    <row r="73564" spans="2:2">
      <c r="B73564" t="s">
        <v>104755</v>
      </c>
    </row>
    <row r="73565" spans="2:2">
      <c r="B73565" t="s">
        <v>104756</v>
      </c>
    </row>
    <row r="73566" spans="2:2">
      <c r="B73566" t="s">
        <v>104757</v>
      </c>
    </row>
    <row r="73567" spans="2:2">
      <c r="B73567" t="s">
        <v>104758</v>
      </c>
    </row>
    <row r="73568" spans="2:2">
      <c r="B73568" t="s">
        <v>104759</v>
      </c>
    </row>
    <row r="73569" spans="2:2">
      <c r="B73569" t="s">
        <v>104760</v>
      </c>
    </row>
    <row r="73570" spans="2:2">
      <c r="B73570" t="s">
        <v>104761</v>
      </c>
    </row>
    <row r="73571" spans="2:2">
      <c r="B73571" t="s">
        <v>104762</v>
      </c>
    </row>
    <row r="73572" spans="2:2">
      <c r="B73572" t="s">
        <v>104763</v>
      </c>
    </row>
    <row r="73573" spans="2:2">
      <c r="B73573" t="s">
        <v>104764</v>
      </c>
    </row>
    <row r="73574" spans="2:2">
      <c r="B73574" t="s">
        <v>104765</v>
      </c>
    </row>
    <row r="73575" spans="2:2">
      <c r="B73575" t="s">
        <v>104766</v>
      </c>
    </row>
    <row r="73576" spans="2:2">
      <c r="B73576" t="s">
        <v>104767</v>
      </c>
    </row>
    <row r="73577" spans="2:2">
      <c r="B73577" t="s">
        <v>104768</v>
      </c>
    </row>
    <row r="73578" spans="2:2">
      <c r="B73578" t="s">
        <v>104769</v>
      </c>
    </row>
    <row r="73579" spans="2:2">
      <c r="B73579" t="s">
        <v>104770</v>
      </c>
    </row>
    <row r="73580" spans="2:2">
      <c r="B73580" t="s">
        <v>104771</v>
      </c>
    </row>
    <row r="73581" spans="2:2">
      <c r="B73581" t="s">
        <v>104772</v>
      </c>
    </row>
    <row r="73582" spans="2:2">
      <c r="B73582" t="s">
        <v>104773</v>
      </c>
    </row>
    <row r="73583" spans="2:2">
      <c r="B73583" t="s">
        <v>104774</v>
      </c>
    </row>
    <row r="73584" spans="2:2">
      <c r="B73584" t="s">
        <v>104775</v>
      </c>
    </row>
    <row r="73585" spans="2:2">
      <c r="B73585" t="s">
        <v>104776</v>
      </c>
    </row>
    <row r="73586" spans="2:2">
      <c r="B73586" t="s">
        <v>104777</v>
      </c>
    </row>
    <row r="73587" spans="2:2">
      <c r="B73587" t="s">
        <v>104778</v>
      </c>
    </row>
    <row r="73588" spans="2:2">
      <c r="B73588" t="s">
        <v>104779</v>
      </c>
    </row>
    <row r="73589" spans="2:2">
      <c r="B73589" t="s">
        <v>104780</v>
      </c>
    </row>
    <row r="73590" spans="2:2">
      <c r="B73590" t="s">
        <v>104781</v>
      </c>
    </row>
    <row r="73591" spans="2:2">
      <c r="B73591" t="s">
        <v>104782</v>
      </c>
    </row>
    <row r="73592" spans="2:2">
      <c r="B73592" t="s">
        <v>104783</v>
      </c>
    </row>
    <row r="73593" spans="2:2">
      <c r="B73593" t="s">
        <v>104784</v>
      </c>
    </row>
    <row r="73594" spans="2:2">
      <c r="B73594" t="s">
        <v>104785</v>
      </c>
    </row>
    <row r="73595" spans="2:2">
      <c r="B73595" t="s">
        <v>104786</v>
      </c>
    </row>
    <row r="73596" spans="2:2">
      <c r="B73596" t="s">
        <v>104787</v>
      </c>
    </row>
    <row r="73597" spans="2:2">
      <c r="B73597" t="s">
        <v>104788</v>
      </c>
    </row>
    <row r="73598" spans="2:2">
      <c r="B73598" t="s">
        <v>104789</v>
      </c>
    </row>
    <row r="73599" spans="2:2">
      <c r="B73599" t="s">
        <v>104790</v>
      </c>
    </row>
    <row r="73600" spans="2:2">
      <c r="B73600" t="s">
        <v>104791</v>
      </c>
    </row>
    <row r="73601" spans="2:2">
      <c r="B73601" t="s">
        <v>104792</v>
      </c>
    </row>
    <row r="73602" spans="2:2">
      <c r="B73602" t="s">
        <v>104793</v>
      </c>
    </row>
    <row r="73603" spans="2:2">
      <c r="B73603" t="s">
        <v>104794</v>
      </c>
    </row>
    <row r="73604" spans="2:2">
      <c r="B73604" t="s">
        <v>104795</v>
      </c>
    </row>
    <row r="73605" spans="2:2">
      <c r="B73605" t="s">
        <v>104796</v>
      </c>
    </row>
    <row r="73606" spans="2:2">
      <c r="B73606" t="s">
        <v>104797</v>
      </c>
    </row>
    <row r="73607" spans="2:2">
      <c r="B73607" t="s">
        <v>104798</v>
      </c>
    </row>
    <row r="73608" spans="2:2">
      <c r="B73608" t="s">
        <v>104799</v>
      </c>
    </row>
    <row r="73609" spans="2:2">
      <c r="B73609" t="s">
        <v>104800</v>
      </c>
    </row>
    <row r="73610" spans="2:2">
      <c r="B73610" t="s">
        <v>104801</v>
      </c>
    </row>
    <row r="73611" spans="2:2">
      <c r="B73611" t="s">
        <v>104802</v>
      </c>
    </row>
    <row r="73612" spans="2:2">
      <c r="B73612" t="s">
        <v>104803</v>
      </c>
    </row>
    <row r="73613" spans="2:2">
      <c r="B73613" t="s">
        <v>104804</v>
      </c>
    </row>
    <row r="73614" spans="2:2">
      <c r="B73614" t="s">
        <v>104805</v>
      </c>
    </row>
    <row r="73615" spans="2:2">
      <c r="B73615" t="s">
        <v>104806</v>
      </c>
    </row>
    <row r="73616" spans="2:2">
      <c r="B73616" t="s">
        <v>104807</v>
      </c>
    </row>
    <row r="73617" spans="2:2">
      <c r="B73617" t="s">
        <v>104808</v>
      </c>
    </row>
    <row r="73618" spans="2:2">
      <c r="B73618" t="s">
        <v>104809</v>
      </c>
    </row>
    <row r="73619" spans="2:2">
      <c r="B73619" t="s">
        <v>104810</v>
      </c>
    </row>
    <row r="73620" spans="2:2">
      <c r="B73620" t="s">
        <v>104811</v>
      </c>
    </row>
    <row r="73621" spans="2:2">
      <c r="B73621" t="s">
        <v>104812</v>
      </c>
    </row>
    <row r="73622" spans="2:2">
      <c r="B73622" t="s">
        <v>104813</v>
      </c>
    </row>
    <row r="73623" spans="2:2">
      <c r="B73623" t="s">
        <v>104814</v>
      </c>
    </row>
    <row r="73624" spans="2:2">
      <c r="B73624" t="s">
        <v>104815</v>
      </c>
    </row>
    <row r="73625" spans="2:2">
      <c r="B73625" t="s">
        <v>104816</v>
      </c>
    </row>
    <row r="73626" spans="2:2">
      <c r="B73626" t="s">
        <v>104817</v>
      </c>
    </row>
    <row r="73627" spans="2:2">
      <c r="B73627" t="s">
        <v>104818</v>
      </c>
    </row>
    <row r="73628" spans="2:2">
      <c r="B73628" t="s">
        <v>104819</v>
      </c>
    </row>
    <row r="73629" spans="2:2">
      <c r="B73629" t="s">
        <v>104820</v>
      </c>
    </row>
    <row r="73630" spans="2:2">
      <c r="B73630" t="s">
        <v>104821</v>
      </c>
    </row>
    <row r="73631" spans="2:2">
      <c r="B73631" t="s">
        <v>104822</v>
      </c>
    </row>
    <row r="73632" spans="2:2">
      <c r="B73632" t="s">
        <v>104823</v>
      </c>
    </row>
    <row r="73633" spans="2:2">
      <c r="B73633" t="s">
        <v>104824</v>
      </c>
    </row>
    <row r="73634" spans="2:2">
      <c r="B73634" t="s">
        <v>104825</v>
      </c>
    </row>
    <row r="73635" spans="2:2">
      <c r="B73635" t="s">
        <v>104826</v>
      </c>
    </row>
    <row r="73636" spans="2:2">
      <c r="B73636" t="s">
        <v>104827</v>
      </c>
    </row>
    <row r="73637" spans="2:2">
      <c r="B73637" t="s">
        <v>104828</v>
      </c>
    </row>
    <row r="73638" spans="2:2">
      <c r="B73638" t="s">
        <v>104829</v>
      </c>
    </row>
    <row r="73639" spans="2:2">
      <c r="B73639" t="s">
        <v>104830</v>
      </c>
    </row>
    <row r="73640" spans="2:2">
      <c r="B73640" t="s">
        <v>104831</v>
      </c>
    </row>
    <row r="73641" spans="2:2">
      <c r="B73641" t="s">
        <v>104832</v>
      </c>
    </row>
    <row r="73642" spans="2:2">
      <c r="B73642" t="s">
        <v>104833</v>
      </c>
    </row>
    <row r="73643" spans="2:2">
      <c r="B73643" t="s">
        <v>104834</v>
      </c>
    </row>
    <row r="73644" spans="2:2">
      <c r="B73644" t="s">
        <v>104835</v>
      </c>
    </row>
    <row r="73645" spans="2:2">
      <c r="B73645" t="s">
        <v>104836</v>
      </c>
    </row>
    <row r="73646" spans="2:2">
      <c r="B73646" t="s">
        <v>104837</v>
      </c>
    </row>
    <row r="73647" spans="2:2">
      <c r="B73647" t="s">
        <v>104838</v>
      </c>
    </row>
    <row r="73648" spans="2:2">
      <c r="B73648" t="s">
        <v>104839</v>
      </c>
    </row>
    <row r="73649" spans="2:2">
      <c r="B73649" t="s">
        <v>104840</v>
      </c>
    </row>
    <row r="73650" spans="2:2">
      <c r="B73650" t="s">
        <v>104841</v>
      </c>
    </row>
    <row r="73651" spans="2:2">
      <c r="B73651" t="s">
        <v>104842</v>
      </c>
    </row>
    <row r="73652" spans="2:2">
      <c r="B73652" t="s">
        <v>104843</v>
      </c>
    </row>
    <row r="73653" spans="2:2">
      <c r="B73653" t="s">
        <v>104844</v>
      </c>
    </row>
    <row r="73654" spans="2:2">
      <c r="B73654" t="s">
        <v>104845</v>
      </c>
    </row>
    <row r="73655" spans="2:2">
      <c r="B73655" t="s">
        <v>104846</v>
      </c>
    </row>
    <row r="73656" spans="2:2">
      <c r="B73656" t="s">
        <v>104847</v>
      </c>
    </row>
    <row r="73657" spans="2:2">
      <c r="B73657" t="s">
        <v>104848</v>
      </c>
    </row>
    <row r="73658" spans="2:2">
      <c r="B73658" t="s">
        <v>104849</v>
      </c>
    </row>
    <row r="73659" spans="2:2">
      <c r="B73659" t="s">
        <v>104850</v>
      </c>
    </row>
    <row r="73660" spans="2:2">
      <c r="B73660" t="s">
        <v>104851</v>
      </c>
    </row>
    <row r="73661" spans="2:2">
      <c r="B73661" t="s">
        <v>104852</v>
      </c>
    </row>
    <row r="73662" spans="2:2">
      <c r="B73662" t="s">
        <v>104853</v>
      </c>
    </row>
    <row r="73663" spans="2:2">
      <c r="B73663" t="s">
        <v>104854</v>
      </c>
    </row>
    <row r="73664" spans="2:2">
      <c r="B73664" t="s">
        <v>104855</v>
      </c>
    </row>
    <row r="73665" spans="2:2">
      <c r="B73665" t="s">
        <v>104856</v>
      </c>
    </row>
    <row r="73666" spans="2:2">
      <c r="B73666" t="s">
        <v>104857</v>
      </c>
    </row>
    <row r="73667" spans="2:2">
      <c r="B73667" t="s">
        <v>104858</v>
      </c>
    </row>
    <row r="73668" spans="2:2">
      <c r="B73668" t="s">
        <v>104859</v>
      </c>
    </row>
    <row r="73669" spans="2:2">
      <c r="B73669" t="s">
        <v>104860</v>
      </c>
    </row>
    <row r="73670" spans="2:2">
      <c r="B73670" t="s">
        <v>104861</v>
      </c>
    </row>
    <row r="73671" spans="2:2">
      <c r="B73671" t="s">
        <v>104862</v>
      </c>
    </row>
    <row r="73672" spans="2:2">
      <c r="B73672" t="s">
        <v>104863</v>
      </c>
    </row>
    <row r="73673" spans="2:2">
      <c r="B73673" t="s">
        <v>104864</v>
      </c>
    </row>
    <row r="73674" spans="2:2">
      <c r="B73674" t="s">
        <v>104865</v>
      </c>
    </row>
    <row r="73675" spans="2:2">
      <c r="B73675" t="s">
        <v>104866</v>
      </c>
    </row>
    <row r="73676" spans="2:2">
      <c r="B73676" t="s">
        <v>104867</v>
      </c>
    </row>
    <row r="73677" spans="2:2">
      <c r="B73677" t="s">
        <v>104868</v>
      </c>
    </row>
    <row r="73678" spans="2:2">
      <c r="B73678" t="s">
        <v>104869</v>
      </c>
    </row>
    <row r="73679" spans="2:2">
      <c r="B73679" t="s">
        <v>104870</v>
      </c>
    </row>
    <row r="73680" spans="2:2">
      <c r="B73680" t="s">
        <v>104871</v>
      </c>
    </row>
    <row r="73681" spans="2:2">
      <c r="B73681" t="s">
        <v>104872</v>
      </c>
    </row>
    <row r="73682" spans="2:2">
      <c r="B73682" t="s">
        <v>104873</v>
      </c>
    </row>
    <row r="73683" spans="2:2">
      <c r="B73683" t="s">
        <v>104874</v>
      </c>
    </row>
    <row r="73684" spans="2:2">
      <c r="B73684" t="s">
        <v>104875</v>
      </c>
    </row>
    <row r="73685" spans="2:2">
      <c r="B73685" t="s">
        <v>104876</v>
      </c>
    </row>
    <row r="73686" spans="2:2">
      <c r="B73686" t="s">
        <v>104877</v>
      </c>
    </row>
    <row r="73687" spans="2:2">
      <c r="B73687" t="s">
        <v>104878</v>
      </c>
    </row>
    <row r="73688" spans="2:2">
      <c r="B73688" t="s">
        <v>104879</v>
      </c>
    </row>
    <row r="73689" spans="2:2">
      <c r="B73689" t="s">
        <v>104880</v>
      </c>
    </row>
    <row r="73690" spans="2:2">
      <c r="B73690" t="s">
        <v>104881</v>
      </c>
    </row>
    <row r="73691" spans="2:2">
      <c r="B73691" t="s">
        <v>104882</v>
      </c>
    </row>
    <row r="73692" spans="2:2">
      <c r="B73692" t="s">
        <v>104883</v>
      </c>
    </row>
    <row r="73693" spans="2:2">
      <c r="B73693" t="s">
        <v>104884</v>
      </c>
    </row>
    <row r="73694" spans="2:2">
      <c r="B73694" t="s">
        <v>104885</v>
      </c>
    </row>
    <row r="73695" spans="2:2">
      <c r="B73695" t="s">
        <v>104886</v>
      </c>
    </row>
    <row r="73696" spans="2:2">
      <c r="B73696" t="s">
        <v>104887</v>
      </c>
    </row>
    <row r="73697" spans="2:2">
      <c r="B73697" t="s">
        <v>104888</v>
      </c>
    </row>
    <row r="73698" spans="2:2">
      <c r="B73698" t="s">
        <v>104889</v>
      </c>
    </row>
    <row r="73699" spans="2:2">
      <c r="B73699" t="s">
        <v>104890</v>
      </c>
    </row>
    <row r="73700" spans="2:2">
      <c r="B73700" t="s">
        <v>104891</v>
      </c>
    </row>
    <row r="73701" spans="2:2">
      <c r="B73701" t="s">
        <v>104892</v>
      </c>
    </row>
    <row r="73702" spans="2:2">
      <c r="B73702" t="s">
        <v>104893</v>
      </c>
    </row>
    <row r="73703" spans="2:2">
      <c r="B73703" t="s">
        <v>104894</v>
      </c>
    </row>
    <row r="73704" spans="2:2">
      <c r="B73704" t="s">
        <v>104895</v>
      </c>
    </row>
    <row r="73705" spans="2:2">
      <c r="B73705" t="s">
        <v>104896</v>
      </c>
    </row>
    <row r="73706" spans="2:2">
      <c r="B73706" t="s">
        <v>104897</v>
      </c>
    </row>
    <row r="73707" spans="2:2">
      <c r="B73707" t="s">
        <v>104898</v>
      </c>
    </row>
    <row r="73708" spans="2:2">
      <c r="B73708" t="s">
        <v>104899</v>
      </c>
    </row>
    <row r="73709" spans="2:2">
      <c r="B73709" t="s">
        <v>104900</v>
      </c>
    </row>
    <row r="73710" spans="2:2">
      <c r="B73710" t="s">
        <v>104901</v>
      </c>
    </row>
    <row r="73711" spans="2:2">
      <c r="B73711" t="s">
        <v>104902</v>
      </c>
    </row>
    <row r="73712" spans="2:2">
      <c r="B73712" t="s">
        <v>104903</v>
      </c>
    </row>
    <row r="73713" spans="2:2">
      <c r="B73713" t="s">
        <v>104904</v>
      </c>
    </row>
    <row r="73714" spans="2:2">
      <c r="B73714" t="s">
        <v>104905</v>
      </c>
    </row>
    <row r="73715" spans="2:2">
      <c r="B73715" t="s">
        <v>104906</v>
      </c>
    </row>
    <row r="73716" spans="2:2">
      <c r="B73716" t="s">
        <v>104907</v>
      </c>
    </row>
    <row r="73717" spans="2:2">
      <c r="B73717" t="s">
        <v>104908</v>
      </c>
    </row>
    <row r="73718" spans="2:2">
      <c r="B73718" t="s">
        <v>104909</v>
      </c>
    </row>
    <row r="73719" spans="2:2">
      <c r="B73719" t="s">
        <v>104910</v>
      </c>
    </row>
    <row r="73720" spans="2:2">
      <c r="B73720" t="s">
        <v>104911</v>
      </c>
    </row>
    <row r="73721" spans="2:2">
      <c r="B73721" t="s">
        <v>104912</v>
      </c>
    </row>
    <row r="73722" spans="2:2">
      <c r="B73722" t="s">
        <v>104913</v>
      </c>
    </row>
    <row r="73723" spans="2:2">
      <c r="B73723" t="s">
        <v>104914</v>
      </c>
    </row>
    <row r="73724" spans="2:2">
      <c r="B73724" t="s">
        <v>104915</v>
      </c>
    </row>
    <row r="73725" spans="2:2">
      <c r="B73725" t="s">
        <v>104916</v>
      </c>
    </row>
    <row r="73726" spans="2:2">
      <c r="B73726" t="s">
        <v>104917</v>
      </c>
    </row>
    <row r="73727" spans="2:2">
      <c r="B73727" t="s">
        <v>104918</v>
      </c>
    </row>
    <row r="73728" spans="2:2">
      <c r="B73728" t="s">
        <v>104919</v>
      </c>
    </row>
    <row r="73729" spans="2:2">
      <c r="B73729" t="s">
        <v>104920</v>
      </c>
    </row>
    <row r="73730" spans="2:2">
      <c r="B73730" t="s">
        <v>104921</v>
      </c>
    </row>
    <row r="73731" spans="2:2">
      <c r="B73731" t="s">
        <v>104922</v>
      </c>
    </row>
    <row r="73732" spans="2:2">
      <c r="B73732" t="s">
        <v>104923</v>
      </c>
    </row>
    <row r="73733" spans="2:2">
      <c r="B73733" t="s">
        <v>104924</v>
      </c>
    </row>
    <row r="73734" spans="2:2">
      <c r="B73734" t="s">
        <v>104925</v>
      </c>
    </row>
    <row r="73735" spans="2:2">
      <c r="B73735" t="s">
        <v>104926</v>
      </c>
    </row>
    <row r="73736" spans="2:2">
      <c r="B73736" t="s">
        <v>104927</v>
      </c>
    </row>
    <row r="73737" spans="2:2">
      <c r="B73737" t="s">
        <v>104928</v>
      </c>
    </row>
    <row r="73738" spans="2:2">
      <c r="B73738" t="s">
        <v>104929</v>
      </c>
    </row>
    <row r="73739" spans="2:2">
      <c r="B73739" t="s">
        <v>104930</v>
      </c>
    </row>
    <row r="73740" spans="2:2">
      <c r="B73740" t="s">
        <v>104931</v>
      </c>
    </row>
    <row r="73741" spans="2:2">
      <c r="B73741" t="s">
        <v>104932</v>
      </c>
    </row>
    <row r="73742" spans="2:2">
      <c r="B73742" t="s">
        <v>104933</v>
      </c>
    </row>
    <row r="73743" spans="2:2">
      <c r="B73743" t="s">
        <v>104934</v>
      </c>
    </row>
    <row r="73744" spans="2:2">
      <c r="B73744" t="s">
        <v>104935</v>
      </c>
    </row>
    <row r="73745" spans="2:2">
      <c r="B73745" t="s">
        <v>104936</v>
      </c>
    </row>
    <row r="73746" spans="2:2">
      <c r="B73746" t="s">
        <v>104937</v>
      </c>
    </row>
    <row r="73747" spans="2:2">
      <c r="B73747" t="s">
        <v>104938</v>
      </c>
    </row>
    <row r="73748" spans="2:2">
      <c r="B73748" t="s">
        <v>104939</v>
      </c>
    </row>
    <row r="73749" spans="2:2">
      <c r="B73749" t="s">
        <v>104940</v>
      </c>
    </row>
    <row r="73750" spans="2:2">
      <c r="B73750" t="s">
        <v>104941</v>
      </c>
    </row>
    <row r="73751" spans="2:2">
      <c r="B73751" t="s">
        <v>104942</v>
      </c>
    </row>
    <row r="73752" spans="2:2">
      <c r="B73752" t="s">
        <v>104943</v>
      </c>
    </row>
    <row r="73753" spans="2:2">
      <c r="B73753" t="s">
        <v>104944</v>
      </c>
    </row>
    <row r="73754" spans="2:2">
      <c r="B73754" t="s">
        <v>104945</v>
      </c>
    </row>
    <row r="73755" spans="2:2">
      <c r="B73755" t="s">
        <v>104946</v>
      </c>
    </row>
    <row r="73756" spans="2:2">
      <c r="B73756" t="s">
        <v>104947</v>
      </c>
    </row>
    <row r="73757" spans="2:2">
      <c r="B73757" t="s">
        <v>104948</v>
      </c>
    </row>
    <row r="73758" spans="2:2">
      <c r="B73758" t="s">
        <v>104949</v>
      </c>
    </row>
    <row r="73759" spans="2:2">
      <c r="B73759" t="s">
        <v>104950</v>
      </c>
    </row>
    <row r="73760" spans="2:2">
      <c r="B73760" t="s">
        <v>104951</v>
      </c>
    </row>
    <row r="73761" spans="2:2">
      <c r="B73761" t="s">
        <v>104952</v>
      </c>
    </row>
    <row r="73762" spans="2:2">
      <c r="B73762" t="s">
        <v>104953</v>
      </c>
    </row>
    <row r="73763" spans="2:2">
      <c r="B73763" t="s">
        <v>104954</v>
      </c>
    </row>
    <row r="73764" spans="2:2">
      <c r="B73764" t="s">
        <v>104955</v>
      </c>
    </row>
    <row r="73765" spans="2:2">
      <c r="B73765" t="s">
        <v>104956</v>
      </c>
    </row>
    <row r="73766" spans="2:2">
      <c r="B73766" t="s">
        <v>104957</v>
      </c>
    </row>
    <row r="73767" spans="2:2">
      <c r="B73767" t="s">
        <v>104958</v>
      </c>
    </row>
    <row r="73768" spans="2:2">
      <c r="B73768" t="s">
        <v>104959</v>
      </c>
    </row>
    <row r="73769" spans="2:2">
      <c r="B73769" t="s">
        <v>104960</v>
      </c>
    </row>
    <row r="73770" spans="2:2">
      <c r="B73770" t="s">
        <v>104961</v>
      </c>
    </row>
    <row r="73771" spans="2:2">
      <c r="B73771" t="s">
        <v>104962</v>
      </c>
    </row>
    <row r="73772" spans="2:2">
      <c r="B73772" t="s">
        <v>104963</v>
      </c>
    </row>
    <row r="73773" spans="2:2">
      <c r="B73773" t="s">
        <v>104964</v>
      </c>
    </row>
    <row r="73774" spans="2:2">
      <c r="B73774" t="s">
        <v>104965</v>
      </c>
    </row>
    <row r="73775" spans="2:2">
      <c r="B73775" t="s">
        <v>104966</v>
      </c>
    </row>
    <row r="73776" spans="2:2">
      <c r="B73776" t="s">
        <v>104967</v>
      </c>
    </row>
    <row r="73777" spans="2:2">
      <c r="B73777" t="s">
        <v>104968</v>
      </c>
    </row>
    <row r="73778" spans="2:2">
      <c r="B73778" t="s">
        <v>104969</v>
      </c>
    </row>
    <row r="73779" spans="2:2">
      <c r="B73779" t="s">
        <v>104970</v>
      </c>
    </row>
    <row r="73780" spans="2:2">
      <c r="B73780" t="s">
        <v>104971</v>
      </c>
    </row>
    <row r="73781" spans="2:2">
      <c r="B73781" t="s">
        <v>104972</v>
      </c>
    </row>
    <row r="73782" spans="2:2">
      <c r="B73782" t="s">
        <v>104973</v>
      </c>
    </row>
    <row r="73783" spans="2:2">
      <c r="B73783" t="s">
        <v>104974</v>
      </c>
    </row>
    <row r="73784" spans="2:2">
      <c r="B73784" t="s">
        <v>104975</v>
      </c>
    </row>
    <row r="73785" spans="2:2">
      <c r="B73785" t="s">
        <v>104976</v>
      </c>
    </row>
    <row r="73786" spans="2:2">
      <c r="B73786" t="s">
        <v>104977</v>
      </c>
    </row>
    <row r="73787" spans="2:2">
      <c r="B73787" t="s">
        <v>104978</v>
      </c>
    </row>
    <row r="73788" spans="2:2">
      <c r="B73788" t="s">
        <v>104979</v>
      </c>
    </row>
    <row r="73789" spans="2:2">
      <c r="B73789" t="s">
        <v>104980</v>
      </c>
    </row>
    <row r="73790" spans="2:2">
      <c r="B73790" t="s">
        <v>104981</v>
      </c>
    </row>
    <row r="73791" spans="2:2">
      <c r="B73791" t="s">
        <v>104982</v>
      </c>
    </row>
    <row r="73792" spans="2:2">
      <c r="B73792" t="s">
        <v>104983</v>
      </c>
    </row>
    <row r="73793" spans="2:2">
      <c r="B73793" t="s">
        <v>104984</v>
      </c>
    </row>
    <row r="73794" spans="2:2">
      <c r="B73794" t="s">
        <v>104985</v>
      </c>
    </row>
    <row r="73795" spans="2:2">
      <c r="B73795" t="s">
        <v>104986</v>
      </c>
    </row>
    <row r="73796" spans="2:2">
      <c r="B73796" t="s">
        <v>104987</v>
      </c>
    </row>
    <row r="73797" spans="2:2">
      <c r="B73797" t="s">
        <v>104988</v>
      </c>
    </row>
    <row r="73798" spans="2:2">
      <c r="B73798" t="s">
        <v>104989</v>
      </c>
    </row>
    <row r="73799" spans="2:2">
      <c r="B73799" t="s">
        <v>104990</v>
      </c>
    </row>
    <row r="73800" spans="2:2">
      <c r="B73800" t="s">
        <v>104991</v>
      </c>
    </row>
    <row r="73801" spans="2:2">
      <c r="B73801" t="s">
        <v>104992</v>
      </c>
    </row>
    <row r="73802" spans="2:2">
      <c r="B73802" t="s">
        <v>104993</v>
      </c>
    </row>
    <row r="73803" spans="2:2">
      <c r="B73803" t="s">
        <v>104994</v>
      </c>
    </row>
    <row r="73804" spans="2:2">
      <c r="B73804" t="s">
        <v>104995</v>
      </c>
    </row>
    <row r="73805" spans="2:2">
      <c r="B73805" t="s">
        <v>104996</v>
      </c>
    </row>
    <row r="73806" spans="2:2">
      <c r="B73806" t="s">
        <v>104997</v>
      </c>
    </row>
    <row r="73807" spans="2:2">
      <c r="B73807" t="s">
        <v>104998</v>
      </c>
    </row>
    <row r="73808" spans="2:2">
      <c r="B73808" t="s">
        <v>104999</v>
      </c>
    </row>
    <row r="73809" spans="2:2">
      <c r="B73809" t="s">
        <v>105000</v>
      </c>
    </row>
    <row r="73810" spans="2:2">
      <c r="B73810" t="s">
        <v>105001</v>
      </c>
    </row>
    <row r="73811" spans="2:2">
      <c r="B73811" t="s">
        <v>105002</v>
      </c>
    </row>
    <row r="73812" spans="2:2">
      <c r="B73812" t="s">
        <v>105003</v>
      </c>
    </row>
    <row r="73813" spans="2:2">
      <c r="B73813" t="s">
        <v>105004</v>
      </c>
    </row>
    <row r="73814" spans="2:2">
      <c r="B73814" t="s">
        <v>105005</v>
      </c>
    </row>
    <row r="73815" spans="2:2">
      <c r="B73815" t="s">
        <v>105006</v>
      </c>
    </row>
    <row r="73816" spans="2:2">
      <c r="B73816" t="s">
        <v>105007</v>
      </c>
    </row>
    <row r="73817" spans="2:2">
      <c r="B73817" t="s">
        <v>105008</v>
      </c>
    </row>
    <row r="73818" spans="2:2">
      <c r="B73818" t="s">
        <v>105009</v>
      </c>
    </row>
    <row r="73819" spans="2:2">
      <c r="B73819" t="s">
        <v>105010</v>
      </c>
    </row>
    <row r="73820" spans="2:2">
      <c r="B73820" t="s">
        <v>105011</v>
      </c>
    </row>
    <row r="73821" spans="2:2">
      <c r="B73821" t="s">
        <v>105012</v>
      </c>
    </row>
    <row r="73822" spans="2:2">
      <c r="B73822" t="s">
        <v>105013</v>
      </c>
    </row>
    <row r="73823" spans="2:2">
      <c r="B73823" t="s">
        <v>105014</v>
      </c>
    </row>
    <row r="73824" spans="2:2">
      <c r="B73824" t="s">
        <v>105015</v>
      </c>
    </row>
    <row r="73825" spans="2:2">
      <c r="B73825" t="s">
        <v>105016</v>
      </c>
    </row>
    <row r="73826" spans="2:2">
      <c r="B73826" t="s">
        <v>105017</v>
      </c>
    </row>
    <row r="73827" spans="2:2">
      <c r="B73827" t="s">
        <v>105018</v>
      </c>
    </row>
    <row r="73828" spans="2:2">
      <c r="B73828" t="s">
        <v>105019</v>
      </c>
    </row>
    <row r="73829" spans="2:2">
      <c r="B73829" t="s">
        <v>105020</v>
      </c>
    </row>
    <row r="73830" spans="2:2">
      <c r="B73830" t="s">
        <v>105021</v>
      </c>
    </row>
    <row r="73831" spans="2:2">
      <c r="B73831" t="s">
        <v>105022</v>
      </c>
    </row>
    <row r="73832" spans="2:2">
      <c r="B73832" t="s">
        <v>105023</v>
      </c>
    </row>
    <row r="73833" spans="2:2">
      <c r="B73833" t="s">
        <v>105024</v>
      </c>
    </row>
    <row r="73834" spans="2:2">
      <c r="B73834" t="s">
        <v>105025</v>
      </c>
    </row>
    <row r="73835" spans="2:2">
      <c r="B73835" t="s">
        <v>105026</v>
      </c>
    </row>
    <row r="73836" spans="2:2">
      <c r="B73836" t="s">
        <v>105027</v>
      </c>
    </row>
    <row r="73837" spans="2:2">
      <c r="B73837" t="s">
        <v>105028</v>
      </c>
    </row>
    <row r="73838" spans="2:2">
      <c r="B73838" t="s">
        <v>105029</v>
      </c>
    </row>
    <row r="73839" spans="2:2">
      <c r="B73839" t="s">
        <v>105030</v>
      </c>
    </row>
    <row r="73840" spans="2:2">
      <c r="B73840" t="s">
        <v>105031</v>
      </c>
    </row>
    <row r="73841" spans="2:2">
      <c r="B73841" t="s">
        <v>105032</v>
      </c>
    </row>
    <row r="73842" spans="2:2">
      <c r="B73842" t="s">
        <v>105033</v>
      </c>
    </row>
    <row r="73843" spans="2:2">
      <c r="B73843" t="s">
        <v>105034</v>
      </c>
    </row>
    <row r="73844" spans="2:2">
      <c r="B73844" t="s">
        <v>105035</v>
      </c>
    </row>
    <row r="73845" spans="2:2">
      <c r="B73845" t="s">
        <v>105036</v>
      </c>
    </row>
    <row r="73846" spans="2:2">
      <c r="B73846" t="s">
        <v>105037</v>
      </c>
    </row>
    <row r="73847" spans="2:2">
      <c r="B73847" t="s">
        <v>105038</v>
      </c>
    </row>
    <row r="73848" spans="2:2">
      <c r="B73848" t="s">
        <v>105039</v>
      </c>
    </row>
    <row r="73849" spans="2:2">
      <c r="B73849" t="s">
        <v>105040</v>
      </c>
    </row>
    <row r="73850" spans="2:2">
      <c r="B73850" t="s">
        <v>105041</v>
      </c>
    </row>
    <row r="73851" spans="2:2">
      <c r="B73851" t="s">
        <v>105042</v>
      </c>
    </row>
    <row r="73852" spans="2:2">
      <c r="B73852" t="s">
        <v>105043</v>
      </c>
    </row>
    <row r="73853" spans="2:2">
      <c r="B73853" t="s">
        <v>105044</v>
      </c>
    </row>
    <row r="73854" spans="2:2">
      <c r="B73854" t="s">
        <v>105045</v>
      </c>
    </row>
    <row r="73855" spans="2:2">
      <c r="B73855" t="s">
        <v>105046</v>
      </c>
    </row>
    <row r="73856" spans="2:2">
      <c r="B73856" t="s">
        <v>105047</v>
      </c>
    </row>
    <row r="73857" spans="2:2">
      <c r="B73857" t="s">
        <v>105048</v>
      </c>
    </row>
    <row r="73858" spans="2:2">
      <c r="B73858" t="s">
        <v>105049</v>
      </c>
    </row>
    <row r="73859" spans="2:2">
      <c r="B73859" t="s">
        <v>105050</v>
      </c>
    </row>
    <row r="73860" spans="2:2">
      <c r="B73860" t="s">
        <v>105051</v>
      </c>
    </row>
    <row r="73861" spans="2:2">
      <c r="B73861" t="s">
        <v>105052</v>
      </c>
    </row>
    <row r="73862" spans="2:2">
      <c r="B73862" t="s">
        <v>105053</v>
      </c>
    </row>
    <row r="73863" spans="2:2">
      <c r="B73863" t="s">
        <v>105054</v>
      </c>
    </row>
    <row r="73864" spans="2:2">
      <c r="B73864" t="s">
        <v>105055</v>
      </c>
    </row>
    <row r="73865" spans="2:2">
      <c r="B73865" t="s">
        <v>105056</v>
      </c>
    </row>
    <row r="73866" spans="2:2">
      <c r="B73866" t="s">
        <v>105057</v>
      </c>
    </row>
    <row r="73867" spans="2:2">
      <c r="B73867" t="s">
        <v>105058</v>
      </c>
    </row>
    <row r="73868" spans="2:2">
      <c r="B73868" t="s">
        <v>105059</v>
      </c>
    </row>
    <row r="73869" spans="2:2">
      <c r="B73869" t="s">
        <v>105060</v>
      </c>
    </row>
    <row r="73870" spans="2:2">
      <c r="B73870" t="s">
        <v>105061</v>
      </c>
    </row>
    <row r="73871" spans="2:2">
      <c r="B73871" t="s">
        <v>105062</v>
      </c>
    </row>
    <row r="73872" spans="2:2">
      <c r="B73872" t="s">
        <v>105063</v>
      </c>
    </row>
    <row r="73873" spans="2:2">
      <c r="B73873" t="s">
        <v>105064</v>
      </c>
    </row>
    <row r="73874" spans="2:2">
      <c r="B73874" t="s">
        <v>105065</v>
      </c>
    </row>
    <row r="73875" spans="2:2">
      <c r="B73875" t="s">
        <v>105066</v>
      </c>
    </row>
    <row r="73876" spans="2:2">
      <c r="B73876" t="s">
        <v>105067</v>
      </c>
    </row>
    <row r="73877" spans="2:2">
      <c r="B73877" t="s">
        <v>105068</v>
      </c>
    </row>
    <row r="73878" spans="2:2">
      <c r="B73878" t="s">
        <v>105069</v>
      </c>
    </row>
    <row r="73879" spans="2:2">
      <c r="B73879" t="s">
        <v>105070</v>
      </c>
    </row>
    <row r="73880" spans="2:2">
      <c r="B73880" t="s">
        <v>105071</v>
      </c>
    </row>
    <row r="73881" spans="2:2">
      <c r="B73881" t="s">
        <v>105072</v>
      </c>
    </row>
    <row r="73882" spans="2:2">
      <c r="B73882" t="s">
        <v>105073</v>
      </c>
    </row>
    <row r="73883" spans="2:2">
      <c r="B73883" t="s">
        <v>105074</v>
      </c>
    </row>
    <row r="73884" spans="2:2">
      <c r="B73884" t="s">
        <v>105075</v>
      </c>
    </row>
    <row r="73885" spans="2:2">
      <c r="B73885" t="s">
        <v>105076</v>
      </c>
    </row>
    <row r="73886" spans="2:2">
      <c r="B73886" t="s">
        <v>105077</v>
      </c>
    </row>
    <row r="73887" spans="2:2">
      <c r="B73887" t="s">
        <v>105078</v>
      </c>
    </row>
    <row r="73888" spans="2:2">
      <c r="B73888" t="s">
        <v>105079</v>
      </c>
    </row>
    <row r="73889" spans="2:2">
      <c r="B73889" t="s">
        <v>105080</v>
      </c>
    </row>
    <row r="73890" spans="2:2">
      <c r="B73890" t="s">
        <v>105081</v>
      </c>
    </row>
    <row r="73891" spans="2:2">
      <c r="B73891" t="s">
        <v>105082</v>
      </c>
    </row>
    <row r="73892" spans="2:2">
      <c r="B73892" t="s">
        <v>105083</v>
      </c>
    </row>
    <row r="73893" spans="2:2">
      <c r="B73893" t="s">
        <v>105084</v>
      </c>
    </row>
    <row r="73894" spans="2:2">
      <c r="B73894" t="s">
        <v>105085</v>
      </c>
    </row>
    <row r="73895" spans="2:2">
      <c r="B73895" t="s">
        <v>105086</v>
      </c>
    </row>
    <row r="73896" spans="2:2">
      <c r="B73896" t="s">
        <v>105087</v>
      </c>
    </row>
    <row r="73897" spans="2:2">
      <c r="B73897" t="s">
        <v>105088</v>
      </c>
    </row>
    <row r="73898" spans="2:2">
      <c r="B73898" t="s">
        <v>105089</v>
      </c>
    </row>
    <row r="73899" spans="2:2">
      <c r="B73899" t="s">
        <v>105090</v>
      </c>
    </row>
    <row r="73900" spans="2:2">
      <c r="B73900" t="s">
        <v>105091</v>
      </c>
    </row>
    <row r="73901" spans="2:2">
      <c r="B73901" t="s">
        <v>105092</v>
      </c>
    </row>
    <row r="73902" spans="2:2">
      <c r="B73902" t="s">
        <v>105093</v>
      </c>
    </row>
    <row r="73903" spans="2:2">
      <c r="B73903" t="s">
        <v>105094</v>
      </c>
    </row>
    <row r="73904" spans="2:2">
      <c r="B73904" t="s">
        <v>105095</v>
      </c>
    </row>
    <row r="73905" spans="2:2">
      <c r="B73905" t="s">
        <v>105096</v>
      </c>
    </row>
    <row r="73906" spans="2:2">
      <c r="B73906" t="s">
        <v>105097</v>
      </c>
    </row>
    <row r="73907" spans="2:2">
      <c r="B73907" t="s">
        <v>105098</v>
      </c>
    </row>
    <row r="73908" spans="2:2">
      <c r="B73908" t="s">
        <v>105099</v>
      </c>
    </row>
    <row r="73909" spans="2:2">
      <c r="B73909" t="s">
        <v>105100</v>
      </c>
    </row>
    <row r="73910" spans="2:2">
      <c r="B73910" t="s">
        <v>105101</v>
      </c>
    </row>
    <row r="73911" spans="2:2">
      <c r="B73911" t="s">
        <v>105102</v>
      </c>
    </row>
    <row r="73912" spans="2:2">
      <c r="B73912" t="s">
        <v>105103</v>
      </c>
    </row>
    <row r="73913" spans="2:2">
      <c r="B73913" t="s">
        <v>105104</v>
      </c>
    </row>
    <row r="73914" spans="2:2">
      <c r="B73914" t="s">
        <v>105105</v>
      </c>
    </row>
    <row r="73915" spans="2:2">
      <c r="B73915" t="s">
        <v>105106</v>
      </c>
    </row>
    <row r="73916" spans="2:2">
      <c r="B73916" t="s">
        <v>105107</v>
      </c>
    </row>
    <row r="73917" spans="2:2">
      <c r="B73917" t="s">
        <v>105108</v>
      </c>
    </row>
    <row r="73918" spans="2:2">
      <c r="B73918" t="s">
        <v>105109</v>
      </c>
    </row>
    <row r="73919" spans="2:2">
      <c r="B73919" t="s">
        <v>105110</v>
      </c>
    </row>
    <row r="73920" spans="2:2">
      <c r="B73920" t="s">
        <v>105111</v>
      </c>
    </row>
    <row r="73921" spans="2:2">
      <c r="B73921" t="s">
        <v>105112</v>
      </c>
    </row>
    <row r="73922" spans="2:2">
      <c r="B73922" t="s">
        <v>105113</v>
      </c>
    </row>
    <row r="73923" spans="2:2">
      <c r="B73923" t="s">
        <v>105114</v>
      </c>
    </row>
    <row r="73924" spans="2:2">
      <c r="B73924" t="s">
        <v>105115</v>
      </c>
    </row>
    <row r="73925" spans="2:2">
      <c r="B73925" t="s">
        <v>105116</v>
      </c>
    </row>
    <row r="73926" spans="2:2">
      <c r="B73926" t="s">
        <v>105117</v>
      </c>
    </row>
    <row r="73927" spans="2:2">
      <c r="B73927" t="s">
        <v>105118</v>
      </c>
    </row>
    <row r="73928" spans="2:2">
      <c r="B73928" t="s">
        <v>105119</v>
      </c>
    </row>
    <row r="73929" spans="2:2">
      <c r="B73929" t="s">
        <v>105120</v>
      </c>
    </row>
    <row r="73930" spans="2:2">
      <c r="B73930" t="s">
        <v>105121</v>
      </c>
    </row>
    <row r="73931" spans="2:2">
      <c r="B73931" t="s">
        <v>105122</v>
      </c>
    </row>
    <row r="73932" spans="2:2">
      <c r="B73932" t="s">
        <v>105123</v>
      </c>
    </row>
    <row r="73933" spans="2:2">
      <c r="B73933" t="s">
        <v>105124</v>
      </c>
    </row>
    <row r="73934" spans="2:2">
      <c r="B73934" t="s">
        <v>105125</v>
      </c>
    </row>
    <row r="73935" spans="2:2">
      <c r="B73935" t="s">
        <v>105126</v>
      </c>
    </row>
    <row r="73936" spans="2:2">
      <c r="B73936" t="s">
        <v>105127</v>
      </c>
    </row>
    <row r="73937" spans="2:2">
      <c r="B73937" t="s">
        <v>105128</v>
      </c>
    </row>
    <row r="73938" spans="2:2">
      <c r="B73938" t="s">
        <v>105129</v>
      </c>
    </row>
    <row r="73939" spans="2:2">
      <c r="B73939" t="s">
        <v>105130</v>
      </c>
    </row>
    <row r="73940" spans="2:2">
      <c r="B73940" t="s">
        <v>105131</v>
      </c>
    </row>
    <row r="73941" spans="2:2">
      <c r="B73941" t="s">
        <v>105132</v>
      </c>
    </row>
    <row r="73942" spans="2:2">
      <c r="B73942" t="s">
        <v>105133</v>
      </c>
    </row>
    <row r="73943" spans="2:2">
      <c r="B73943" t="s">
        <v>105134</v>
      </c>
    </row>
    <row r="73944" spans="2:2">
      <c r="B73944" t="s">
        <v>105135</v>
      </c>
    </row>
    <row r="73945" spans="2:2">
      <c r="B73945" t="s">
        <v>105136</v>
      </c>
    </row>
    <row r="73946" spans="2:2">
      <c r="B73946" t="s">
        <v>105137</v>
      </c>
    </row>
    <row r="73947" spans="2:2">
      <c r="B73947" t="s">
        <v>105138</v>
      </c>
    </row>
    <row r="73948" spans="2:2">
      <c r="B73948" t="s">
        <v>105139</v>
      </c>
    </row>
    <row r="73949" spans="2:2">
      <c r="B73949" t="s">
        <v>105140</v>
      </c>
    </row>
    <row r="73950" spans="2:2">
      <c r="B73950" t="s">
        <v>105141</v>
      </c>
    </row>
    <row r="73951" spans="2:2">
      <c r="B73951" t="s">
        <v>105142</v>
      </c>
    </row>
    <row r="73952" spans="2:2">
      <c r="B73952" t="s">
        <v>105143</v>
      </c>
    </row>
    <row r="73953" spans="2:2">
      <c r="B73953" t="s">
        <v>105144</v>
      </c>
    </row>
    <row r="73954" spans="2:2">
      <c r="B73954" t="s">
        <v>105145</v>
      </c>
    </row>
    <row r="73955" spans="2:2">
      <c r="B73955" t="s">
        <v>105146</v>
      </c>
    </row>
    <row r="73956" spans="2:2">
      <c r="B73956" t="s">
        <v>105147</v>
      </c>
    </row>
    <row r="73957" spans="2:2">
      <c r="B73957" t="s">
        <v>105148</v>
      </c>
    </row>
    <row r="73958" spans="2:2">
      <c r="B73958" t="s">
        <v>105149</v>
      </c>
    </row>
    <row r="73959" spans="2:2">
      <c r="B73959" t="s">
        <v>105150</v>
      </c>
    </row>
    <row r="73960" spans="2:2">
      <c r="B73960" t="s">
        <v>105151</v>
      </c>
    </row>
    <row r="73961" spans="2:2">
      <c r="B73961" t="s">
        <v>105152</v>
      </c>
    </row>
    <row r="73962" spans="2:2">
      <c r="B73962" t="s">
        <v>105153</v>
      </c>
    </row>
    <row r="73963" spans="2:2">
      <c r="B73963" t="s">
        <v>105154</v>
      </c>
    </row>
    <row r="73964" spans="2:2">
      <c r="B73964" t="s">
        <v>105155</v>
      </c>
    </row>
    <row r="73965" spans="2:2">
      <c r="B73965" t="s">
        <v>105156</v>
      </c>
    </row>
    <row r="73966" spans="2:2">
      <c r="B73966" t="s">
        <v>105157</v>
      </c>
    </row>
    <row r="73967" spans="2:2">
      <c r="B73967" t="s">
        <v>105158</v>
      </c>
    </row>
    <row r="73968" spans="2:2">
      <c r="B73968" t="s">
        <v>105159</v>
      </c>
    </row>
    <row r="73969" spans="2:2">
      <c r="B73969" t="s">
        <v>105160</v>
      </c>
    </row>
    <row r="73970" spans="2:2">
      <c r="B73970" t="s">
        <v>105161</v>
      </c>
    </row>
    <row r="73971" spans="2:2">
      <c r="B73971" t="s">
        <v>105162</v>
      </c>
    </row>
    <row r="73972" spans="2:2">
      <c r="B73972" t="s">
        <v>105163</v>
      </c>
    </row>
    <row r="73973" spans="2:2">
      <c r="B73973" t="s">
        <v>105164</v>
      </c>
    </row>
    <row r="73974" spans="2:2">
      <c r="B73974" t="s">
        <v>105165</v>
      </c>
    </row>
    <row r="73975" spans="2:2">
      <c r="B73975" t="s">
        <v>105166</v>
      </c>
    </row>
    <row r="73976" spans="2:2">
      <c r="B73976" t="s">
        <v>105167</v>
      </c>
    </row>
    <row r="73977" spans="2:2">
      <c r="B73977" t="s">
        <v>105168</v>
      </c>
    </row>
    <row r="73978" spans="2:2">
      <c r="B73978" t="s">
        <v>105169</v>
      </c>
    </row>
    <row r="73979" spans="2:2">
      <c r="B73979" t="s">
        <v>105170</v>
      </c>
    </row>
    <row r="73980" spans="2:2">
      <c r="B73980" t="s">
        <v>105171</v>
      </c>
    </row>
    <row r="73981" spans="2:2">
      <c r="B73981" t="s">
        <v>105172</v>
      </c>
    </row>
    <row r="73982" spans="2:2">
      <c r="B73982" t="s">
        <v>105173</v>
      </c>
    </row>
    <row r="73983" spans="2:2">
      <c r="B73983" t="s">
        <v>105174</v>
      </c>
    </row>
    <row r="73984" spans="2:2">
      <c r="B73984" t="s">
        <v>105175</v>
      </c>
    </row>
    <row r="73985" spans="2:2">
      <c r="B73985" t="s">
        <v>105176</v>
      </c>
    </row>
    <row r="73986" spans="2:2">
      <c r="B73986" t="s">
        <v>105177</v>
      </c>
    </row>
    <row r="73987" spans="2:2">
      <c r="B73987" t="s">
        <v>105178</v>
      </c>
    </row>
    <row r="73988" spans="2:2">
      <c r="B73988" t="s">
        <v>105179</v>
      </c>
    </row>
    <row r="73989" spans="2:2">
      <c r="B73989" t="s">
        <v>105180</v>
      </c>
    </row>
    <row r="73990" spans="2:2">
      <c r="B73990" t="s">
        <v>105181</v>
      </c>
    </row>
    <row r="73991" spans="2:2">
      <c r="B73991" t="s">
        <v>105182</v>
      </c>
    </row>
    <row r="73992" spans="2:2">
      <c r="B73992" t="s">
        <v>105183</v>
      </c>
    </row>
    <row r="73993" spans="2:2">
      <c r="B73993" t="s">
        <v>105184</v>
      </c>
    </row>
    <row r="73994" spans="2:2">
      <c r="B73994" t="s">
        <v>105185</v>
      </c>
    </row>
    <row r="73995" spans="2:2">
      <c r="B73995" t="s">
        <v>105186</v>
      </c>
    </row>
    <row r="73996" spans="2:2">
      <c r="B73996" t="s">
        <v>105187</v>
      </c>
    </row>
    <row r="73997" spans="2:2">
      <c r="B73997" t="s">
        <v>105188</v>
      </c>
    </row>
    <row r="73998" spans="2:2">
      <c r="B73998" t="s">
        <v>105189</v>
      </c>
    </row>
    <row r="73999" spans="2:2">
      <c r="B73999" t="s">
        <v>105190</v>
      </c>
    </row>
    <row r="74000" spans="2:2">
      <c r="B74000" t="s">
        <v>105191</v>
      </c>
    </row>
    <row r="74001" spans="2:2">
      <c r="B74001" t="s">
        <v>105192</v>
      </c>
    </row>
    <row r="74002" spans="2:2">
      <c r="B74002" t="s">
        <v>105193</v>
      </c>
    </row>
    <row r="74003" spans="2:2">
      <c r="B74003" t="s">
        <v>105194</v>
      </c>
    </row>
    <row r="74004" spans="2:2">
      <c r="B74004" t="s">
        <v>105195</v>
      </c>
    </row>
    <row r="74005" spans="2:2">
      <c r="B74005" t="s">
        <v>105196</v>
      </c>
    </row>
    <row r="74006" spans="2:2">
      <c r="B74006" t="s">
        <v>105197</v>
      </c>
    </row>
    <row r="74007" spans="2:2">
      <c r="B74007" t="s">
        <v>105198</v>
      </c>
    </row>
    <row r="74008" spans="2:2">
      <c r="B74008" t="s">
        <v>105199</v>
      </c>
    </row>
    <row r="74009" spans="2:2">
      <c r="B74009" t="s">
        <v>105200</v>
      </c>
    </row>
    <row r="74010" spans="2:2">
      <c r="B74010" t="s">
        <v>105201</v>
      </c>
    </row>
    <row r="74011" spans="2:2">
      <c r="B74011" t="s">
        <v>105202</v>
      </c>
    </row>
    <row r="74012" spans="2:2">
      <c r="B74012" t="s">
        <v>105203</v>
      </c>
    </row>
    <row r="74013" spans="2:2">
      <c r="B74013" t="s">
        <v>105204</v>
      </c>
    </row>
    <row r="74014" spans="2:2">
      <c r="B74014" t="s">
        <v>105205</v>
      </c>
    </row>
    <row r="74015" spans="2:2">
      <c r="B74015" t="s">
        <v>105206</v>
      </c>
    </row>
    <row r="74016" spans="2:2">
      <c r="B74016" t="s">
        <v>105207</v>
      </c>
    </row>
    <row r="74017" spans="2:2">
      <c r="B74017" t="s">
        <v>105208</v>
      </c>
    </row>
    <row r="74018" spans="2:2">
      <c r="B74018" t="s">
        <v>105209</v>
      </c>
    </row>
    <row r="74019" spans="2:2">
      <c r="B74019" t="s">
        <v>105210</v>
      </c>
    </row>
    <row r="74020" spans="2:2">
      <c r="B74020" t="s">
        <v>105211</v>
      </c>
    </row>
    <row r="74021" spans="2:2">
      <c r="B74021" t="s">
        <v>105212</v>
      </c>
    </row>
    <row r="74022" spans="2:2">
      <c r="B74022" t="s">
        <v>105213</v>
      </c>
    </row>
    <row r="74023" spans="2:2">
      <c r="B74023" t="s">
        <v>105214</v>
      </c>
    </row>
    <row r="74024" spans="2:2">
      <c r="B74024" t="s">
        <v>105215</v>
      </c>
    </row>
    <row r="74025" spans="2:2">
      <c r="B74025" t="s">
        <v>105216</v>
      </c>
    </row>
    <row r="74026" spans="2:2">
      <c r="B74026" t="s">
        <v>105217</v>
      </c>
    </row>
    <row r="74027" spans="2:2">
      <c r="B74027" t="s">
        <v>105218</v>
      </c>
    </row>
    <row r="74028" spans="2:2">
      <c r="B74028" t="s">
        <v>105219</v>
      </c>
    </row>
    <row r="74029" spans="2:2">
      <c r="B74029" t="s">
        <v>105220</v>
      </c>
    </row>
    <row r="74030" spans="2:2">
      <c r="B74030" t="s">
        <v>105221</v>
      </c>
    </row>
    <row r="74031" spans="2:2">
      <c r="B74031" t="s">
        <v>105222</v>
      </c>
    </row>
    <row r="74032" spans="2:2">
      <c r="B74032" t="s">
        <v>105223</v>
      </c>
    </row>
    <row r="74033" spans="2:2">
      <c r="B74033" t="s">
        <v>105224</v>
      </c>
    </row>
    <row r="74034" spans="2:2">
      <c r="B74034" t="s">
        <v>105225</v>
      </c>
    </row>
    <row r="74035" spans="2:2">
      <c r="B74035" t="s">
        <v>105226</v>
      </c>
    </row>
    <row r="74036" spans="2:2">
      <c r="B74036" t="s">
        <v>105227</v>
      </c>
    </row>
    <row r="74037" spans="2:2">
      <c r="B74037" t="s">
        <v>105228</v>
      </c>
    </row>
    <row r="74038" spans="2:2">
      <c r="B74038" t="s">
        <v>105229</v>
      </c>
    </row>
    <row r="74039" spans="2:2">
      <c r="B74039" t="s">
        <v>105230</v>
      </c>
    </row>
    <row r="74040" spans="2:2">
      <c r="B74040" t="s">
        <v>105231</v>
      </c>
    </row>
    <row r="74041" spans="2:2">
      <c r="B74041" t="s">
        <v>105232</v>
      </c>
    </row>
    <row r="74042" spans="2:2">
      <c r="B74042" t="s">
        <v>105233</v>
      </c>
    </row>
    <row r="74043" spans="2:2">
      <c r="B74043" t="s">
        <v>105234</v>
      </c>
    </row>
    <row r="74044" spans="2:2">
      <c r="B74044" t="s">
        <v>105235</v>
      </c>
    </row>
    <row r="74045" spans="2:2">
      <c r="B74045" t="s">
        <v>105236</v>
      </c>
    </row>
    <row r="74046" spans="2:2">
      <c r="B74046" t="s">
        <v>105237</v>
      </c>
    </row>
    <row r="74047" spans="2:2">
      <c r="B74047" t="s">
        <v>105238</v>
      </c>
    </row>
    <row r="74048" spans="2:2">
      <c r="B74048" t="s">
        <v>105239</v>
      </c>
    </row>
    <row r="74049" spans="2:2">
      <c r="B74049" t="s">
        <v>105240</v>
      </c>
    </row>
    <row r="74050" spans="2:2">
      <c r="B74050" t="s">
        <v>105241</v>
      </c>
    </row>
    <row r="74051" spans="2:2">
      <c r="B74051" t="s">
        <v>105242</v>
      </c>
    </row>
    <row r="74052" spans="2:2">
      <c r="B74052" t="s">
        <v>105243</v>
      </c>
    </row>
    <row r="74053" spans="2:2">
      <c r="B74053" t="s">
        <v>105244</v>
      </c>
    </row>
    <row r="74054" spans="2:2">
      <c r="B74054" t="s">
        <v>105245</v>
      </c>
    </row>
    <row r="74055" spans="2:2">
      <c r="B74055" t="s">
        <v>105246</v>
      </c>
    </row>
    <row r="74056" spans="2:2">
      <c r="B74056" t="s">
        <v>105247</v>
      </c>
    </row>
    <row r="74057" spans="2:2">
      <c r="B74057" t="s">
        <v>105248</v>
      </c>
    </row>
    <row r="74058" spans="2:2">
      <c r="B74058" t="s">
        <v>105249</v>
      </c>
    </row>
    <row r="74059" spans="2:2">
      <c r="B74059" t="s">
        <v>105250</v>
      </c>
    </row>
    <row r="74060" spans="2:2">
      <c r="B74060" t="s">
        <v>105251</v>
      </c>
    </row>
    <row r="74061" spans="2:2">
      <c r="B74061" t="s">
        <v>105252</v>
      </c>
    </row>
    <row r="74062" spans="2:2">
      <c r="B74062" t="s">
        <v>105253</v>
      </c>
    </row>
    <row r="74063" spans="2:2">
      <c r="B74063" t="s">
        <v>105254</v>
      </c>
    </row>
    <row r="74064" spans="2:2">
      <c r="B74064" t="s">
        <v>105255</v>
      </c>
    </row>
    <row r="74065" spans="2:2">
      <c r="B74065" t="s">
        <v>105256</v>
      </c>
    </row>
    <row r="74066" spans="2:2">
      <c r="B74066" t="s">
        <v>105257</v>
      </c>
    </row>
    <row r="74067" spans="2:2">
      <c r="B74067" t="s">
        <v>105258</v>
      </c>
    </row>
    <row r="74068" spans="2:2">
      <c r="B74068" t="s">
        <v>105259</v>
      </c>
    </row>
    <row r="74069" spans="2:2">
      <c r="B74069" t="s">
        <v>105260</v>
      </c>
    </row>
    <row r="74070" spans="2:2">
      <c r="B74070" t="s">
        <v>105261</v>
      </c>
    </row>
    <row r="74071" spans="2:2">
      <c r="B74071" t="s">
        <v>105262</v>
      </c>
    </row>
    <row r="74072" spans="2:2">
      <c r="B74072" t="s">
        <v>105263</v>
      </c>
    </row>
    <row r="74073" spans="2:2">
      <c r="B74073" t="s">
        <v>105264</v>
      </c>
    </row>
    <row r="74074" spans="2:2">
      <c r="B74074" t="s">
        <v>105265</v>
      </c>
    </row>
    <row r="74075" spans="2:2">
      <c r="B74075" t="s">
        <v>105266</v>
      </c>
    </row>
    <row r="74076" spans="2:2">
      <c r="B74076" t="s">
        <v>105267</v>
      </c>
    </row>
    <row r="74077" spans="2:2">
      <c r="B74077" t="s">
        <v>105268</v>
      </c>
    </row>
    <row r="74078" spans="2:2">
      <c r="B74078" t="s">
        <v>105269</v>
      </c>
    </row>
    <row r="74079" spans="2:2">
      <c r="B74079" t="s">
        <v>105270</v>
      </c>
    </row>
    <row r="74080" spans="2:2">
      <c r="B74080" t="s">
        <v>105271</v>
      </c>
    </row>
    <row r="74081" spans="2:2">
      <c r="B74081" t="s">
        <v>105272</v>
      </c>
    </row>
    <row r="74082" spans="2:2">
      <c r="B74082" t="s">
        <v>105273</v>
      </c>
    </row>
    <row r="74083" spans="2:2">
      <c r="B74083" t="s">
        <v>105274</v>
      </c>
    </row>
    <row r="74084" spans="2:2">
      <c r="B74084" t="s">
        <v>105275</v>
      </c>
    </row>
    <row r="74085" spans="2:2">
      <c r="B74085" t="s">
        <v>105276</v>
      </c>
    </row>
    <row r="74086" spans="2:2">
      <c r="B74086" t="s">
        <v>105277</v>
      </c>
    </row>
    <row r="74087" spans="2:2">
      <c r="B74087" t="s">
        <v>105278</v>
      </c>
    </row>
    <row r="74088" spans="2:2">
      <c r="B74088" t="s">
        <v>105279</v>
      </c>
    </row>
    <row r="74089" spans="2:2">
      <c r="B74089" t="s">
        <v>105280</v>
      </c>
    </row>
    <row r="74090" spans="2:2">
      <c r="B74090" t="s">
        <v>105281</v>
      </c>
    </row>
    <row r="74091" spans="2:2">
      <c r="B74091" t="s">
        <v>105282</v>
      </c>
    </row>
    <row r="74092" spans="2:2">
      <c r="B74092" t="s">
        <v>105283</v>
      </c>
    </row>
    <row r="74093" spans="2:2">
      <c r="B74093" t="s">
        <v>105284</v>
      </c>
    </row>
    <row r="74094" spans="2:2">
      <c r="B74094" t="s">
        <v>105285</v>
      </c>
    </row>
    <row r="74095" spans="2:2">
      <c r="B74095" t="s">
        <v>105286</v>
      </c>
    </row>
    <row r="74096" spans="2:2">
      <c r="B74096" t="s">
        <v>105287</v>
      </c>
    </row>
    <row r="74097" spans="2:2">
      <c r="B74097" t="s">
        <v>105288</v>
      </c>
    </row>
    <row r="74098" spans="2:2">
      <c r="B74098" t="s">
        <v>105289</v>
      </c>
    </row>
    <row r="74099" spans="2:2">
      <c r="B74099" t="s">
        <v>105290</v>
      </c>
    </row>
    <row r="74100" spans="2:2">
      <c r="B74100" t="s">
        <v>105291</v>
      </c>
    </row>
    <row r="74101" spans="2:2">
      <c r="B74101" t="s">
        <v>105292</v>
      </c>
    </row>
    <row r="74102" spans="2:2">
      <c r="B74102" t="s">
        <v>105293</v>
      </c>
    </row>
    <row r="74103" spans="2:2">
      <c r="B74103" t="s">
        <v>105294</v>
      </c>
    </row>
    <row r="74104" spans="2:2">
      <c r="B74104" t="s">
        <v>105295</v>
      </c>
    </row>
    <row r="74105" spans="2:2">
      <c r="B74105" t="s">
        <v>105296</v>
      </c>
    </row>
    <row r="74106" spans="2:2">
      <c r="B74106" t="s">
        <v>105297</v>
      </c>
    </row>
    <row r="74107" spans="2:2">
      <c r="B74107" t="s">
        <v>105298</v>
      </c>
    </row>
    <row r="74108" spans="2:2">
      <c r="B74108" t="s">
        <v>105299</v>
      </c>
    </row>
    <row r="74109" spans="2:2">
      <c r="B74109" t="s">
        <v>105300</v>
      </c>
    </row>
    <row r="74110" spans="2:2">
      <c r="B74110" t="s">
        <v>105301</v>
      </c>
    </row>
    <row r="74111" spans="2:2">
      <c r="B74111" t="s">
        <v>105302</v>
      </c>
    </row>
    <row r="74112" spans="2:2">
      <c r="B74112" t="s">
        <v>105303</v>
      </c>
    </row>
    <row r="74113" spans="2:2">
      <c r="B74113" t="s">
        <v>105304</v>
      </c>
    </row>
    <row r="74114" spans="2:2">
      <c r="B74114" t="s">
        <v>105305</v>
      </c>
    </row>
    <row r="74115" spans="2:2">
      <c r="B74115" t="s">
        <v>105306</v>
      </c>
    </row>
    <row r="74116" spans="2:2">
      <c r="B74116" t="s">
        <v>105307</v>
      </c>
    </row>
    <row r="74117" spans="2:2">
      <c r="B74117" t="s">
        <v>105308</v>
      </c>
    </row>
    <row r="74118" spans="2:2">
      <c r="B74118" t="s">
        <v>105309</v>
      </c>
    </row>
    <row r="74119" spans="2:2">
      <c r="B74119" t="s">
        <v>105310</v>
      </c>
    </row>
    <row r="74120" spans="2:2">
      <c r="B74120" t="s">
        <v>105311</v>
      </c>
    </row>
    <row r="74121" spans="2:2">
      <c r="B74121" t="s">
        <v>105312</v>
      </c>
    </row>
    <row r="74122" spans="2:2">
      <c r="B74122" t="s">
        <v>105313</v>
      </c>
    </row>
    <row r="74123" spans="2:2">
      <c r="B74123" t="s">
        <v>105314</v>
      </c>
    </row>
    <row r="74124" spans="2:2">
      <c r="B74124" t="s">
        <v>105315</v>
      </c>
    </row>
    <row r="74125" spans="2:2">
      <c r="B74125" t="s">
        <v>105316</v>
      </c>
    </row>
    <row r="74126" spans="2:2">
      <c r="B74126" t="s">
        <v>105317</v>
      </c>
    </row>
    <row r="74127" spans="2:2">
      <c r="B74127" t="s">
        <v>105318</v>
      </c>
    </row>
    <row r="74128" spans="2:2">
      <c r="B74128" t="s">
        <v>105319</v>
      </c>
    </row>
    <row r="74129" spans="2:2">
      <c r="B74129" t="s">
        <v>105320</v>
      </c>
    </row>
    <row r="74130" spans="2:2">
      <c r="B74130" t="s">
        <v>105321</v>
      </c>
    </row>
    <row r="74131" spans="2:2">
      <c r="B74131" t="s">
        <v>105322</v>
      </c>
    </row>
    <row r="74132" spans="2:2">
      <c r="B74132" t="s">
        <v>105323</v>
      </c>
    </row>
    <row r="74133" spans="2:2">
      <c r="B74133" t="s">
        <v>105324</v>
      </c>
    </row>
    <row r="74134" spans="2:2">
      <c r="B74134" t="s">
        <v>105325</v>
      </c>
    </row>
    <row r="74135" spans="2:2">
      <c r="B74135" t="s">
        <v>105326</v>
      </c>
    </row>
    <row r="74136" spans="2:2">
      <c r="B74136" t="s">
        <v>105327</v>
      </c>
    </row>
    <row r="74137" spans="2:2">
      <c r="B74137" t="s">
        <v>105328</v>
      </c>
    </row>
    <row r="74138" spans="2:2">
      <c r="B74138" t="s">
        <v>105329</v>
      </c>
    </row>
    <row r="74139" spans="2:2">
      <c r="B74139" t="s">
        <v>105330</v>
      </c>
    </row>
    <row r="74140" spans="2:2">
      <c r="B74140" t="s">
        <v>105331</v>
      </c>
    </row>
    <row r="74141" spans="2:2">
      <c r="B74141" t="s">
        <v>105332</v>
      </c>
    </row>
    <row r="74142" spans="2:2">
      <c r="B74142" t="s">
        <v>105333</v>
      </c>
    </row>
    <row r="74143" spans="2:2">
      <c r="B74143" t="s">
        <v>105334</v>
      </c>
    </row>
    <row r="74144" spans="2:2">
      <c r="B74144" t="s">
        <v>105335</v>
      </c>
    </row>
    <row r="74145" spans="2:2">
      <c r="B74145" t="s">
        <v>105336</v>
      </c>
    </row>
    <row r="74146" spans="2:2">
      <c r="B74146" t="s">
        <v>105337</v>
      </c>
    </row>
    <row r="74147" spans="2:2">
      <c r="B74147" t="s">
        <v>105338</v>
      </c>
    </row>
    <row r="74148" spans="2:2">
      <c r="B74148" t="s">
        <v>105339</v>
      </c>
    </row>
    <row r="74149" spans="2:2">
      <c r="B74149" t="s">
        <v>105340</v>
      </c>
    </row>
    <row r="74150" spans="2:2">
      <c r="B74150" t="s">
        <v>105341</v>
      </c>
    </row>
    <row r="74151" spans="2:2">
      <c r="B74151" t="s">
        <v>105342</v>
      </c>
    </row>
    <row r="74152" spans="2:2">
      <c r="B74152" t="s">
        <v>105343</v>
      </c>
    </row>
    <row r="74153" spans="2:2">
      <c r="B74153" t="s">
        <v>105344</v>
      </c>
    </row>
    <row r="74154" spans="2:2">
      <c r="B74154" t="s">
        <v>105345</v>
      </c>
    </row>
    <row r="74155" spans="2:2">
      <c r="B74155" t="s">
        <v>105346</v>
      </c>
    </row>
    <row r="74156" spans="2:2">
      <c r="B74156" t="s">
        <v>105347</v>
      </c>
    </row>
    <row r="74157" spans="2:2">
      <c r="B74157" t="s">
        <v>105348</v>
      </c>
    </row>
    <row r="74158" spans="2:2">
      <c r="B74158" t="s">
        <v>105349</v>
      </c>
    </row>
    <row r="74159" spans="2:2">
      <c r="B74159" t="s">
        <v>105350</v>
      </c>
    </row>
    <row r="74160" spans="2:2">
      <c r="B74160" t="s">
        <v>105351</v>
      </c>
    </row>
    <row r="74161" spans="2:2">
      <c r="B74161" t="s">
        <v>105352</v>
      </c>
    </row>
    <row r="74162" spans="2:2">
      <c r="B74162" t="s">
        <v>105353</v>
      </c>
    </row>
    <row r="74163" spans="2:2">
      <c r="B74163" t="s">
        <v>105354</v>
      </c>
    </row>
    <row r="74164" spans="2:2">
      <c r="B74164" t="s">
        <v>105355</v>
      </c>
    </row>
    <row r="74165" spans="2:2">
      <c r="B74165" t="s">
        <v>105356</v>
      </c>
    </row>
    <row r="74166" spans="2:2">
      <c r="B74166" t="s">
        <v>105357</v>
      </c>
    </row>
    <row r="74167" spans="2:2">
      <c r="B74167" t="s">
        <v>105358</v>
      </c>
    </row>
    <row r="74168" spans="2:2">
      <c r="B74168" t="s">
        <v>105359</v>
      </c>
    </row>
    <row r="74169" spans="2:2">
      <c r="B74169" t="s">
        <v>105360</v>
      </c>
    </row>
    <row r="74170" spans="2:2">
      <c r="B74170" t="s">
        <v>105361</v>
      </c>
    </row>
    <row r="74171" spans="2:2">
      <c r="B74171" t="s">
        <v>105362</v>
      </c>
    </row>
    <row r="74172" spans="2:2">
      <c r="B74172" t="s">
        <v>105363</v>
      </c>
    </row>
    <row r="74173" spans="2:2">
      <c r="B74173" t="s">
        <v>105364</v>
      </c>
    </row>
    <row r="74174" spans="2:2">
      <c r="B74174" t="s">
        <v>105365</v>
      </c>
    </row>
    <row r="74175" spans="2:2">
      <c r="B74175" t="s">
        <v>105366</v>
      </c>
    </row>
    <row r="74176" spans="2:2">
      <c r="B74176" t="s">
        <v>105367</v>
      </c>
    </row>
    <row r="74177" spans="2:2">
      <c r="B74177" t="s">
        <v>105368</v>
      </c>
    </row>
    <row r="74178" spans="2:2">
      <c r="B74178" t="s">
        <v>105369</v>
      </c>
    </row>
    <row r="74179" spans="2:2">
      <c r="B74179" t="s">
        <v>105370</v>
      </c>
    </row>
    <row r="74180" spans="2:2">
      <c r="B74180" t="s">
        <v>105371</v>
      </c>
    </row>
    <row r="74181" spans="2:2">
      <c r="B74181" t="s">
        <v>105372</v>
      </c>
    </row>
    <row r="74182" spans="2:2">
      <c r="B74182" t="s">
        <v>105373</v>
      </c>
    </row>
    <row r="74183" spans="2:2">
      <c r="B74183" t="s">
        <v>105374</v>
      </c>
    </row>
    <row r="74184" spans="2:2">
      <c r="B74184" t="s">
        <v>105375</v>
      </c>
    </row>
    <row r="74185" spans="2:2">
      <c r="B74185" t="s">
        <v>105376</v>
      </c>
    </row>
    <row r="74186" spans="2:2">
      <c r="B74186" t="s">
        <v>105377</v>
      </c>
    </row>
    <row r="74187" spans="2:2">
      <c r="B74187" t="s">
        <v>105378</v>
      </c>
    </row>
    <row r="74188" spans="2:2">
      <c r="B74188" t="s">
        <v>105379</v>
      </c>
    </row>
    <row r="74189" spans="2:2">
      <c r="B74189" t="s">
        <v>105380</v>
      </c>
    </row>
    <row r="74190" spans="2:2">
      <c r="B74190" t="s">
        <v>105381</v>
      </c>
    </row>
    <row r="74191" spans="2:2">
      <c r="B74191" t="s">
        <v>105382</v>
      </c>
    </row>
    <row r="74192" spans="2:2">
      <c r="B74192" t="s">
        <v>105383</v>
      </c>
    </row>
    <row r="74193" spans="2:2">
      <c r="B74193" t="s">
        <v>105384</v>
      </c>
    </row>
    <row r="74194" spans="2:2">
      <c r="B74194" t="s">
        <v>105385</v>
      </c>
    </row>
    <row r="74195" spans="2:2">
      <c r="B74195" t="s">
        <v>105386</v>
      </c>
    </row>
    <row r="74196" spans="2:2">
      <c r="B74196" t="s">
        <v>105387</v>
      </c>
    </row>
    <row r="74197" spans="2:2">
      <c r="B74197" t="s">
        <v>105388</v>
      </c>
    </row>
    <row r="74198" spans="2:2">
      <c r="B74198" t="s">
        <v>105389</v>
      </c>
    </row>
    <row r="74199" spans="2:2">
      <c r="B74199" t="s">
        <v>105390</v>
      </c>
    </row>
    <row r="74200" spans="2:2">
      <c r="B74200" t="s">
        <v>105391</v>
      </c>
    </row>
    <row r="74201" spans="2:2">
      <c r="B74201" t="s">
        <v>105392</v>
      </c>
    </row>
    <row r="74202" spans="2:2">
      <c r="B74202" t="s">
        <v>105393</v>
      </c>
    </row>
    <row r="74203" spans="2:2">
      <c r="B74203" t="s">
        <v>105394</v>
      </c>
    </row>
    <row r="74204" spans="2:2">
      <c r="B74204" t="s">
        <v>105395</v>
      </c>
    </row>
    <row r="74205" spans="2:2">
      <c r="B74205" t="s">
        <v>105396</v>
      </c>
    </row>
    <row r="74206" spans="2:2">
      <c r="B74206" t="s">
        <v>105397</v>
      </c>
    </row>
    <row r="74207" spans="2:2">
      <c r="B74207" t="s">
        <v>105398</v>
      </c>
    </row>
    <row r="74208" spans="2:2">
      <c r="B74208" t="s">
        <v>105399</v>
      </c>
    </row>
    <row r="74209" spans="2:2">
      <c r="B74209" t="s">
        <v>105400</v>
      </c>
    </row>
    <row r="74210" spans="2:2">
      <c r="B74210" t="s">
        <v>105401</v>
      </c>
    </row>
    <row r="74211" spans="2:2">
      <c r="B74211" t="s">
        <v>105402</v>
      </c>
    </row>
    <row r="74212" spans="2:2">
      <c r="B74212" t="s">
        <v>105403</v>
      </c>
    </row>
    <row r="74213" spans="2:2">
      <c r="B74213" t="s">
        <v>105404</v>
      </c>
    </row>
    <row r="74214" spans="2:2">
      <c r="B74214" t="s">
        <v>105405</v>
      </c>
    </row>
    <row r="74215" spans="2:2">
      <c r="B74215" t="s">
        <v>105406</v>
      </c>
    </row>
    <row r="74216" spans="2:2">
      <c r="B74216" t="s">
        <v>105407</v>
      </c>
    </row>
    <row r="74217" spans="2:2">
      <c r="B74217" t="s">
        <v>105408</v>
      </c>
    </row>
    <row r="74218" spans="2:2">
      <c r="B74218" t="s">
        <v>105409</v>
      </c>
    </row>
    <row r="74219" spans="2:2">
      <c r="B74219" t="s">
        <v>105410</v>
      </c>
    </row>
    <row r="74220" spans="2:2">
      <c r="B74220" t="s">
        <v>105411</v>
      </c>
    </row>
    <row r="74221" spans="2:2">
      <c r="B74221" t="s">
        <v>105412</v>
      </c>
    </row>
    <row r="74222" spans="2:2">
      <c r="B74222" t="s">
        <v>105413</v>
      </c>
    </row>
    <row r="74223" spans="2:2">
      <c r="B74223" t="s">
        <v>105414</v>
      </c>
    </row>
    <row r="74224" spans="2:2">
      <c r="B74224" t="s">
        <v>105415</v>
      </c>
    </row>
    <row r="74225" spans="2:2">
      <c r="B74225" t="s">
        <v>105416</v>
      </c>
    </row>
    <row r="74226" spans="2:2">
      <c r="B74226" t="s">
        <v>105417</v>
      </c>
    </row>
    <row r="74227" spans="2:2">
      <c r="B74227" t="s">
        <v>105418</v>
      </c>
    </row>
    <row r="74228" spans="2:2">
      <c r="B74228" t="s">
        <v>105419</v>
      </c>
    </row>
    <row r="74229" spans="2:2">
      <c r="B74229" t="s">
        <v>105420</v>
      </c>
    </row>
    <row r="74230" spans="2:2">
      <c r="B74230" t="s">
        <v>105421</v>
      </c>
    </row>
    <row r="74231" spans="2:2">
      <c r="B74231" t="s">
        <v>105422</v>
      </c>
    </row>
    <row r="74232" spans="2:2">
      <c r="B74232" t="s">
        <v>105423</v>
      </c>
    </row>
    <row r="74233" spans="2:2">
      <c r="B74233" t="s">
        <v>105424</v>
      </c>
    </row>
    <row r="74234" spans="2:2">
      <c r="B74234" t="s">
        <v>105425</v>
      </c>
    </row>
    <row r="74235" spans="2:2">
      <c r="B74235" t="s">
        <v>105426</v>
      </c>
    </row>
    <row r="74236" spans="2:2">
      <c r="B74236" t="s">
        <v>105427</v>
      </c>
    </row>
    <row r="74237" spans="2:2">
      <c r="B74237" t="s">
        <v>105428</v>
      </c>
    </row>
    <row r="74238" spans="2:2">
      <c r="B74238" t="s">
        <v>105429</v>
      </c>
    </row>
    <row r="74239" spans="2:2">
      <c r="B74239" t="s">
        <v>105430</v>
      </c>
    </row>
    <row r="74240" spans="2:2">
      <c r="B74240" t="s">
        <v>105431</v>
      </c>
    </row>
    <row r="74241" spans="2:2">
      <c r="B74241" t="s">
        <v>105432</v>
      </c>
    </row>
    <row r="74242" spans="2:2">
      <c r="B74242" t="s">
        <v>105433</v>
      </c>
    </row>
    <row r="74243" spans="2:2">
      <c r="B74243" t="s">
        <v>105434</v>
      </c>
    </row>
    <row r="74244" spans="2:2">
      <c r="B74244" t="s">
        <v>105435</v>
      </c>
    </row>
    <row r="74245" spans="2:2">
      <c r="B74245" t="s">
        <v>105436</v>
      </c>
    </row>
    <row r="74246" spans="2:2">
      <c r="B74246" t="s">
        <v>105437</v>
      </c>
    </row>
    <row r="74247" spans="2:2">
      <c r="B74247" t="s">
        <v>105438</v>
      </c>
    </row>
    <row r="74248" spans="2:2">
      <c r="B74248" t="s">
        <v>105439</v>
      </c>
    </row>
    <row r="74249" spans="2:2">
      <c r="B74249" t="s">
        <v>105440</v>
      </c>
    </row>
    <row r="74250" spans="2:2">
      <c r="B74250" t="s">
        <v>105441</v>
      </c>
    </row>
    <row r="74251" spans="2:2">
      <c r="B74251" t="s">
        <v>105442</v>
      </c>
    </row>
    <row r="74252" spans="2:2">
      <c r="B74252" t="s">
        <v>105443</v>
      </c>
    </row>
    <row r="74253" spans="2:2">
      <c r="B74253" t="s">
        <v>105444</v>
      </c>
    </row>
    <row r="74254" spans="2:2">
      <c r="B74254" t="s">
        <v>105445</v>
      </c>
    </row>
    <row r="74255" spans="2:2">
      <c r="B74255" t="s">
        <v>105446</v>
      </c>
    </row>
    <row r="74256" spans="2:2">
      <c r="B74256" t="s">
        <v>105447</v>
      </c>
    </row>
    <row r="74257" spans="2:2">
      <c r="B74257" t="s">
        <v>105448</v>
      </c>
    </row>
    <row r="74258" spans="2:2">
      <c r="B74258" t="s">
        <v>105449</v>
      </c>
    </row>
    <row r="74259" spans="2:2">
      <c r="B74259" t="s">
        <v>105450</v>
      </c>
    </row>
    <row r="74260" spans="2:2">
      <c r="B74260" t="s">
        <v>105451</v>
      </c>
    </row>
    <row r="74261" spans="2:2">
      <c r="B74261" t="s">
        <v>105452</v>
      </c>
    </row>
    <row r="74262" spans="2:2">
      <c r="B74262" t="s">
        <v>105453</v>
      </c>
    </row>
    <row r="74263" spans="2:2">
      <c r="B74263" t="s">
        <v>105454</v>
      </c>
    </row>
    <row r="74264" spans="2:2">
      <c r="B74264" t="s">
        <v>105455</v>
      </c>
    </row>
    <row r="74265" spans="2:2">
      <c r="B74265" t="s">
        <v>105456</v>
      </c>
    </row>
    <row r="74266" spans="2:2">
      <c r="B74266" t="s">
        <v>105457</v>
      </c>
    </row>
    <row r="74267" spans="2:2">
      <c r="B74267" t="s">
        <v>105458</v>
      </c>
    </row>
    <row r="74268" spans="2:2">
      <c r="B74268" t="s">
        <v>105459</v>
      </c>
    </row>
    <row r="74269" spans="2:2">
      <c r="B74269" t="s">
        <v>105460</v>
      </c>
    </row>
    <row r="74270" spans="2:2">
      <c r="B74270" t="s">
        <v>105461</v>
      </c>
    </row>
    <row r="74271" spans="2:2">
      <c r="B74271" t="s">
        <v>105462</v>
      </c>
    </row>
    <row r="74272" spans="2:2">
      <c r="B74272" t="s">
        <v>105463</v>
      </c>
    </row>
    <row r="74273" spans="2:2">
      <c r="B74273" t="s">
        <v>105464</v>
      </c>
    </row>
    <row r="74274" spans="2:2">
      <c r="B74274" t="s">
        <v>105465</v>
      </c>
    </row>
    <row r="74275" spans="2:2">
      <c r="B74275" t="s">
        <v>105466</v>
      </c>
    </row>
    <row r="74276" spans="2:2">
      <c r="B74276" t="s">
        <v>105467</v>
      </c>
    </row>
    <row r="74277" spans="2:2">
      <c r="B74277" t="s">
        <v>105468</v>
      </c>
    </row>
    <row r="74278" spans="2:2">
      <c r="B74278" t="s">
        <v>105469</v>
      </c>
    </row>
    <row r="74279" spans="2:2">
      <c r="B74279" t="s">
        <v>105470</v>
      </c>
    </row>
    <row r="74280" spans="2:2">
      <c r="B74280" t="s">
        <v>105471</v>
      </c>
    </row>
    <row r="74281" spans="2:2">
      <c r="B74281" t="s">
        <v>105472</v>
      </c>
    </row>
    <row r="74282" spans="2:2">
      <c r="B74282" t="s">
        <v>105473</v>
      </c>
    </row>
    <row r="74283" spans="2:2">
      <c r="B74283" t="s">
        <v>105474</v>
      </c>
    </row>
    <row r="74284" spans="2:2">
      <c r="B74284" t="s">
        <v>105475</v>
      </c>
    </row>
    <row r="74285" spans="2:2">
      <c r="B74285" t="s">
        <v>105476</v>
      </c>
    </row>
    <row r="74286" spans="2:2">
      <c r="B74286" t="s">
        <v>105477</v>
      </c>
    </row>
    <row r="74287" spans="2:2">
      <c r="B74287" t="s">
        <v>105478</v>
      </c>
    </row>
    <row r="74288" spans="2:2">
      <c r="B74288" t="s">
        <v>105479</v>
      </c>
    </row>
    <row r="74289" spans="2:2">
      <c r="B74289" t="s">
        <v>105480</v>
      </c>
    </row>
    <row r="74290" spans="2:2">
      <c r="B74290" t="s">
        <v>105481</v>
      </c>
    </row>
    <row r="74291" spans="2:2">
      <c r="B74291" t="s">
        <v>105482</v>
      </c>
    </row>
    <row r="74292" spans="2:2">
      <c r="B74292" t="s">
        <v>105483</v>
      </c>
    </row>
    <row r="74293" spans="2:2">
      <c r="B74293" t="s">
        <v>105484</v>
      </c>
    </row>
    <row r="74294" spans="2:2">
      <c r="B74294" t="s">
        <v>105485</v>
      </c>
    </row>
    <row r="74295" spans="2:2">
      <c r="B74295" t="s">
        <v>105486</v>
      </c>
    </row>
    <row r="74296" spans="2:2">
      <c r="B74296" t="s">
        <v>105487</v>
      </c>
    </row>
    <row r="74297" spans="2:2">
      <c r="B74297" t="s">
        <v>105488</v>
      </c>
    </row>
    <row r="74298" spans="2:2">
      <c r="B74298" t="s">
        <v>105489</v>
      </c>
    </row>
    <row r="74299" spans="2:2">
      <c r="B74299" t="s">
        <v>105490</v>
      </c>
    </row>
    <row r="74300" spans="2:2">
      <c r="B74300" t="s">
        <v>105491</v>
      </c>
    </row>
    <row r="74301" spans="2:2">
      <c r="B74301" t="s">
        <v>105492</v>
      </c>
    </row>
    <row r="74302" spans="2:2">
      <c r="B74302" t="s">
        <v>105493</v>
      </c>
    </row>
    <row r="74303" spans="2:2">
      <c r="B74303" t="s">
        <v>105494</v>
      </c>
    </row>
    <row r="74304" spans="2:2">
      <c r="B74304" t="s">
        <v>105495</v>
      </c>
    </row>
    <row r="74305" spans="2:2">
      <c r="B74305" t="s">
        <v>105496</v>
      </c>
    </row>
    <row r="74306" spans="2:2">
      <c r="B74306" t="s">
        <v>105497</v>
      </c>
    </row>
    <row r="74307" spans="2:2">
      <c r="B74307" t="s">
        <v>105498</v>
      </c>
    </row>
    <row r="74308" spans="2:2">
      <c r="B74308" t="s">
        <v>105499</v>
      </c>
    </row>
    <row r="74309" spans="2:2">
      <c r="B74309" t="s">
        <v>105500</v>
      </c>
    </row>
    <row r="74310" spans="2:2">
      <c r="B74310" t="s">
        <v>105501</v>
      </c>
    </row>
    <row r="74311" spans="2:2">
      <c r="B74311" t="s">
        <v>105502</v>
      </c>
    </row>
    <row r="74312" spans="2:2">
      <c r="B74312" t="s">
        <v>105503</v>
      </c>
    </row>
    <row r="74313" spans="2:2">
      <c r="B74313" t="s">
        <v>105504</v>
      </c>
    </row>
    <row r="74314" spans="2:2">
      <c r="B74314" t="s">
        <v>105505</v>
      </c>
    </row>
    <row r="74315" spans="2:2">
      <c r="B74315" t="s">
        <v>105506</v>
      </c>
    </row>
    <row r="74316" spans="2:2">
      <c r="B74316" t="s">
        <v>105507</v>
      </c>
    </row>
    <row r="74317" spans="2:2">
      <c r="B74317" t="s">
        <v>105508</v>
      </c>
    </row>
    <row r="74318" spans="2:2">
      <c r="B74318" t="s">
        <v>105509</v>
      </c>
    </row>
    <row r="74319" spans="2:2">
      <c r="B74319" t="s">
        <v>105510</v>
      </c>
    </row>
    <row r="74320" spans="2:2">
      <c r="B74320" t="s">
        <v>105511</v>
      </c>
    </row>
    <row r="74321" spans="2:2">
      <c r="B74321" t="s">
        <v>105512</v>
      </c>
    </row>
    <row r="74322" spans="2:2">
      <c r="B74322" t="s">
        <v>105513</v>
      </c>
    </row>
    <row r="74323" spans="2:2">
      <c r="B74323" t="s">
        <v>105514</v>
      </c>
    </row>
    <row r="74324" spans="2:2">
      <c r="B74324" t="s">
        <v>105515</v>
      </c>
    </row>
    <row r="74325" spans="2:2">
      <c r="B74325" t="s">
        <v>105516</v>
      </c>
    </row>
    <row r="74326" spans="2:2">
      <c r="B74326" t="s">
        <v>105517</v>
      </c>
    </row>
    <row r="74327" spans="2:2">
      <c r="B74327" t="s">
        <v>105518</v>
      </c>
    </row>
    <row r="74328" spans="2:2">
      <c r="B74328" t="s">
        <v>105519</v>
      </c>
    </row>
    <row r="74329" spans="2:2">
      <c r="B74329" t="s">
        <v>105520</v>
      </c>
    </row>
    <row r="74330" spans="2:2">
      <c r="B74330" t="s">
        <v>105521</v>
      </c>
    </row>
    <row r="74331" spans="2:2">
      <c r="B74331" t="s">
        <v>105522</v>
      </c>
    </row>
    <row r="74332" spans="2:2">
      <c r="B74332" t="s">
        <v>105523</v>
      </c>
    </row>
    <row r="74333" spans="2:2">
      <c r="B74333" t="s">
        <v>105524</v>
      </c>
    </row>
    <row r="74334" spans="2:2">
      <c r="B74334" t="s">
        <v>105525</v>
      </c>
    </row>
    <row r="74335" spans="2:2">
      <c r="B74335" t="s">
        <v>105526</v>
      </c>
    </row>
    <row r="74336" spans="2:2">
      <c r="B74336" t="s">
        <v>105527</v>
      </c>
    </row>
    <row r="74337" spans="2:2">
      <c r="B74337" t="s">
        <v>105528</v>
      </c>
    </row>
    <row r="74338" spans="2:2">
      <c r="B74338" t="s">
        <v>105529</v>
      </c>
    </row>
    <row r="74339" spans="2:2">
      <c r="B74339" t="s">
        <v>105530</v>
      </c>
    </row>
    <row r="74340" spans="2:2">
      <c r="B74340" t="s">
        <v>105531</v>
      </c>
    </row>
    <row r="74341" spans="2:2">
      <c r="B74341" t="s">
        <v>105532</v>
      </c>
    </row>
    <row r="74342" spans="2:2">
      <c r="B74342" t="s">
        <v>105533</v>
      </c>
    </row>
    <row r="74343" spans="2:2">
      <c r="B74343" t="s">
        <v>105534</v>
      </c>
    </row>
    <row r="74344" spans="2:2">
      <c r="B74344" t="s">
        <v>105535</v>
      </c>
    </row>
    <row r="74345" spans="2:2">
      <c r="B74345" t="s">
        <v>105536</v>
      </c>
    </row>
    <row r="74346" spans="2:2">
      <c r="B74346" t="s">
        <v>105537</v>
      </c>
    </row>
    <row r="74347" spans="2:2">
      <c r="B74347" t="s">
        <v>105538</v>
      </c>
    </row>
    <row r="74348" spans="2:2">
      <c r="B74348" t="s">
        <v>105539</v>
      </c>
    </row>
    <row r="74349" spans="2:2">
      <c r="B74349" t="s">
        <v>105540</v>
      </c>
    </row>
    <row r="74350" spans="2:2">
      <c r="B74350" t="s">
        <v>105541</v>
      </c>
    </row>
    <row r="74351" spans="2:2">
      <c r="B74351" t="s">
        <v>105542</v>
      </c>
    </row>
    <row r="74352" spans="2:2">
      <c r="B74352" t="s">
        <v>105543</v>
      </c>
    </row>
    <row r="74353" spans="2:2">
      <c r="B74353" t="s">
        <v>105544</v>
      </c>
    </row>
    <row r="74354" spans="2:2">
      <c r="B74354" t="s">
        <v>105545</v>
      </c>
    </row>
    <row r="74355" spans="2:2">
      <c r="B74355" t="s">
        <v>105546</v>
      </c>
    </row>
    <row r="74356" spans="2:2">
      <c r="B74356" t="s">
        <v>105547</v>
      </c>
    </row>
    <row r="74357" spans="2:2">
      <c r="B74357" t="s">
        <v>105548</v>
      </c>
    </row>
    <row r="74358" spans="2:2">
      <c r="B74358" t="s">
        <v>105549</v>
      </c>
    </row>
    <row r="74359" spans="2:2">
      <c r="B74359" t="s">
        <v>105550</v>
      </c>
    </row>
    <row r="74360" spans="2:2">
      <c r="B74360" t="s">
        <v>105551</v>
      </c>
    </row>
    <row r="74361" spans="2:2">
      <c r="B74361" t="s">
        <v>105552</v>
      </c>
    </row>
    <row r="74362" spans="2:2">
      <c r="B74362" t="s">
        <v>105553</v>
      </c>
    </row>
    <row r="74363" spans="2:2">
      <c r="B74363" t="s">
        <v>105554</v>
      </c>
    </row>
    <row r="74364" spans="2:2">
      <c r="B74364" t="s">
        <v>105555</v>
      </c>
    </row>
    <row r="74365" spans="2:2">
      <c r="B74365" t="s">
        <v>105556</v>
      </c>
    </row>
    <row r="74366" spans="2:2">
      <c r="B74366" t="s">
        <v>105557</v>
      </c>
    </row>
    <row r="74367" spans="2:2">
      <c r="B74367" t="s">
        <v>105558</v>
      </c>
    </row>
    <row r="74368" spans="2:2">
      <c r="B74368" t="s">
        <v>105559</v>
      </c>
    </row>
    <row r="74369" spans="2:2">
      <c r="B74369" t="s">
        <v>105560</v>
      </c>
    </row>
    <row r="74370" spans="2:2">
      <c r="B74370" t="s">
        <v>105561</v>
      </c>
    </row>
    <row r="74371" spans="2:2">
      <c r="B74371" t="s">
        <v>105562</v>
      </c>
    </row>
    <row r="74372" spans="2:2">
      <c r="B74372" t="s">
        <v>105563</v>
      </c>
    </row>
    <row r="74373" spans="2:2">
      <c r="B74373" t="s">
        <v>105564</v>
      </c>
    </row>
    <row r="74374" spans="2:2">
      <c r="B74374" t="s">
        <v>105565</v>
      </c>
    </row>
    <row r="74375" spans="2:2">
      <c r="B74375" t="s">
        <v>105566</v>
      </c>
    </row>
    <row r="74376" spans="2:2">
      <c r="B74376" t="s">
        <v>105567</v>
      </c>
    </row>
    <row r="74377" spans="2:2">
      <c r="B74377" t="s">
        <v>105568</v>
      </c>
    </row>
    <row r="74378" spans="2:2">
      <c r="B74378" t="s">
        <v>105569</v>
      </c>
    </row>
    <row r="74379" spans="2:2">
      <c r="B74379" t="s">
        <v>105570</v>
      </c>
    </row>
    <row r="74380" spans="2:2">
      <c r="B74380" t="s">
        <v>105571</v>
      </c>
    </row>
    <row r="74381" spans="2:2">
      <c r="B74381" t="s">
        <v>105572</v>
      </c>
    </row>
    <row r="74382" spans="2:2">
      <c r="B74382" t="s">
        <v>105573</v>
      </c>
    </row>
    <row r="74383" spans="2:2">
      <c r="B74383" t="s">
        <v>105574</v>
      </c>
    </row>
    <row r="74384" spans="2:2">
      <c r="B74384" t="s">
        <v>105575</v>
      </c>
    </row>
    <row r="74385" spans="2:2">
      <c r="B74385" t="s">
        <v>105576</v>
      </c>
    </row>
    <row r="74386" spans="2:2">
      <c r="B74386" t="s">
        <v>105577</v>
      </c>
    </row>
    <row r="74387" spans="2:2">
      <c r="B74387" t="s">
        <v>105578</v>
      </c>
    </row>
    <row r="74388" spans="2:2">
      <c r="B74388" t="s">
        <v>105579</v>
      </c>
    </row>
    <row r="74389" spans="2:2">
      <c r="B74389" t="s">
        <v>105580</v>
      </c>
    </row>
    <row r="74390" spans="2:2">
      <c r="B74390" t="s">
        <v>105581</v>
      </c>
    </row>
    <row r="74391" spans="2:2">
      <c r="B74391" t="s">
        <v>105582</v>
      </c>
    </row>
    <row r="74392" spans="2:2">
      <c r="B74392" t="s">
        <v>105583</v>
      </c>
    </row>
    <row r="74393" spans="2:2">
      <c r="B74393" t="s">
        <v>105584</v>
      </c>
    </row>
    <row r="74394" spans="2:2">
      <c r="B74394" t="s">
        <v>105585</v>
      </c>
    </row>
    <row r="74395" spans="2:2">
      <c r="B74395" t="s">
        <v>105586</v>
      </c>
    </row>
    <row r="74396" spans="2:2">
      <c r="B74396" t="s">
        <v>105587</v>
      </c>
    </row>
    <row r="74397" spans="2:2">
      <c r="B74397" t="s">
        <v>105588</v>
      </c>
    </row>
    <row r="74398" spans="2:2">
      <c r="B74398" t="s">
        <v>105589</v>
      </c>
    </row>
    <row r="74399" spans="2:2">
      <c r="B74399" t="s">
        <v>105590</v>
      </c>
    </row>
    <row r="74400" spans="2:2">
      <c r="B74400" t="s">
        <v>105591</v>
      </c>
    </row>
    <row r="74401" spans="2:2">
      <c r="B74401" t="s">
        <v>105592</v>
      </c>
    </row>
    <row r="74402" spans="2:2">
      <c r="B74402" t="s">
        <v>105593</v>
      </c>
    </row>
    <row r="74403" spans="2:2">
      <c r="B74403" t="s">
        <v>105594</v>
      </c>
    </row>
    <row r="74404" spans="2:2">
      <c r="B74404" t="s">
        <v>105595</v>
      </c>
    </row>
    <row r="74405" spans="2:2">
      <c r="B74405" t="s">
        <v>105596</v>
      </c>
    </row>
    <row r="74406" spans="2:2">
      <c r="B74406" t="s">
        <v>105597</v>
      </c>
    </row>
    <row r="74407" spans="2:2">
      <c r="B74407" t="s">
        <v>105598</v>
      </c>
    </row>
    <row r="74408" spans="2:2">
      <c r="B74408" t="s">
        <v>105599</v>
      </c>
    </row>
    <row r="74409" spans="2:2">
      <c r="B74409" t="s">
        <v>105600</v>
      </c>
    </row>
    <row r="74410" spans="2:2">
      <c r="B74410" t="s">
        <v>105601</v>
      </c>
    </row>
    <row r="74411" spans="2:2">
      <c r="B74411" t="s">
        <v>105602</v>
      </c>
    </row>
    <row r="74412" spans="2:2">
      <c r="B74412" t="s">
        <v>105603</v>
      </c>
    </row>
    <row r="74413" spans="2:2">
      <c r="B74413" t="s">
        <v>105604</v>
      </c>
    </row>
    <row r="74414" spans="2:2">
      <c r="B74414" t="s">
        <v>105605</v>
      </c>
    </row>
    <row r="74415" spans="2:2">
      <c r="B74415" t="s">
        <v>105606</v>
      </c>
    </row>
    <row r="74416" spans="2:2">
      <c r="B74416" t="s">
        <v>105607</v>
      </c>
    </row>
    <row r="74417" spans="2:2">
      <c r="B74417" t="s">
        <v>105608</v>
      </c>
    </row>
    <row r="74418" spans="2:2">
      <c r="B74418" t="s">
        <v>105609</v>
      </c>
    </row>
    <row r="74419" spans="2:2">
      <c r="B74419" t="s">
        <v>105610</v>
      </c>
    </row>
    <row r="74420" spans="2:2">
      <c r="B74420" t="s">
        <v>105611</v>
      </c>
    </row>
    <row r="74421" spans="2:2">
      <c r="B74421" t="s">
        <v>105612</v>
      </c>
    </row>
    <row r="74422" spans="2:2">
      <c r="B74422" t="s">
        <v>105613</v>
      </c>
    </row>
    <row r="74423" spans="2:2">
      <c r="B74423" t="s">
        <v>105614</v>
      </c>
    </row>
    <row r="74424" spans="2:2">
      <c r="B74424" t="s">
        <v>105615</v>
      </c>
    </row>
    <row r="74425" spans="2:2">
      <c r="B74425" t="s">
        <v>105616</v>
      </c>
    </row>
    <row r="74426" spans="2:2">
      <c r="B74426" t="s">
        <v>105617</v>
      </c>
    </row>
    <row r="74427" spans="2:2">
      <c r="B74427" t="s">
        <v>105618</v>
      </c>
    </row>
    <row r="74428" spans="2:2">
      <c r="B74428" t="s">
        <v>105619</v>
      </c>
    </row>
    <row r="74429" spans="2:2">
      <c r="B74429" t="s">
        <v>105620</v>
      </c>
    </row>
    <row r="74430" spans="2:2">
      <c r="B74430" t="s">
        <v>105621</v>
      </c>
    </row>
    <row r="74431" spans="2:2">
      <c r="B74431" t="s">
        <v>105622</v>
      </c>
    </row>
    <row r="74432" spans="2:2">
      <c r="B74432" t="s">
        <v>105623</v>
      </c>
    </row>
    <row r="74433" spans="2:2">
      <c r="B74433" t="s">
        <v>105624</v>
      </c>
    </row>
    <row r="74434" spans="2:2">
      <c r="B74434" t="s">
        <v>105625</v>
      </c>
    </row>
    <row r="74435" spans="2:2">
      <c r="B74435" t="s">
        <v>105626</v>
      </c>
    </row>
    <row r="74436" spans="2:2">
      <c r="B74436" t="s">
        <v>105627</v>
      </c>
    </row>
    <row r="74437" spans="2:2">
      <c r="B74437" t="s">
        <v>105628</v>
      </c>
    </row>
    <row r="74438" spans="2:2">
      <c r="B74438" t="s">
        <v>105629</v>
      </c>
    </row>
    <row r="74439" spans="2:2">
      <c r="B74439" t="s">
        <v>105630</v>
      </c>
    </row>
    <row r="74440" spans="2:2">
      <c r="B74440" t="s">
        <v>105631</v>
      </c>
    </row>
    <row r="74441" spans="2:2">
      <c r="B74441" t="s">
        <v>105632</v>
      </c>
    </row>
    <row r="74442" spans="2:2">
      <c r="B74442" t="s">
        <v>105633</v>
      </c>
    </row>
    <row r="74443" spans="2:2">
      <c r="B74443" t="s">
        <v>105634</v>
      </c>
    </row>
    <row r="74444" spans="2:2">
      <c r="B74444" t="s">
        <v>105635</v>
      </c>
    </row>
    <row r="74445" spans="2:2">
      <c r="B74445" t="s">
        <v>105636</v>
      </c>
    </row>
    <row r="74446" spans="2:2">
      <c r="B74446" t="s">
        <v>105637</v>
      </c>
    </row>
    <row r="74447" spans="2:2">
      <c r="B74447" t="s">
        <v>105638</v>
      </c>
    </row>
    <row r="74448" spans="2:2">
      <c r="B74448" t="s">
        <v>105639</v>
      </c>
    </row>
    <row r="74449" spans="2:2">
      <c r="B74449" t="s">
        <v>105640</v>
      </c>
    </row>
    <row r="74450" spans="2:2">
      <c r="B74450" t="s">
        <v>105641</v>
      </c>
    </row>
    <row r="74451" spans="2:2">
      <c r="B74451" t="s">
        <v>105642</v>
      </c>
    </row>
    <row r="74452" spans="2:2">
      <c r="B74452" t="s">
        <v>105643</v>
      </c>
    </row>
    <row r="74453" spans="2:2">
      <c r="B74453" t="s">
        <v>105644</v>
      </c>
    </row>
    <row r="74454" spans="2:2">
      <c r="B74454" t="s">
        <v>105645</v>
      </c>
    </row>
    <row r="74455" spans="2:2">
      <c r="B74455" t="s">
        <v>105646</v>
      </c>
    </row>
    <row r="74456" spans="2:2">
      <c r="B74456" t="s">
        <v>105647</v>
      </c>
    </row>
    <row r="74457" spans="2:2">
      <c r="B74457" t="s">
        <v>105648</v>
      </c>
    </row>
    <row r="74458" spans="2:2">
      <c r="B74458" t="s">
        <v>105649</v>
      </c>
    </row>
    <row r="74459" spans="2:2">
      <c r="B74459" t="s">
        <v>105650</v>
      </c>
    </row>
    <row r="74460" spans="2:2">
      <c r="B74460" t="s">
        <v>105651</v>
      </c>
    </row>
    <row r="74461" spans="2:2">
      <c r="B74461" t="s">
        <v>105652</v>
      </c>
    </row>
    <row r="74462" spans="2:2">
      <c r="B74462" t="s">
        <v>105653</v>
      </c>
    </row>
    <row r="74463" spans="2:2">
      <c r="B74463" t="s">
        <v>105654</v>
      </c>
    </row>
    <row r="74464" spans="2:2">
      <c r="B74464" t="s">
        <v>105655</v>
      </c>
    </row>
    <row r="74465" spans="2:2">
      <c r="B74465" t="s">
        <v>105656</v>
      </c>
    </row>
    <row r="74466" spans="2:2">
      <c r="B74466" t="s">
        <v>105657</v>
      </c>
    </row>
    <row r="74467" spans="2:2">
      <c r="B74467" t="s">
        <v>105658</v>
      </c>
    </row>
    <row r="74468" spans="2:2">
      <c r="B74468" t="s">
        <v>105659</v>
      </c>
    </row>
    <row r="74469" spans="2:2">
      <c r="B74469" t="s">
        <v>105660</v>
      </c>
    </row>
    <row r="74470" spans="2:2">
      <c r="B74470" t="s">
        <v>105661</v>
      </c>
    </row>
    <row r="74471" spans="2:2">
      <c r="B74471" t="s">
        <v>105662</v>
      </c>
    </row>
    <row r="74472" spans="2:2">
      <c r="B74472" t="s">
        <v>105663</v>
      </c>
    </row>
    <row r="74473" spans="2:2">
      <c r="B74473" t="s">
        <v>105664</v>
      </c>
    </row>
    <row r="74474" spans="2:2">
      <c r="B74474" t="s">
        <v>105665</v>
      </c>
    </row>
    <row r="74475" spans="2:2">
      <c r="B74475" t="s">
        <v>105666</v>
      </c>
    </row>
    <row r="74476" spans="2:2">
      <c r="B74476" t="s">
        <v>105667</v>
      </c>
    </row>
    <row r="74477" spans="2:2">
      <c r="B74477" t="s">
        <v>105668</v>
      </c>
    </row>
    <row r="74478" spans="2:2">
      <c r="B74478" t="s">
        <v>105669</v>
      </c>
    </row>
    <row r="74479" spans="2:2">
      <c r="B74479" t="s">
        <v>105670</v>
      </c>
    </row>
    <row r="74480" spans="2:2">
      <c r="B74480" t="s">
        <v>105671</v>
      </c>
    </row>
    <row r="74481" spans="2:2">
      <c r="B74481" t="s">
        <v>105672</v>
      </c>
    </row>
    <row r="74482" spans="2:2">
      <c r="B74482" t="s">
        <v>105673</v>
      </c>
    </row>
    <row r="74483" spans="2:2">
      <c r="B74483" t="s">
        <v>105674</v>
      </c>
    </row>
    <row r="74484" spans="2:2">
      <c r="B74484" t="s">
        <v>105675</v>
      </c>
    </row>
    <row r="74485" spans="2:2">
      <c r="B74485" t="s">
        <v>105676</v>
      </c>
    </row>
    <row r="74486" spans="2:2">
      <c r="B74486" t="s">
        <v>105677</v>
      </c>
    </row>
    <row r="74487" spans="2:2">
      <c r="B74487" t="s">
        <v>105678</v>
      </c>
    </row>
    <row r="74488" spans="2:2">
      <c r="B74488" t="s">
        <v>105679</v>
      </c>
    </row>
    <row r="74489" spans="2:2">
      <c r="B74489" t="s">
        <v>105680</v>
      </c>
    </row>
    <row r="74490" spans="2:2">
      <c r="B74490" t="s">
        <v>105681</v>
      </c>
    </row>
    <row r="74491" spans="2:2">
      <c r="B74491" t="s">
        <v>105682</v>
      </c>
    </row>
    <row r="74492" spans="2:2">
      <c r="B74492" t="s">
        <v>105683</v>
      </c>
    </row>
    <row r="74493" spans="2:2">
      <c r="B74493" t="s">
        <v>105684</v>
      </c>
    </row>
    <row r="74494" spans="2:2">
      <c r="B74494" t="s">
        <v>105685</v>
      </c>
    </row>
    <row r="74495" spans="2:2">
      <c r="B74495" t="s">
        <v>105686</v>
      </c>
    </row>
    <row r="74496" spans="2:2">
      <c r="B74496" t="s">
        <v>105687</v>
      </c>
    </row>
    <row r="74497" spans="2:2">
      <c r="B74497" t="s">
        <v>105688</v>
      </c>
    </row>
    <row r="74498" spans="2:2">
      <c r="B74498" t="s">
        <v>105689</v>
      </c>
    </row>
    <row r="74499" spans="2:2">
      <c r="B74499" t="s">
        <v>105690</v>
      </c>
    </row>
    <row r="74500" spans="2:2">
      <c r="B74500" t="s">
        <v>105691</v>
      </c>
    </row>
    <row r="74501" spans="2:2">
      <c r="B74501" t="s">
        <v>105692</v>
      </c>
    </row>
    <row r="74502" spans="2:2">
      <c r="B74502" t="s">
        <v>105693</v>
      </c>
    </row>
    <row r="74503" spans="2:2">
      <c r="B74503" t="s">
        <v>105694</v>
      </c>
    </row>
    <row r="74504" spans="2:2">
      <c r="B74504" t="s">
        <v>105695</v>
      </c>
    </row>
    <row r="74505" spans="2:2">
      <c r="B74505" t="s">
        <v>105696</v>
      </c>
    </row>
    <row r="74506" spans="2:2">
      <c r="B74506" t="s">
        <v>105697</v>
      </c>
    </row>
    <row r="74507" spans="2:2">
      <c r="B74507" t="s">
        <v>105698</v>
      </c>
    </row>
    <row r="74508" spans="2:2">
      <c r="B74508" t="s">
        <v>105699</v>
      </c>
    </row>
    <row r="74509" spans="2:2">
      <c r="B74509" t="s">
        <v>105700</v>
      </c>
    </row>
    <row r="74510" spans="2:2">
      <c r="B74510" t="s">
        <v>105701</v>
      </c>
    </row>
    <row r="74511" spans="2:2">
      <c r="B74511" t="s">
        <v>105702</v>
      </c>
    </row>
    <row r="74512" spans="2:2">
      <c r="B74512" t="s">
        <v>105703</v>
      </c>
    </row>
    <row r="74513" spans="2:2">
      <c r="B74513" t="s">
        <v>105704</v>
      </c>
    </row>
    <row r="74514" spans="2:2">
      <c r="B74514" t="s">
        <v>105705</v>
      </c>
    </row>
    <row r="74515" spans="2:2">
      <c r="B74515" t="s">
        <v>105706</v>
      </c>
    </row>
    <row r="74516" spans="2:2">
      <c r="B74516" t="s">
        <v>105707</v>
      </c>
    </row>
    <row r="74517" spans="2:2">
      <c r="B74517" t="s">
        <v>105708</v>
      </c>
    </row>
    <row r="74518" spans="2:2">
      <c r="B74518" t="s">
        <v>105709</v>
      </c>
    </row>
    <row r="74519" spans="2:2">
      <c r="B74519" t="s">
        <v>105710</v>
      </c>
    </row>
    <row r="74520" spans="2:2">
      <c r="B74520" t="s">
        <v>105711</v>
      </c>
    </row>
    <row r="74521" spans="2:2">
      <c r="B74521" t="s">
        <v>105712</v>
      </c>
    </row>
    <row r="74522" spans="2:2">
      <c r="B74522" t="s">
        <v>105713</v>
      </c>
    </row>
    <row r="74523" spans="2:2">
      <c r="B74523" t="s">
        <v>105714</v>
      </c>
    </row>
    <row r="74524" spans="2:2">
      <c r="B74524" t="s">
        <v>105715</v>
      </c>
    </row>
    <row r="74525" spans="2:2">
      <c r="B74525" t="s">
        <v>105716</v>
      </c>
    </row>
    <row r="74526" spans="2:2">
      <c r="B74526" t="s">
        <v>105717</v>
      </c>
    </row>
    <row r="74527" spans="2:2">
      <c r="B74527" t="s">
        <v>105718</v>
      </c>
    </row>
    <row r="74528" spans="2:2">
      <c r="B74528" t="s">
        <v>105719</v>
      </c>
    </row>
    <row r="74529" spans="2:2">
      <c r="B74529" t="s">
        <v>105720</v>
      </c>
    </row>
    <row r="74530" spans="2:2">
      <c r="B74530" t="s">
        <v>105721</v>
      </c>
    </row>
    <row r="74531" spans="2:2">
      <c r="B74531" t="s">
        <v>105722</v>
      </c>
    </row>
    <row r="74532" spans="2:2">
      <c r="B74532" t="s">
        <v>105723</v>
      </c>
    </row>
    <row r="74533" spans="2:2">
      <c r="B74533" t="s">
        <v>105724</v>
      </c>
    </row>
    <row r="74534" spans="2:2">
      <c r="B74534" t="s">
        <v>105725</v>
      </c>
    </row>
    <row r="74535" spans="2:2">
      <c r="B74535" t="s">
        <v>105726</v>
      </c>
    </row>
    <row r="74536" spans="2:2">
      <c r="B74536" t="s">
        <v>105727</v>
      </c>
    </row>
    <row r="74537" spans="2:2">
      <c r="B74537" t="s">
        <v>105728</v>
      </c>
    </row>
    <row r="74538" spans="2:2">
      <c r="B74538" t="s">
        <v>105729</v>
      </c>
    </row>
    <row r="74539" spans="2:2">
      <c r="B74539" t="s">
        <v>105730</v>
      </c>
    </row>
    <row r="74540" spans="2:2">
      <c r="B74540" t="s">
        <v>105731</v>
      </c>
    </row>
    <row r="74541" spans="2:2">
      <c r="B74541" t="s">
        <v>105732</v>
      </c>
    </row>
    <row r="74542" spans="2:2">
      <c r="B74542" t="s">
        <v>105733</v>
      </c>
    </row>
    <row r="74543" spans="2:2">
      <c r="B74543" t="s">
        <v>105734</v>
      </c>
    </row>
    <row r="74544" spans="2:2">
      <c r="B74544" t="s">
        <v>105735</v>
      </c>
    </row>
    <row r="74545" spans="2:2">
      <c r="B74545" t="s">
        <v>105736</v>
      </c>
    </row>
    <row r="74546" spans="2:2">
      <c r="B74546" t="s">
        <v>105737</v>
      </c>
    </row>
    <row r="74547" spans="2:2">
      <c r="B74547" t="s">
        <v>105738</v>
      </c>
    </row>
    <row r="74548" spans="2:2">
      <c r="B74548" t="s">
        <v>105739</v>
      </c>
    </row>
    <row r="74549" spans="2:2">
      <c r="B74549" t="s">
        <v>105740</v>
      </c>
    </row>
    <row r="74550" spans="2:2">
      <c r="B74550" t="s">
        <v>105741</v>
      </c>
    </row>
    <row r="74551" spans="2:2">
      <c r="B74551" t="s">
        <v>105742</v>
      </c>
    </row>
    <row r="74552" spans="2:2">
      <c r="B74552" t="s">
        <v>105743</v>
      </c>
    </row>
    <row r="74553" spans="2:2">
      <c r="B74553" t="s">
        <v>105744</v>
      </c>
    </row>
    <row r="74554" spans="2:2">
      <c r="B74554" t="s">
        <v>105745</v>
      </c>
    </row>
    <row r="74555" spans="2:2">
      <c r="B74555" t="s">
        <v>105746</v>
      </c>
    </row>
    <row r="74556" spans="2:2">
      <c r="B74556" t="s">
        <v>105747</v>
      </c>
    </row>
    <row r="74557" spans="2:2">
      <c r="B74557" t="s">
        <v>105748</v>
      </c>
    </row>
    <row r="74558" spans="2:2">
      <c r="B74558" t="s">
        <v>105749</v>
      </c>
    </row>
    <row r="74559" spans="2:2">
      <c r="B74559" t="s">
        <v>105750</v>
      </c>
    </row>
    <row r="74560" spans="2:2">
      <c r="B74560" t="s">
        <v>105751</v>
      </c>
    </row>
    <row r="74561" spans="2:2">
      <c r="B74561" t="s">
        <v>105752</v>
      </c>
    </row>
    <row r="74562" spans="2:2">
      <c r="B74562" t="s">
        <v>105753</v>
      </c>
    </row>
    <row r="74563" spans="2:2">
      <c r="B74563" t="s">
        <v>105754</v>
      </c>
    </row>
    <row r="74564" spans="2:2">
      <c r="B74564" t="s">
        <v>105755</v>
      </c>
    </row>
    <row r="74565" spans="2:2">
      <c r="B74565" t="s">
        <v>105756</v>
      </c>
    </row>
    <row r="74566" spans="2:2">
      <c r="B74566" t="s">
        <v>105757</v>
      </c>
    </row>
    <row r="74567" spans="2:2">
      <c r="B74567" t="s">
        <v>105758</v>
      </c>
    </row>
    <row r="74568" spans="2:2">
      <c r="B74568" t="s">
        <v>105759</v>
      </c>
    </row>
    <row r="74569" spans="2:2">
      <c r="B74569" t="s">
        <v>105760</v>
      </c>
    </row>
    <row r="74570" spans="2:2">
      <c r="B74570" t="s">
        <v>105761</v>
      </c>
    </row>
    <row r="74571" spans="2:2">
      <c r="B74571" t="s">
        <v>105762</v>
      </c>
    </row>
    <row r="74572" spans="2:2">
      <c r="B74572" t="s">
        <v>105763</v>
      </c>
    </row>
    <row r="74573" spans="2:2">
      <c r="B74573" t="s">
        <v>105764</v>
      </c>
    </row>
    <row r="74574" spans="2:2">
      <c r="B74574" t="s">
        <v>105765</v>
      </c>
    </row>
    <row r="74575" spans="2:2">
      <c r="B74575" t="s">
        <v>105766</v>
      </c>
    </row>
    <row r="74576" spans="2:2">
      <c r="B74576" t="s">
        <v>105767</v>
      </c>
    </row>
    <row r="74577" spans="2:2">
      <c r="B74577" t="s">
        <v>105768</v>
      </c>
    </row>
    <row r="74578" spans="2:2">
      <c r="B74578" t="s">
        <v>105769</v>
      </c>
    </row>
    <row r="74579" spans="2:2">
      <c r="B74579" t="s">
        <v>105770</v>
      </c>
    </row>
    <row r="74580" spans="2:2">
      <c r="B74580" t="s">
        <v>105771</v>
      </c>
    </row>
    <row r="74581" spans="2:2">
      <c r="B74581" t="s">
        <v>105772</v>
      </c>
    </row>
    <row r="74582" spans="2:2">
      <c r="B74582" t="s">
        <v>105773</v>
      </c>
    </row>
    <row r="74583" spans="2:2">
      <c r="B74583" t="s">
        <v>105774</v>
      </c>
    </row>
    <row r="74584" spans="2:2">
      <c r="B74584" t="s">
        <v>105775</v>
      </c>
    </row>
    <row r="74585" spans="2:2">
      <c r="B74585" t="s">
        <v>105776</v>
      </c>
    </row>
    <row r="74586" spans="2:2">
      <c r="B74586" t="s">
        <v>105777</v>
      </c>
    </row>
    <row r="74587" spans="2:2">
      <c r="B74587" t="s">
        <v>105778</v>
      </c>
    </row>
    <row r="74588" spans="2:2">
      <c r="B74588" t="s">
        <v>105779</v>
      </c>
    </row>
    <row r="74589" spans="2:2">
      <c r="B74589" t="s">
        <v>105780</v>
      </c>
    </row>
    <row r="74590" spans="2:2">
      <c r="B74590" t="s">
        <v>105781</v>
      </c>
    </row>
    <row r="74591" spans="2:2">
      <c r="B74591" t="s">
        <v>105782</v>
      </c>
    </row>
    <row r="74592" spans="2:2">
      <c r="B74592" t="s">
        <v>105783</v>
      </c>
    </row>
    <row r="74593" spans="2:2">
      <c r="B74593" t="s">
        <v>105784</v>
      </c>
    </row>
    <row r="74594" spans="2:2">
      <c r="B74594" t="s">
        <v>105785</v>
      </c>
    </row>
    <row r="74595" spans="2:2">
      <c r="B74595" t="s">
        <v>105786</v>
      </c>
    </row>
    <row r="74596" spans="2:2">
      <c r="B74596" t="s">
        <v>105787</v>
      </c>
    </row>
    <row r="74597" spans="2:2">
      <c r="B74597" t="s">
        <v>105788</v>
      </c>
    </row>
    <row r="74598" spans="2:2">
      <c r="B74598" t="s">
        <v>105789</v>
      </c>
    </row>
    <row r="74599" spans="2:2">
      <c r="B74599" t="s">
        <v>105790</v>
      </c>
    </row>
    <row r="74600" spans="2:2">
      <c r="B74600" t="s">
        <v>105791</v>
      </c>
    </row>
    <row r="74601" spans="2:2">
      <c r="B74601" t="s">
        <v>105792</v>
      </c>
    </row>
    <row r="74602" spans="2:2">
      <c r="B74602" t="s">
        <v>105793</v>
      </c>
    </row>
    <row r="74603" spans="2:2">
      <c r="B74603" t="s">
        <v>105794</v>
      </c>
    </row>
    <row r="74604" spans="2:2">
      <c r="B74604" t="s">
        <v>105795</v>
      </c>
    </row>
    <row r="74605" spans="2:2">
      <c r="B74605" t="s">
        <v>105796</v>
      </c>
    </row>
    <row r="74606" spans="2:2">
      <c r="B74606" t="s">
        <v>105797</v>
      </c>
    </row>
    <row r="74607" spans="2:2">
      <c r="B74607" t="s">
        <v>105798</v>
      </c>
    </row>
    <row r="74608" spans="2:2">
      <c r="B74608" t="s">
        <v>105799</v>
      </c>
    </row>
    <row r="74609" spans="2:2">
      <c r="B74609" t="s">
        <v>105800</v>
      </c>
    </row>
    <row r="74610" spans="2:2">
      <c r="B74610" t="s">
        <v>105801</v>
      </c>
    </row>
    <row r="74611" spans="2:2">
      <c r="B74611" t="s">
        <v>105802</v>
      </c>
    </row>
    <row r="74612" spans="2:2">
      <c r="B74612" t="s">
        <v>105803</v>
      </c>
    </row>
    <row r="74613" spans="2:2">
      <c r="B74613" t="s">
        <v>105804</v>
      </c>
    </row>
    <row r="74614" spans="2:2">
      <c r="B74614" t="s">
        <v>105805</v>
      </c>
    </row>
    <row r="74615" spans="2:2">
      <c r="B74615" t="s">
        <v>105806</v>
      </c>
    </row>
    <row r="74616" spans="2:2">
      <c r="B74616" t="s">
        <v>105807</v>
      </c>
    </row>
    <row r="74617" spans="2:2">
      <c r="B74617" t="s">
        <v>105808</v>
      </c>
    </row>
    <row r="74618" spans="2:2">
      <c r="B74618" t="s">
        <v>105809</v>
      </c>
    </row>
    <row r="74619" spans="2:2">
      <c r="B74619" t="s">
        <v>105810</v>
      </c>
    </row>
    <row r="74620" spans="2:2">
      <c r="B74620" t="s">
        <v>105811</v>
      </c>
    </row>
    <row r="74621" spans="2:2">
      <c r="B74621" t="s">
        <v>105812</v>
      </c>
    </row>
    <row r="74622" spans="2:2">
      <c r="B74622" t="s">
        <v>105813</v>
      </c>
    </row>
    <row r="74623" spans="2:2">
      <c r="B74623" t="s">
        <v>105814</v>
      </c>
    </row>
    <row r="74624" spans="2:2">
      <c r="B74624" t="s">
        <v>105815</v>
      </c>
    </row>
    <row r="74625" spans="2:2">
      <c r="B74625" t="s">
        <v>105816</v>
      </c>
    </row>
    <row r="74626" spans="2:2">
      <c r="B74626" t="s">
        <v>105817</v>
      </c>
    </row>
    <row r="74627" spans="2:2">
      <c r="B74627" t="s">
        <v>105818</v>
      </c>
    </row>
    <row r="74628" spans="2:2">
      <c r="B74628" t="s">
        <v>105819</v>
      </c>
    </row>
    <row r="74629" spans="2:2">
      <c r="B74629" t="s">
        <v>105820</v>
      </c>
    </row>
    <row r="74630" spans="2:2">
      <c r="B74630" t="s">
        <v>105821</v>
      </c>
    </row>
    <row r="74631" spans="2:2">
      <c r="B74631" t="s">
        <v>105822</v>
      </c>
    </row>
    <row r="74632" spans="2:2">
      <c r="B74632" t="s">
        <v>105823</v>
      </c>
    </row>
    <row r="74633" spans="2:2">
      <c r="B74633" t="s">
        <v>105824</v>
      </c>
    </row>
    <row r="74634" spans="2:2">
      <c r="B74634" t="s">
        <v>105825</v>
      </c>
    </row>
    <row r="74635" spans="2:2">
      <c r="B74635" t="s">
        <v>105826</v>
      </c>
    </row>
    <row r="74636" spans="2:2">
      <c r="B74636" t="s">
        <v>105827</v>
      </c>
    </row>
    <row r="74637" spans="2:2">
      <c r="B74637" t="s">
        <v>105828</v>
      </c>
    </row>
    <row r="74638" spans="2:2">
      <c r="B74638" t="s">
        <v>105829</v>
      </c>
    </row>
    <row r="74639" spans="2:2">
      <c r="B74639" t="s">
        <v>105830</v>
      </c>
    </row>
    <row r="74640" spans="2:2">
      <c r="B74640" t="s">
        <v>105831</v>
      </c>
    </row>
    <row r="74641" spans="2:2">
      <c r="B74641" t="s">
        <v>105832</v>
      </c>
    </row>
    <row r="74642" spans="2:2">
      <c r="B74642" t="s">
        <v>105833</v>
      </c>
    </row>
    <row r="74643" spans="2:2">
      <c r="B74643" t="s">
        <v>105834</v>
      </c>
    </row>
    <row r="74644" spans="2:2">
      <c r="B74644" t="s">
        <v>105835</v>
      </c>
    </row>
    <row r="74645" spans="2:2">
      <c r="B74645" t="s">
        <v>105836</v>
      </c>
    </row>
    <row r="74646" spans="2:2">
      <c r="B74646" t="s">
        <v>105837</v>
      </c>
    </row>
    <row r="74647" spans="2:2">
      <c r="B74647" t="s">
        <v>105838</v>
      </c>
    </row>
    <row r="74648" spans="2:2">
      <c r="B74648" t="s">
        <v>105839</v>
      </c>
    </row>
    <row r="74649" spans="2:2">
      <c r="B74649" t="s">
        <v>105840</v>
      </c>
    </row>
    <row r="74650" spans="2:2">
      <c r="B74650" t="s">
        <v>105841</v>
      </c>
    </row>
    <row r="74651" spans="2:2">
      <c r="B74651" t="s">
        <v>105842</v>
      </c>
    </row>
    <row r="74652" spans="2:2">
      <c r="B74652" t="s">
        <v>105843</v>
      </c>
    </row>
    <row r="74653" spans="2:2">
      <c r="B74653" t="s">
        <v>105844</v>
      </c>
    </row>
    <row r="74654" spans="2:2">
      <c r="B74654" t="s">
        <v>105845</v>
      </c>
    </row>
    <row r="74655" spans="2:2">
      <c r="B74655" t="s">
        <v>105846</v>
      </c>
    </row>
    <row r="74656" spans="2:2">
      <c r="B74656" t="s">
        <v>105847</v>
      </c>
    </row>
    <row r="74657" spans="2:2">
      <c r="B74657" t="s">
        <v>105848</v>
      </c>
    </row>
    <row r="74658" spans="2:2">
      <c r="B74658" t="s">
        <v>105849</v>
      </c>
    </row>
    <row r="74659" spans="2:2">
      <c r="B74659" t="s">
        <v>105850</v>
      </c>
    </row>
    <row r="74660" spans="2:2">
      <c r="B74660" t="s">
        <v>105851</v>
      </c>
    </row>
    <row r="74661" spans="2:2">
      <c r="B74661" t="s">
        <v>105852</v>
      </c>
    </row>
    <row r="74662" spans="2:2">
      <c r="B74662" t="s">
        <v>105853</v>
      </c>
    </row>
    <row r="74663" spans="2:2">
      <c r="B74663" t="s">
        <v>105854</v>
      </c>
    </row>
    <row r="74664" spans="2:2">
      <c r="B74664" t="s">
        <v>105855</v>
      </c>
    </row>
    <row r="74665" spans="2:2">
      <c r="B74665" t="s">
        <v>105856</v>
      </c>
    </row>
    <row r="74666" spans="2:2">
      <c r="B74666" t="s">
        <v>105857</v>
      </c>
    </row>
    <row r="74667" spans="2:2">
      <c r="B74667" t="s">
        <v>105858</v>
      </c>
    </row>
    <row r="74668" spans="2:2">
      <c r="B74668" t="s">
        <v>105859</v>
      </c>
    </row>
    <row r="74669" spans="2:2">
      <c r="B74669" t="s">
        <v>105860</v>
      </c>
    </row>
    <row r="74670" spans="2:2">
      <c r="B74670" t="s">
        <v>105861</v>
      </c>
    </row>
    <row r="74671" spans="2:2">
      <c r="B74671" t="s">
        <v>105862</v>
      </c>
    </row>
    <row r="74672" spans="2:2">
      <c r="B74672" t="s">
        <v>105863</v>
      </c>
    </row>
    <row r="74673" spans="2:2">
      <c r="B74673" t="s">
        <v>105864</v>
      </c>
    </row>
    <row r="74674" spans="2:2">
      <c r="B74674" t="s">
        <v>105865</v>
      </c>
    </row>
    <row r="74675" spans="2:2">
      <c r="B74675" t="s">
        <v>105866</v>
      </c>
    </row>
    <row r="74676" spans="2:2">
      <c r="B74676" t="s">
        <v>105867</v>
      </c>
    </row>
    <row r="74677" spans="2:2">
      <c r="B74677" t="s">
        <v>105868</v>
      </c>
    </row>
    <row r="74678" spans="2:2">
      <c r="B74678" t="s">
        <v>105869</v>
      </c>
    </row>
    <row r="74679" spans="2:2">
      <c r="B74679" t="s">
        <v>105870</v>
      </c>
    </row>
    <row r="74680" spans="2:2">
      <c r="B74680" t="s">
        <v>105871</v>
      </c>
    </row>
    <row r="74681" spans="2:2">
      <c r="B74681" t="s">
        <v>105872</v>
      </c>
    </row>
    <row r="74682" spans="2:2">
      <c r="B74682" t="s">
        <v>105873</v>
      </c>
    </row>
    <row r="74683" spans="2:2">
      <c r="B74683" t="s">
        <v>105874</v>
      </c>
    </row>
    <row r="74684" spans="2:2">
      <c r="B74684" t="s">
        <v>105875</v>
      </c>
    </row>
    <row r="74685" spans="2:2">
      <c r="B74685" t="s">
        <v>105876</v>
      </c>
    </row>
    <row r="74686" spans="2:2">
      <c r="B74686" t="s">
        <v>105877</v>
      </c>
    </row>
    <row r="74687" spans="2:2">
      <c r="B74687" t="s">
        <v>105878</v>
      </c>
    </row>
    <row r="74688" spans="2:2">
      <c r="B74688" t="s">
        <v>105879</v>
      </c>
    </row>
    <row r="74689" spans="2:2">
      <c r="B74689" t="s">
        <v>105880</v>
      </c>
    </row>
    <row r="74690" spans="2:2">
      <c r="B74690" t="s">
        <v>105881</v>
      </c>
    </row>
    <row r="74691" spans="2:2">
      <c r="B74691" t="s">
        <v>105882</v>
      </c>
    </row>
    <row r="74692" spans="2:2">
      <c r="B74692" t="s">
        <v>105883</v>
      </c>
    </row>
    <row r="74693" spans="2:2">
      <c r="B74693" t="s">
        <v>105884</v>
      </c>
    </row>
    <row r="74694" spans="2:2">
      <c r="B74694" t="s">
        <v>105885</v>
      </c>
    </row>
    <row r="74695" spans="2:2">
      <c r="B74695" t="s">
        <v>105886</v>
      </c>
    </row>
    <row r="74696" spans="2:2">
      <c r="B74696" t="s">
        <v>105887</v>
      </c>
    </row>
    <row r="74697" spans="2:2">
      <c r="B74697" t="s">
        <v>105888</v>
      </c>
    </row>
    <row r="74698" spans="2:2">
      <c r="B74698" t="s">
        <v>105889</v>
      </c>
    </row>
    <row r="74699" spans="2:2">
      <c r="B74699" t="s">
        <v>105890</v>
      </c>
    </row>
    <row r="74700" spans="2:2">
      <c r="B74700" t="s">
        <v>105891</v>
      </c>
    </row>
    <row r="74701" spans="2:2">
      <c r="B74701" t="s">
        <v>105892</v>
      </c>
    </row>
    <row r="74702" spans="2:2">
      <c r="B74702" t="s">
        <v>105893</v>
      </c>
    </row>
    <row r="74703" spans="2:2">
      <c r="B74703" t="s">
        <v>105894</v>
      </c>
    </row>
    <row r="74704" spans="2:2">
      <c r="B74704" t="s">
        <v>105895</v>
      </c>
    </row>
    <row r="74705" spans="2:2">
      <c r="B74705" t="s">
        <v>105896</v>
      </c>
    </row>
    <row r="74706" spans="2:2">
      <c r="B74706" t="s">
        <v>105897</v>
      </c>
    </row>
    <row r="74707" spans="2:2">
      <c r="B74707" t="s">
        <v>105898</v>
      </c>
    </row>
    <row r="74708" spans="2:2">
      <c r="B74708" t="s">
        <v>105899</v>
      </c>
    </row>
    <row r="74709" spans="2:2">
      <c r="B74709" t="s">
        <v>105900</v>
      </c>
    </row>
    <row r="74710" spans="2:2">
      <c r="B74710" t="s">
        <v>105901</v>
      </c>
    </row>
    <row r="74711" spans="2:2">
      <c r="B74711" t="s">
        <v>105902</v>
      </c>
    </row>
    <row r="74712" spans="2:2">
      <c r="B74712" t="s">
        <v>105903</v>
      </c>
    </row>
    <row r="74713" spans="2:2">
      <c r="B74713" t="s">
        <v>105904</v>
      </c>
    </row>
    <row r="74714" spans="2:2">
      <c r="B74714" t="s">
        <v>105905</v>
      </c>
    </row>
    <row r="74715" spans="2:2">
      <c r="B74715" t="s">
        <v>105906</v>
      </c>
    </row>
    <row r="74716" spans="2:2">
      <c r="B74716" t="s">
        <v>105907</v>
      </c>
    </row>
    <row r="74717" spans="2:2">
      <c r="B74717" t="s">
        <v>105908</v>
      </c>
    </row>
    <row r="74718" spans="2:2">
      <c r="B74718" t="s">
        <v>105909</v>
      </c>
    </row>
    <row r="74719" spans="2:2">
      <c r="B74719" t="s">
        <v>105910</v>
      </c>
    </row>
    <row r="74720" spans="2:2">
      <c r="B74720" t="s">
        <v>105911</v>
      </c>
    </row>
    <row r="74721" spans="2:2">
      <c r="B74721" t="s">
        <v>105912</v>
      </c>
    </row>
    <row r="74722" spans="2:2">
      <c r="B74722" t="s">
        <v>105913</v>
      </c>
    </row>
    <row r="74723" spans="2:2">
      <c r="B74723" t="s">
        <v>105914</v>
      </c>
    </row>
    <row r="74724" spans="2:2">
      <c r="B74724" t="s">
        <v>105915</v>
      </c>
    </row>
    <row r="74725" spans="2:2">
      <c r="B74725" t="s">
        <v>105916</v>
      </c>
    </row>
    <row r="74726" spans="2:2">
      <c r="B74726" t="s">
        <v>105917</v>
      </c>
    </row>
    <row r="74727" spans="2:2">
      <c r="B74727" t="s">
        <v>105918</v>
      </c>
    </row>
    <row r="74728" spans="2:2">
      <c r="B74728" t="s">
        <v>105919</v>
      </c>
    </row>
    <row r="74729" spans="2:2">
      <c r="B74729" t="s">
        <v>105920</v>
      </c>
    </row>
    <row r="74730" spans="2:2">
      <c r="B74730" t="s">
        <v>105921</v>
      </c>
    </row>
    <row r="74731" spans="2:2">
      <c r="B74731" t="s">
        <v>105922</v>
      </c>
    </row>
    <row r="74732" spans="2:2">
      <c r="B74732" t="s">
        <v>105923</v>
      </c>
    </row>
    <row r="74733" spans="2:2">
      <c r="B74733" t="s">
        <v>105924</v>
      </c>
    </row>
    <row r="74734" spans="2:2">
      <c r="B74734" t="s">
        <v>105925</v>
      </c>
    </row>
    <row r="74735" spans="2:2">
      <c r="B74735" t="s">
        <v>105926</v>
      </c>
    </row>
    <row r="74736" spans="2:2">
      <c r="B74736" t="s">
        <v>105927</v>
      </c>
    </row>
    <row r="74737" spans="2:2">
      <c r="B74737" t="s">
        <v>105928</v>
      </c>
    </row>
    <row r="74738" spans="2:2">
      <c r="B74738" t="s">
        <v>105929</v>
      </c>
    </row>
    <row r="74739" spans="2:2">
      <c r="B74739" t="s">
        <v>105930</v>
      </c>
    </row>
    <row r="74740" spans="2:2">
      <c r="B74740" t="s">
        <v>105931</v>
      </c>
    </row>
    <row r="74741" spans="2:2">
      <c r="B74741" t="s">
        <v>105932</v>
      </c>
    </row>
    <row r="74742" spans="2:2">
      <c r="B74742" t="s">
        <v>105933</v>
      </c>
    </row>
    <row r="74743" spans="2:2">
      <c r="B74743" t="s">
        <v>105934</v>
      </c>
    </row>
    <row r="74744" spans="2:2">
      <c r="B74744" t="s">
        <v>105935</v>
      </c>
    </row>
    <row r="74745" spans="2:2">
      <c r="B74745" t="s">
        <v>105936</v>
      </c>
    </row>
    <row r="74746" spans="2:2">
      <c r="B74746" t="s">
        <v>105937</v>
      </c>
    </row>
    <row r="74747" spans="2:2">
      <c r="B74747" t="s">
        <v>105938</v>
      </c>
    </row>
    <row r="74748" spans="2:2">
      <c r="B74748" t="s">
        <v>105939</v>
      </c>
    </row>
    <row r="74749" spans="2:2">
      <c r="B74749" t="s">
        <v>105940</v>
      </c>
    </row>
    <row r="74750" spans="2:2">
      <c r="B74750" t="s">
        <v>105941</v>
      </c>
    </row>
    <row r="74751" spans="2:2">
      <c r="B74751" t="s">
        <v>105942</v>
      </c>
    </row>
    <row r="74752" spans="2:2">
      <c r="B74752" t="s">
        <v>105943</v>
      </c>
    </row>
    <row r="74753" spans="2:2">
      <c r="B74753" t="s">
        <v>105944</v>
      </c>
    </row>
    <row r="74754" spans="2:2">
      <c r="B74754" t="s">
        <v>105945</v>
      </c>
    </row>
    <row r="74755" spans="2:2">
      <c r="B74755" t="s">
        <v>105946</v>
      </c>
    </row>
    <row r="74756" spans="2:2">
      <c r="B74756" t="s">
        <v>105947</v>
      </c>
    </row>
    <row r="74757" spans="2:2">
      <c r="B74757" t="s">
        <v>105948</v>
      </c>
    </row>
    <row r="74758" spans="2:2">
      <c r="B74758" t="s">
        <v>105949</v>
      </c>
    </row>
    <row r="74759" spans="2:2">
      <c r="B74759" t="s">
        <v>105950</v>
      </c>
    </row>
    <row r="74760" spans="2:2">
      <c r="B74760" t="s">
        <v>105951</v>
      </c>
    </row>
    <row r="74761" spans="2:2">
      <c r="B74761" t="s">
        <v>105952</v>
      </c>
    </row>
    <row r="74762" spans="2:2">
      <c r="B74762" t="s">
        <v>105953</v>
      </c>
    </row>
    <row r="74763" spans="2:2">
      <c r="B74763" t="s">
        <v>105954</v>
      </c>
    </row>
    <row r="74764" spans="2:2">
      <c r="B74764" t="s">
        <v>105955</v>
      </c>
    </row>
    <row r="74765" spans="2:2">
      <c r="B74765" t="s">
        <v>105956</v>
      </c>
    </row>
    <row r="74766" spans="2:2">
      <c r="B74766" t="s">
        <v>105957</v>
      </c>
    </row>
    <row r="74767" spans="2:2">
      <c r="B74767" t="s">
        <v>105958</v>
      </c>
    </row>
    <row r="74768" spans="2:2">
      <c r="B74768" t="s">
        <v>105959</v>
      </c>
    </row>
    <row r="74769" spans="2:2">
      <c r="B74769" t="s">
        <v>105960</v>
      </c>
    </row>
    <row r="74770" spans="2:2">
      <c r="B74770" t="s">
        <v>105961</v>
      </c>
    </row>
    <row r="74771" spans="2:2">
      <c r="B74771" t="s">
        <v>105962</v>
      </c>
    </row>
    <row r="74772" spans="2:2">
      <c r="B74772" t="s">
        <v>105963</v>
      </c>
    </row>
    <row r="74773" spans="2:2">
      <c r="B74773" t="s">
        <v>105964</v>
      </c>
    </row>
    <row r="74774" spans="2:2">
      <c r="B74774" t="s">
        <v>105965</v>
      </c>
    </row>
    <row r="74775" spans="2:2">
      <c r="B74775" t="s">
        <v>105966</v>
      </c>
    </row>
    <row r="74776" spans="2:2">
      <c r="B74776" t="s">
        <v>105967</v>
      </c>
    </row>
    <row r="74777" spans="2:2">
      <c r="B74777" t="s">
        <v>105968</v>
      </c>
    </row>
    <row r="74778" spans="2:2">
      <c r="B74778" t="s">
        <v>105969</v>
      </c>
    </row>
    <row r="74779" spans="2:2">
      <c r="B74779" t="s">
        <v>105970</v>
      </c>
    </row>
    <row r="74780" spans="2:2">
      <c r="B74780" t="s">
        <v>105971</v>
      </c>
    </row>
    <row r="74781" spans="2:2">
      <c r="B74781" t="s">
        <v>105972</v>
      </c>
    </row>
    <row r="74782" spans="2:2">
      <c r="B74782" t="s">
        <v>105973</v>
      </c>
    </row>
    <row r="74783" spans="2:2">
      <c r="B74783" t="s">
        <v>105974</v>
      </c>
    </row>
    <row r="74784" spans="2:2">
      <c r="B74784" t="s">
        <v>105975</v>
      </c>
    </row>
    <row r="74785" spans="2:2">
      <c r="B74785" t="s">
        <v>105976</v>
      </c>
    </row>
    <row r="74786" spans="2:2">
      <c r="B74786" t="s">
        <v>105977</v>
      </c>
    </row>
    <row r="74787" spans="2:2">
      <c r="B74787" t="s">
        <v>105978</v>
      </c>
    </row>
    <row r="74788" spans="2:2">
      <c r="B74788" t="s">
        <v>105979</v>
      </c>
    </row>
    <row r="74789" spans="2:2">
      <c r="B74789" t="s">
        <v>105980</v>
      </c>
    </row>
    <row r="74790" spans="2:2">
      <c r="B74790" t="s">
        <v>105981</v>
      </c>
    </row>
    <row r="74791" spans="2:2">
      <c r="B74791" t="s">
        <v>105982</v>
      </c>
    </row>
    <row r="74792" spans="2:2">
      <c r="B74792" t="s">
        <v>105983</v>
      </c>
    </row>
    <row r="74793" spans="2:2">
      <c r="B74793" t="s">
        <v>105984</v>
      </c>
    </row>
    <row r="74794" spans="2:2">
      <c r="B74794" t="s">
        <v>105985</v>
      </c>
    </row>
    <row r="74795" spans="2:2">
      <c r="B74795" t="s">
        <v>105986</v>
      </c>
    </row>
    <row r="74796" spans="2:2">
      <c r="B74796" t="s">
        <v>105987</v>
      </c>
    </row>
    <row r="74797" spans="2:2">
      <c r="B74797" t="s">
        <v>105988</v>
      </c>
    </row>
    <row r="74798" spans="2:2">
      <c r="B74798" t="s">
        <v>105989</v>
      </c>
    </row>
    <row r="74799" spans="2:2">
      <c r="B74799" t="s">
        <v>105990</v>
      </c>
    </row>
    <row r="74800" spans="2:2">
      <c r="B74800" t="s">
        <v>105991</v>
      </c>
    </row>
    <row r="74801" spans="2:2">
      <c r="B74801" t="s">
        <v>105992</v>
      </c>
    </row>
    <row r="74802" spans="2:2">
      <c r="B74802" t="s">
        <v>105993</v>
      </c>
    </row>
    <row r="74803" spans="2:2">
      <c r="B74803" t="s">
        <v>105994</v>
      </c>
    </row>
    <row r="74804" spans="2:2">
      <c r="B74804" t="s">
        <v>105995</v>
      </c>
    </row>
    <row r="74805" spans="2:2">
      <c r="B74805" t="s">
        <v>105996</v>
      </c>
    </row>
    <row r="74806" spans="2:2">
      <c r="B74806" t="s">
        <v>105997</v>
      </c>
    </row>
    <row r="74807" spans="2:2">
      <c r="B74807" t="s">
        <v>105998</v>
      </c>
    </row>
    <row r="74808" spans="2:2">
      <c r="B74808" t="s">
        <v>105999</v>
      </c>
    </row>
    <row r="74809" spans="2:2">
      <c r="B74809" t="s">
        <v>106000</v>
      </c>
    </row>
    <row r="74810" spans="2:2">
      <c r="B74810" t="s">
        <v>106001</v>
      </c>
    </row>
    <row r="74811" spans="2:2">
      <c r="B74811" t="s">
        <v>106002</v>
      </c>
    </row>
    <row r="74812" spans="2:2">
      <c r="B74812" t="s">
        <v>106003</v>
      </c>
    </row>
    <row r="74813" spans="2:2">
      <c r="B74813" t="s">
        <v>106004</v>
      </c>
    </row>
    <row r="74814" spans="2:2">
      <c r="B74814" t="s">
        <v>106005</v>
      </c>
    </row>
    <row r="74815" spans="2:2">
      <c r="B74815" t="s">
        <v>106006</v>
      </c>
    </row>
    <row r="74816" spans="2:2">
      <c r="B74816" t="s">
        <v>106007</v>
      </c>
    </row>
    <row r="74817" spans="2:2">
      <c r="B74817" t="s">
        <v>106008</v>
      </c>
    </row>
    <row r="74818" spans="2:2">
      <c r="B74818" t="s">
        <v>106009</v>
      </c>
    </row>
    <row r="74819" spans="2:2">
      <c r="B74819" t="s">
        <v>106010</v>
      </c>
    </row>
    <row r="74820" spans="2:2">
      <c r="B74820" t="s">
        <v>106011</v>
      </c>
    </row>
    <row r="74821" spans="2:2">
      <c r="B74821" t="s">
        <v>106012</v>
      </c>
    </row>
    <row r="74822" spans="2:2">
      <c r="B74822" t="s">
        <v>106013</v>
      </c>
    </row>
    <row r="74823" spans="2:2">
      <c r="B74823" t="s">
        <v>106014</v>
      </c>
    </row>
    <row r="74824" spans="2:2">
      <c r="B74824" t="s">
        <v>106015</v>
      </c>
    </row>
    <row r="74825" spans="2:2">
      <c r="B74825" t="s">
        <v>106016</v>
      </c>
    </row>
    <row r="74826" spans="2:2">
      <c r="B74826" t="s">
        <v>106017</v>
      </c>
    </row>
    <row r="74827" spans="2:2">
      <c r="B74827" t="s">
        <v>106018</v>
      </c>
    </row>
    <row r="74828" spans="2:2">
      <c r="B74828" t="s">
        <v>106019</v>
      </c>
    </row>
    <row r="74829" spans="2:2">
      <c r="B74829" t="s">
        <v>106020</v>
      </c>
    </row>
    <row r="74830" spans="2:2">
      <c r="B74830" t="s">
        <v>106021</v>
      </c>
    </row>
    <row r="74831" spans="2:2">
      <c r="B74831" t="s">
        <v>106022</v>
      </c>
    </row>
    <row r="74832" spans="2:2">
      <c r="B74832" t="s">
        <v>106023</v>
      </c>
    </row>
    <row r="74833" spans="2:2">
      <c r="B74833" t="s">
        <v>106024</v>
      </c>
    </row>
    <row r="74834" spans="2:2">
      <c r="B74834" t="s">
        <v>106025</v>
      </c>
    </row>
    <row r="74835" spans="2:2">
      <c r="B74835" t="s">
        <v>106026</v>
      </c>
    </row>
    <row r="74836" spans="2:2">
      <c r="B74836" t="s">
        <v>106027</v>
      </c>
    </row>
    <row r="74837" spans="2:2">
      <c r="B74837" t="s">
        <v>106028</v>
      </c>
    </row>
    <row r="74838" spans="2:2">
      <c r="B74838" t="s">
        <v>106029</v>
      </c>
    </row>
    <row r="74839" spans="2:2">
      <c r="B74839" t="s">
        <v>106030</v>
      </c>
    </row>
    <row r="74840" spans="2:2">
      <c r="B74840" t="s">
        <v>106031</v>
      </c>
    </row>
    <row r="74841" spans="2:2">
      <c r="B74841" t="s">
        <v>106032</v>
      </c>
    </row>
    <row r="74842" spans="2:2">
      <c r="B74842" t="s">
        <v>106033</v>
      </c>
    </row>
    <row r="74843" spans="2:2">
      <c r="B74843" t="s">
        <v>106034</v>
      </c>
    </row>
    <row r="74844" spans="2:2">
      <c r="B74844" t="s">
        <v>106035</v>
      </c>
    </row>
    <row r="74845" spans="2:2">
      <c r="B74845" t="s">
        <v>106036</v>
      </c>
    </row>
    <row r="74846" spans="2:2">
      <c r="B74846" t="s">
        <v>106037</v>
      </c>
    </row>
    <row r="74847" spans="2:2">
      <c r="B74847" t="s">
        <v>106038</v>
      </c>
    </row>
    <row r="74848" spans="2:2">
      <c r="B74848" t="s">
        <v>106039</v>
      </c>
    </row>
    <row r="74849" spans="2:2">
      <c r="B74849" t="s">
        <v>106040</v>
      </c>
    </row>
    <row r="74850" spans="2:2">
      <c r="B74850" t="s">
        <v>106041</v>
      </c>
    </row>
    <row r="74851" spans="2:2">
      <c r="B74851" t="s">
        <v>106042</v>
      </c>
    </row>
    <row r="74852" spans="2:2">
      <c r="B74852" t="s">
        <v>106043</v>
      </c>
    </row>
    <row r="74853" spans="2:2">
      <c r="B74853" t="s">
        <v>106044</v>
      </c>
    </row>
    <row r="74854" spans="2:2">
      <c r="B74854" t="s">
        <v>106045</v>
      </c>
    </row>
    <row r="74855" spans="2:2">
      <c r="B74855" t="s">
        <v>106046</v>
      </c>
    </row>
    <row r="74856" spans="2:2">
      <c r="B74856" t="s">
        <v>106047</v>
      </c>
    </row>
    <row r="74857" spans="2:2">
      <c r="B74857" t="s">
        <v>106048</v>
      </c>
    </row>
    <row r="74858" spans="2:2">
      <c r="B74858" t="s">
        <v>106049</v>
      </c>
    </row>
    <row r="74859" spans="2:2">
      <c r="B74859" t="s">
        <v>106050</v>
      </c>
    </row>
    <row r="74860" spans="2:2">
      <c r="B74860" t="s">
        <v>106051</v>
      </c>
    </row>
    <row r="74861" spans="2:2">
      <c r="B74861" t="s">
        <v>106052</v>
      </c>
    </row>
    <row r="74862" spans="2:2">
      <c r="B74862" t="s">
        <v>106053</v>
      </c>
    </row>
    <row r="74863" spans="2:2">
      <c r="B74863" t="s">
        <v>106054</v>
      </c>
    </row>
    <row r="74864" spans="2:2">
      <c r="B74864" t="s">
        <v>106055</v>
      </c>
    </row>
    <row r="74865" spans="2:2">
      <c r="B74865" t="s">
        <v>106056</v>
      </c>
    </row>
    <row r="74866" spans="2:2">
      <c r="B74866" t="s">
        <v>106057</v>
      </c>
    </row>
    <row r="74867" spans="2:2">
      <c r="B74867" t="s">
        <v>106058</v>
      </c>
    </row>
    <row r="74868" spans="2:2">
      <c r="B74868" t="s">
        <v>106059</v>
      </c>
    </row>
    <row r="74869" spans="2:2">
      <c r="B74869" t="s">
        <v>106060</v>
      </c>
    </row>
    <row r="74870" spans="2:2">
      <c r="B74870" t="s">
        <v>106061</v>
      </c>
    </row>
    <row r="74871" spans="2:2">
      <c r="B74871" t="s">
        <v>106062</v>
      </c>
    </row>
    <row r="74872" spans="2:2">
      <c r="B74872" t="s">
        <v>106063</v>
      </c>
    </row>
    <row r="74873" spans="2:2">
      <c r="B74873" t="s">
        <v>106064</v>
      </c>
    </row>
    <row r="74874" spans="2:2">
      <c r="B74874" t="s">
        <v>106065</v>
      </c>
    </row>
    <row r="74875" spans="2:2">
      <c r="B74875" t="s">
        <v>106066</v>
      </c>
    </row>
    <row r="74876" spans="2:2">
      <c r="B74876" t="s">
        <v>106067</v>
      </c>
    </row>
    <row r="74877" spans="2:2">
      <c r="B74877" t="s">
        <v>106068</v>
      </c>
    </row>
    <row r="74878" spans="2:2">
      <c r="B74878" t="s">
        <v>106069</v>
      </c>
    </row>
    <row r="74879" spans="2:2">
      <c r="B74879" t="s">
        <v>106070</v>
      </c>
    </row>
    <row r="74880" spans="2:2">
      <c r="B74880" t="s">
        <v>106071</v>
      </c>
    </row>
    <row r="74881" spans="2:2">
      <c r="B74881" t="s">
        <v>106072</v>
      </c>
    </row>
    <row r="74882" spans="2:2">
      <c r="B74882" t="s">
        <v>106073</v>
      </c>
    </row>
    <row r="74883" spans="2:2">
      <c r="B74883" t="s">
        <v>106074</v>
      </c>
    </row>
    <row r="74884" spans="2:2">
      <c r="B74884" t="s">
        <v>106075</v>
      </c>
    </row>
    <row r="74885" spans="2:2">
      <c r="B74885" t="s">
        <v>106076</v>
      </c>
    </row>
    <row r="74886" spans="2:2">
      <c r="B74886" t="s">
        <v>106077</v>
      </c>
    </row>
    <row r="74887" spans="2:2">
      <c r="B74887" t="s">
        <v>106078</v>
      </c>
    </row>
    <row r="74888" spans="2:2">
      <c r="B74888" t="s">
        <v>106079</v>
      </c>
    </row>
    <row r="74889" spans="2:2">
      <c r="B74889" t="s">
        <v>106080</v>
      </c>
    </row>
    <row r="74890" spans="2:2">
      <c r="B74890" t="s">
        <v>106081</v>
      </c>
    </row>
    <row r="74891" spans="2:2">
      <c r="B74891" t="s">
        <v>106082</v>
      </c>
    </row>
    <row r="74892" spans="2:2">
      <c r="B74892" t="s">
        <v>106083</v>
      </c>
    </row>
    <row r="74893" spans="2:2">
      <c r="B74893" t="s">
        <v>106084</v>
      </c>
    </row>
    <row r="74894" spans="2:2">
      <c r="B74894" t="s">
        <v>106085</v>
      </c>
    </row>
    <row r="74895" spans="2:2">
      <c r="B74895" t="s">
        <v>106086</v>
      </c>
    </row>
    <row r="74896" spans="2:2">
      <c r="B74896" t="s">
        <v>106087</v>
      </c>
    </row>
    <row r="74897" spans="2:2">
      <c r="B74897" t="s">
        <v>106088</v>
      </c>
    </row>
    <row r="74898" spans="2:2">
      <c r="B74898" t="s">
        <v>106089</v>
      </c>
    </row>
    <row r="74899" spans="2:2">
      <c r="B74899" t="s">
        <v>106090</v>
      </c>
    </row>
    <row r="74900" spans="2:2">
      <c r="B74900" t="s">
        <v>106091</v>
      </c>
    </row>
    <row r="74901" spans="2:2">
      <c r="B74901" t="s">
        <v>106092</v>
      </c>
    </row>
    <row r="74902" spans="2:2">
      <c r="B74902" t="s">
        <v>106093</v>
      </c>
    </row>
    <row r="74903" spans="2:2">
      <c r="B74903" t="s">
        <v>106094</v>
      </c>
    </row>
    <row r="74904" spans="2:2">
      <c r="B74904" t="s">
        <v>106095</v>
      </c>
    </row>
    <row r="74905" spans="2:2">
      <c r="B74905" t="s">
        <v>106096</v>
      </c>
    </row>
    <row r="74906" spans="2:2">
      <c r="B74906" t="s">
        <v>106097</v>
      </c>
    </row>
    <row r="74907" spans="2:2">
      <c r="B74907" t="s">
        <v>106098</v>
      </c>
    </row>
    <row r="74908" spans="2:2">
      <c r="B74908" t="s">
        <v>106099</v>
      </c>
    </row>
    <row r="74909" spans="2:2">
      <c r="B74909" t="s">
        <v>106100</v>
      </c>
    </row>
    <row r="74910" spans="2:2">
      <c r="B74910" t="s">
        <v>106101</v>
      </c>
    </row>
    <row r="74911" spans="2:2">
      <c r="B74911" t="s">
        <v>106102</v>
      </c>
    </row>
    <row r="74912" spans="2:2">
      <c r="B74912" t="s">
        <v>106103</v>
      </c>
    </row>
    <row r="74913" spans="2:2">
      <c r="B74913" t="s">
        <v>106104</v>
      </c>
    </row>
    <row r="74914" spans="2:2">
      <c r="B74914" t="s">
        <v>106105</v>
      </c>
    </row>
    <row r="74915" spans="2:2">
      <c r="B74915" t="s">
        <v>106106</v>
      </c>
    </row>
    <row r="74916" spans="2:2">
      <c r="B74916" t="s">
        <v>106107</v>
      </c>
    </row>
    <row r="74917" spans="2:2">
      <c r="B74917" t="s">
        <v>106108</v>
      </c>
    </row>
    <row r="74918" spans="2:2">
      <c r="B74918" t="s">
        <v>106109</v>
      </c>
    </row>
    <row r="74919" spans="2:2">
      <c r="B74919" t="s">
        <v>106110</v>
      </c>
    </row>
    <row r="74920" spans="2:2">
      <c r="B74920" t="s">
        <v>106111</v>
      </c>
    </row>
    <row r="74921" spans="2:2">
      <c r="B74921" t="s">
        <v>106112</v>
      </c>
    </row>
    <row r="74922" spans="2:2">
      <c r="B74922" t="s">
        <v>106113</v>
      </c>
    </row>
    <row r="74923" spans="2:2">
      <c r="B74923" t="s">
        <v>106114</v>
      </c>
    </row>
    <row r="74924" spans="2:2">
      <c r="B74924" t="s">
        <v>106115</v>
      </c>
    </row>
    <row r="74925" spans="2:2">
      <c r="B74925" t="s">
        <v>106116</v>
      </c>
    </row>
    <row r="74926" spans="2:2">
      <c r="B74926" t="s">
        <v>106117</v>
      </c>
    </row>
    <row r="74927" spans="2:2">
      <c r="B74927" t="s">
        <v>106118</v>
      </c>
    </row>
    <row r="74928" spans="2:2">
      <c r="B74928" t="s">
        <v>106119</v>
      </c>
    </row>
    <row r="74929" spans="2:2">
      <c r="B74929" t="s">
        <v>106120</v>
      </c>
    </row>
    <row r="74930" spans="2:2">
      <c r="B74930" t="s">
        <v>106121</v>
      </c>
    </row>
    <row r="74931" spans="2:2">
      <c r="B74931" t="s">
        <v>106122</v>
      </c>
    </row>
    <row r="74932" spans="2:2">
      <c r="B74932" t="s">
        <v>106123</v>
      </c>
    </row>
    <row r="74933" spans="2:2">
      <c r="B74933" t="s">
        <v>106124</v>
      </c>
    </row>
    <row r="74934" spans="2:2">
      <c r="B74934" t="s">
        <v>106125</v>
      </c>
    </row>
    <row r="74935" spans="2:2">
      <c r="B74935" t="s">
        <v>106126</v>
      </c>
    </row>
    <row r="74936" spans="2:2">
      <c r="B74936" t="s">
        <v>106127</v>
      </c>
    </row>
    <row r="74937" spans="2:2">
      <c r="B74937" t="s">
        <v>106128</v>
      </c>
    </row>
    <row r="74938" spans="2:2">
      <c r="B74938" t="s">
        <v>106129</v>
      </c>
    </row>
    <row r="74939" spans="2:2">
      <c r="B74939" t="s">
        <v>106130</v>
      </c>
    </row>
    <row r="74940" spans="2:2">
      <c r="B74940" t="s">
        <v>106131</v>
      </c>
    </row>
    <row r="74941" spans="2:2">
      <c r="B74941" t="s">
        <v>106132</v>
      </c>
    </row>
    <row r="74942" spans="2:2">
      <c r="B74942" t="s">
        <v>106133</v>
      </c>
    </row>
    <row r="74943" spans="2:2">
      <c r="B74943" t="s">
        <v>106134</v>
      </c>
    </row>
    <row r="74944" spans="2:2">
      <c r="B74944" t="s">
        <v>106135</v>
      </c>
    </row>
    <row r="74945" spans="2:2">
      <c r="B74945" t="s">
        <v>106136</v>
      </c>
    </row>
    <row r="74946" spans="2:2">
      <c r="B74946" t="s">
        <v>106137</v>
      </c>
    </row>
    <row r="74947" spans="2:2">
      <c r="B74947" t="s">
        <v>106138</v>
      </c>
    </row>
    <row r="74948" spans="2:2">
      <c r="B74948" t="s">
        <v>106139</v>
      </c>
    </row>
    <row r="74949" spans="2:2">
      <c r="B74949" t="s">
        <v>106140</v>
      </c>
    </row>
    <row r="74950" spans="2:2">
      <c r="B74950" t="s">
        <v>106141</v>
      </c>
    </row>
    <row r="74951" spans="2:2">
      <c r="B74951" t="s">
        <v>106142</v>
      </c>
    </row>
    <row r="74952" spans="2:2">
      <c r="B74952" t="s">
        <v>106143</v>
      </c>
    </row>
    <row r="74953" spans="2:2">
      <c r="B74953" t="s">
        <v>106144</v>
      </c>
    </row>
    <row r="74954" spans="2:2">
      <c r="B74954" t="s">
        <v>106145</v>
      </c>
    </row>
    <row r="74955" spans="2:2">
      <c r="B74955" t="s">
        <v>106146</v>
      </c>
    </row>
    <row r="74956" spans="2:2">
      <c r="B74956" t="s">
        <v>106147</v>
      </c>
    </row>
    <row r="74957" spans="2:2">
      <c r="B74957" t="s">
        <v>106148</v>
      </c>
    </row>
    <row r="74958" spans="2:2">
      <c r="B74958" t="s">
        <v>106149</v>
      </c>
    </row>
    <row r="74959" spans="2:2">
      <c r="B74959" t="s">
        <v>106150</v>
      </c>
    </row>
    <row r="74960" spans="2:2">
      <c r="B74960" t="s">
        <v>106151</v>
      </c>
    </row>
    <row r="74961" spans="2:2">
      <c r="B74961" t="s">
        <v>106152</v>
      </c>
    </row>
    <row r="74962" spans="2:2">
      <c r="B74962" t="s">
        <v>106153</v>
      </c>
    </row>
    <row r="74963" spans="2:2">
      <c r="B74963" t="s">
        <v>106154</v>
      </c>
    </row>
    <row r="74964" spans="2:2">
      <c r="B74964" t="s">
        <v>106155</v>
      </c>
    </row>
    <row r="74965" spans="2:2">
      <c r="B74965" t="s">
        <v>106156</v>
      </c>
    </row>
    <row r="74966" spans="2:2">
      <c r="B74966" t="s">
        <v>106157</v>
      </c>
    </row>
    <row r="74967" spans="2:2">
      <c r="B74967" t="s">
        <v>106158</v>
      </c>
    </row>
    <row r="74968" spans="2:2">
      <c r="B74968" t="s">
        <v>106159</v>
      </c>
    </row>
    <row r="74969" spans="2:2">
      <c r="B74969" t="s">
        <v>106160</v>
      </c>
    </row>
    <row r="74970" spans="2:2">
      <c r="B74970" t="s">
        <v>106161</v>
      </c>
    </row>
    <row r="74971" spans="2:2">
      <c r="B74971" t="s">
        <v>106162</v>
      </c>
    </row>
    <row r="74972" spans="2:2">
      <c r="B74972" t="s">
        <v>106163</v>
      </c>
    </row>
    <row r="74973" spans="2:2">
      <c r="B74973" t="s">
        <v>106164</v>
      </c>
    </row>
    <row r="74974" spans="2:2">
      <c r="B74974" t="s">
        <v>106165</v>
      </c>
    </row>
    <row r="74975" spans="2:2">
      <c r="B74975" t="s">
        <v>106166</v>
      </c>
    </row>
    <row r="74976" spans="2:2">
      <c r="B74976" t="s">
        <v>106167</v>
      </c>
    </row>
    <row r="74977" spans="2:2">
      <c r="B74977" t="s">
        <v>106168</v>
      </c>
    </row>
    <row r="74978" spans="2:2">
      <c r="B74978" t="s">
        <v>106169</v>
      </c>
    </row>
    <row r="74979" spans="2:2">
      <c r="B74979" t="s">
        <v>106170</v>
      </c>
    </row>
    <row r="74980" spans="2:2">
      <c r="B74980" t="s">
        <v>106171</v>
      </c>
    </row>
    <row r="74981" spans="2:2">
      <c r="B74981" t="s">
        <v>106172</v>
      </c>
    </row>
    <row r="74982" spans="2:2">
      <c r="B74982" t="s">
        <v>106173</v>
      </c>
    </row>
    <row r="74983" spans="2:2">
      <c r="B74983" t="s">
        <v>106174</v>
      </c>
    </row>
    <row r="74984" spans="2:2">
      <c r="B74984" t="s">
        <v>106175</v>
      </c>
    </row>
    <row r="74985" spans="2:2">
      <c r="B74985" t="s">
        <v>106176</v>
      </c>
    </row>
    <row r="74986" spans="2:2">
      <c r="B74986" t="s">
        <v>106177</v>
      </c>
    </row>
    <row r="74987" spans="2:2">
      <c r="B74987" t="s">
        <v>106178</v>
      </c>
    </row>
    <row r="74988" spans="2:2">
      <c r="B74988" t="s">
        <v>106179</v>
      </c>
    </row>
    <row r="74989" spans="2:2">
      <c r="B74989" t="s">
        <v>106180</v>
      </c>
    </row>
    <row r="74990" spans="2:2">
      <c r="B74990" t="s">
        <v>106181</v>
      </c>
    </row>
    <row r="74991" spans="2:2">
      <c r="B74991" t="s">
        <v>106182</v>
      </c>
    </row>
    <row r="74992" spans="2:2">
      <c r="B74992" t="s">
        <v>106183</v>
      </c>
    </row>
    <row r="74993" spans="2:2">
      <c r="B74993" t="s">
        <v>106184</v>
      </c>
    </row>
    <row r="74994" spans="2:2">
      <c r="B74994" t="s">
        <v>106185</v>
      </c>
    </row>
    <row r="74995" spans="2:2">
      <c r="B74995" t="s">
        <v>106186</v>
      </c>
    </row>
    <row r="74996" spans="2:2">
      <c r="B74996" t="s">
        <v>106187</v>
      </c>
    </row>
    <row r="74997" spans="2:2">
      <c r="B74997" t="s">
        <v>106188</v>
      </c>
    </row>
    <row r="74998" spans="2:2">
      <c r="B74998" t="s">
        <v>106189</v>
      </c>
    </row>
    <row r="74999" spans="2:2">
      <c r="B74999" t="s">
        <v>106190</v>
      </c>
    </row>
    <row r="75000" spans="2:2">
      <c r="B75000" t="s">
        <v>106191</v>
      </c>
    </row>
    <row r="75001" spans="2:2">
      <c r="B75001" t="s">
        <v>106192</v>
      </c>
    </row>
    <row r="75002" spans="2:2">
      <c r="B75002" t="s">
        <v>106193</v>
      </c>
    </row>
    <row r="75003" spans="2:2">
      <c r="B75003" t="s">
        <v>106194</v>
      </c>
    </row>
    <row r="75004" spans="2:2">
      <c r="B75004" t="s">
        <v>106195</v>
      </c>
    </row>
    <row r="75005" spans="2:2">
      <c r="B75005" t="s">
        <v>106196</v>
      </c>
    </row>
    <row r="75006" spans="2:2">
      <c r="B75006" t="s">
        <v>106197</v>
      </c>
    </row>
    <row r="75007" spans="2:2">
      <c r="B75007" t="s">
        <v>106198</v>
      </c>
    </row>
    <row r="75008" spans="2:2">
      <c r="B75008" t="s">
        <v>106199</v>
      </c>
    </row>
    <row r="75009" spans="2:2">
      <c r="B75009" t="s">
        <v>106200</v>
      </c>
    </row>
    <row r="75010" spans="2:2">
      <c r="B75010" t="s">
        <v>106201</v>
      </c>
    </row>
    <row r="75011" spans="2:2">
      <c r="B75011" t="s">
        <v>106202</v>
      </c>
    </row>
    <row r="75012" spans="2:2">
      <c r="B75012" t="s">
        <v>106203</v>
      </c>
    </row>
    <row r="75013" spans="2:2">
      <c r="B75013" t="s">
        <v>106204</v>
      </c>
    </row>
    <row r="75014" spans="2:2">
      <c r="B75014" t="s">
        <v>106205</v>
      </c>
    </row>
    <row r="75015" spans="2:2">
      <c r="B75015" t="s">
        <v>106206</v>
      </c>
    </row>
    <row r="75016" spans="2:2">
      <c r="B75016" t="s">
        <v>106207</v>
      </c>
    </row>
    <row r="75017" spans="2:2">
      <c r="B75017" t="s">
        <v>106208</v>
      </c>
    </row>
    <row r="75018" spans="2:2">
      <c r="B75018" t="s">
        <v>106209</v>
      </c>
    </row>
    <row r="75019" spans="2:2">
      <c r="B75019" t="s">
        <v>106210</v>
      </c>
    </row>
    <row r="75020" spans="2:2">
      <c r="B75020" t="s">
        <v>106211</v>
      </c>
    </row>
    <row r="75021" spans="2:2">
      <c r="B75021" t="s">
        <v>106212</v>
      </c>
    </row>
    <row r="75022" spans="2:2">
      <c r="B75022" t="s">
        <v>106213</v>
      </c>
    </row>
    <row r="75023" spans="2:2">
      <c r="B75023" t="s">
        <v>106214</v>
      </c>
    </row>
    <row r="75024" spans="2:2">
      <c r="B75024" t="s">
        <v>106215</v>
      </c>
    </row>
    <row r="75025" spans="2:2">
      <c r="B75025" t="s">
        <v>106216</v>
      </c>
    </row>
    <row r="75026" spans="2:2">
      <c r="B75026" t="s">
        <v>106217</v>
      </c>
    </row>
    <row r="75027" spans="2:2">
      <c r="B75027" t="s">
        <v>106218</v>
      </c>
    </row>
    <row r="75028" spans="2:2">
      <c r="B75028" t="s">
        <v>106219</v>
      </c>
    </row>
    <row r="75029" spans="2:2">
      <c r="B75029" t="s">
        <v>106220</v>
      </c>
    </row>
    <row r="75030" spans="2:2">
      <c r="B75030" t="s">
        <v>106221</v>
      </c>
    </row>
    <row r="75031" spans="2:2">
      <c r="B75031" t="s">
        <v>106222</v>
      </c>
    </row>
    <row r="75032" spans="2:2">
      <c r="B75032" t="s">
        <v>106223</v>
      </c>
    </row>
    <row r="75033" spans="2:2">
      <c r="B75033" t="s">
        <v>106224</v>
      </c>
    </row>
    <row r="75034" spans="2:2">
      <c r="B75034" t="s">
        <v>106225</v>
      </c>
    </row>
    <row r="75035" spans="2:2">
      <c r="B75035" t="s">
        <v>106226</v>
      </c>
    </row>
    <row r="75036" spans="2:2">
      <c r="B75036" t="s">
        <v>106227</v>
      </c>
    </row>
    <row r="75037" spans="2:2">
      <c r="B75037" t="s">
        <v>106228</v>
      </c>
    </row>
    <row r="75038" spans="2:2">
      <c r="B75038" t="s">
        <v>106229</v>
      </c>
    </row>
    <row r="75039" spans="2:2">
      <c r="B75039" t="s">
        <v>106230</v>
      </c>
    </row>
    <row r="75040" spans="2:2">
      <c r="B75040" t="s">
        <v>106231</v>
      </c>
    </row>
    <row r="75041" spans="2:2">
      <c r="B75041" t="s">
        <v>106232</v>
      </c>
    </row>
    <row r="75042" spans="2:2">
      <c r="B75042" t="s">
        <v>106233</v>
      </c>
    </row>
    <row r="75043" spans="2:2">
      <c r="B75043" t="s">
        <v>106234</v>
      </c>
    </row>
    <row r="75044" spans="2:2">
      <c r="B75044" t="s">
        <v>106235</v>
      </c>
    </row>
    <row r="75045" spans="2:2">
      <c r="B75045" t="s">
        <v>106236</v>
      </c>
    </row>
    <row r="75046" spans="2:2">
      <c r="B75046" t="s">
        <v>106237</v>
      </c>
    </row>
    <row r="75047" spans="2:2">
      <c r="B75047" t="s">
        <v>106238</v>
      </c>
    </row>
    <row r="75048" spans="2:2">
      <c r="B75048" t="s">
        <v>106239</v>
      </c>
    </row>
    <row r="75049" spans="2:2">
      <c r="B75049" t="s">
        <v>106240</v>
      </c>
    </row>
    <row r="75050" spans="2:2">
      <c r="B75050" t="s">
        <v>106241</v>
      </c>
    </row>
    <row r="75051" spans="2:2">
      <c r="B75051" t="s">
        <v>106242</v>
      </c>
    </row>
    <row r="75052" spans="2:2">
      <c r="B75052" t="s">
        <v>106243</v>
      </c>
    </row>
    <row r="75053" spans="2:2">
      <c r="B75053" t="s">
        <v>106244</v>
      </c>
    </row>
    <row r="75054" spans="2:2">
      <c r="B75054" t="s">
        <v>106245</v>
      </c>
    </row>
    <row r="75055" spans="2:2">
      <c r="B75055" t="s">
        <v>106246</v>
      </c>
    </row>
    <row r="75056" spans="2:2">
      <c r="B75056" t="s">
        <v>106247</v>
      </c>
    </row>
    <row r="75057" spans="2:2">
      <c r="B75057" t="s">
        <v>106248</v>
      </c>
    </row>
    <row r="75058" spans="2:2">
      <c r="B75058" t="s">
        <v>106249</v>
      </c>
    </row>
    <row r="75059" spans="2:2">
      <c r="B75059" t="s">
        <v>106250</v>
      </c>
    </row>
    <row r="75060" spans="2:2">
      <c r="B75060" t="s">
        <v>106251</v>
      </c>
    </row>
    <row r="75061" spans="2:2">
      <c r="B75061" t="s">
        <v>106252</v>
      </c>
    </row>
    <row r="75062" spans="2:2">
      <c r="B75062" t="s">
        <v>106253</v>
      </c>
    </row>
    <row r="75063" spans="2:2">
      <c r="B75063" t="s">
        <v>106254</v>
      </c>
    </row>
    <row r="75064" spans="2:2">
      <c r="B75064" t="s">
        <v>106255</v>
      </c>
    </row>
    <row r="75065" spans="2:2">
      <c r="B75065" t="s">
        <v>106256</v>
      </c>
    </row>
    <row r="75066" spans="2:2">
      <c r="B75066" t="s">
        <v>106257</v>
      </c>
    </row>
    <row r="75067" spans="2:2">
      <c r="B75067" t="s">
        <v>106258</v>
      </c>
    </row>
    <row r="75068" spans="2:2">
      <c r="B75068" t="s">
        <v>106259</v>
      </c>
    </row>
    <row r="75069" spans="2:2">
      <c r="B75069" t="s">
        <v>106260</v>
      </c>
    </row>
    <row r="75070" spans="2:2">
      <c r="B75070" t="s">
        <v>106261</v>
      </c>
    </row>
    <row r="75071" spans="2:2">
      <c r="B75071" t="s">
        <v>106262</v>
      </c>
    </row>
    <row r="75072" spans="2:2">
      <c r="B75072" t="s">
        <v>106263</v>
      </c>
    </row>
    <row r="75073" spans="2:2">
      <c r="B75073" t="s">
        <v>106264</v>
      </c>
    </row>
    <row r="75074" spans="2:2">
      <c r="B75074" t="s">
        <v>106265</v>
      </c>
    </row>
    <row r="75075" spans="2:2">
      <c r="B75075" t="s">
        <v>106266</v>
      </c>
    </row>
    <row r="75076" spans="2:2">
      <c r="B75076" t="s">
        <v>106267</v>
      </c>
    </row>
    <row r="75077" spans="2:2">
      <c r="B75077" t="s">
        <v>106268</v>
      </c>
    </row>
    <row r="75078" spans="2:2">
      <c r="B75078" t="s">
        <v>106269</v>
      </c>
    </row>
    <row r="75079" spans="2:2">
      <c r="B75079" t="s">
        <v>106270</v>
      </c>
    </row>
    <row r="75080" spans="2:2">
      <c r="B75080" t="s">
        <v>106271</v>
      </c>
    </row>
    <row r="75081" spans="2:2">
      <c r="B75081" t="s">
        <v>106272</v>
      </c>
    </row>
    <row r="75082" spans="2:2">
      <c r="B75082" t="s">
        <v>106273</v>
      </c>
    </row>
    <row r="75083" spans="2:2">
      <c r="B75083" t="s">
        <v>106274</v>
      </c>
    </row>
    <row r="75084" spans="2:2">
      <c r="B75084" t="s">
        <v>106275</v>
      </c>
    </row>
    <row r="75085" spans="2:2">
      <c r="B75085" t="s">
        <v>106276</v>
      </c>
    </row>
    <row r="75086" spans="2:2">
      <c r="B75086" t="s">
        <v>106277</v>
      </c>
    </row>
    <row r="75087" spans="2:2">
      <c r="B75087" t="s">
        <v>106278</v>
      </c>
    </row>
    <row r="75088" spans="2:2">
      <c r="B75088" t="s">
        <v>106279</v>
      </c>
    </row>
    <row r="75089" spans="2:2">
      <c r="B75089" t="s">
        <v>106280</v>
      </c>
    </row>
    <row r="75090" spans="2:2">
      <c r="B75090" t="s">
        <v>106281</v>
      </c>
    </row>
    <row r="75091" spans="2:2">
      <c r="B75091" t="s">
        <v>106282</v>
      </c>
    </row>
    <row r="75092" spans="2:2">
      <c r="B75092" t="s">
        <v>106283</v>
      </c>
    </row>
    <row r="75093" spans="2:2">
      <c r="B75093" t="s">
        <v>106284</v>
      </c>
    </row>
    <row r="75094" spans="2:2">
      <c r="B75094" t="s">
        <v>106285</v>
      </c>
    </row>
    <row r="75095" spans="2:2">
      <c r="B75095" t="s">
        <v>106286</v>
      </c>
    </row>
    <row r="75096" spans="2:2">
      <c r="B75096" t="s">
        <v>106287</v>
      </c>
    </row>
    <row r="75097" spans="2:2">
      <c r="B75097" t="s">
        <v>106288</v>
      </c>
    </row>
    <row r="75098" spans="2:2">
      <c r="B75098" t="s">
        <v>106289</v>
      </c>
    </row>
    <row r="75099" spans="2:2">
      <c r="B75099" t="s">
        <v>106290</v>
      </c>
    </row>
    <row r="75100" spans="2:2">
      <c r="B75100" t="s">
        <v>106291</v>
      </c>
    </row>
    <row r="75101" spans="2:2">
      <c r="B75101" t="s">
        <v>106292</v>
      </c>
    </row>
    <row r="75102" spans="2:2">
      <c r="B75102" t="s">
        <v>106293</v>
      </c>
    </row>
    <row r="75103" spans="2:2">
      <c r="B75103" t="s">
        <v>106294</v>
      </c>
    </row>
    <row r="75104" spans="2:2">
      <c r="B75104" t="s">
        <v>106295</v>
      </c>
    </row>
    <row r="75105" spans="2:2">
      <c r="B75105" t="s">
        <v>106296</v>
      </c>
    </row>
    <row r="75106" spans="2:2">
      <c r="B75106" t="s">
        <v>106297</v>
      </c>
    </row>
    <row r="75107" spans="2:2">
      <c r="B75107" t="s">
        <v>106298</v>
      </c>
    </row>
    <row r="75108" spans="2:2">
      <c r="B75108" t="s">
        <v>106299</v>
      </c>
    </row>
    <row r="75109" spans="2:2">
      <c r="B75109" t="s">
        <v>106300</v>
      </c>
    </row>
    <row r="75110" spans="2:2">
      <c r="B75110" t="s">
        <v>106301</v>
      </c>
    </row>
    <row r="75111" spans="2:2">
      <c r="B75111" t="s">
        <v>106302</v>
      </c>
    </row>
    <row r="75112" spans="2:2">
      <c r="B75112" t="s">
        <v>106303</v>
      </c>
    </row>
    <row r="75113" spans="2:2">
      <c r="B75113" t="s">
        <v>106304</v>
      </c>
    </row>
    <row r="75114" spans="2:2">
      <c r="B75114" t="s">
        <v>106305</v>
      </c>
    </row>
    <row r="75115" spans="2:2">
      <c r="B75115" t="s">
        <v>106306</v>
      </c>
    </row>
    <row r="75116" spans="2:2">
      <c r="B75116" t="s">
        <v>106307</v>
      </c>
    </row>
    <row r="75117" spans="2:2">
      <c r="B75117" t="s">
        <v>106308</v>
      </c>
    </row>
    <row r="75118" spans="2:2">
      <c r="B75118" t="s">
        <v>106309</v>
      </c>
    </row>
    <row r="75119" spans="2:2">
      <c r="B75119" t="s">
        <v>106310</v>
      </c>
    </row>
    <row r="75120" spans="2:2">
      <c r="B75120" t="s">
        <v>106311</v>
      </c>
    </row>
    <row r="75121" spans="2:2">
      <c r="B75121" t="s">
        <v>106312</v>
      </c>
    </row>
    <row r="75122" spans="2:2">
      <c r="B75122" t="s">
        <v>106313</v>
      </c>
    </row>
    <row r="75123" spans="2:2">
      <c r="B75123" t="s">
        <v>106314</v>
      </c>
    </row>
    <row r="75124" spans="2:2">
      <c r="B75124" t="s">
        <v>106315</v>
      </c>
    </row>
    <row r="75125" spans="2:2">
      <c r="B75125" t="s">
        <v>106316</v>
      </c>
    </row>
    <row r="75126" spans="2:2">
      <c r="B75126" t="s">
        <v>106317</v>
      </c>
    </row>
    <row r="75127" spans="2:2">
      <c r="B75127" t="s">
        <v>106318</v>
      </c>
    </row>
    <row r="75128" spans="2:2">
      <c r="B75128" t="s">
        <v>106319</v>
      </c>
    </row>
    <row r="75129" spans="2:2">
      <c r="B75129" t="s">
        <v>106320</v>
      </c>
    </row>
    <row r="75130" spans="2:2">
      <c r="B75130" t="s">
        <v>106321</v>
      </c>
    </row>
    <row r="75131" spans="2:2">
      <c r="B75131" t="s">
        <v>106322</v>
      </c>
    </row>
    <row r="75132" spans="2:2">
      <c r="B75132" t="s">
        <v>106323</v>
      </c>
    </row>
    <row r="75133" spans="2:2">
      <c r="B75133" t="s">
        <v>106324</v>
      </c>
    </row>
    <row r="75134" spans="2:2">
      <c r="B75134" t="s">
        <v>106325</v>
      </c>
    </row>
    <row r="75135" spans="2:2">
      <c r="B75135" t="s">
        <v>106326</v>
      </c>
    </row>
    <row r="75136" spans="2:2">
      <c r="B75136" t="s">
        <v>106327</v>
      </c>
    </row>
    <row r="75137" spans="2:2">
      <c r="B75137" t="s">
        <v>106328</v>
      </c>
    </row>
    <row r="75138" spans="2:2">
      <c r="B75138" t="s">
        <v>106329</v>
      </c>
    </row>
    <row r="75139" spans="2:2">
      <c r="B75139" t="s">
        <v>106330</v>
      </c>
    </row>
    <row r="75140" spans="2:2">
      <c r="B75140" t="s">
        <v>106331</v>
      </c>
    </row>
    <row r="75141" spans="2:2">
      <c r="B75141" t="s">
        <v>106332</v>
      </c>
    </row>
    <row r="75142" spans="2:2">
      <c r="B75142" t="s">
        <v>106333</v>
      </c>
    </row>
    <row r="75143" spans="2:2">
      <c r="B75143" t="s">
        <v>106334</v>
      </c>
    </row>
    <row r="75144" spans="2:2">
      <c r="B75144" t="s">
        <v>106335</v>
      </c>
    </row>
    <row r="75145" spans="2:2">
      <c r="B75145" t="s">
        <v>106336</v>
      </c>
    </row>
    <row r="75146" spans="2:2">
      <c r="B75146" t="s">
        <v>106337</v>
      </c>
    </row>
    <row r="75147" spans="2:2">
      <c r="B75147" t="s">
        <v>106338</v>
      </c>
    </row>
    <row r="75148" spans="2:2">
      <c r="B75148" t="s">
        <v>106339</v>
      </c>
    </row>
    <row r="75149" spans="2:2">
      <c r="B75149" t="s">
        <v>106340</v>
      </c>
    </row>
    <row r="75150" spans="2:2">
      <c r="B75150" t="s">
        <v>106341</v>
      </c>
    </row>
    <row r="75151" spans="2:2">
      <c r="B75151" t="s">
        <v>106342</v>
      </c>
    </row>
    <row r="75152" spans="2:2">
      <c r="B75152" t="s">
        <v>106343</v>
      </c>
    </row>
    <row r="75153" spans="2:2">
      <c r="B75153" t="s">
        <v>106344</v>
      </c>
    </row>
    <row r="75154" spans="2:2">
      <c r="B75154" t="s">
        <v>106345</v>
      </c>
    </row>
    <row r="75155" spans="2:2">
      <c r="B75155" t="s">
        <v>106346</v>
      </c>
    </row>
    <row r="75156" spans="2:2">
      <c r="B75156" t="s">
        <v>106347</v>
      </c>
    </row>
    <row r="75157" spans="2:2">
      <c r="B75157" t="s">
        <v>106348</v>
      </c>
    </row>
    <row r="75158" spans="2:2">
      <c r="B75158" t="s">
        <v>106349</v>
      </c>
    </row>
    <row r="75159" spans="2:2">
      <c r="B75159" t="s">
        <v>106350</v>
      </c>
    </row>
    <row r="75160" spans="2:2">
      <c r="B75160" t="s">
        <v>106351</v>
      </c>
    </row>
    <row r="75161" spans="2:2">
      <c r="B75161" t="s">
        <v>106352</v>
      </c>
    </row>
    <row r="75162" spans="2:2">
      <c r="B75162" t="s">
        <v>106353</v>
      </c>
    </row>
    <row r="75163" spans="2:2">
      <c r="B75163" t="s">
        <v>106354</v>
      </c>
    </row>
    <row r="75164" spans="2:2">
      <c r="B75164" t="s">
        <v>106355</v>
      </c>
    </row>
    <row r="75165" spans="2:2">
      <c r="B75165" t="s">
        <v>106356</v>
      </c>
    </row>
    <row r="75166" spans="2:2">
      <c r="B75166" t="s">
        <v>106357</v>
      </c>
    </row>
    <row r="75167" spans="2:2">
      <c r="B75167" t="s">
        <v>106358</v>
      </c>
    </row>
    <row r="75168" spans="2:2">
      <c r="B75168" t="s">
        <v>106359</v>
      </c>
    </row>
    <row r="75169" spans="2:2">
      <c r="B75169" t="s">
        <v>106360</v>
      </c>
    </row>
    <row r="75170" spans="2:2">
      <c r="B75170" t="s">
        <v>106361</v>
      </c>
    </row>
    <row r="75171" spans="2:2">
      <c r="B75171" t="s">
        <v>106362</v>
      </c>
    </row>
    <row r="75172" spans="2:2">
      <c r="B75172" t="s">
        <v>106363</v>
      </c>
    </row>
    <row r="75173" spans="2:2">
      <c r="B75173" t="s">
        <v>106364</v>
      </c>
    </row>
    <row r="75174" spans="2:2">
      <c r="B75174" t="s">
        <v>106365</v>
      </c>
    </row>
    <row r="75175" spans="2:2">
      <c r="B75175" t="s">
        <v>106366</v>
      </c>
    </row>
    <row r="75176" spans="2:2">
      <c r="B75176" t="s">
        <v>106367</v>
      </c>
    </row>
    <row r="75177" spans="2:2">
      <c r="B75177" t="s">
        <v>106368</v>
      </c>
    </row>
    <row r="75178" spans="2:2">
      <c r="B75178" t="s">
        <v>106369</v>
      </c>
    </row>
    <row r="75179" spans="2:2">
      <c r="B75179" t="s">
        <v>106370</v>
      </c>
    </row>
    <row r="75180" spans="2:2">
      <c r="B75180" t="s">
        <v>106371</v>
      </c>
    </row>
    <row r="75181" spans="2:2">
      <c r="B75181" t="s">
        <v>106372</v>
      </c>
    </row>
    <row r="75182" spans="2:2">
      <c r="B75182" t="s">
        <v>106373</v>
      </c>
    </row>
    <row r="75183" spans="2:2">
      <c r="B75183" t="s">
        <v>106374</v>
      </c>
    </row>
    <row r="75184" spans="2:2">
      <c r="B75184" t="s">
        <v>106375</v>
      </c>
    </row>
    <row r="75185" spans="2:2">
      <c r="B75185" t="s">
        <v>106376</v>
      </c>
    </row>
    <row r="75186" spans="2:2">
      <c r="B75186" t="s">
        <v>106377</v>
      </c>
    </row>
    <row r="75187" spans="2:2">
      <c r="B75187" t="s">
        <v>106378</v>
      </c>
    </row>
    <row r="75188" spans="2:2">
      <c r="B75188" t="s">
        <v>106379</v>
      </c>
    </row>
    <row r="75189" spans="2:2">
      <c r="B75189" t="s">
        <v>106380</v>
      </c>
    </row>
    <row r="75190" spans="2:2">
      <c r="B75190" t="s">
        <v>106381</v>
      </c>
    </row>
    <row r="75191" spans="2:2">
      <c r="B75191" t="s">
        <v>106382</v>
      </c>
    </row>
    <row r="75192" spans="2:2">
      <c r="B75192" t="s">
        <v>106383</v>
      </c>
    </row>
    <row r="75193" spans="2:2">
      <c r="B75193" t="s">
        <v>106384</v>
      </c>
    </row>
    <row r="75194" spans="2:2">
      <c r="B75194" t="s">
        <v>106385</v>
      </c>
    </row>
    <row r="75195" spans="2:2">
      <c r="B75195" t="s">
        <v>106386</v>
      </c>
    </row>
    <row r="75196" spans="2:2">
      <c r="B75196" t="s">
        <v>106387</v>
      </c>
    </row>
    <row r="75197" spans="2:2">
      <c r="B75197" t="s">
        <v>106388</v>
      </c>
    </row>
    <row r="75198" spans="2:2">
      <c r="B75198" t="s">
        <v>106389</v>
      </c>
    </row>
    <row r="75199" spans="2:2">
      <c r="B75199" t="s">
        <v>106390</v>
      </c>
    </row>
    <row r="75200" spans="2:2">
      <c r="B75200" t="s">
        <v>106391</v>
      </c>
    </row>
    <row r="75201" spans="2:2">
      <c r="B75201" t="s">
        <v>106392</v>
      </c>
    </row>
    <row r="75202" spans="2:2">
      <c r="B75202" t="s">
        <v>106393</v>
      </c>
    </row>
    <row r="75203" spans="2:2">
      <c r="B75203" t="s">
        <v>106394</v>
      </c>
    </row>
    <row r="75204" spans="2:2">
      <c r="B75204" t="s">
        <v>106395</v>
      </c>
    </row>
    <row r="75205" spans="2:2">
      <c r="B75205" t="s">
        <v>106396</v>
      </c>
    </row>
    <row r="75206" spans="2:2">
      <c r="B75206" t="s">
        <v>106397</v>
      </c>
    </row>
    <row r="75207" spans="2:2">
      <c r="B75207" t="s">
        <v>106398</v>
      </c>
    </row>
    <row r="75208" spans="2:2">
      <c r="B75208" t="s">
        <v>106399</v>
      </c>
    </row>
    <row r="75209" spans="2:2">
      <c r="B75209" t="s">
        <v>106400</v>
      </c>
    </row>
    <row r="75210" spans="2:2">
      <c r="B75210" t="s">
        <v>106401</v>
      </c>
    </row>
    <row r="75211" spans="2:2">
      <c r="B75211" t="s">
        <v>106402</v>
      </c>
    </row>
    <row r="75212" spans="2:2">
      <c r="B75212" t="s">
        <v>106403</v>
      </c>
    </row>
    <row r="75213" spans="2:2">
      <c r="B75213" t="s">
        <v>106404</v>
      </c>
    </row>
    <row r="75214" spans="2:2">
      <c r="B75214" t="s">
        <v>106405</v>
      </c>
    </row>
    <row r="75215" spans="2:2">
      <c r="B75215" t="s">
        <v>106406</v>
      </c>
    </row>
    <row r="75216" spans="2:2">
      <c r="B75216" t="s">
        <v>106407</v>
      </c>
    </row>
    <row r="75217" spans="2:2">
      <c r="B75217" t="s">
        <v>106408</v>
      </c>
    </row>
    <row r="75218" spans="2:2">
      <c r="B75218" t="s">
        <v>106409</v>
      </c>
    </row>
    <row r="75219" spans="2:2">
      <c r="B75219" t="s">
        <v>106410</v>
      </c>
    </row>
    <row r="75220" spans="2:2">
      <c r="B75220" t="s">
        <v>106411</v>
      </c>
    </row>
    <row r="75221" spans="2:2">
      <c r="B75221" t="s">
        <v>106412</v>
      </c>
    </row>
    <row r="75222" spans="2:2">
      <c r="B75222" t="s">
        <v>106413</v>
      </c>
    </row>
    <row r="75223" spans="2:2">
      <c r="B75223" t="s">
        <v>106414</v>
      </c>
    </row>
    <row r="75224" spans="2:2">
      <c r="B75224" t="s">
        <v>106415</v>
      </c>
    </row>
    <row r="75225" spans="2:2">
      <c r="B75225" t="s">
        <v>106416</v>
      </c>
    </row>
    <row r="75226" spans="2:2">
      <c r="B75226" t="s">
        <v>106417</v>
      </c>
    </row>
    <row r="75227" spans="2:2">
      <c r="B75227" t="s">
        <v>106418</v>
      </c>
    </row>
    <row r="75228" spans="2:2">
      <c r="B75228" t="s">
        <v>106419</v>
      </c>
    </row>
    <row r="75229" spans="2:2">
      <c r="B75229" t="s">
        <v>106420</v>
      </c>
    </row>
    <row r="75230" spans="2:2">
      <c r="B75230" t="s">
        <v>106421</v>
      </c>
    </row>
    <row r="75231" spans="2:2">
      <c r="B75231" t="s">
        <v>106422</v>
      </c>
    </row>
    <row r="75232" spans="2:2">
      <c r="B75232" t="s">
        <v>106423</v>
      </c>
    </row>
    <row r="75233" spans="2:2">
      <c r="B75233" t="s">
        <v>106424</v>
      </c>
    </row>
    <row r="75234" spans="2:2">
      <c r="B75234" t="s">
        <v>106425</v>
      </c>
    </row>
    <row r="75235" spans="2:2">
      <c r="B75235" t="s">
        <v>106426</v>
      </c>
    </row>
    <row r="75236" spans="2:2">
      <c r="B75236" t="s">
        <v>106427</v>
      </c>
    </row>
    <row r="75237" spans="2:2">
      <c r="B75237" t="s">
        <v>106428</v>
      </c>
    </row>
    <row r="75238" spans="2:2">
      <c r="B75238" t="s">
        <v>106429</v>
      </c>
    </row>
    <row r="75239" spans="2:2">
      <c r="B75239" t="s">
        <v>106430</v>
      </c>
    </row>
    <row r="75240" spans="2:2">
      <c r="B75240" t="s">
        <v>106431</v>
      </c>
    </row>
    <row r="75241" spans="2:2">
      <c r="B75241" t="s">
        <v>106432</v>
      </c>
    </row>
    <row r="75242" spans="2:2">
      <c r="B75242" t="s">
        <v>106433</v>
      </c>
    </row>
    <row r="75243" spans="2:2">
      <c r="B75243" t="s">
        <v>106434</v>
      </c>
    </row>
    <row r="75244" spans="2:2">
      <c r="B75244" t="s">
        <v>106435</v>
      </c>
    </row>
    <row r="75245" spans="2:2">
      <c r="B75245" t="s">
        <v>106436</v>
      </c>
    </row>
    <row r="75246" spans="2:2">
      <c r="B75246" t="s">
        <v>106437</v>
      </c>
    </row>
    <row r="75247" spans="2:2">
      <c r="B75247" t="s">
        <v>106438</v>
      </c>
    </row>
    <row r="75248" spans="2:2">
      <c r="B75248" t="s">
        <v>106439</v>
      </c>
    </row>
    <row r="75249" spans="2:2">
      <c r="B75249" t="s">
        <v>106440</v>
      </c>
    </row>
    <row r="75250" spans="2:2">
      <c r="B75250" t="s">
        <v>106441</v>
      </c>
    </row>
    <row r="75251" spans="2:2">
      <c r="B75251" t="s">
        <v>106442</v>
      </c>
    </row>
    <row r="75252" spans="2:2">
      <c r="B75252" t="s">
        <v>106443</v>
      </c>
    </row>
    <row r="75253" spans="2:2">
      <c r="B75253" t="s">
        <v>106444</v>
      </c>
    </row>
    <row r="75254" spans="2:2">
      <c r="B75254" t="s">
        <v>106445</v>
      </c>
    </row>
    <row r="75255" spans="2:2">
      <c r="B75255" t="s">
        <v>106446</v>
      </c>
    </row>
    <row r="75256" spans="2:2">
      <c r="B75256" t="s">
        <v>106447</v>
      </c>
    </row>
    <row r="75257" spans="2:2">
      <c r="B75257" t="s">
        <v>106448</v>
      </c>
    </row>
    <row r="75258" spans="2:2">
      <c r="B75258" t="s">
        <v>106449</v>
      </c>
    </row>
    <row r="75259" spans="2:2">
      <c r="B75259" t="s">
        <v>106450</v>
      </c>
    </row>
    <row r="75260" spans="2:2">
      <c r="B75260" t="s">
        <v>106451</v>
      </c>
    </row>
    <row r="75261" spans="2:2">
      <c r="B75261" t="s">
        <v>106452</v>
      </c>
    </row>
    <row r="75262" spans="2:2">
      <c r="B75262" t="s">
        <v>106453</v>
      </c>
    </row>
    <row r="75263" spans="2:2">
      <c r="B75263" t="s">
        <v>106454</v>
      </c>
    </row>
    <row r="75264" spans="2:2">
      <c r="B75264" t="s">
        <v>106455</v>
      </c>
    </row>
    <row r="75265" spans="2:2">
      <c r="B75265" t="s">
        <v>106456</v>
      </c>
    </row>
    <row r="75266" spans="2:2">
      <c r="B75266" t="s">
        <v>106457</v>
      </c>
    </row>
    <row r="75267" spans="2:2">
      <c r="B75267" t="s">
        <v>106458</v>
      </c>
    </row>
    <row r="75268" spans="2:2">
      <c r="B75268" t="s">
        <v>106459</v>
      </c>
    </row>
    <row r="75269" spans="2:2">
      <c r="B75269" t="s">
        <v>106460</v>
      </c>
    </row>
    <row r="75270" spans="2:2">
      <c r="B75270" t="s">
        <v>106461</v>
      </c>
    </row>
    <row r="75271" spans="2:2">
      <c r="B75271" t="s">
        <v>106462</v>
      </c>
    </row>
    <row r="75272" spans="2:2">
      <c r="B75272" t="s">
        <v>106463</v>
      </c>
    </row>
    <row r="75273" spans="2:2">
      <c r="B75273" t="s">
        <v>106464</v>
      </c>
    </row>
    <row r="75274" spans="2:2">
      <c r="B75274" t="s">
        <v>106465</v>
      </c>
    </row>
    <row r="75275" spans="2:2">
      <c r="B75275" t="s">
        <v>106466</v>
      </c>
    </row>
    <row r="75276" spans="2:2">
      <c r="B75276" t="s">
        <v>106467</v>
      </c>
    </row>
    <row r="75277" spans="2:2">
      <c r="B75277" t="s">
        <v>106468</v>
      </c>
    </row>
    <row r="75278" spans="2:2">
      <c r="B75278" t="s">
        <v>106469</v>
      </c>
    </row>
    <row r="75279" spans="2:2">
      <c r="B75279" t="s">
        <v>106470</v>
      </c>
    </row>
    <row r="75280" spans="2:2">
      <c r="B75280" t="s">
        <v>106471</v>
      </c>
    </row>
    <row r="75281" spans="2:2">
      <c r="B75281" t="s">
        <v>106472</v>
      </c>
    </row>
    <row r="75282" spans="2:2">
      <c r="B75282" t="s">
        <v>106473</v>
      </c>
    </row>
    <row r="75283" spans="2:2">
      <c r="B75283" t="s">
        <v>106474</v>
      </c>
    </row>
    <row r="75284" spans="2:2">
      <c r="B75284" t="s">
        <v>106475</v>
      </c>
    </row>
    <row r="75285" spans="2:2">
      <c r="B75285" t="s">
        <v>106476</v>
      </c>
    </row>
    <row r="75286" spans="2:2">
      <c r="B75286" t="s">
        <v>106477</v>
      </c>
    </row>
    <row r="75287" spans="2:2">
      <c r="B75287" t="s">
        <v>106478</v>
      </c>
    </row>
    <row r="75288" spans="2:2">
      <c r="B75288" t="s">
        <v>106479</v>
      </c>
    </row>
    <row r="75289" spans="2:2">
      <c r="B75289" t="s">
        <v>106480</v>
      </c>
    </row>
    <row r="75290" spans="2:2">
      <c r="B75290" t="s">
        <v>106481</v>
      </c>
    </row>
    <row r="75291" spans="2:2">
      <c r="B75291" t="s">
        <v>106482</v>
      </c>
    </row>
    <row r="75292" spans="2:2">
      <c r="B75292" t="s">
        <v>106483</v>
      </c>
    </row>
    <row r="75293" spans="2:2">
      <c r="B75293" t="s">
        <v>106484</v>
      </c>
    </row>
    <row r="75294" spans="2:2">
      <c r="B75294" t="s">
        <v>106485</v>
      </c>
    </row>
    <row r="75295" spans="2:2">
      <c r="B75295" t="s">
        <v>106486</v>
      </c>
    </row>
    <row r="75296" spans="2:2">
      <c r="B75296" t="s">
        <v>106487</v>
      </c>
    </row>
    <row r="75297" spans="2:2">
      <c r="B75297" t="s">
        <v>106488</v>
      </c>
    </row>
    <row r="75298" spans="2:2">
      <c r="B75298" t="s">
        <v>106489</v>
      </c>
    </row>
    <row r="75299" spans="2:2">
      <c r="B75299" t="s">
        <v>106490</v>
      </c>
    </row>
    <row r="75300" spans="2:2">
      <c r="B75300" t="s">
        <v>106491</v>
      </c>
    </row>
    <row r="75301" spans="2:2">
      <c r="B75301" t="s">
        <v>106492</v>
      </c>
    </row>
    <row r="75302" spans="2:2">
      <c r="B75302" t="s">
        <v>106493</v>
      </c>
    </row>
    <row r="75303" spans="2:2">
      <c r="B75303" t="s">
        <v>106494</v>
      </c>
    </row>
    <row r="75304" spans="2:2">
      <c r="B75304" t="s">
        <v>106495</v>
      </c>
    </row>
    <row r="75305" spans="2:2">
      <c r="B75305" t="s">
        <v>106496</v>
      </c>
    </row>
    <row r="75306" spans="2:2">
      <c r="B75306" t="s">
        <v>106497</v>
      </c>
    </row>
    <row r="75307" spans="2:2">
      <c r="B75307" t="s">
        <v>106498</v>
      </c>
    </row>
    <row r="75308" spans="2:2">
      <c r="B75308" t="s">
        <v>106499</v>
      </c>
    </row>
    <row r="75309" spans="2:2">
      <c r="B75309" t="s">
        <v>106500</v>
      </c>
    </row>
    <row r="75310" spans="2:2">
      <c r="B75310" t="s">
        <v>106501</v>
      </c>
    </row>
    <row r="75311" spans="2:2">
      <c r="B75311" t="s">
        <v>106502</v>
      </c>
    </row>
    <row r="75312" spans="2:2">
      <c r="B75312" t="s">
        <v>106503</v>
      </c>
    </row>
    <row r="75313" spans="2:2">
      <c r="B75313" t="s">
        <v>106504</v>
      </c>
    </row>
    <row r="75314" spans="2:2">
      <c r="B75314" t="s">
        <v>106505</v>
      </c>
    </row>
    <row r="75315" spans="2:2">
      <c r="B75315" t="s">
        <v>106506</v>
      </c>
    </row>
    <row r="75316" spans="2:2">
      <c r="B75316" t="s">
        <v>106507</v>
      </c>
    </row>
    <row r="75317" spans="2:2">
      <c r="B75317" t="s">
        <v>106508</v>
      </c>
    </row>
    <row r="75318" spans="2:2">
      <c r="B75318" t="s">
        <v>106509</v>
      </c>
    </row>
    <row r="75319" spans="2:2">
      <c r="B75319" t="s">
        <v>106510</v>
      </c>
    </row>
    <row r="75320" spans="2:2">
      <c r="B75320" t="s">
        <v>106511</v>
      </c>
    </row>
    <row r="75321" spans="2:2">
      <c r="B75321" t="s">
        <v>106512</v>
      </c>
    </row>
    <row r="75322" spans="2:2">
      <c r="B75322" t="s">
        <v>106513</v>
      </c>
    </row>
    <row r="75323" spans="2:2">
      <c r="B75323" t="s">
        <v>106514</v>
      </c>
    </row>
    <row r="75324" spans="2:2">
      <c r="B75324" t="s">
        <v>106515</v>
      </c>
    </row>
    <row r="75325" spans="2:2">
      <c r="B75325" t="s">
        <v>106516</v>
      </c>
    </row>
    <row r="75326" spans="2:2">
      <c r="B75326" t="s">
        <v>106517</v>
      </c>
    </row>
    <row r="75327" spans="2:2">
      <c r="B75327" t="s">
        <v>106518</v>
      </c>
    </row>
    <row r="75328" spans="2:2">
      <c r="B75328" t="s">
        <v>106519</v>
      </c>
    </row>
    <row r="75329" spans="2:2">
      <c r="B75329" t="s">
        <v>106520</v>
      </c>
    </row>
    <row r="75330" spans="2:2">
      <c r="B75330" t="s">
        <v>106521</v>
      </c>
    </row>
    <row r="75331" spans="2:2">
      <c r="B75331" t="s">
        <v>106522</v>
      </c>
    </row>
    <row r="75332" spans="2:2">
      <c r="B75332" t="s">
        <v>106523</v>
      </c>
    </row>
    <row r="75333" spans="2:2">
      <c r="B75333" t="s">
        <v>106524</v>
      </c>
    </row>
    <row r="75334" spans="2:2">
      <c r="B75334" t="s">
        <v>106525</v>
      </c>
    </row>
    <row r="75335" spans="2:2">
      <c r="B75335" t="s">
        <v>106526</v>
      </c>
    </row>
    <row r="75336" spans="2:2">
      <c r="B75336" t="s">
        <v>106527</v>
      </c>
    </row>
    <row r="75337" spans="2:2">
      <c r="B75337" t="s">
        <v>106528</v>
      </c>
    </row>
    <row r="75338" spans="2:2">
      <c r="B75338" t="s">
        <v>106529</v>
      </c>
    </row>
    <row r="75339" spans="2:2">
      <c r="B75339" t="s">
        <v>106530</v>
      </c>
    </row>
    <row r="75340" spans="2:2">
      <c r="B75340" t="s">
        <v>106531</v>
      </c>
    </row>
    <row r="75341" spans="2:2">
      <c r="B75341" t="s">
        <v>106532</v>
      </c>
    </row>
    <row r="75342" spans="2:2">
      <c r="B75342" t="s">
        <v>106533</v>
      </c>
    </row>
    <row r="75343" spans="2:2">
      <c r="B75343" t="s">
        <v>106534</v>
      </c>
    </row>
    <row r="75344" spans="2:2">
      <c r="B75344" t="s">
        <v>106535</v>
      </c>
    </row>
    <row r="75345" spans="2:2">
      <c r="B75345" t="s">
        <v>106536</v>
      </c>
    </row>
    <row r="75346" spans="2:2">
      <c r="B75346" t="s">
        <v>106537</v>
      </c>
    </row>
    <row r="75347" spans="2:2">
      <c r="B75347" t="s">
        <v>106538</v>
      </c>
    </row>
    <row r="75348" spans="2:2">
      <c r="B75348" t="s">
        <v>106539</v>
      </c>
    </row>
    <row r="75349" spans="2:2">
      <c r="B75349" t="s">
        <v>106540</v>
      </c>
    </row>
    <row r="75350" spans="2:2">
      <c r="B75350" t="s">
        <v>106541</v>
      </c>
    </row>
    <row r="75351" spans="2:2">
      <c r="B75351" t="s">
        <v>106542</v>
      </c>
    </row>
    <row r="75352" spans="2:2">
      <c r="B75352" t="s">
        <v>106543</v>
      </c>
    </row>
    <row r="75353" spans="2:2">
      <c r="B75353" t="s">
        <v>106544</v>
      </c>
    </row>
    <row r="75354" spans="2:2">
      <c r="B75354" t="s">
        <v>106545</v>
      </c>
    </row>
    <row r="75355" spans="2:2">
      <c r="B75355" t="s">
        <v>106546</v>
      </c>
    </row>
    <row r="75356" spans="2:2">
      <c r="B75356" t="s">
        <v>106547</v>
      </c>
    </row>
    <row r="75357" spans="2:2">
      <c r="B75357" t="s">
        <v>106548</v>
      </c>
    </row>
    <row r="75358" spans="2:2">
      <c r="B75358" t="s">
        <v>106549</v>
      </c>
    </row>
    <row r="75359" spans="2:2">
      <c r="B75359" t="s">
        <v>106550</v>
      </c>
    </row>
    <row r="75360" spans="2:2">
      <c r="B75360" t="s">
        <v>106551</v>
      </c>
    </row>
    <row r="75361" spans="2:2">
      <c r="B75361" t="s">
        <v>106552</v>
      </c>
    </row>
    <row r="75362" spans="2:2">
      <c r="B75362" t="s">
        <v>106553</v>
      </c>
    </row>
    <row r="75363" spans="2:2">
      <c r="B75363" t="s">
        <v>106554</v>
      </c>
    </row>
    <row r="75364" spans="2:2">
      <c r="B75364" t="s">
        <v>106555</v>
      </c>
    </row>
    <row r="75365" spans="2:2">
      <c r="B75365" t="s">
        <v>106556</v>
      </c>
    </row>
    <row r="75366" spans="2:2">
      <c r="B75366" t="s">
        <v>106557</v>
      </c>
    </row>
    <row r="75367" spans="2:2">
      <c r="B75367" t="s">
        <v>106558</v>
      </c>
    </row>
    <row r="75368" spans="2:2">
      <c r="B75368" t="s">
        <v>106559</v>
      </c>
    </row>
    <row r="75369" spans="2:2">
      <c r="B75369" t="s">
        <v>106560</v>
      </c>
    </row>
    <row r="75370" spans="2:2">
      <c r="B75370" t="s">
        <v>106561</v>
      </c>
    </row>
    <row r="75371" spans="2:2">
      <c r="B75371" t="s">
        <v>106562</v>
      </c>
    </row>
    <row r="75372" spans="2:2">
      <c r="B75372" t="s">
        <v>106563</v>
      </c>
    </row>
    <row r="75373" spans="2:2">
      <c r="B75373" t="s">
        <v>106564</v>
      </c>
    </row>
    <row r="75374" spans="2:2">
      <c r="B75374" t="s">
        <v>106565</v>
      </c>
    </row>
    <row r="75375" spans="2:2">
      <c r="B75375" t="s">
        <v>106566</v>
      </c>
    </row>
    <row r="75376" spans="2:2">
      <c r="B75376" t="s">
        <v>106567</v>
      </c>
    </row>
    <row r="75377" spans="2:2">
      <c r="B75377" t="s">
        <v>106568</v>
      </c>
    </row>
    <row r="75378" spans="2:2">
      <c r="B75378" t="s">
        <v>106569</v>
      </c>
    </row>
    <row r="75379" spans="2:2">
      <c r="B75379" t="s">
        <v>106570</v>
      </c>
    </row>
    <row r="75380" spans="2:2">
      <c r="B75380" t="s">
        <v>106571</v>
      </c>
    </row>
    <row r="75381" spans="2:2">
      <c r="B75381" t="s">
        <v>106572</v>
      </c>
    </row>
    <row r="75382" spans="2:2">
      <c r="B75382" t="s">
        <v>106573</v>
      </c>
    </row>
    <row r="75383" spans="2:2">
      <c r="B75383" t="s">
        <v>106574</v>
      </c>
    </row>
    <row r="75384" spans="2:2">
      <c r="B75384" t="s">
        <v>106575</v>
      </c>
    </row>
    <row r="75385" spans="2:2">
      <c r="B75385" t="s">
        <v>106576</v>
      </c>
    </row>
    <row r="75386" spans="2:2">
      <c r="B75386" t="s">
        <v>106577</v>
      </c>
    </row>
    <row r="75387" spans="2:2">
      <c r="B75387" t="s">
        <v>106578</v>
      </c>
    </row>
    <row r="75388" spans="2:2">
      <c r="B75388" t="s">
        <v>106579</v>
      </c>
    </row>
    <row r="75389" spans="2:2">
      <c r="B75389" t="s">
        <v>106580</v>
      </c>
    </row>
    <row r="75390" spans="2:2">
      <c r="B75390" t="s">
        <v>106581</v>
      </c>
    </row>
    <row r="75391" spans="2:2">
      <c r="B75391" t="s">
        <v>106582</v>
      </c>
    </row>
    <row r="75392" spans="2:2">
      <c r="B75392" t="s">
        <v>106583</v>
      </c>
    </row>
    <row r="75393" spans="2:2">
      <c r="B75393" t="s">
        <v>106584</v>
      </c>
    </row>
    <row r="75394" spans="2:2">
      <c r="B75394" t="s">
        <v>106585</v>
      </c>
    </row>
    <row r="75395" spans="2:2">
      <c r="B75395" t="s">
        <v>106586</v>
      </c>
    </row>
    <row r="75396" spans="2:2">
      <c r="B75396" t="s">
        <v>106587</v>
      </c>
    </row>
    <row r="75397" spans="2:2">
      <c r="B75397" t="s">
        <v>106588</v>
      </c>
    </row>
    <row r="75398" spans="2:2">
      <c r="B75398" t="s">
        <v>106589</v>
      </c>
    </row>
    <row r="75399" spans="2:2">
      <c r="B75399" t="s">
        <v>106590</v>
      </c>
    </row>
    <row r="75400" spans="2:2">
      <c r="B75400" t="s">
        <v>106591</v>
      </c>
    </row>
    <row r="75401" spans="2:2">
      <c r="B75401" t="s">
        <v>106592</v>
      </c>
    </row>
    <row r="75402" spans="2:2">
      <c r="B75402" t="s">
        <v>106593</v>
      </c>
    </row>
    <row r="75403" spans="2:2">
      <c r="B75403" t="s">
        <v>106594</v>
      </c>
    </row>
    <row r="75404" spans="2:2">
      <c r="B75404" t="s">
        <v>106595</v>
      </c>
    </row>
    <row r="75405" spans="2:2">
      <c r="B75405" t="s">
        <v>106596</v>
      </c>
    </row>
    <row r="75406" spans="2:2">
      <c r="B75406" t="s">
        <v>106597</v>
      </c>
    </row>
    <row r="75407" spans="2:2">
      <c r="B75407" t="s">
        <v>106598</v>
      </c>
    </row>
    <row r="75408" spans="2:2">
      <c r="B75408" t="s">
        <v>106599</v>
      </c>
    </row>
    <row r="75409" spans="2:2">
      <c r="B75409" t="s">
        <v>106600</v>
      </c>
    </row>
    <row r="75410" spans="2:2">
      <c r="B75410" t="s">
        <v>106601</v>
      </c>
    </row>
    <row r="75411" spans="2:2">
      <c r="B75411" t="s">
        <v>106602</v>
      </c>
    </row>
    <row r="75412" spans="2:2">
      <c r="B75412" t="s">
        <v>106603</v>
      </c>
    </row>
    <row r="75413" spans="2:2">
      <c r="B75413" t="s">
        <v>106604</v>
      </c>
    </row>
    <row r="75414" spans="2:2">
      <c r="B75414" t="s">
        <v>106605</v>
      </c>
    </row>
    <row r="75415" spans="2:2">
      <c r="B75415" t="s">
        <v>106606</v>
      </c>
    </row>
    <row r="75416" spans="2:2">
      <c r="B75416" t="s">
        <v>106607</v>
      </c>
    </row>
    <row r="75417" spans="2:2">
      <c r="B75417" t="s">
        <v>106608</v>
      </c>
    </row>
    <row r="75418" spans="2:2">
      <c r="B75418" t="s">
        <v>106609</v>
      </c>
    </row>
    <row r="75419" spans="2:2">
      <c r="B75419" t="s">
        <v>106610</v>
      </c>
    </row>
    <row r="75420" spans="2:2">
      <c r="B75420" t="s">
        <v>106611</v>
      </c>
    </row>
    <row r="75421" spans="2:2">
      <c r="B75421" t="s">
        <v>106612</v>
      </c>
    </row>
    <row r="75422" spans="2:2">
      <c r="B75422" t="s">
        <v>106613</v>
      </c>
    </row>
    <row r="75423" spans="2:2">
      <c r="B75423" t="s">
        <v>106614</v>
      </c>
    </row>
    <row r="75424" spans="2:2">
      <c r="B75424" t="s">
        <v>106615</v>
      </c>
    </row>
    <row r="75425" spans="2:2">
      <c r="B75425" t="s">
        <v>106616</v>
      </c>
    </row>
    <row r="75426" spans="2:2">
      <c r="B75426" t="s">
        <v>106617</v>
      </c>
    </row>
    <row r="75427" spans="2:2">
      <c r="B75427" t="s">
        <v>106618</v>
      </c>
    </row>
    <row r="75428" spans="2:2">
      <c r="B75428" t="s">
        <v>106619</v>
      </c>
    </row>
    <row r="75429" spans="2:2">
      <c r="B75429" t="s">
        <v>106620</v>
      </c>
    </row>
    <row r="75430" spans="2:2">
      <c r="B75430" t="s">
        <v>106621</v>
      </c>
    </row>
    <row r="75431" spans="2:2">
      <c r="B75431" t="s">
        <v>106622</v>
      </c>
    </row>
    <row r="75432" spans="2:2">
      <c r="B75432" t="s">
        <v>106623</v>
      </c>
    </row>
    <row r="75433" spans="2:2">
      <c r="B75433" t="s">
        <v>106624</v>
      </c>
    </row>
    <row r="75434" spans="2:2">
      <c r="B75434" t="s">
        <v>106625</v>
      </c>
    </row>
    <row r="75435" spans="2:2">
      <c r="B75435" t="s">
        <v>106626</v>
      </c>
    </row>
    <row r="75436" spans="2:2">
      <c r="B75436" t="s">
        <v>106627</v>
      </c>
    </row>
    <row r="75437" spans="2:2">
      <c r="B75437" t="s">
        <v>106628</v>
      </c>
    </row>
    <row r="75438" spans="2:2">
      <c r="B75438" t="s">
        <v>106629</v>
      </c>
    </row>
    <row r="75439" spans="2:2">
      <c r="B75439" t="s">
        <v>106630</v>
      </c>
    </row>
    <row r="75440" spans="2:2">
      <c r="B75440" t="s">
        <v>106631</v>
      </c>
    </row>
    <row r="75441" spans="2:2">
      <c r="B75441" t="s">
        <v>106632</v>
      </c>
    </row>
    <row r="75442" spans="2:2">
      <c r="B75442" t="s">
        <v>106633</v>
      </c>
    </row>
    <row r="75443" spans="2:2">
      <c r="B75443" t="s">
        <v>106634</v>
      </c>
    </row>
    <row r="75444" spans="2:2">
      <c r="B75444" t="s">
        <v>106635</v>
      </c>
    </row>
    <row r="75445" spans="2:2">
      <c r="B75445" t="s">
        <v>106636</v>
      </c>
    </row>
    <row r="75446" spans="2:2">
      <c r="B75446" t="s">
        <v>106637</v>
      </c>
    </row>
    <row r="75447" spans="2:2">
      <c r="B75447" t="s">
        <v>106638</v>
      </c>
    </row>
    <row r="75448" spans="2:2">
      <c r="B75448" t="s">
        <v>106639</v>
      </c>
    </row>
    <row r="75449" spans="2:2">
      <c r="B75449" t="s">
        <v>106640</v>
      </c>
    </row>
    <row r="75450" spans="2:2">
      <c r="B75450" t="s">
        <v>106641</v>
      </c>
    </row>
    <row r="75451" spans="2:2">
      <c r="B75451" t="s">
        <v>106642</v>
      </c>
    </row>
    <row r="75452" spans="2:2">
      <c r="B75452" t="s">
        <v>106643</v>
      </c>
    </row>
    <row r="75453" spans="2:2">
      <c r="B75453" t="s">
        <v>106644</v>
      </c>
    </row>
    <row r="75454" spans="2:2">
      <c r="B75454" t="s">
        <v>106645</v>
      </c>
    </row>
    <row r="75455" spans="2:2">
      <c r="B75455" t="s">
        <v>106646</v>
      </c>
    </row>
    <row r="75456" spans="2:2">
      <c r="B75456" t="s">
        <v>106647</v>
      </c>
    </row>
    <row r="75457" spans="2:2">
      <c r="B75457" t="s">
        <v>106648</v>
      </c>
    </row>
    <row r="75458" spans="2:2">
      <c r="B75458" t="s">
        <v>106649</v>
      </c>
    </row>
    <row r="75459" spans="2:2">
      <c r="B75459" t="s">
        <v>106650</v>
      </c>
    </row>
    <row r="75460" spans="2:2">
      <c r="B75460" t="s">
        <v>106651</v>
      </c>
    </row>
    <row r="75461" spans="2:2">
      <c r="B75461" t="s">
        <v>106652</v>
      </c>
    </row>
    <row r="75462" spans="2:2">
      <c r="B75462" t="s">
        <v>106653</v>
      </c>
    </row>
    <row r="75463" spans="2:2">
      <c r="B75463" t="s">
        <v>106654</v>
      </c>
    </row>
    <row r="75464" spans="2:2">
      <c r="B75464" t="s">
        <v>106655</v>
      </c>
    </row>
    <row r="75465" spans="2:2">
      <c r="B75465" t="s">
        <v>106656</v>
      </c>
    </row>
    <row r="75466" spans="2:2">
      <c r="B75466" t="s">
        <v>106657</v>
      </c>
    </row>
    <row r="75467" spans="2:2">
      <c r="B75467" t="s">
        <v>106658</v>
      </c>
    </row>
    <row r="75468" spans="2:2">
      <c r="B75468" t="s">
        <v>106659</v>
      </c>
    </row>
    <row r="75469" spans="2:2">
      <c r="B75469" t="s">
        <v>106660</v>
      </c>
    </row>
    <row r="75470" spans="2:2">
      <c r="B75470" t="s">
        <v>106661</v>
      </c>
    </row>
    <row r="75471" spans="2:2">
      <c r="B75471" t="s">
        <v>106662</v>
      </c>
    </row>
    <row r="75472" spans="2:2">
      <c r="B75472" t="s">
        <v>106663</v>
      </c>
    </row>
    <row r="75473" spans="2:2">
      <c r="B75473" t="s">
        <v>106664</v>
      </c>
    </row>
    <row r="75474" spans="2:2">
      <c r="B75474" t="s">
        <v>106665</v>
      </c>
    </row>
    <row r="75475" spans="2:2">
      <c r="B75475" t="s">
        <v>106666</v>
      </c>
    </row>
    <row r="75476" spans="2:2">
      <c r="B75476" t="s">
        <v>106667</v>
      </c>
    </row>
    <row r="75477" spans="2:2">
      <c r="B75477" t="s">
        <v>106668</v>
      </c>
    </row>
    <row r="75478" spans="2:2">
      <c r="B75478" t="s">
        <v>106669</v>
      </c>
    </row>
    <row r="75479" spans="2:2">
      <c r="B75479" t="s">
        <v>106670</v>
      </c>
    </row>
    <row r="75480" spans="2:2">
      <c r="B75480" t="s">
        <v>106671</v>
      </c>
    </row>
    <row r="75481" spans="2:2">
      <c r="B75481" t="s">
        <v>106672</v>
      </c>
    </row>
    <row r="75482" spans="2:2">
      <c r="B75482" t="s">
        <v>106673</v>
      </c>
    </row>
    <row r="75483" spans="2:2">
      <c r="B75483" t="s">
        <v>106674</v>
      </c>
    </row>
    <row r="75484" spans="2:2">
      <c r="B75484" t="s">
        <v>106675</v>
      </c>
    </row>
    <row r="75485" spans="2:2">
      <c r="B75485" t="s">
        <v>106676</v>
      </c>
    </row>
    <row r="75486" spans="2:2">
      <c r="B75486" t="s">
        <v>106677</v>
      </c>
    </row>
    <row r="75487" spans="2:2">
      <c r="B75487" t="s">
        <v>106678</v>
      </c>
    </row>
    <row r="75488" spans="2:2">
      <c r="B75488" t="s">
        <v>106679</v>
      </c>
    </row>
    <row r="75489" spans="2:2">
      <c r="B75489" t="s">
        <v>106680</v>
      </c>
    </row>
    <row r="75490" spans="2:2">
      <c r="B75490" t="s">
        <v>106681</v>
      </c>
    </row>
    <row r="75491" spans="2:2">
      <c r="B75491" t="s">
        <v>106682</v>
      </c>
    </row>
    <row r="75492" spans="2:2">
      <c r="B75492" t="s">
        <v>106683</v>
      </c>
    </row>
    <row r="75493" spans="2:2">
      <c r="B75493" t="s">
        <v>106684</v>
      </c>
    </row>
    <row r="75494" spans="2:2">
      <c r="B75494" t="s">
        <v>106685</v>
      </c>
    </row>
    <row r="75495" spans="2:2">
      <c r="B75495" t="s">
        <v>106686</v>
      </c>
    </row>
    <row r="75496" spans="2:2">
      <c r="B75496" t="s">
        <v>106687</v>
      </c>
    </row>
    <row r="75497" spans="2:2">
      <c r="B75497" t="s">
        <v>106688</v>
      </c>
    </row>
    <row r="75498" spans="2:2">
      <c r="B75498" t="s">
        <v>106689</v>
      </c>
    </row>
    <row r="75499" spans="2:2">
      <c r="B75499" t="s">
        <v>106690</v>
      </c>
    </row>
    <row r="75500" spans="2:2">
      <c r="B75500" t="s">
        <v>106691</v>
      </c>
    </row>
    <row r="75501" spans="2:2">
      <c r="B75501" t="s">
        <v>106692</v>
      </c>
    </row>
    <row r="75502" spans="2:2">
      <c r="B75502" t="s">
        <v>106693</v>
      </c>
    </row>
    <row r="75503" spans="2:2">
      <c r="B75503" t="s">
        <v>106694</v>
      </c>
    </row>
    <row r="75504" spans="2:2">
      <c r="B75504" t="s">
        <v>106695</v>
      </c>
    </row>
    <row r="75505" spans="2:2">
      <c r="B75505" t="s">
        <v>106696</v>
      </c>
    </row>
    <row r="75506" spans="2:2">
      <c r="B75506" t="s">
        <v>106697</v>
      </c>
    </row>
    <row r="75507" spans="2:2">
      <c r="B75507" t="s">
        <v>106698</v>
      </c>
    </row>
    <row r="75508" spans="2:2">
      <c r="B75508" t="s">
        <v>106699</v>
      </c>
    </row>
    <row r="75509" spans="2:2">
      <c r="B75509" t="s">
        <v>106700</v>
      </c>
    </row>
    <row r="75510" spans="2:2">
      <c r="B75510" t="s">
        <v>106701</v>
      </c>
    </row>
    <row r="75511" spans="2:2">
      <c r="B75511" t="s">
        <v>106702</v>
      </c>
    </row>
    <row r="75512" spans="2:2">
      <c r="B75512" t="s">
        <v>106703</v>
      </c>
    </row>
    <row r="75513" spans="2:2">
      <c r="B75513" t="s">
        <v>106704</v>
      </c>
    </row>
    <row r="75514" spans="2:2">
      <c r="B75514" t="s">
        <v>106705</v>
      </c>
    </row>
    <row r="75515" spans="2:2">
      <c r="B75515" t="s">
        <v>106706</v>
      </c>
    </row>
    <row r="75516" spans="2:2">
      <c r="B75516" t="s">
        <v>106707</v>
      </c>
    </row>
    <row r="75517" spans="2:2">
      <c r="B75517" t="s">
        <v>106708</v>
      </c>
    </row>
    <row r="75518" spans="2:2">
      <c r="B75518" t="s">
        <v>106709</v>
      </c>
    </row>
    <row r="75519" spans="2:2">
      <c r="B75519" t="s">
        <v>106710</v>
      </c>
    </row>
    <row r="75520" spans="2:2">
      <c r="B75520" t="s">
        <v>106711</v>
      </c>
    </row>
    <row r="75521" spans="2:2">
      <c r="B75521" t="s">
        <v>106712</v>
      </c>
    </row>
    <row r="75522" spans="2:2">
      <c r="B75522" t="s">
        <v>106713</v>
      </c>
    </row>
    <row r="75523" spans="2:2">
      <c r="B75523" t="s">
        <v>106714</v>
      </c>
    </row>
    <row r="75524" spans="2:2">
      <c r="B75524" t="s">
        <v>106715</v>
      </c>
    </row>
    <row r="75525" spans="2:2">
      <c r="B75525" t="s">
        <v>106716</v>
      </c>
    </row>
    <row r="75526" spans="2:2">
      <c r="B75526" t="s">
        <v>106717</v>
      </c>
    </row>
    <row r="75527" spans="2:2">
      <c r="B75527" t="s">
        <v>106718</v>
      </c>
    </row>
    <row r="75528" spans="2:2">
      <c r="B75528" t="s">
        <v>106719</v>
      </c>
    </row>
    <row r="75529" spans="2:2">
      <c r="B75529" t="s">
        <v>106720</v>
      </c>
    </row>
    <row r="75530" spans="2:2">
      <c r="B75530" t="s">
        <v>106721</v>
      </c>
    </row>
    <row r="75531" spans="2:2">
      <c r="B75531" t="s">
        <v>106722</v>
      </c>
    </row>
    <row r="75532" spans="2:2">
      <c r="B75532" t="s">
        <v>106723</v>
      </c>
    </row>
    <row r="75533" spans="2:2">
      <c r="B75533" t="s">
        <v>106724</v>
      </c>
    </row>
    <row r="75534" spans="2:2">
      <c r="B75534" t="s">
        <v>106725</v>
      </c>
    </row>
    <row r="75535" spans="2:2">
      <c r="B75535" t="s">
        <v>106726</v>
      </c>
    </row>
    <row r="75536" spans="2:2">
      <c r="B75536" t="s">
        <v>106727</v>
      </c>
    </row>
    <row r="75537" spans="2:2">
      <c r="B75537" t="s">
        <v>106728</v>
      </c>
    </row>
    <row r="75538" spans="2:2">
      <c r="B75538" t="s">
        <v>106729</v>
      </c>
    </row>
    <row r="75539" spans="2:2">
      <c r="B75539" t="s">
        <v>106730</v>
      </c>
    </row>
    <row r="75540" spans="2:2">
      <c r="B75540" t="s">
        <v>106731</v>
      </c>
    </row>
    <row r="75541" spans="2:2">
      <c r="B75541" t="s">
        <v>106732</v>
      </c>
    </row>
    <row r="75542" spans="2:2">
      <c r="B75542" t="s">
        <v>106733</v>
      </c>
    </row>
    <row r="75543" spans="2:2">
      <c r="B75543" t="s">
        <v>106734</v>
      </c>
    </row>
    <row r="75544" spans="2:2">
      <c r="B75544" t="s">
        <v>106735</v>
      </c>
    </row>
    <row r="75545" spans="2:2">
      <c r="B75545" t="s">
        <v>106736</v>
      </c>
    </row>
    <row r="75546" spans="2:2">
      <c r="B75546" t="s">
        <v>106737</v>
      </c>
    </row>
    <row r="75547" spans="2:2">
      <c r="B75547" t="s">
        <v>106738</v>
      </c>
    </row>
    <row r="75548" spans="2:2">
      <c r="B75548" t="s">
        <v>106739</v>
      </c>
    </row>
    <row r="75549" spans="2:2">
      <c r="B75549" t="s">
        <v>106740</v>
      </c>
    </row>
    <row r="75550" spans="2:2">
      <c r="B75550" t="s">
        <v>106741</v>
      </c>
    </row>
    <row r="75551" spans="2:2">
      <c r="B75551" t="s">
        <v>106742</v>
      </c>
    </row>
    <row r="75552" spans="2:2">
      <c r="B75552" t="s">
        <v>106743</v>
      </c>
    </row>
    <row r="75553" spans="2:2">
      <c r="B75553" t="s">
        <v>106744</v>
      </c>
    </row>
    <row r="75554" spans="2:2">
      <c r="B75554" t="s">
        <v>106745</v>
      </c>
    </row>
    <row r="75555" spans="2:2">
      <c r="B75555" t="s">
        <v>106746</v>
      </c>
    </row>
    <row r="75556" spans="2:2">
      <c r="B75556" t="s">
        <v>106747</v>
      </c>
    </row>
    <row r="75557" spans="2:2">
      <c r="B75557" t="s">
        <v>106748</v>
      </c>
    </row>
    <row r="75558" spans="2:2">
      <c r="B75558" t="s">
        <v>106749</v>
      </c>
    </row>
    <row r="75559" spans="2:2">
      <c r="B75559" t="s">
        <v>106750</v>
      </c>
    </row>
    <row r="75560" spans="2:2">
      <c r="B75560" t="s">
        <v>106751</v>
      </c>
    </row>
    <row r="75561" spans="2:2">
      <c r="B75561" t="s">
        <v>106752</v>
      </c>
    </row>
    <row r="75562" spans="2:2">
      <c r="B75562" t="s">
        <v>106753</v>
      </c>
    </row>
    <row r="75563" spans="2:2">
      <c r="B75563" t="s">
        <v>106754</v>
      </c>
    </row>
    <row r="75564" spans="2:2">
      <c r="B75564" t="s">
        <v>106755</v>
      </c>
    </row>
    <row r="75565" spans="2:2">
      <c r="B75565" t="s">
        <v>106756</v>
      </c>
    </row>
    <row r="75566" spans="2:2">
      <c r="B75566" t="s">
        <v>106757</v>
      </c>
    </row>
    <row r="75567" spans="2:2">
      <c r="B75567" t="s">
        <v>106758</v>
      </c>
    </row>
    <row r="75568" spans="2:2">
      <c r="B75568" t="s">
        <v>106759</v>
      </c>
    </row>
    <row r="75569" spans="2:2">
      <c r="B75569" t="s">
        <v>106760</v>
      </c>
    </row>
    <row r="75570" spans="2:2">
      <c r="B75570" t="s">
        <v>106761</v>
      </c>
    </row>
    <row r="75571" spans="2:2">
      <c r="B75571" t="s">
        <v>106762</v>
      </c>
    </row>
    <row r="75572" spans="2:2">
      <c r="B75572" t="s">
        <v>106763</v>
      </c>
    </row>
    <row r="75573" spans="2:2">
      <c r="B75573" t="s">
        <v>106764</v>
      </c>
    </row>
    <row r="75574" spans="2:2">
      <c r="B75574" t="s">
        <v>106765</v>
      </c>
    </row>
    <row r="75575" spans="2:2">
      <c r="B75575" t="s">
        <v>106766</v>
      </c>
    </row>
    <row r="75576" spans="2:2">
      <c r="B75576" t="s">
        <v>106767</v>
      </c>
    </row>
    <row r="75577" spans="2:2">
      <c r="B75577" t="s">
        <v>106768</v>
      </c>
    </row>
    <row r="75578" spans="2:2">
      <c r="B75578" t="s">
        <v>106769</v>
      </c>
    </row>
    <row r="75579" spans="2:2">
      <c r="B75579" t="s">
        <v>106770</v>
      </c>
    </row>
    <row r="75580" spans="2:2">
      <c r="B75580" t="s">
        <v>106771</v>
      </c>
    </row>
    <row r="75581" spans="2:2">
      <c r="B75581" t="s">
        <v>106772</v>
      </c>
    </row>
    <row r="75582" spans="2:2">
      <c r="B75582" t="s">
        <v>106773</v>
      </c>
    </row>
    <row r="75583" spans="2:2">
      <c r="B75583" t="s">
        <v>106774</v>
      </c>
    </row>
    <row r="75584" spans="2:2">
      <c r="B75584" t="s">
        <v>106775</v>
      </c>
    </row>
    <row r="75585" spans="2:2">
      <c r="B75585" t="s">
        <v>106776</v>
      </c>
    </row>
    <row r="75586" spans="2:2">
      <c r="B75586" t="s">
        <v>106777</v>
      </c>
    </row>
    <row r="75587" spans="2:2">
      <c r="B75587" t="s">
        <v>106778</v>
      </c>
    </row>
    <row r="75588" spans="2:2">
      <c r="B75588" t="s">
        <v>106779</v>
      </c>
    </row>
    <row r="75589" spans="2:2">
      <c r="B75589" t="s">
        <v>106780</v>
      </c>
    </row>
    <row r="75590" spans="2:2">
      <c r="B75590" t="s">
        <v>106781</v>
      </c>
    </row>
    <row r="75591" spans="2:2">
      <c r="B75591" t="s">
        <v>106782</v>
      </c>
    </row>
    <row r="75592" spans="2:2">
      <c r="B75592" t="s">
        <v>106783</v>
      </c>
    </row>
    <row r="75593" spans="2:2">
      <c r="B75593" t="s">
        <v>106784</v>
      </c>
    </row>
    <row r="75594" spans="2:2">
      <c r="B75594" t="s">
        <v>106785</v>
      </c>
    </row>
    <row r="75595" spans="2:2">
      <c r="B75595" t="s">
        <v>106786</v>
      </c>
    </row>
    <row r="75596" spans="2:2">
      <c r="B75596" t="s">
        <v>106787</v>
      </c>
    </row>
    <row r="75597" spans="2:2">
      <c r="B75597" t="s">
        <v>106788</v>
      </c>
    </row>
    <row r="75598" spans="2:2">
      <c r="B75598" t="s">
        <v>106789</v>
      </c>
    </row>
    <row r="75599" spans="2:2">
      <c r="B75599" t="s">
        <v>106790</v>
      </c>
    </row>
    <row r="75600" spans="2:2">
      <c r="B75600" t="s">
        <v>106791</v>
      </c>
    </row>
    <row r="75601" spans="2:2">
      <c r="B75601" t="s">
        <v>106792</v>
      </c>
    </row>
    <row r="75602" spans="2:2">
      <c r="B75602" t="s">
        <v>106793</v>
      </c>
    </row>
    <row r="75603" spans="2:2">
      <c r="B75603" t="s">
        <v>106794</v>
      </c>
    </row>
    <row r="75604" spans="2:2">
      <c r="B75604" t="s">
        <v>106795</v>
      </c>
    </row>
    <row r="75605" spans="2:2">
      <c r="B75605" t="s">
        <v>106796</v>
      </c>
    </row>
    <row r="75606" spans="2:2">
      <c r="B75606" t="s">
        <v>106797</v>
      </c>
    </row>
    <row r="75607" spans="2:2">
      <c r="B75607" t="s">
        <v>106798</v>
      </c>
    </row>
    <row r="75608" spans="2:2">
      <c r="B75608" t="s">
        <v>106799</v>
      </c>
    </row>
    <row r="75609" spans="2:2">
      <c r="B75609" t="s">
        <v>106800</v>
      </c>
    </row>
    <row r="75610" spans="2:2">
      <c r="B75610" t="s">
        <v>106801</v>
      </c>
    </row>
    <row r="75611" spans="2:2">
      <c r="B75611" t="s">
        <v>106802</v>
      </c>
    </row>
    <row r="75612" spans="2:2">
      <c r="B75612" t="s">
        <v>106803</v>
      </c>
    </row>
    <row r="75613" spans="2:2">
      <c r="B75613" t="s">
        <v>106804</v>
      </c>
    </row>
    <row r="75614" spans="2:2">
      <c r="B75614" t="s">
        <v>106805</v>
      </c>
    </row>
    <row r="75615" spans="2:2">
      <c r="B75615" t="s">
        <v>106806</v>
      </c>
    </row>
    <row r="75616" spans="2:2">
      <c r="B75616" t="s">
        <v>106807</v>
      </c>
    </row>
    <row r="75617" spans="2:2">
      <c r="B75617" t="s">
        <v>106808</v>
      </c>
    </row>
    <row r="75618" spans="2:2">
      <c r="B75618" t="s">
        <v>106809</v>
      </c>
    </row>
    <row r="75619" spans="2:2">
      <c r="B75619" t="s">
        <v>106810</v>
      </c>
    </row>
    <row r="75620" spans="2:2">
      <c r="B75620" t="s">
        <v>106811</v>
      </c>
    </row>
    <row r="75621" spans="2:2">
      <c r="B75621" t="s">
        <v>106812</v>
      </c>
    </row>
    <row r="75622" spans="2:2">
      <c r="B75622" t="s">
        <v>106813</v>
      </c>
    </row>
    <row r="75623" spans="2:2">
      <c r="B75623" t="s">
        <v>106814</v>
      </c>
    </row>
    <row r="75624" spans="2:2">
      <c r="B75624" t="s">
        <v>106815</v>
      </c>
    </row>
    <row r="75625" spans="2:2">
      <c r="B75625" t="s">
        <v>106816</v>
      </c>
    </row>
    <row r="75626" spans="2:2">
      <c r="B75626" t="s">
        <v>106817</v>
      </c>
    </row>
    <row r="75627" spans="2:2">
      <c r="B75627" t="s">
        <v>106818</v>
      </c>
    </row>
    <row r="75628" spans="2:2">
      <c r="B75628" t="s">
        <v>106819</v>
      </c>
    </row>
    <row r="75629" spans="2:2">
      <c r="B75629" t="s">
        <v>106820</v>
      </c>
    </row>
    <row r="75630" spans="2:2">
      <c r="B75630" t="s">
        <v>106821</v>
      </c>
    </row>
    <row r="75631" spans="2:2">
      <c r="B75631" t="s">
        <v>106822</v>
      </c>
    </row>
    <row r="75632" spans="2:2">
      <c r="B75632" t="s">
        <v>106823</v>
      </c>
    </row>
    <row r="75633" spans="2:2">
      <c r="B75633" t="s">
        <v>106824</v>
      </c>
    </row>
    <row r="75634" spans="2:2">
      <c r="B75634" t="s">
        <v>106825</v>
      </c>
    </row>
    <row r="75635" spans="2:2">
      <c r="B75635" t="s">
        <v>106826</v>
      </c>
    </row>
    <row r="75636" spans="2:2">
      <c r="B75636" t="s">
        <v>106827</v>
      </c>
    </row>
    <row r="75637" spans="2:2">
      <c r="B75637" t="s">
        <v>106828</v>
      </c>
    </row>
    <row r="75638" spans="2:2">
      <c r="B75638" t="s">
        <v>106829</v>
      </c>
    </row>
    <row r="75639" spans="2:2">
      <c r="B75639" t="s">
        <v>106830</v>
      </c>
    </row>
    <row r="75640" spans="2:2">
      <c r="B75640" t="s">
        <v>106831</v>
      </c>
    </row>
    <row r="75641" spans="2:2">
      <c r="B75641" t="s">
        <v>106832</v>
      </c>
    </row>
    <row r="75642" spans="2:2">
      <c r="B75642" t="s">
        <v>106833</v>
      </c>
    </row>
    <row r="75643" spans="2:2">
      <c r="B75643" t="s">
        <v>106834</v>
      </c>
    </row>
    <row r="75644" spans="2:2">
      <c r="B75644" t="s">
        <v>106835</v>
      </c>
    </row>
    <row r="75645" spans="2:2">
      <c r="B75645" t="s">
        <v>106836</v>
      </c>
    </row>
    <row r="75646" spans="2:2">
      <c r="B75646" t="s">
        <v>106837</v>
      </c>
    </row>
    <row r="75647" spans="2:2">
      <c r="B75647" t="s">
        <v>106838</v>
      </c>
    </row>
    <row r="75648" spans="2:2">
      <c r="B75648" t="s">
        <v>106839</v>
      </c>
    </row>
    <row r="75649" spans="2:2">
      <c r="B75649" t="s">
        <v>106840</v>
      </c>
    </row>
    <row r="75650" spans="2:2">
      <c r="B75650" t="s">
        <v>106841</v>
      </c>
    </row>
    <row r="75651" spans="2:2">
      <c r="B75651" t="s">
        <v>106842</v>
      </c>
    </row>
    <row r="75652" spans="2:2">
      <c r="B75652" t="s">
        <v>106843</v>
      </c>
    </row>
    <row r="75653" spans="2:2">
      <c r="B75653" t="s">
        <v>106844</v>
      </c>
    </row>
    <row r="75654" spans="2:2">
      <c r="B75654" t="s">
        <v>106845</v>
      </c>
    </row>
    <row r="75655" spans="2:2">
      <c r="B75655" t="s">
        <v>106846</v>
      </c>
    </row>
    <row r="75656" spans="2:2">
      <c r="B75656" t="s">
        <v>106847</v>
      </c>
    </row>
    <row r="75657" spans="2:2">
      <c r="B75657" t="s">
        <v>106848</v>
      </c>
    </row>
    <row r="75658" spans="2:2">
      <c r="B75658" t="s">
        <v>106849</v>
      </c>
    </row>
    <row r="75659" spans="2:2">
      <c r="B75659" t="s">
        <v>106850</v>
      </c>
    </row>
    <row r="75660" spans="2:2">
      <c r="B75660" t="s">
        <v>106851</v>
      </c>
    </row>
    <row r="75661" spans="2:2">
      <c r="B75661" t="s">
        <v>106852</v>
      </c>
    </row>
    <row r="75662" spans="2:2">
      <c r="B75662" t="s">
        <v>106853</v>
      </c>
    </row>
    <row r="75663" spans="2:2">
      <c r="B75663" t="s">
        <v>106854</v>
      </c>
    </row>
    <row r="75664" spans="2:2">
      <c r="B75664" t="s">
        <v>106855</v>
      </c>
    </row>
    <row r="75665" spans="2:2">
      <c r="B75665" t="s">
        <v>106856</v>
      </c>
    </row>
    <row r="75666" spans="2:2">
      <c r="B75666" t="s">
        <v>106857</v>
      </c>
    </row>
    <row r="75667" spans="2:2">
      <c r="B75667" t="s">
        <v>106858</v>
      </c>
    </row>
    <row r="75668" spans="2:2">
      <c r="B75668" t="s">
        <v>106859</v>
      </c>
    </row>
    <row r="75669" spans="2:2">
      <c r="B75669" t="s">
        <v>106860</v>
      </c>
    </row>
    <row r="75670" spans="2:2">
      <c r="B75670" t="s">
        <v>106861</v>
      </c>
    </row>
    <row r="75671" spans="2:2">
      <c r="B75671" t="s">
        <v>106862</v>
      </c>
    </row>
    <row r="75672" spans="2:2">
      <c r="B75672" t="s">
        <v>106863</v>
      </c>
    </row>
    <row r="75673" spans="2:2">
      <c r="B75673" t="s">
        <v>106864</v>
      </c>
    </row>
    <row r="75674" spans="2:2">
      <c r="B75674" t="s">
        <v>106865</v>
      </c>
    </row>
    <row r="75675" spans="2:2">
      <c r="B75675" t="s">
        <v>106866</v>
      </c>
    </row>
    <row r="75676" spans="2:2">
      <c r="B75676" t="s">
        <v>106867</v>
      </c>
    </row>
    <row r="75677" spans="2:2">
      <c r="B75677" t="s">
        <v>106868</v>
      </c>
    </row>
    <row r="75678" spans="2:2">
      <c r="B75678" t="s">
        <v>106869</v>
      </c>
    </row>
    <row r="75679" spans="2:2">
      <c r="B75679" t="s">
        <v>106870</v>
      </c>
    </row>
    <row r="75680" spans="2:2">
      <c r="B75680" t="s">
        <v>106871</v>
      </c>
    </row>
    <row r="75681" spans="2:2">
      <c r="B75681" t="s">
        <v>106872</v>
      </c>
    </row>
    <row r="75682" spans="2:2">
      <c r="B75682" t="s">
        <v>106873</v>
      </c>
    </row>
    <row r="75683" spans="2:2">
      <c r="B75683" t="s">
        <v>106874</v>
      </c>
    </row>
    <row r="75684" spans="2:2">
      <c r="B75684" t="s">
        <v>106875</v>
      </c>
    </row>
    <row r="75685" spans="2:2">
      <c r="B75685" t="s">
        <v>106876</v>
      </c>
    </row>
    <row r="75686" spans="2:2">
      <c r="B75686" t="s">
        <v>106877</v>
      </c>
    </row>
    <row r="75687" spans="2:2">
      <c r="B75687" t="s">
        <v>106878</v>
      </c>
    </row>
    <row r="75688" spans="2:2">
      <c r="B75688" t="s">
        <v>106879</v>
      </c>
    </row>
    <row r="75689" spans="2:2">
      <c r="B75689" t="s">
        <v>106880</v>
      </c>
    </row>
    <row r="75690" spans="2:2">
      <c r="B75690" t="s">
        <v>106881</v>
      </c>
    </row>
    <row r="75691" spans="2:2">
      <c r="B75691" t="s">
        <v>106882</v>
      </c>
    </row>
    <row r="75692" spans="2:2">
      <c r="B75692" t="s">
        <v>106883</v>
      </c>
    </row>
    <row r="75693" spans="2:2">
      <c r="B75693" t="s">
        <v>106884</v>
      </c>
    </row>
    <row r="75694" spans="2:2">
      <c r="B75694" t="s">
        <v>106885</v>
      </c>
    </row>
    <row r="75695" spans="2:2">
      <c r="B75695" t="s">
        <v>106886</v>
      </c>
    </row>
    <row r="75696" spans="2:2">
      <c r="B75696" t="s">
        <v>106887</v>
      </c>
    </row>
    <row r="75697" spans="2:2">
      <c r="B75697" t="s">
        <v>106888</v>
      </c>
    </row>
    <row r="75698" spans="2:2">
      <c r="B75698" t="s">
        <v>106889</v>
      </c>
    </row>
    <row r="75699" spans="2:2">
      <c r="B75699" t="s">
        <v>106890</v>
      </c>
    </row>
    <row r="75700" spans="2:2">
      <c r="B75700" t="s">
        <v>106891</v>
      </c>
    </row>
    <row r="75701" spans="2:2">
      <c r="B75701" t="s">
        <v>106892</v>
      </c>
    </row>
    <row r="75702" spans="2:2">
      <c r="B75702" t="s">
        <v>106893</v>
      </c>
    </row>
    <row r="75703" spans="2:2">
      <c r="B75703" t="s">
        <v>106894</v>
      </c>
    </row>
    <row r="75704" spans="2:2">
      <c r="B75704" t="s">
        <v>106895</v>
      </c>
    </row>
    <row r="75705" spans="2:2">
      <c r="B75705" t="s">
        <v>106896</v>
      </c>
    </row>
    <row r="75706" spans="2:2">
      <c r="B75706" t="s">
        <v>106897</v>
      </c>
    </row>
    <row r="75707" spans="2:2">
      <c r="B75707" t="s">
        <v>106898</v>
      </c>
    </row>
    <row r="75708" spans="2:2">
      <c r="B75708" t="s">
        <v>106899</v>
      </c>
    </row>
    <row r="75709" spans="2:2">
      <c r="B75709" t="s">
        <v>106900</v>
      </c>
    </row>
    <row r="75710" spans="2:2">
      <c r="B75710" t="s">
        <v>106901</v>
      </c>
    </row>
    <row r="75711" spans="2:2">
      <c r="B75711" t="s">
        <v>106902</v>
      </c>
    </row>
    <row r="75712" spans="2:2">
      <c r="B75712" t="s">
        <v>106903</v>
      </c>
    </row>
    <row r="75713" spans="2:2">
      <c r="B75713" t="s">
        <v>106904</v>
      </c>
    </row>
    <row r="75714" spans="2:2">
      <c r="B75714" t="s">
        <v>106905</v>
      </c>
    </row>
    <row r="75715" spans="2:2">
      <c r="B75715" t="s">
        <v>106906</v>
      </c>
    </row>
    <row r="75716" spans="2:2">
      <c r="B75716" t="s">
        <v>106907</v>
      </c>
    </row>
    <row r="75717" spans="2:2">
      <c r="B75717" t="s">
        <v>106908</v>
      </c>
    </row>
    <row r="75718" spans="2:2">
      <c r="B75718" t="s">
        <v>106909</v>
      </c>
    </row>
    <row r="75719" spans="2:2">
      <c r="B75719" t="s">
        <v>106910</v>
      </c>
    </row>
    <row r="75720" spans="2:2">
      <c r="B75720" t="s">
        <v>106911</v>
      </c>
    </row>
    <row r="75721" spans="2:2">
      <c r="B75721" t="s">
        <v>106912</v>
      </c>
    </row>
    <row r="75722" spans="2:2">
      <c r="B75722" t="s">
        <v>106913</v>
      </c>
    </row>
    <row r="75723" spans="2:2">
      <c r="B75723" t="s">
        <v>106914</v>
      </c>
    </row>
    <row r="75724" spans="2:2">
      <c r="B75724" t="s">
        <v>106915</v>
      </c>
    </row>
    <row r="75725" spans="2:2">
      <c r="B75725" t="s">
        <v>106916</v>
      </c>
    </row>
    <row r="75726" spans="2:2">
      <c r="B75726" t="s">
        <v>106917</v>
      </c>
    </row>
    <row r="75727" spans="2:2">
      <c r="B75727" t="s">
        <v>106918</v>
      </c>
    </row>
    <row r="75728" spans="2:2">
      <c r="B75728" t="s">
        <v>106919</v>
      </c>
    </row>
    <row r="75729" spans="2:2">
      <c r="B75729" t="s">
        <v>106920</v>
      </c>
    </row>
    <row r="75730" spans="2:2">
      <c r="B75730" t="s">
        <v>106921</v>
      </c>
    </row>
    <row r="75731" spans="2:2">
      <c r="B75731" t="s">
        <v>106922</v>
      </c>
    </row>
    <row r="75732" spans="2:2">
      <c r="B75732" t="s">
        <v>106923</v>
      </c>
    </row>
    <row r="75733" spans="2:2">
      <c r="B75733" t="s">
        <v>106924</v>
      </c>
    </row>
    <row r="75734" spans="2:2">
      <c r="B75734" t="s">
        <v>106925</v>
      </c>
    </row>
    <row r="75735" spans="2:2">
      <c r="B75735" t="s">
        <v>106926</v>
      </c>
    </row>
    <row r="75736" spans="2:2">
      <c r="B75736" t="s">
        <v>106927</v>
      </c>
    </row>
    <row r="75737" spans="2:2">
      <c r="B75737" t="s">
        <v>106928</v>
      </c>
    </row>
    <row r="75738" spans="2:2">
      <c r="B75738" t="s">
        <v>106929</v>
      </c>
    </row>
    <row r="75739" spans="2:2">
      <c r="B75739" t="s">
        <v>106930</v>
      </c>
    </row>
    <row r="75740" spans="2:2">
      <c r="B75740" t="s">
        <v>106931</v>
      </c>
    </row>
    <row r="75741" spans="2:2">
      <c r="B75741" t="s">
        <v>106932</v>
      </c>
    </row>
    <row r="75742" spans="2:2">
      <c r="B75742" t="s">
        <v>106933</v>
      </c>
    </row>
    <row r="75743" spans="2:2">
      <c r="B75743" t="s">
        <v>106934</v>
      </c>
    </row>
    <row r="75744" spans="2:2">
      <c r="B75744" t="s">
        <v>106935</v>
      </c>
    </row>
    <row r="75745" spans="2:2">
      <c r="B75745" t="s">
        <v>106936</v>
      </c>
    </row>
    <row r="75746" spans="2:2">
      <c r="B75746" t="s">
        <v>106937</v>
      </c>
    </row>
    <row r="75747" spans="2:2">
      <c r="B75747" t="s">
        <v>106938</v>
      </c>
    </row>
    <row r="75748" spans="2:2">
      <c r="B75748" t="s">
        <v>106939</v>
      </c>
    </row>
    <row r="75749" spans="2:2">
      <c r="B75749" t="s">
        <v>106940</v>
      </c>
    </row>
    <row r="75750" spans="2:2">
      <c r="B75750" t="s">
        <v>106941</v>
      </c>
    </row>
    <row r="75751" spans="2:2">
      <c r="B75751" t="s">
        <v>106942</v>
      </c>
    </row>
    <row r="75752" spans="2:2">
      <c r="B75752" t="s">
        <v>106943</v>
      </c>
    </row>
    <row r="75753" spans="2:2">
      <c r="B75753" t="s">
        <v>106944</v>
      </c>
    </row>
    <row r="75754" spans="2:2">
      <c r="B75754" t="s">
        <v>106945</v>
      </c>
    </row>
    <row r="75755" spans="2:2">
      <c r="B75755" t="s">
        <v>106946</v>
      </c>
    </row>
    <row r="75756" spans="2:2">
      <c r="B75756" t="s">
        <v>106947</v>
      </c>
    </row>
    <row r="75757" spans="2:2">
      <c r="B75757" t="s">
        <v>106948</v>
      </c>
    </row>
    <row r="75758" spans="2:2">
      <c r="B75758" t="s">
        <v>106949</v>
      </c>
    </row>
    <row r="75759" spans="2:2">
      <c r="B75759" t="s">
        <v>106950</v>
      </c>
    </row>
    <row r="75760" spans="2:2">
      <c r="B75760" t="s">
        <v>106951</v>
      </c>
    </row>
    <row r="75761" spans="2:2">
      <c r="B75761" t="s">
        <v>106952</v>
      </c>
    </row>
    <row r="75762" spans="2:2">
      <c r="B75762" t="s">
        <v>106953</v>
      </c>
    </row>
    <row r="75763" spans="2:2">
      <c r="B75763" t="s">
        <v>106954</v>
      </c>
    </row>
    <row r="75764" spans="2:2">
      <c r="B75764" t="s">
        <v>106955</v>
      </c>
    </row>
    <row r="75765" spans="2:2">
      <c r="B75765" t="s">
        <v>106956</v>
      </c>
    </row>
    <row r="75766" spans="2:2">
      <c r="B75766" t="s">
        <v>106957</v>
      </c>
    </row>
    <row r="75767" spans="2:2">
      <c r="B75767" t="s">
        <v>106958</v>
      </c>
    </row>
    <row r="75768" spans="2:2">
      <c r="B75768" t="s">
        <v>106959</v>
      </c>
    </row>
    <row r="75769" spans="2:2">
      <c r="B75769" t="s">
        <v>106960</v>
      </c>
    </row>
    <row r="75770" spans="2:2">
      <c r="B75770" t="s">
        <v>106961</v>
      </c>
    </row>
    <row r="75771" spans="2:2">
      <c r="B75771" t="s">
        <v>106962</v>
      </c>
    </row>
    <row r="75772" spans="2:2">
      <c r="B75772" t="s">
        <v>106963</v>
      </c>
    </row>
    <row r="75773" spans="2:2">
      <c r="B75773" t="s">
        <v>106964</v>
      </c>
    </row>
    <row r="75774" spans="2:2">
      <c r="B75774" t="s">
        <v>106965</v>
      </c>
    </row>
    <row r="75775" spans="2:2">
      <c r="B75775" t="s">
        <v>106966</v>
      </c>
    </row>
    <row r="75776" spans="2:2">
      <c r="B75776" t="s">
        <v>106967</v>
      </c>
    </row>
    <row r="75777" spans="2:2">
      <c r="B75777" t="s">
        <v>106968</v>
      </c>
    </row>
    <row r="75778" spans="2:2">
      <c r="B75778" t="s">
        <v>106969</v>
      </c>
    </row>
    <row r="75779" spans="2:2">
      <c r="B75779" t="s">
        <v>106970</v>
      </c>
    </row>
    <row r="75780" spans="2:2">
      <c r="B75780" t="s">
        <v>106971</v>
      </c>
    </row>
    <row r="75781" spans="2:2">
      <c r="B75781" t="s">
        <v>106972</v>
      </c>
    </row>
    <row r="75782" spans="2:2">
      <c r="B75782" t="s">
        <v>106973</v>
      </c>
    </row>
    <row r="75783" spans="2:2">
      <c r="B75783" t="s">
        <v>106974</v>
      </c>
    </row>
    <row r="75784" spans="2:2">
      <c r="B75784" t="s">
        <v>106975</v>
      </c>
    </row>
    <row r="75785" spans="2:2">
      <c r="B75785" t="s">
        <v>106976</v>
      </c>
    </row>
    <row r="75786" spans="2:2">
      <c r="B75786" t="s">
        <v>106977</v>
      </c>
    </row>
    <row r="75787" spans="2:2">
      <c r="B75787" t="s">
        <v>106978</v>
      </c>
    </row>
    <row r="75788" spans="2:2">
      <c r="B75788" t="s">
        <v>106979</v>
      </c>
    </row>
    <row r="75789" spans="2:2">
      <c r="B75789" t="s">
        <v>106980</v>
      </c>
    </row>
    <row r="75790" spans="2:2">
      <c r="B75790" t="s">
        <v>106981</v>
      </c>
    </row>
    <row r="75791" spans="2:2">
      <c r="B75791" t="s">
        <v>106982</v>
      </c>
    </row>
    <row r="75792" spans="2:2">
      <c r="B75792" t="s">
        <v>106983</v>
      </c>
    </row>
    <row r="75793" spans="2:2">
      <c r="B75793" t="s">
        <v>106984</v>
      </c>
    </row>
    <row r="75794" spans="2:2">
      <c r="B75794" t="s">
        <v>106985</v>
      </c>
    </row>
    <row r="75795" spans="2:2">
      <c r="B75795" t="s">
        <v>106986</v>
      </c>
    </row>
    <row r="75796" spans="2:2">
      <c r="B75796" t="s">
        <v>106987</v>
      </c>
    </row>
    <row r="75797" spans="2:2">
      <c r="B75797" t="s">
        <v>106988</v>
      </c>
    </row>
    <row r="75798" spans="2:2">
      <c r="B75798" t="s">
        <v>106989</v>
      </c>
    </row>
    <row r="75799" spans="2:2">
      <c r="B75799" t="s">
        <v>106990</v>
      </c>
    </row>
    <row r="75800" spans="2:2">
      <c r="B75800" t="s">
        <v>106991</v>
      </c>
    </row>
    <row r="75801" spans="2:2">
      <c r="B75801" t="s">
        <v>106992</v>
      </c>
    </row>
    <row r="75802" spans="2:2">
      <c r="B75802" t="s">
        <v>106993</v>
      </c>
    </row>
    <row r="75803" spans="2:2">
      <c r="B75803" t="s">
        <v>106994</v>
      </c>
    </row>
    <row r="75804" spans="2:2">
      <c r="B75804" t="s">
        <v>106995</v>
      </c>
    </row>
    <row r="75805" spans="2:2">
      <c r="B75805" t="s">
        <v>106996</v>
      </c>
    </row>
    <row r="75806" spans="2:2">
      <c r="B75806" t="s">
        <v>106997</v>
      </c>
    </row>
    <row r="75807" spans="2:2">
      <c r="B75807" t="s">
        <v>106998</v>
      </c>
    </row>
    <row r="75808" spans="2:2">
      <c r="B75808" t="s">
        <v>106999</v>
      </c>
    </row>
    <row r="75809" spans="2:2">
      <c r="B75809" t="s">
        <v>107000</v>
      </c>
    </row>
    <row r="75810" spans="2:2">
      <c r="B75810" t="s">
        <v>107001</v>
      </c>
    </row>
    <row r="75811" spans="2:2">
      <c r="B75811" t="s">
        <v>107002</v>
      </c>
    </row>
    <row r="75812" spans="2:2">
      <c r="B75812" t="s">
        <v>107003</v>
      </c>
    </row>
    <row r="75813" spans="2:2">
      <c r="B75813" t="s">
        <v>107004</v>
      </c>
    </row>
    <row r="75814" spans="2:2">
      <c r="B75814" t="s">
        <v>107005</v>
      </c>
    </row>
    <row r="75815" spans="2:2">
      <c r="B75815" t="s">
        <v>107006</v>
      </c>
    </row>
    <row r="75816" spans="2:2">
      <c r="B75816" t="s">
        <v>107007</v>
      </c>
    </row>
    <row r="75817" spans="2:2">
      <c r="B75817" t="s">
        <v>107008</v>
      </c>
    </row>
    <row r="75818" spans="2:2">
      <c r="B75818" t="s">
        <v>107009</v>
      </c>
    </row>
    <row r="75819" spans="2:2">
      <c r="B75819" t="s">
        <v>107010</v>
      </c>
    </row>
    <row r="75820" spans="2:2">
      <c r="B75820" t="s">
        <v>107011</v>
      </c>
    </row>
    <row r="75821" spans="2:2">
      <c r="B75821" t="s">
        <v>107012</v>
      </c>
    </row>
    <row r="75822" spans="2:2">
      <c r="B75822" t="s">
        <v>107013</v>
      </c>
    </row>
    <row r="75823" spans="2:2">
      <c r="B75823" t="s">
        <v>107014</v>
      </c>
    </row>
    <row r="75824" spans="2:2">
      <c r="B75824" t="s">
        <v>107015</v>
      </c>
    </row>
    <row r="75825" spans="2:2">
      <c r="B75825" t="s">
        <v>107016</v>
      </c>
    </row>
    <row r="75826" spans="2:2">
      <c r="B75826" t="s">
        <v>107017</v>
      </c>
    </row>
    <row r="75827" spans="2:2">
      <c r="B75827" t="s">
        <v>107018</v>
      </c>
    </row>
    <row r="75828" spans="2:2">
      <c r="B75828" t="s">
        <v>107019</v>
      </c>
    </row>
    <row r="75829" spans="2:2">
      <c r="B75829" t="s">
        <v>107020</v>
      </c>
    </row>
    <row r="75830" spans="2:2">
      <c r="B75830" t="s">
        <v>107021</v>
      </c>
    </row>
    <row r="75831" spans="2:2">
      <c r="B75831" t="s">
        <v>107022</v>
      </c>
    </row>
    <row r="75832" spans="2:2">
      <c r="B75832" t="s">
        <v>107023</v>
      </c>
    </row>
    <row r="75833" spans="2:2">
      <c r="B75833" t="s">
        <v>107024</v>
      </c>
    </row>
    <row r="75834" spans="2:2">
      <c r="B75834" t="s">
        <v>107025</v>
      </c>
    </row>
    <row r="75835" spans="2:2">
      <c r="B75835" t="s">
        <v>107026</v>
      </c>
    </row>
    <row r="75836" spans="2:2">
      <c r="B75836" t="s">
        <v>107027</v>
      </c>
    </row>
    <row r="75837" spans="2:2">
      <c r="B75837" t="s">
        <v>107028</v>
      </c>
    </row>
    <row r="75838" spans="2:2">
      <c r="B75838" t="s">
        <v>107029</v>
      </c>
    </row>
    <row r="75839" spans="2:2">
      <c r="B75839" t="s">
        <v>107030</v>
      </c>
    </row>
    <row r="75840" spans="2:2">
      <c r="B75840" t="s">
        <v>107031</v>
      </c>
    </row>
    <row r="75841" spans="2:2">
      <c r="B75841" t="s">
        <v>107032</v>
      </c>
    </row>
    <row r="75842" spans="2:2">
      <c r="B75842" t="s">
        <v>107033</v>
      </c>
    </row>
    <row r="75843" spans="2:2">
      <c r="B75843" t="s">
        <v>107034</v>
      </c>
    </row>
    <row r="75844" spans="2:2">
      <c r="B75844" t="s">
        <v>107035</v>
      </c>
    </row>
    <row r="75845" spans="2:2">
      <c r="B75845" t="s">
        <v>107036</v>
      </c>
    </row>
    <row r="75846" spans="2:2">
      <c r="B75846" t="s">
        <v>107037</v>
      </c>
    </row>
    <row r="75847" spans="2:2">
      <c r="B75847" t="s">
        <v>107038</v>
      </c>
    </row>
    <row r="75848" spans="2:2">
      <c r="B75848" t="s">
        <v>107039</v>
      </c>
    </row>
    <row r="75849" spans="2:2">
      <c r="B75849" t="s">
        <v>107040</v>
      </c>
    </row>
    <row r="75850" spans="2:2">
      <c r="B75850" t="s">
        <v>107041</v>
      </c>
    </row>
    <row r="75851" spans="2:2">
      <c r="B75851" t="s">
        <v>107042</v>
      </c>
    </row>
    <row r="75852" spans="2:2">
      <c r="B75852" t="s">
        <v>107043</v>
      </c>
    </row>
    <row r="75853" spans="2:2">
      <c r="B75853" t="s">
        <v>107044</v>
      </c>
    </row>
    <row r="75854" spans="2:2">
      <c r="B75854" t="s">
        <v>107045</v>
      </c>
    </row>
    <row r="75855" spans="2:2">
      <c r="B75855" t="s">
        <v>107046</v>
      </c>
    </row>
    <row r="75856" spans="2:2">
      <c r="B75856" t="s">
        <v>107047</v>
      </c>
    </row>
    <row r="75857" spans="2:2">
      <c r="B75857" t="s">
        <v>107048</v>
      </c>
    </row>
    <row r="75858" spans="2:2">
      <c r="B75858" t="s">
        <v>107049</v>
      </c>
    </row>
    <row r="75859" spans="2:2">
      <c r="B75859" t="s">
        <v>107050</v>
      </c>
    </row>
    <row r="75860" spans="2:2">
      <c r="B75860" t="s">
        <v>107051</v>
      </c>
    </row>
    <row r="75861" spans="2:2">
      <c r="B75861" t="s">
        <v>107052</v>
      </c>
    </row>
    <row r="75862" spans="2:2">
      <c r="B75862" t="s">
        <v>107053</v>
      </c>
    </row>
    <row r="75863" spans="2:2">
      <c r="B75863" t="s">
        <v>107054</v>
      </c>
    </row>
    <row r="75864" spans="2:2">
      <c r="B75864" t="s">
        <v>107055</v>
      </c>
    </row>
    <row r="75865" spans="2:2">
      <c r="B75865" t="s">
        <v>107056</v>
      </c>
    </row>
    <row r="75866" spans="2:2">
      <c r="B75866" t="s">
        <v>107057</v>
      </c>
    </row>
    <row r="75867" spans="2:2">
      <c r="B75867" t="s">
        <v>107058</v>
      </c>
    </row>
    <row r="75868" spans="2:2">
      <c r="B75868" t="s">
        <v>107059</v>
      </c>
    </row>
    <row r="75869" spans="2:2">
      <c r="B75869" t="s">
        <v>107060</v>
      </c>
    </row>
    <row r="75870" spans="2:2">
      <c r="B75870" t="s">
        <v>107061</v>
      </c>
    </row>
    <row r="75871" spans="2:2">
      <c r="B75871" t="s">
        <v>107062</v>
      </c>
    </row>
    <row r="75872" spans="2:2">
      <c r="B75872" t="s">
        <v>107063</v>
      </c>
    </row>
    <row r="75873" spans="2:2">
      <c r="B75873" t="s">
        <v>107064</v>
      </c>
    </row>
    <row r="75874" spans="2:2">
      <c r="B75874" t="s">
        <v>107065</v>
      </c>
    </row>
    <row r="75875" spans="2:2">
      <c r="B75875" t="s">
        <v>107066</v>
      </c>
    </row>
    <row r="75876" spans="2:2">
      <c r="B75876" t="s">
        <v>107067</v>
      </c>
    </row>
    <row r="75877" spans="2:2">
      <c r="B75877" t="s">
        <v>107068</v>
      </c>
    </row>
    <row r="75878" spans="2:2">
      <c r="B75878" t="s">
        <v>107069</v>
      </c>
    </row>
    <row r="75879" spans="2:2">
      <c r="B75879" t="s">
        <v>107070</v>
      </c>
    </row>
    <row r="75880" spans="2:2">
      <c r="B75880" t="s">
        <v>107071</v>
      </c>
    </row>
    <row r="75881" spans="2:2">
      <c r="B75881" t="s">
        <v>107072</v>
      </c>
    </row>
    <row r="75882" spans="2:2">
      <c r="B75882" t="s">
        <v>107073</v>
      </c>
    </row>
    <row r="75883" spans="2:2">
      <c r="B75883" t="s">
        <v>107074</v>
      </c>
    </row>
    <row r="75884" spans="2:2">
      <c r="B75884" t="s">
        <v>107075</v>
      </c>
    </row>
    <row r="75885" spans="2:2">
      <c r="B75885" t="s">
        <v>107076</v>
      </c>
    </row>
    <row r="75886" spans="2:2">
      <c r="B75886" t="s">
        <v>107077</v>
      </c>
    </row>
    <row r="75887" spans="2:2">
      <c r="B75887" t="s">
        <v>107078</v>
      </c>
    </row>
    <row r="75888" spans="2:2">
      <c r="B75888" t="s">
        <v>107079</v>
      </c>
    </row>
    <row r="75889" spans="2:2">
      <c r="B75889" t="s">
        <v>107080</v>
      </c>
    </row>
    <row r="75890" spans="2:2">
      <c r="B75890" t="s">
        <v>107081</v>
      </c>
    </row>
    <row r="75891" spans="2:2">
      <c r="B75891" t="s">
        <v>107082</v>
      </c>
    </row>
    <row r="75892" spans="2:2">
      <c r="B75892" t="s">
        <v>107083</v>
      </c>
    </row>
    <row r="75893" spans="2:2">
      <c r="B75893" t="s">
        <v>107084</v>
      </c>
    </row>
    <row r="75894" spans="2:2">
      <c r="B75894" t="s">
        <v>107085</v>
      </c>
    </row>
    <row r="75895" spans="2:2">
      <c r="B75895" t="s">
        <v>107086</v>
      </c>
    </row>
    <row r="75896" spans="2:2">
      <c r="B75896" t="s">
        <v>107087</v>
      </c>
    </row>
    <row r="75897" spans="2:2">
      <c r="B75897" t="s">
        <v>107088</v>
      </c>
    </row>
    <row r="75898" spans="2:2">
      <c r="B75898" t="s">
        <v>107089</v>
      </c>
    </row>
    <row r="75899" spans="2:2">
      <c r="B75899" t="s">
        <v>107090</v>
      </c>
    </row>
    <row r="75900" spans="2:2">
      <c r="B75900" t="s">
        <v>107091</v>
      </c>
    </row>
    <row r="75901" spans="2:2">
      <c r="B75901" t="s">
        <v>107092</v>
      </c>
    </row>
    <row r="75902" spans="2:2">
      <c r="B75902" t="s">
        <v>107093</v>
      </c>
    </row>
    <row r="75903" spans="2:2">
      <c r="B75903" t="s">
        <v>107094</v>
      </c>
    </row>
    <row r="75904" spans="2:2">
      <c r="B75904" t="s">
        <v>107095</v>
      </c>
    </row>
    <row r="75905" spans="2:2">
      <c r="B75905" t="s">
        <v>107096</v>
      </c>
    </row>
    <row r="75906" spans="2:2">
      <c r="B75906" t="s">
        <v>107097</v>
      </c>
    </row>
    <row r="75907" spans="2:2">
      <c r="B75907" t="s">
        <v>107098</v>
      </c>
    </row>
    <row r="75908" spans="2:2">
      <c r="B75908" t="s">
        <v>107099</v>
      </c>
    </row>
    <row r="75909" spans="2:2">
      <c r="B75909" t="s">
        <v>107100</v>
      </c>
    </row>
    <row r="75910" spans="2:2">
      <c r="B75910" t="s">
        <v>107101</v>
      </c>
    </row>
    <row r="75911" spans="2:2">
      <c r="B75911" t="s">
        <v>107102</v>
      </c>
    </row>
    <row r="75912" spans="2:2">
      <c r="B75912" t="s">
        <v>107103</v>
      </c>
    </row>
    <row r="75913" spans="2:2">
      <c r="B75913" t="s">
        <v>107104</v>
      </c>
    </row>
    <row r="75914" spans="2:2">
      <c r="B75914" t="s">
        <v>107105</v>
      </c>
    </row>
    <row r="75915" spans="2:2">
      <c r="B75915" t="s">
        <v>107106</v>
      </c>
    </row>
    <row r="75916" spans="2:2">
      <c r="B75916" t="s">
        <v>107107</v>
      </c>
    </row>
    <row r="75917" spans="2:2">
      <c r="B75917" t="s">
        <v>107108</v>
      </c>
    </row>
    <row r="75918" spans="2:2">
      <c r="B75918" t="s">
        <v>107109</v>
      </c>
    </row>
    <row r="75919" spans="2:2">
      <c r="B75919" t="s">
        <v>107110</v>
      </c>
    </row>
    <row r="75920" spans="2:2">
      <c r="B75920" t="s">
        <v>107111</v>
      </c>
    </row>
    <row r="75921" spans="2:2">
      <c r="B75921" t="s">
        <v>107112</v>
      </c>
    </row>
    <row r="75922" spans="2:2">
      <c r="B75922" t="s">
        <v>107113</v>
      </c>
    </row>
    <row r="75923" spans="2:2">
      <c r="B75923" t="s">
        <v>107114</v>
      </c>
    </row>
    <row r="75924" spans="2:2">
      <c r="B75924" t="s">
        <v>107115</v>
      </c>
    </row>
    <row r="75925" spans="2:2">
      <c r="B75925" t="s">
        <v>107116</v>
      </c>
    </row>
    <row r="75926" spans="2:2">
      <c r="B75926" t="s">
        <v>107117</v>
      </c>
    </row>
    <row r="75927" spans="2:2">
      <c r="B75927" t="s">
        <v>107118</v>
      </c>
    </row>
    <row r="75928" spans="2:2">
      <c r="B75928" t="s">
        <v>107119</v>
      </c>
    </row>
    <row r="75929" spans="2:2">
      <c r="B75929" t="s">
        <v>107120</v>
      </c>
    </row>
    <row r="75930" spans="2:2">
      <c r="B75930" t="s">
        <v>107121</v>
      </c>
    </row>
    <row r="75931" spans="2:2">
      <c r="B75931" t="s">
        <v>107122</v>
      </c>
    </row>
    <row r="75932" spans="2:2">
      <c r="B75932" t="s">
        <v>107123</v>
      </c>
    </row>
    <row r="75933" spans="2:2">
      <c r="B75933" t="s">
        <v>107124</v>
      </c>
    </row>
    <row r="75934" spans="2:2">
      <c r="B75934" t="s">
        <v>107125</v>
      </c>
    </row>
    <row r="75935" spans="2:2">
      <c r="B75935" t="s">
        <v>107126</v>
      </c>
    </row>
    <row r="75936" spans="2:2">
      <c r="B75936" t="s">
        <v>107127</v>
      </c>
    </row>
    <row r="75937" spans="2:2">
      <c r="B75937" t="s">
        <v>107128</v>
      </c>
    </row>
    <row r="75938" spans="2:2">
      <c r="B75938" t="s">
        <v>107129</v>
      </c>
    </row>
    <row r="75939" spans="2:2">
      <c r="B75939" t="s">
        <v>107130</v>
      </c>
    </row>
    <row r="75940" spans="2:2">
      <c r="B75940" t="s">
        <v>107131</v>
      </c>
    </row>
    <row r="75941" spans="2:2">
      <c r="B75941" t="s">
        <v>107132</v>
      </c>
    </row>
    <row r="75942" spans="2:2">
      <c r="B75942" t="s">
        <v>107133</v>
      </c>
    </row>
    <row r="75943" spans="2:2">
      <c r="B75943" t="s">
        <v>107134</v>
      </c>
    </row>
    <row r="75944" spans="2:2">
      <c r="B75944" t="s">
        <v>107135</v>
      </c>
    </row>
    <row r="75945" spans="2:2">
      <c r="B75945" t="s">
        <v>107136</v>
      </c>
    </row>
    <row r="75946" spans="2:2">
      <c r="B75946" t="s">
        <v>107137</v>
      </c>
    </row>
    <row r="75947" spans="2:2">
      <c r="B75947" t="s">
        <v>107138</v>
      </c>
    </row>
    <row r="75948" spans="2:2">
      <c r="B75948" t="s">
        <v>107139</v>
      </c>
    </row>
    <row r="75949" spans="2:2">
      <c r="B75949" t="s">
        <v>107140</v>
      </c>
    </row>
    <row r="75950" spans="2:2">
      <c r="B75950" t="s">
        <v>107141</v>
      </c>
    </row>
    <row r="75951" spans="2:2">
      <c r="B75951" t="s">
        <v>107142</v>
      </c>
    </row>
    <row r="75952" spans="2:2">
      <c r="B75952" t="s">
        <v>107143</v>
      </c>
    </row>
    <row r="75953" spans="2:2">
      <c r="B75953" t="s">
        <v>107144</v>
      </c>
    </row>
    <row r="75954" spans="2:2">
      <c r="B75954" t="s">
        <v>107145</v>
      </c>
    </row>
    <row r="75955" spans="2:2">
      <c r="B75955" t="s">
        <v>107146</v>
      </c>
    </row>
    <row r="75956" spans="2:2">
      <c r="B75956" t="s">
        <v>107147</v>
      </c>
    </row>
    <row r="75957" spans="2:2">
      <c r="B75957" t="s">
        <v>107148</v>
      </c>
    </row>
    <row r="75958" spans="2:2">
      <c r="B75958" t="s">
        <v>107149</v>
      </c>
    </row>
    <row r="75959" spans="2:2">
      <c r="B75959" t="s">
        <v>107150</v>
      </c>
    </row>
    <row r="75960" spans="2:2">
      <c r="B75960" t="s">
        <v>107151</v>
      </c>
    </row>
    <row r="75961" spans="2:2">
      <c r="B75961" t="s">
        <v>107152</v>
      </c>
    </row>
    <row r="75962" spans="2:2">
      <c r="B75962" t="s">
        <v>107153</v>
      </c>
    </row>
    <row r="75963" spans="2:2">
      <c r="B75963" t="s">
        <v>107154</v>
      </c>
    </row>
    <row r="75964" spans="2:2">
      <c r="B75964" t="s">
        <v>107155</v>
      </c>
    </row>
    <row r="75965" spans="2:2">
      <c r="B75965" t="s">
        <v>107156</v>
      </c>
    </row>
    <row r="75966" spans="2:2">
      <c r="B75966" t="s">
        <v>107157</v>
      </c>
    </row>
    <row r="75967" spans="2:2">
      <c r="B75967" t="s">
        <v>107158</v>
      </c>
    </row>
    <row r="75968" spans="2:2">
      <c r="B75968" t="s">
        <v>107159</v>
      </c>
    </row>
    <row r="75969" spans="2:2">
      <c r="B75969" t="s">
        <v>107160</v>
      </c>
    </row>
    <row r="75970" spans="2:2">
      <c r="B75970" t="s">
        <v>107161</v>
      </c>
    </row>
    <row r="75971" spans="2:2">
      <c r="B75971" t="s">
        <v>107162</v>
      </c>
    </row>
    <row r="75972" spans="2:2">
      <c r="B75972" t="s">
        <v>107163</v>
      </c>
    </row>
    <row r="75973" spans="2:2">
      <c r="B75973" t="s">
        <v>107164</v>
      </c>
    </row>
    <row r="75974" spans="2:2">
      <c r="B75974" t="s">
        <v>107165</v>
      </c>
    </row>
    <row r="75975" spans="2:2">
      <c r="B75975" t="s">
        <v>107166</v>
      </c>
    </row>
    <row r="75976" spans="2:2">
      <c r="B75976" t="s">
        <v>107167</v>
      </c>
    </row>
    <row r="75977" spans="2:2">
      <c r="B75977" t="s">
        <v>107168</v>
      </c>
    </row>
    <row r="75978" spans="2:2">
      <c r="B75978" t="s">
        <v>107169</v>
      </c>
    </row>
    <row r="75979" spans="2:2">
      <c r="B75979" t="s">
        <v>107170</v>
      </c>
    </row>
    <row r="75980" spans="2:2">
      <c r="B75980" t="s">
        <v>107171</v>
      </c>
    </row>
    <row r="75981" spans="2:2">
      <c r="B75981" t="s">
        <v>107172</v>
      </c>
    </row>
    <row r="75982" spans="2:2">
      <c r="B75982" t="s">
        <v>107173</v>
      </c>
    </row>
    <row r="75983" spans="2:2">
      <c r="B75983" t="s">
        <v>107174</v>
      </c>
    </row>
    <row r="75984" spans="2:2">
      <c r="B75984" t="s">
        <v>107175</v>
      </c>
    </row>
    <row r="75985" spans="2:2">
      <c r="B75985" t="s">
        <v>107176</v>
      </c>
    </row>
    <row r="75986" spans="2:2">
      <c r="B75986" t="s">
        <v>107177</v>
      </c>
    </row>
    <row r="75987" spans="2:2">
      <c r="B75987" t="s">
        <v>107178</v>
      </c>
    </row>
    <row r="75988" spans="2:2">
      <c r="B75988" t="s">
        <v>107179</v>
      </c>
    </row>
    <row r="75989" spans="2:2">
      <c r="B75989" t="s">
        <v>107180</v>
      </c>
    </row>
    <row r="75990" spans="2:2">
      <c r="B75990" t="s">
        <v>107181</v>
      </c>
    </row>
    <row r="75991" spans="2:2">
      <c r="B75991" t="s">
        <v>107182</v>
      </c>
    </row>
    <row r="75992" spans="2:2">
      <c r="B75992" t="s">
        <v>107183</v>
      </c>
    </row>
    <row r="75993" spans="2:2">
      <c r="B75993" t="s">
        <v>107184</v>
      </c>
    </row>
    <row r="75994" spans="2:2">
      <c r="B75994" t="s">
        <v>107185</v>
      </c>
    </row>
    <row r="75995" spans="2:2">
      <c r="B75995" t="s">
        <v>107186</v>
      </c>
    </row>
    <row r="75996" spans="2:2">
      <c r="B75996" t="s">
        <v>107187</v>
      </c>
    </row>
    <row r="75997" spans="2:2">
      <c r="B75997" t="s">
        <v>107188</v>
      </c>
    </row>
    <row r="75998" spans="2:2">
      <c r="B75998" t="s">
        <v>107189</v>
      </c>
    </row>
    <row r="75999" spans="2:2">
      <c r="B75999" t="s">
        <v>107190</v>
      </c>
    </row>
    <row r="76000" spans="2:2">
      <c r="B76000" t="s">
        <v>107191</v>
      </c>
    </row>
    <row r="76001" spans="2:2">
      <c r="B76001" t="s">
        <v>107192</v>
      </c>
    </row>
    <row r="76002" spans="2:2">
      <c r="B76002" t="s">
        <v>107193</v>
      </c>
    </row>
    <row r="76003" spans="2:2">
      <c r="B76003" t="s">
        <v>107194</v>
      </c>
    </row>
    <row r="76004" spans="2:2">
      <c r="B76004" t="s">
        <v>107195</v>
      </c>
    </row>
    <row r="76005" spans="2:2">
      <c r="B76005" t="s">
        <v>107196</v>
      </c>
    </row>
    <row r="76006" spans="2:2">
      <c r="B76006" t="s">
        <v>107197</v>
      </c>
    </row>
    <row r="76007" spans="2:2">
      <c r="B76007" t="s">
        <v>107198</v>
      </c>
    </row>
    <row r="76008" spans="2:2">
      <c r="B76008" t="s">
        <v>107199</v>
      </c>
    </row>
    <row r="76009" spans="2:2">
      <c r="B76009" t="s">
        <v>107200</v>
      </c>
    </row>
    <row r="76010" spans="2:2">
      <c r="B76010" t="s">
        <v>107201</v>
      </c>
    </row>
    <row r="76011" spans="2:2">
      <c r="B76011" t="s">
        <v>107202</v>
      </c>
    </row>
    <row r="76012" spans="2:2">
      <c r="B76012" t="s">
        <v>107203</v>
      </c>
    </row>
    <row r="76013" spans="2:2">
      <c r="B76013" t="s">
        <v>107204</v>
      </c>
    </row>
    <row r="76014" spans="2:2">
      <c r="B76014" t="s">
        <v>107205</v>
      </c>
    </row>
    <row r="76015" spans="2:2">
      <c r="B76015" t="s">
        <v>107206</v>
      </c>
    </row>
    <row r="76016" spans="2:2">
      <c r="B76016" t="s">
        <v>107207</v>
      </c>
    </row>
    <row r="76017" spans="2:2">
      <c r="B76017" t="s">
        <v>107208</v>
      </c>
    </row>
    <row r="76018" spans="2:2">
      <c r="B76018" t="s">
        <v>107209</v>
      </c>
    </row>
    <row r="76019" spans="2:2">
      <c r="B76019" t="s">
        <v>107210</v>
      </c>
    </row>
    <row r="76020" spans="2:2">
      <c r="B76020" t="s">
        <v>107211</v>
      </c>
    </row>
    <row r="76021" spans="2:2">
      <c r="B76021" t="s">
        <v>107212</v>
      </c>
    </row>
    <row r="76022" spans="2:2">
      <c r="B76022" t="s">
        <v>107213</v>
      </c>
    </row>
    <row r="76023" spans="2:2">
      <c r="B76023" t="s">
        <v>107214</v>
      </c>
    </row>
    <row r="76024" spans="2:2">
      <c r="B76024" t="s">
        <v>107215</v>
      </c>
    </row>
    <row r="76025" spans="2:2">
      <c r="B76025" t="s">
        <v>107216</v>
      </c>
    </row>
    <row r="76026" spans="2:2">
      <c r="B76026" t="s">
        <v>107217</v>
      </c>
    </row>
    <row r="76027" spans="2:2">
      <c r="B76027" t="s">
        <v>107218</v>
      </c>
    </row>
    <row r="76028" spans="2:2">
      <c r="B76028" t="s">
        <v>107219</v>
      </c>
    </row>
    <row r="76029" spans="2:2">
      <c r="B76029" t="s">
        <v>107220</v>
      </c>
    </row>
    <row r="76030" spans="2:2">
      <c r="B76030" t="s">
        <v>107221</v>
      </c>
    </row>
    <row r="76031" spans="2:2">
      <c r="B76031" t="s">
        <v>107222</v>
      </c>
    </row>
    <row r="76032" spans="2:2">
      <c r="B76032" t="s">
        <v>107223</v>
      </c>
    </row>
    <row r="76033" spans="2:2">
      <c r="B76033" t="s">
        <v>107224</v>
      </c>
    </row>
    <row r="76034" spans="2:2">
      <c r="B76034" t="s">
        <v>107225</v>
      </c>
    </row>
    <row r="76035" spans="2:2">
      <c r="B76035" t="s">
        <v>107226</v>
      </c>
    </row>
    <row r="76036" spans="2:2">
      <c r="B76036" t="s">
        <v>107227</v>
      </c>
    </row>
    <row r="76037" spans="2:2">
      <c r="B76037" t="s">
        <v>107228</v>
      </c>
    </row>
    <row r="76038" spans="2:2">
      <c r="B76038" t="s">
        <v>107229</v>
      </c>
    </row>
    <row r="76039" spans="2:2">
      <c r="B76039" t="s">
        <v>107230</v>
      </c>
    </row>
    <row r="76040" spans="2:2">
      <c r="B76040" t="s">
        <v>107231</v>
      </c>
    </row>
    <row r="76041" spans="2:2">
      <c r="B76041" t="s">
        <v>107232</v>
      </c>
    </row>
    <row r="76042" spans="2:2">
      <c r="B76042" t="s">
        <v>107233</v>
      </c>
    </row>
    <row r="76043" spans="2:2">
      <c r="B76043" t="s">
        <v>107234</v>
      </c>
    </row>
    <row r="76044" spans="2:2">
      <c r="B76044" t="s">
        <v>107235</v>
      </c>
    </row>
    <row r="76045" spans="2:2">
      <c r="B76045" t="s">
        <v>107236</v>
      </c>
    </row>
    <row r="76046" spans="2:2">
      <c r="B76046" t="s">
        <v>107237</v>
      </c>
    </row>
    <row r="76047" spans="2:2">
      <c r="B76047" t="s">
        <v>107238</v>
      </c>
    </row>
    <row r="76048" spans="2:2">
      <c r="B76048" t="s">
        <v>107239</v>
      </c>
    </row>
    <row r="76049" spans="2:2">
      <c r="B76049" t="s">
        <v>107240</v>
      </c>
    </row>
    <row r="76050" spans="2:2">
      <c r="B76050" t="s">
        <v>107241</v>
      </c>
    </row>
    <row r="76051" spans="2:2">
      <c r="B76051" t="s">
        <v>107242</v>
      </c>
    </row>
    <row r="76052" spans="2:2">
      <c r="B76052" t="s">
        <v>107243</v>
      </c>
    </row>
    <row r="76053" spans="2:2">
      <c r="B76053" t="s">
        <v>107244</v>
      </c>
    </row>
    <row r="76054" spans="2:2">
      <c r="B76054" t="s">
        <v>107245</v>
      </c>
    </row>
    <row r="76055" spans="2:2">
      <c r="B76055" t="s">
        <v>107246</v>
      </c>
    </row>
    <row r="76056" spans="2:2">
      <c r="B76056" t="s">
        <v>107247</v>
      </c>
    </row>
    <row r="76057" spans="2:2">
      <c r="B76057" t="s">
        <v>107248</v>
      </c>
    </row>
    <row r="76058" spans="2:2">
      <c r="B76058" t="s">
        <v>107249</v>
      </c>
    </row>
    <row r="76059" spans="2:2">
      <c r="B76059" t="s">
        <v>107250</v>
      </c>
    </row>
    <row r="76060" spans="2:2">
      <c r="B76060" t="s">
        <v>107251</v>
      </c>
    </row>
    <row r="76061" spans="2:2">
      <c r="B76061" t="s">
        <v>107252</v>
      </c>
    </row>
    <row r="76062" spans="2:2">
      <c r="B76062" t="s">
        <v>107253</v>
      </c>
    </row>
    <row r="76063" spans="2:2">
      <c r="B76063" t="s">
        <v>107254</v>
      </c>
    </row>
    <row r="76064" spans="2:2">
      <c r="B76064" t="s">
        <v>107255</v>
      </c>
    </row>
    <row r="76065" spans="2:2">
      <c r="B76065" t="s">
        <v>107256</v>
      </c>
    </row>
    <row r="76066" spans="2:2">
      <c r="B76066" t="s">
        <v>107257</v>
      </c>
    </row>
    <row r="76067" spans="2:2">
      <c r="B76067" t="s">
        <v>107258</v>
      </c>
    </row>
    <row r="76068" spans="2:2">
      <c r="B76068" t="s">
        <v>107259</v>
      </c>
    </row>
    <row r="76069" spans="2:2">
      <c r="B76069" t="s">
        <v>107260</v>
      </c>
    </row>
    <row r="76070" spans="2:2">
      <c r="B76070" t="s">
        <v>107261</v>
      </c>
    </row>
    <row r="76071" spans="2:2">
      <c r="B76071" t="s">
        <v>107262</v>
      </c>
    </row>
    <row r="76072" spans="2:2">
      <c r="B76072" t="s">
        <v>107263</v>
      </c>
    </row>
    <row r="76073" spans="2:2">
      <c r="B76073" t="s">
        <v>107264</v>
      </c>
    </row>
    <row r="76074" spans="2:2">
      <c r="B76074" t="s">
        <v>107265</v>
      </c>
    </row>
    <row r="76075" spans="2:2">
      <c r="B76075" t="s">
        <v>107266</v>
      </c>
    </row>
    <row r="76076" spans="2:2">
      <c r="B76076" t="s">
        <v>107267</v>
      </c>
    </row>
    <row r="76077" spans="2:2">
      <c r="B76077" t="s">
        <v>107268</v>
      </c>
    </row>
    <row r="76078" spans="2:2">
      <c r="B76078" t="s">
        <v>107269</v>
      </c>
    </row>
    <row r="76079" spans="2:2">
      <c r="B76079" t="s">
        <v>107270</v>
      </c>
    </row>
    <row r="76080" spans="2:2">
      <c r="B76080" t="s">
        <v>107271</v>
      </c>
    </row>
    <row r="76081" spans="2:2">
      <c r="B76081" t="s">
        <v>107272</v>
      </c>
    </row>
    <row r="76082" spans="2:2">
      <c r="B76082" t="s">
        <v>107273</v>
      </c>
    </row>
    <row r="76083" spans="2:2">
      <c r="B76083" t="s">
        <v>107274</v>
      </c>
    </row>
    <row r="76084" spans="2:2">
      <c r="B76084" t="s">
        <v>107275</v>
      </c>
    </row>
    <row r="76085" spans="2:2">
      <c r="B76085" t="s">
        <v>107276</v>
      </c>
    </row>
    <row r="76086" spans="2:2">
      <c r="B76086" t="s">
        <v>107277</v>
      </c>
    </row>
    <row r="76087" spans="2:2">
      <c r="B76087" t="s">
        <v>107278</v>
      </c>
    </row>
    <row r="76088" spans="2:2">
      <c r="B76088" t="s">
        <v>107279</v>
      </c>
    </row>
    <row r="76089" spans="2:2">
      <c r="B76089" t="s">
        <v>107280</v>
      </c>
    </row>
    <row r="76090" spans="2:2">
      <c r="B76090" t="s">
        <v>107281</v>
      </c>
    </row>
    <row r="76091" spans="2:2">
      <c r="B76091" t="s">
        <v>107282</v>
      </c>
    </row>
    <row r="76092" spans="2:2">
      <c r="B76092" t="s">
        <v>107283</v>
      </c>
    </row>
    <row r="76093" spans="2:2">
      <c r="B76093" t="s">
        <v>107284</v>
      </c>
    </row>
    <row r="76094" spans="2:2">
      <c r="B76094" t="s">
        <v>107285</v>
      </c>
    </row>
    <row r="76095" spans="2:2">
      <c r="B76095" t="s">
        <v>107286</v>
      </c>
    </row>
    <row r="76096" spans="2:2">
      <c r="B76096" t="s">
        <v>107287</v>
      </c>
    </row>
    <row r="76097" spans="2:2">
      <c r="B76097" t="s">
        <v>107288</v>
      </c>
    </row>
    <row r="76098" spans="2:2">
      <c r="B76098" t="s">
        <v>107289</v>
      </c>
    </row>
    <row r="76099" spans="2:2">
      <c r="B76099" t="s">
        <v>107290</v>
      </c>
    </row>
    <row r="76100" spans="2:2">
      <c r="B76100" t="s">
        <v>107291</v>
      </c>
    </row>
    <row r="76101" spans="2:2">
      <c r="B76101" t="s">
        <v>107292</v>
      </c>
    </row>
    <row r="76102" spans="2:2">
      <c r="B76102" t="s">
        <v>107293</v>
      </c>
    </row>
    <row r="76103" spans="2:2">
      <c r="B76103" t="s">
        <v>107294</v>
      </c>
    </row>
    <row r="76104" spans="2:2">
      <c r="B76104" t="s">
        <v>107295</v>
      </c>
    </row>
    <row r="76105" spans="2:2">
      <c r="B76105" t="s">
        <v>107296</v>
      </c>
    </row>
    <row r="76106" spans="2:2">
      <c r="B76106" t="s">
        <v>107297</v>
      </c>
    </row>
    <row r="76107" spans="2:2">
      <c r="B76107" t="s">
        <v>107298</v>
      </c>
    </row>
    <row r="76108" spans="2:2">
      <c r="B76108" t="s">
        <v>107299</v>
      </c>
    </row>
    <row r="76109" spans="2:2">
      <c r="B76109" t="s">
        <v>107300</v>
      </c>
    </row>
    <row r="76110" spans="2:2">
      <c r="B76110" t="s">
        <v>107301</v>
      </c>
    </row>
    <row r="76111" spans="2:2">
      <c r="B76111" t="s">
        <v>107302</v>
      </c>
    </row>
    <row r="76112" spans="2:2">
      <c r="B76112" t="s">
        <v>107303</v>
      </c>
    </row>
    <row r="76113" spans="2:2">
      <c r="B76113" t="s">
        <v>107304</v>
      </c>
    </row>
    <row r="76114" spans="2:2">
      <c r="B76114" t="s">
        <v>107305</v>
      </c>
    </row>
    <row r="76115" spans="2:2">
      <c r="B76115" t="s">
        <v>107306</v>
      </c>
    </row>
    <row r="76116" spans="2:2">
      <c r="B76116" t="s">
        <v>107307</v>
      </c>
    </row>
    <row r="76117" spans="2:2">
      <c r="B76117" t="s">
        <v>107308</v>
      </c>
    </row>
    <row r="76118" spans="2:2">
      <c r="B76118" t="s">
        <v>107309</v>
      </c>
    </row>
    <row r="76119" spans="2:2">
      <c r="B76119" t="s">
        <v>107310</v>
      </c>
    </row>
    <row r="76120" spans="2:2">
      <c r="B76120" t="s">
        <v>107311</v>
      </c>
    </row>
    <row r="76121" spans="2:2">
      <c r="B76121" t="s">
        <v>107312</v>
      </c>
    </row>
    <row r="76122" spans="2:2">
      <c r="B76122" t="s">
        <v>107313</v>
      </c>
    </row>
    <row r="76123" spans="2:2">
      <c r="B76123" t="s">
        <v>107314</v>
      </c>
    </row>
    <row r="76124" spans="2:2">
      <c r="B76124" t="s">
        <v>107315</v>
      </c>
    </row>
    <row r="76125" spans="2:2">
      <c r="B76125" t="s">
        <v>107316</v>
      </c>
    </row>
    <row r="76126" spans="2:2">
      <c r="B76126" t="s">
        <v>107317</v>
      </c>
    </row>
    <row r="76127" spans="2:2">
      <c r="B76127" t="s">
        <v>107318</v>
      </c>
    </row>
    <row r="76128" spans="2:2">
      <c r="B76128" t="s">
        <v>107319</v>
      </c>
    </row>
    <row r="76129" spans="2:2">
      <c r="B76129" t="s">
        <v>107320</v>
      </c>
    </row>
    <row r="76130" spans="2:2">
      <c r="B76130" t="s">
        <v>107321</v>
      </c>
    </row>
    <row r="76131" spans="2:2">
      <c r="B76131" t="s">
        <v>107322</v>
      </c>
    </row>
    <row r="76132" spans="2:2">
      <c r="B76132" t="s">
        <v>107323</v>
      </c>
    </row>
    <row r="76133" spans="2:2">
      <c r="B76133" t="s">
        <v>107324</v>
      </c>
    </row>
    <row r="76134" spans="2:2">
      <c r="B76134" t="s">
        <v>107325</v>
      </c>
    </row>
    <row r="76135" spans="2:2">
      <c r="B76135" t="s">
        <v>107326</v>
      </c>
    </row>
    <row r="76136" spans="2:2">
      <c r="B76136" t="s">
        <v>107327</v>
      </c>
    </row>
    <row r="76137" spans="2:2">
      <c r="B76137" t="s">
        <v>107328</v>
      </c>
    </row>
    <row r="76138" spans="2:2">
      <c r="B76138" t="s">
        <v>107329</v>
      </c>
    </row>
    <row r="76139" spans="2:2">
      <c r="B76139" t="s">
        <v>107330</v>
      </c>
    </row>
    <row r="76140" spans="2:2">
      <c r="B76140" t="s">
        <v>107331</v>
      </c>
    </row>
    <row r="76141" spans="2:2">
      <c r="B76141" t="s">
        <v>107332</v>
      </c>
    </row>
    <row r="76142" spans="2:2">
      <c r="B76142" t="s">
        <v>107333</v>
      </c>
    </row>
    <row r="76143" spans="2:2">
      <c r="B76143" t="s">
        <v>107334</v>
      </c>
    </row>
    <row r="76144" spans="2:2">
      <c r="B76144" t="s">
        <v>107335</v>
      </c>
    </row>
    <row r="76145" spans="2:2">
      <c r="B76145" t="s">
        <v>107336</v>
      </c>
    </row>
    <row r="76146" spans="2:2">
      <c r="B76146" t="s">
        <v>107337</v>
      </c>
    </row>
    <row r="76147" spans="2:2">
      <c r="B76147" t="s">
        <v>107338</v>
      </c>
    </row>
    <row r="76148" spans="2:2">
      <c r="B76148" t="s">
        <v>107339</v>
      </c>
    </row>
    <row r="76149" spans="2:2">
      <c r="B76149" t="s">
        <v>107340</v>
      </c>
    </row>
    <row r="76150" spans="2:2">
      <c r="B76150" t="s">
        <v>107341</v>
      </c>
    </row>
    <row r="76151" spans="2:2">
      <c r="B76151" t="s">
        <v>107342</v>
      </c>
    </row>
    <row r="76152" spans="2:2">
      <c r="B76152" t="s">
        <v>107343</v>
      </c>
    </row>
    <row r="76153" spans="2:2">
      <c r="B76153" t="s">
        <v>107344</v>
      </c>
    </row>
    <row r="76154" spans="2:2">
      <c r="B76154" t="s">
        <v>107345</v>
      </c>
    </row>
    <row r="76155" spans="2:2">
      <c r="B76155" t="s">
        <v>107346</v>
      </c>
    </row>
    <row r="76156" spans="2:2">
      <c r="B76156" t="s">
        <v>107347</v>
      </c>
    </row>
    <row r="76157" spans="2:2">
      <c r="B76157" t="s">
        <v>107348</v>
      </c>
    </row>
    <row r="76158" spans="2:2">
      <c r="B76158" t="s">
        <v>107349</v>
      </c>
    </row>
    <row r="76159" spans="2:2">
      <c r="B76159" t="s">
        <v>107350</v>
      </c>
    </row>
    <row r="76160" spans="2:2">
      <c r="B76160" t="s">
        <v>107351</v>
      </c>
    </row>
    <row r="76161" spans="2:2">
      <c r="B76161" t="s">
        <v>107352</v>
      </c>
    </row>
    <row r="76162" spans="2:2">
      <c r="B76162" t="s">
        <v>107353</v>
      </c>
    </row>
    <row r="76163" spans="2:2">
      <c r="B76163" t="s">
        <v>107354</v>
      </c>
    </row>
    <row r="76164" spans="2:2">
      <c r="B76164" t="s">
        <v>107355</v>
      </c>
    </row>
    <row r="76165" spans="2:2">
      <c r="B76165" t="s">
        <v>107356</v>
      </c>
    </row>
    <row r="76166" spans="2:2">
      <c r="B76166" t="s">
        <v>107357</v>
      </c>
    </row>
    <row r="76167" spans="2:2">
      <c r="B76167" t="s">
        <v>107358</v>
      </c>
    </row>
    <row r="76168" spans="2:2">
      <c r="B76168" t="s">
        <v>107359</v>
      </c>
    </row>
    <row r="76169" spans="2:2">
      <c r="B76169" t="s">
        <v>107360</v>
      </c>
    </row>
    <row r="76170" spans="2:2">
      <c r="B76170" t="s">
        <v>107361</v>
      </c>
    </row>
    <row r="76171" spans="2:2">
      <c r="B76171" t="s">
        <v>107362</v>
      </c>
    </row>
    <row r="76172" spans="2:2">
      <c r="B76172" t="s">
        <v>107363</v>
      </c>
    </row>
    <row r="76173" spans="2:2">
      <c r="B76173" t="s">
        <v>107364</v>
      </c>
    </row>
    <row r="76174" spans="2:2">
      <c r="B76174" t="s">
        <v>107365</v>
      </c>
    </row>
    <row r="76175" spans="2:2">
      <c r="B76175" t="s">
        <v>107366</v>
      </c>
    </row>
    <row r="76176" spans="2:2">
      <c r="B76176" t="s">
        <v>107367</v>
      </c>
    </row>
    <row r="76177" spans="2:2">
      <c r="B76177" t="s">
        <v>107368</v>
      </c>
    </row>
    <row r="76178" spans="2:2">
      <c r="B76178" t="s">
        <v>107369</v>
      </c>
    </row>
    <row r="76179" spans="2:2">
      <c r="B76179" t="s">
        <v>107370</v>
      </c>
    </row>
    <row r="76180" spans="2:2">
      <c r="B76180" t="s">
        <v>107371</v>
      </c>
    </row>
    <row r="76181" spans="2:2">
      <c r="B76181" t="s">
        <v>107372</v>
      </c>
    </row>
    <row r="76182" spans="2:2">
      <c r="B76182" t="s">
        <v>107373</v>
      </c>
    </row>
    <row r="76183" spans="2:2">
      <c r="B76183" t="s">
        <v>107374</v>
      </c>
    </row>
    <row r="76184" spans="2:2">
      <c r="B76184" t="s">
        <v>107375</v>
      </c>
    </row>
    <row r="76185" spans="2:2">
      <c r="B76185" t="s">
        <v>107376</v>
      </c>
    </row>
    <row r="76186" spans="2:2">
      <c r="B76186" t="s">
        <v>107377</v>
      </c>
    </row>
    <row r="76187" spans="2:2">
      <c r="B76187" t="s">
        <v>107378</v>
      </c>
    </row>
    <row r="76188" spans="2:2">
      <c r="B76188" t="s">
        <v>107379</v>
      </c>
    </row>
    <row r="76189" spans="2:2">
      <c r="B76189" t="s">
        <v>107380</v>
      </c>
    </row>
    <row r="76190" spans="2:2">
      <c r="B76190" t="s">
        <v>107381</v>
      </c>
    </row>
    <row r="76191" spans="2:2">
      <c r="B76191" t="s">
        <v>107382</v>
      </c>
    </row>
    <row r="76192" spans="2:2">
      <c r="B76192" t="s">
        <v>107383</v>
      </c>
    </row>
    <row r="76193" spans="2:2">
      <c r="B76193" t="s">
        <v>107384</v>
      </c>
    </row>
    <row r="76194" spans="2:2">
      <c r="B76194" t="s">
        <v>107385</v>
      </c>
    </row>
    <row r="76195" spans="2:2">
      <c r="B76195" t="s">
        <v>107386</v>
      </c>
    </row>
    <row r="76196" spans="2:2">
      <c r="B76196" t="s">
        <v>107387</v>
      </c>
    </row>
    <row r="76197" spans="2:2">
      <c r="B76197" t="s">
        <v>107388</v>
      </c>
    </row>
    <row r="76198" spans="2:2">
      <c r="B76198" t="s">
        <v>107389</v>
      </c>
    </row>
    <row r="76199" spans="2:2">
      <c r="B76199" t="s">
        <v>107390</v>
      </c>
    </row>
    <row r="76200" spans="2:2">
      <c r="B76200" t="s">
        <v>107391</v>
      </c>
    </row>
    <row r="76201" spans="2:2">
      <c r="B76201" t="s">
        <v>107392</v>
      </c>
    </row>
    <row r="76202" spans="2:2">
      <c r="B76202" t="s">
        <v>107393</v>
      </c>
    </row>
    <row r="76203" spans="2:2">
      <c r="B76203" t="s">
        <v>107394</v>
      </c>
    </row>
    <row r="76204" spans="2:2">
      <c r="B76204" t="s">
        <v>107395</v>
      </c>
    </row>
    <row r="76205" spans="2:2">
      <c r="B76205" t="s">
        <v>107396</v>
      </c>
    </row>
    <row r="76206" spans="2:2">
      <c r="B76206" t="s">
        <v>107397</v>
      </c>
    </row>
    <row r="76207" spans="2:2">
      <c r="B76207" t="s">
        <v>107398</v>
      </c>
    </row>
    <row r="76208" spans="2:2">
      <c r="B76208" t="s">
        <v>107399</v>
      </c>
    </row>
    <row r="76209" spans="2:2">
      <c r="B76209" t="s">
        <v>107400</v>
      </c>
    </row>
    <row r="76210" spans="2:2">
      <c r="B76210" t="s">
        <v>107401</v>
      </c>
    </row>
    <row r="76211" spans="2:2">
      <c r="B76211" t="s">
        <v>107402</v>
      </c>
    </row>
    <row r="76212" spans="2:2">
      <c r="B76212" t="s">
        <v>107403</v>
      </c>
    </row>
    <row r="76213" spans="2:2">
      <c r="B76213" t="s">
        <v>107404</v>
      </c>
    </row>
    <row r="76214" spans="2:2">
      <c r="B76214" t="s">
        <v>107405</v>
      </c>
    </row>
    <row r="76215" spans="2:2">
      <c r="B76215" t="s">
        <v>107406</v>
      </c>
    </row>
    <row r="76216" spans="2:2">
      <c r="B76216" t="s">
        <v>107407</v>
      </c>
    </row>
    <row r="76217" spans="2:2">
      <c r="B76217" t="s">
        <v>107408</v>
      </c>
    </row>
    <row r="76218" spans="2:2">
      <c r="B76218" t="s">
        <v>107409</v>
      </c>
    </row>
    <row r="76219" spans="2:2">
      <c r="B76219" t="s">
        <v>107410</v>
      </c>
    </row>
    <row r="76220" spans="2:2">
      <c r="B76220" t="s">
        <v>107411</v>
      </c>
    </row>
    <row r="76221" spans="2:2">
      <c r="B76221" t="s">
        <v>107412</v>
      </c>
    </row>
    <row r="76222" spans="2:2">
      <c r="B76222" t="s">
        <v>107413</v>
      </c>
    </row>
    <row r="76223" spans="2:2">
      <c r="B76223" t="s">
        <v>107414</v>
      </c>
    </row>
    <row r="76224" spans="2:2">
      <c r="B76224" t="s">
        <v>107415</v>
      </c>
    </row>
    <row r="76225" spans="2:2">
      <c r="B76225" t="s">
        <v>107416</v>
      </c>
    </row>
    <row r="76226" spans="2:2">
      <c r="B76226" t="s">
        <v>107417</v>
      </c>
    </row>
    <row r="76227" spans="2:2">
      <c r="B76227" t="s">
        <v>107418</v>
      </c>
    </row>
    <row r="76228" spans="2:2">
      <c r="B76228" t="s">
        <v>107419</v>
      </c>
    </row>
    <row r="76229" spans="2:2">
      <c r="B76229" t="s">
        <v>107420</v>
      </c>
    </row>
    <row r="76230" spans="2:2">
      <c r="B76230" t="s">
        <v>107421</v>
      </c>
    </row>
    <row r="76231" spans="2:2">
      <c r="B76231" t="s">
        <v>107422</v>
      </c>
    </row>
    <row r="76232" spans="2:2">
      <c r="B76232" t="s">
        <v>107423</v>
      </c>
    </row>
    <row r="76233" spans="2:2">
      <c r="B76233" t="s">
        <v>107424</v>
      </c>
    </row>
    <row r="76234" spans="2:2">
      <c r="B76234" t="s">
        <v>107425</v>
      </c>
    </row>
    <row r="76235" spans="2:2">
      <c r="B76235" t="s">
        <v>107426</v>
      </c>
    </row>
    <row r="76236" spans="2:2">
      <c r="B76236" t="s">
        <v>107427</v>
      </c>
    </row>
    <row r="76237" spans="2:2">
      <c r="B76237" t="s">
        <v>107428</v>
      </c>
    </row>
    <row r="76238" spans="2:2">
      <c r="B76238" t="s">
        <v>107429</v>
      </c>
    </row>
    <row r="76239" spans="2:2">
      <c r="B76239" t="s">
        <v>107430</v>
      </c>
    </row>
    <row r="76240" spans="2:2">
      <c r="B76240" t="s">
        <v>107431</v>
      </c>
    </row>
    <row r="76241" spans="2:2">
      <c r="B76241" t="s">
        <v>107432</v>
      </c>
    </row>
    <row r="76242" spans="2:2">
      <c r="B76242" t="s">
        <v>107433</v>
      </c>
    </row>
    <row r="76243" spans="2:2">
      <c r="B76243" t="s">
        <v>107434</v>
      </c>
    </row>
    <row r="76244" spans="2:2">
      <c r="B76244" t="s">
        <v>107435</v>
      </c>
    </row>
    <row r="76245" spans="2:2">
      <c r="B76245" t="s">
        <v>107436</v>
      </c>
    </row>
    <row r="76246" spans="2:2">
      <c r="B76246" t="s">
        <v>107437</v>
      </c>
    </row>
    <row r="76247" spans="2:2">
      <c r="B76247" t="s">
        <v>107438</v>
      </c>
    </row>
    <row r="76248" spans="2:2">
      <c r="B76248" t="s">
        <v>107439</v>
      </c>
    </row>
    <row r="76249" spans="2:2">
      <c r="B76249" t="s">
        <v>107440</v>
      </c>
    </row>
    <row r="76250" spans="2:2">
      <c r="B76250" t="s">
        <v>107441</v>
      </c>
    </row>
    <row r="76251" spans="2:2">
      <c r="B76251" t="s">
        <v>107442</v>
      </c>
    </row>
    <row r="76252" spans="2:2">
      <c r="B76252" t="s">
        <v>107443</v>
      </c>
    </row>
    <row r="76253" spans="2:2">
      <c r="B76253" t="s">
        <v>107444</v>
      </c>
    </row>
    <row r="76254" spans="2:2">
      <c r="B76254" t="s">
        <v>107445</v>
      </c>
    </row>
    <row r="76255" spans="2:2">
      <c r="B76255" t="s">
        <v>107446</v>
      </c>
    </row>
    <row r="76256" spans="2:2">
      <c r="B76256" t="s">
        <v>107447</v>
      </c>
    </row>
    <row r="76257" spans="2:2">
      <c r="B76257" t="s">
        <v>107448</v>
      </c>
    </row>
    <row r="76258" spans="2:2">
      <c r="B76258" t="s">
        <v>107449</v>
      </c>
    </row>
    <row r="76259" spans="2:2">
      <c r="B76259" t="s">
        <v>107450</v>
      </c>
    </row>
    <row r="76260" spans="2:2">
      <c r="B76260" t="s">
        <v>107451</v>
      </c>
    </row>
    <row r="76261" spans="2:2">
      <c r="B76261" t="s">
        <v>107452</v>
      </c>
    </row>
    <row r="76262" spans="2:2">
      <c r="B76262" t="s">
        <v>107453</v>
      </c>
    </row>
    <row r="76263" spans="2:2">
      <c r="B76263" t="s">
        <v>107454</v>
      </c>
    </row>
    <row r="76264" spans="2:2">
      <c r="B76264" t="s">
        <v>107455</v>
      </c>
    </row>
    <row r="76265" spans="2:2">
      <c r="B76265" t="s">
        <v>107456</v>
      </c>
    </row>
    <row r="76266" spans="2:2">
      <c r="B76266" t="s">
        <v>107457</v>
      </c>
    </row>
    <row r="76267" spans="2:2">
      <c r="B76267" t="s">
        <v>107458</v>
      </c>
    </row>
    <row r="76268" spans="2:2">
      <c r="B76268" t="s">
        <v>107459</v>
      </c>
    </row>
    <row r="76269" spans="2:2">
      <c r="B76269" t="s">
        <v>107460</v>
      </c>
    </row>
    <row r="76270" spans="2:2">
      <c r="B76270" t="s">
        <v>107461</v>
      </c>
    </row>
    <row r="76271" spans="2:2">
      <c r="B76271" t="s">
        <v>107462</v>
      </c>
    </row>
    <row r="76272" spans="2:2">
      <c r="B76272" t="s">
        <v>107463</v>
      </c>
    </row>
    <row r="76273" spans="2:2">
      <c r="B76273" t="s">
        <v>107464</v>
      </c>
    </row>
    <row r="76274" spans="2:2">
      <c r="B76274" t="s">
        <v>107465</v>
      </c>
    </row>
    <row r="76275" spans="2:2">
      <c r="B76275" t="s">
        <v>107466</v>
      </c>
    </row>
    <row r="76276" spans="2:2">
      <c r="B76276" t="s">
        <v>107467</v>
      </c>
    </row>
    <row r="76277" spans="2:2">
      <c r="B76277" t="s">
        <v>107468</v>
      </c>
    </row>
    <row r="76278" spans="2:2">
      <c r="B76278" t="s">
        <v>107469</v>
      </c>
    </row>
    <row r="76279" spans="2:2">
      <c r="B76279" t="s">
        <v>107470</v>
      </c>
    </row>
    <row r="76280" spans="2:2">
      <c r="B76280" t="s">
        <v>107471</v>
      </c>
    </row>
    <row r="76281" spans="2:2">
      <c r="B76281" t="s">
        <v>107472</v>
      </c>
    </row>
    <row r="76282" spans="2:2">
      <c r="B76282" t="s">
        <v>107473</v>
      </c>
    </row>
    <row r="76283" spans="2:2">
      <c r="B76283" t="s">
        <v>107474</v>
      </c>
    </row>
    <row r="76284" spans="2:2">
      <c r="B76284" t="s">
        <v>107475</v>
      </c>
    </row>
    <row r="76285" spans="2:2">
      <c r="B76285" t="s">
        <v>107476</v>
      </c>
    </row>
    <row r="76286" spans="2:2">
      <c r="B76286" t="s">
        <v>107477</v>
      </c>
    </row>
    <row r="76287" spans="2:2">
      <c r="B76287" t="s">
        <v>107478</v>
      </c>
    </row>
    <row r="76288" spans="2:2">
      <c r="B76288" t="s">
        <v>107479</v>
      </c>
    </row>
    <row r="76289" spans="2:2">
      <c r="B76289" t="s">
        <v>107480</v>
      </c>
    </row>
    <row r="76290" spans="2:2">
      <c r="B76290" t="s">
        <v>107481</v>
      </c>
    </row>
    <row r="76291" spans="2:2">
      <c r="B76291" t="s">
        <v>107482</v>
      </c>
    </row>
    <row r="76292" spans="2:2">
      <c r="B76292" t="s">
        <v>107483</v>
      </c>
    </row>
    <row r="76293" spans="2:2">
      <c r="B76293" t="s">
        <v>107484</v>
      </c>
    </row>
    <row r="76294" spans="2:2">
      <c r="B76294" t="s">
        <v>107485</v>
      </c>
    </row>
    <row r="76295" spans="2:2">
      <c r="B76295" t="s">
        <v>107486</v>
      </c>
    </row>
    <row r="76296" spans="2:2">
      <c r="B76296" t="s">
        <v>107487</v>
      </c>
    </row>
    <row r="76297" spans="2:2">
      <c r="B76297" t="s">
        <v>107488</v>
      </c>
    </row>
    <row r="76298" spans="2:2">
      <c r="B76298" t="s">
        <v>107489</v>
      </c>
    </row>
    <row r="76299" spans="2:2">
      <c r="B76299" t="s">
        <v>107490</v>
      </c>
    </row>
    <row r="76300" spans="2:2">
      <c r="B76300" t="s">
        <v>107491</v>
      </c>
    </row>
    <row r="76301" spans="2:2">
      <c r="B76301" t="s">
        <v>107492</v>
      </c>
    </row>
    <row r="76302" spans="2:2">
      <c r="B76302" t="s">
        <v>107493</v>
      </c>
    </row>
    <row r="76303" spans="2:2">
      <c r="B76303" t="s">
        <v>107494</v>
      </c>
    </row>
    <row r="76304" spans="2:2">
      <c r="B76304" t="s">
        <v>107495</v>
      </c>
    </row>
    <row r="76305" spans="2:2">
      <c r="B76305" t="s">
        <v>107496</v>
      </c>
    </row>
    <row r="76306" spans="2:2">
      <c r="B76306" t="s">
        <v>107497</v>
      </c>
    </row>
    <row r="76307" spans="2:2">
      <c r="B76307" t="s">
        <v>107498</v>
      </c>
    </row>
    <row r="76308" spans="2:2">
      <c r="B76308" t="s">
        <v>107499</v>
      </c>
    </row>
    <row r="76309" spans="2:2">
      <c r="B76309" t="s">
        <v>107500</v>
      </c>
    </row>
    <row r="76310" spans="2:2">
      <c r="B76310" t="s">
        <v>107501</v>
      </c>
    </row>
    <row r="76311" spans="2:2">
      <c r="B76311" t="s">
        <v>107502</v>
      </c>
    </row>
    <row r="76312" spans="2:2">
      <c r="B76312" t="s">
        <v>107503</v>
      </c>
    </row>
    <row r="76313" spans="2:2">
      <c r="B76313" t="s">
        <v>107504</v>
      </c>
    </row>
    <row r="76314" spans="2:2">
      <c r="B76314" t="s">
        <v>107505</v>
      </c>
    </row>
    <row r="76315" spans="2:2">
      <c r="B76315" t="s">
        <v>107506</v>
      </c>
    </row>
    <row r="76316" spans="2:2">
      <c r="B76316" t="s">
        <v>107507</v>
      </c>
    </row>
    <row r="76317" spans="2:2">
      <c r="B76317" t="s">
        <v>107508</v>
      </c>
    </row>
    <row r="76318" spans="2:2">
      <c r="B76318" t="s">
        <v>107509</v>
      </c>
    </row>
    <row r="76319" spans="2:2">
      <c r="B76319" t="s">
        <v>107510</v>
      </c>
    </row>
    <row r="76320" spans="2:2">
      <c r="B76320" t="s">
        <v>107511</v>
      </c>
    </row>
    <row r="76321" spans="2:2">
      <c r="B76321" t="s">
        <v>107512</v>
      </c>
    </row>
    <row r="76322" spans="2:2">
      <c r="B76322" t="s">
        <v>107513</v>
      </c>
    </row>
    <row r="76323" spans="2:2">
      <c r="B76323" t="s">
        <v>107514</v>
      </c>
    </row>
    <row r="76324" spans="2:2">
      <c r="B76324" t="s">
        <v>107515</v>
      </c>
    </row>
    <row r="76325" spans="2:2">
      <c r="B76325" t="s">
        <v>107516</v>
      </c>
    </row>
    <row r="76326" spans="2:2">
      <c r="B76326" t="s">
        <v>107517</v>
      </c>
    </row>
    <row r="76327" spans="2:2">
      <c r="B76327" t="s">
        <v>107518</v>
      </c>
    </row>
    <row r="76328" spans="2:2">
      <c r="B76328" t="s">
        <v>107519</v>
      </c>
    </row>
    <row r="76329" spans="2:2">
      <c r="B76329" t="s">
        <v>107520</v>
      </c>
    </row>
    <row r="76330" spans="2:2">
      <c r="B76330" t="s">
        <v>107521</v>
      </c>
    </row>
    <row r="76331" spans="2:2">
      <c r="B76331" t="s">
        <v>107522</v>
      </c>
    </row>
    <row r="76332" spans="2:2">
      <c r="B76332" t="s">
        <v>107523</v>
      </c>
    </row>
    <row r="76333" spans="2:2">
      <c r="B76333" t="s">
        <v>107524</v>
      </c>
    </row>
    <row r="76334" spans="2:2">
      <c r="B76334" t="s">
        <v>107525</v>
      </c>
    </row>
    <row r="76335" spans="2:2">
      <c r="B76335" t="s">
        <v>107526</v>
      </c>
    </row>
    <row r="76336" spans="2:2">
      <c r="B76336" t="s">
        <v>107527</v>
      </c>
    </row>
    <row r="76337" spans="2:2">
      <c r="B76337" t="s">
        <v>107528</v>
      </c>
    </row>
    <row r="76338" spans="2:2">
      <c r="B76338" t="s">
        <v>107529</v>
      </c>
    </row>
    <row r="76339" spans="2:2">
      <c r="B76339" t="s">
        <v>107530</v>
      </c>
    </row>
    <row r="76340" spans="2:2">
      <c r="B76340" t="s">
        <v>107531</v>
      </c>
    </row>
    <row r="76341" spans="2:2">
      <c r="B76341" t="s">
        <v>107532</v>
      </c>
    </row>
    <row r="76342" spans="2:2">
      <c r="B76342" t="s">
        <v>107533</v>
      </c>
    </row>
    <row r="76343" spans="2:2">
      <c r="B76343" t="s">
        <v>107534</v>
      </c>
    </row>
    <row r="76344" spans="2:2">
      <c r="B76344" t="s">
        <v>107535</v>
      </c>
    </row>
    <row r="76345" spans="2:2">
      <c r="B76345" t="s">
        <v>107536</v>
      </c>
    </row>
    <row r="76346" spans="2:2">
      <c r="B76346" t="s">
        <v>107537</v>
      </c>
    </row>
    <row r="76347" spans="2:2">
      <c r="B76347" t="s">
        <v>107538</v>
      </c>
    </row>
    <row r="76348" spans="2:2">
      <c r="B76348" t="s">
        <v>107539</v>
      </c>
    </row>
    <row r="76349" spans="2:2">
      <c r="B76349" t="s">
        <v>107540</v>
      </c>
    </row>
    <row r="76350" spans="2:2">
      <c r="B76350" t="s">
        <v>107541</v>
      </c>
    </row>
    <row r="76351" spans="2:2">
      <c r="B76351" t="s">
        <v>107542</v>
      </c>
    </row>
    <row r="76352" spans="2:2">
      <c r="B76352" t="s">
        <v>107543</v>
      </c>
    </row>
    <row r="76353" spans="2:2">
      <c r="B76353" t="s">
        <v>107544</v>
      </c>
    </row>
    <row r="76354" spans="2:2">
      <c r="B76354" t="s">
        <v>107545</v>
      </c>
    </row>
    <row r="76355" spans="2:2">
      <c r="B76355" t="s">
        <v>107546</v>
      </c>
    </row>
    <row r="76356" spans="2:2">
      <c r="B76356" t="s">
        <v>107547</v>
      </c>
    </row>
    <row r="76357" spans="2:2">
      <c r="B76357" t="s">
        <v>107548</v>
      </c>
    </row>
    <row r="76358" spans="2:2">
      <c r="B76358" t="s">
        <v>107549</v>
      </c>
    </row>
    <row r="76359" spans="2:2">
      <c r="B76359" t="s">
        <v>107550</v>
      </c>
    </row>
    <row r="76360" spans="2:2">
      <c r="B76360" t="s">
        <v>107551</v>
      </c>
    </row>
    <row r="76361" spans="2:2">
      <c r="B76361" t="s">
        <v>107552</v>
      </c>
    </row>
    <row r="76362" spans="2:2">
      <c r="B76362" t="s">
        <v>107553</v>
      </c>
    </row>
    <row r="76363" spans="2:2">
      <c r="B76363" t="s">
        <v>107554</v>
      </c>
    </row>
    <row r="76364" spans="2:2">
      <c r="B76364" t="s">
        <v>107555</v>
      </c>
    </row>
    <row r="76365" spans="2:2">
      <c r="B76365" t="s">
        <v>107556</v>
      </c>
    </row>
    <row r="76366" spans="2:2">
      <c r="B76366" t="s">
        <v>107557</v>
      </c>
    </row>
    <row r="76367" spans="2:2">
      <c r="B76367" t="s">
        <v>107558</v>
      </c>
    </row>
    <row r="76368" spans="2:2">
      <c r="B76368" t="s">
        <v>107559</v>
      </c>
    </row>
    <row r="76369" spans="2:2">
      <c r="B76369" t="s">
        <v>107560</v>
      </c>
    </row>
    <row r="76370" spans="2:2">
      <c r="B76370" t="s">
        <v>107561</v>
      </c>
    </row>
    <row r="76371" spans="2:2">
      <c r="B76371" t="s">
        <v>107562</v>
      </c>
    </row>
    <row r="76372" spans="2:2">
      <c r="B76372" t="s">
        <v>107563</v>
      </c>
    </row>
    <row r="76373" spans="2:2">
      <c r="B76373" t="s">
        <v>107564</v>
      </c>
    </row>
    <row r="76374" spans="2:2">
      <c r="B76374" t="s">
        <v>107565</v>
      </c>
    </row>
    <row r="76375" spans="2:2">
      <c r="B76375" t="s">
        <v>107566</v>
      </c>
    </row>
    <row r="76376" spans="2:2">
      <c r="B76376" t="s">
        <v>107567</v>
      </c>
    </row>
    <row r="76377" spans="2:2">
      <c r="B76377" t="s">
        <v>107568</v>
      </c>
    </row>
    <row r="76378" spans="2:2">
      <c r="B76378" t="s">
        <v>107569</v>
      </c>
    </row>
    <row r="76379" spans="2:2">
      <c r="B76379" t="s">
        <v>107570</v>
      </c>
    </row>
    <row r="76380" spans="2:2">
      <c r="B76380" t="s">
        <v>107571</v>
      </c>
    </row>
    <row r="76381" spans="2:2">
      <c r="B76381" t="s">
        <v>107572</v>
      </c>
    </row>
    <row r="76382" spans="2:2">
      <c r="B76382" t="s">
        <v>107573</v>
      </c>
    </row>
    <row r="76383" spans="2:2">
      <c r="B76383" t="s">
        <v>107574</v>
      </c>
    </row>
    <row r="76384" spans="2:2">
      <c r="B76384" t="s">
        <v>107575</v>
      </c>
    </row>
    <row r="76385" spans="2:2">
      <c r="B76385" t="s">
        <v>107576</v>
      </c>
    </row>
    <row r="76386" spans="2:2">
      <c r="B76386" t="s">
        <v>107577</v>
      </c>
    </row>
    <row r="76387" spans="2:2">
      <c r="B76387" t="s">
        <v>107578</v>
      </c>
    </row>
    <row r="76388" spans="2:2">
      <c r="B76388" t="s">
        <v>107579</v>
      </c>
    </row>
    <row r="76389" spans="2:2">
      <c r="B76389" t="s">
        <v>107580</v>
      </c>
    </row>
    <row r="76390" spans="2:2">
      <c r="B76390" t="s">
        <v>107581</v>
      </c>
    </row>
    <row r="76391" spans="2:2">
      <c r="B76391" t="s">
        <v>107582</v>
      </c>
    </row>
    <row r="76392" spans="2:2">
      <c r="B76392" t="s">
        <v>107583</v>
      </c>
    </row>
    <row r="76393" spans="2:2">
      <c r="B76393" t="s">
        <v>107584</v>
      </c>
    </row>
    <row r="76394" spans="2:2">
      <c r="B76394" t="s">
        <v>107585</v>
      </c>
    </row>
    <row r="76395" spans="2:2">
      <c r="B76395" t="s">
        <v>107586</v>
      </c>
    </row>
    <row r="76396" spans="2:2">
      <c r="B76396" t="s">
        <v>107587</v>
      </c>
    </row>
    <row r="76397" spans="2:2">
      <c r="B76397" t="s">
        <v>107588</v>
      </c>
    </row>
    <row r="76398" spans="2:2">
      <c r="B76398" t="s">
        <v>107589</v>
      </c>
    </row>
    <row r="76399" spans="2:2">
      <c r="B76399" t="s">
        <v>107590</v>
      </c>
    </row>
    <row r="76400" spans="2:2">
      <c r="B76400" t="s">
        <v>107591</v>
      </c>
    </row>
    <row r="76401" spans="2:2">
      <c r="B76401" t="s">
        <v>107592</v>
      </c>
    </row>
    <row r="76402" spans="2:2">
      <c r="B76402" t="s">
        <v>107593</v>
      </c>
    </row>
    <row r="76403" spans="2:2">
      <c r="B76403" t="s">
        <v>107594</v>
      </c>
    </row>
    <row r="76404" spans="2:2">
      <c r="B76404" t="s">
        <v>107595</v>
      </c>
    </row>
    <row r="76405" spans="2:2">
      <c r="B76405" t="s">
        <v>107596</v>
      </c>
    </row>
    <row r="76406" spans="2:2">
      <c r="B76406" t="s">
        <v>107597</v>
      </c>
    </row>
    <row r="76407" spans="2:2">
      <c r="B76407" t="s">
        <v>107598</v>
      </c>
    </row>
    <row r="76408" spans="2:2">
      <c r="B76408" t="s">
        <v>107599</v>
      </c>
    </row>
    <row r="76409" spans="2:2">
      <c r="B76409" t="s">
        <v>107600</v>
      </c>
    </row>
    <row r="76410" spans="2:2">
      <c r="B76410" t="s">
        <v>107601</v>
      </c>
    </row>
    <row r="76411" spans="2:2">
      <c r="B76411" t="s">
        <v>107602</v>
      </c>
    </row>
    <row r="76412" spans="2:2">
      <c r="B76412" t="s">
        <v>100518</v>
      </c>
    </row>
    <row r="76413" spans="2:2">
      <c r="B76413" t="s">
        <v>100518</v>
      </c>
    </row>
    <row r="76414" spans="2:2">
      <c r="B76414" t="s">
        <v>100518</v>
      </c>
    </row>
    <row r="76415" spans="2:2">
      <c r="B76415" t="s">
        <v>107603</v>
      </c>
    </row>
    <row r="76416" spans="2:2">
      <c r="B76416" t="s">
        <v>107604</v>
      </c>
    </row>
    <row r="76417" spans="2:2">
      <c r="B76417" t="s">
        <v>107605</v>
      </c>
    </row>
    <row r="76418" spans="2:2">
      <c r="B76418" t="s">
        <v>107606</v>
      </c>
    </row>
    <row r="76419" spans="2:2">
      <c r="B76419" t="s">
        <v>107607</v>
      </c>
    </row>
    <row r="76420" spans="2:2">
      <c r="B76420" t="s">
        <v>107608</v>
      </c>
    </row>
    <row r="76421" spans="2:2">
      <c r="B76421" t="s">
        <v>107609</v>
      </c>
    </row>
    <row r="76422" spans="2:2">
      <c r="B76422" t="s">
        <v>107610</v>
      </c>
    </row>
    <row r="76423" spans="2:2">
      <c r="B76423" t="s">
        <v>107611</v>
      </c>
    </row>
    <row r="76424" spans="2:2">
      <c r="B76424" t="s">
        <v>107612</v>
      </c>
    </row>
    <row r="76425" spans="2:2">
      <c r="B76425" t="s">
        <v>107613</v>
      </c>
    </row>
    <row r="76426" spans="2:2">
      <c r="B76426" t="s">
        <v>107614</v>
      </c>
    </row>
    <row r="76427" spans="2:2">
      <c r="B76427" t="s">
        <v>107615</v>
      </c>
    </row>
    <row r="76428" spans="2:2">
      <c r="B76428" t="s">
        <v>107616</v>
      </c>
    </row>
    <row r="76429" spans="2:2">
      <c r="B76429" t="s">
        <v>107617</v>
      </c>
    </row>
    <row r="76430" spans="2:2">
      <c r="B76430" t="s">
        <v>107618</v>
      </c>
    </row>
    <row r="76431" spans="2:2">
      <c r="B76431" t="s">
        <v>107619</v>
      </c>
    </row>
    <row r="76432" spans="2:2">
      <c r="B76432" t="s">
        <v>107620</v>
      </c>
    </row>
    <row r="76433" spans="2:2">
      <c r="B76433" t="s">
        <v>107621</v>
      </c>
    </row>
    <row r="76434" spans="2:2">
      <c r="B76434" t="s">
        <v>107622</v>
      </c>
    </row>
    <row r="76435" spans="2:2">
      <c r="B76435" t="s">
        <v>107623</v>
      </c>
    </row>
    <row r="76436" spans="2:2">
      <c r="B76436" t="s">
        <v>107624</v>
      </c>
    </row>
    <row r="76437" spans="2:2">
      <c r="B76437" t="s">
        <v>107625</v>
      </c>
    </row>
    <row r="76438" spans="2:2">
      <c r="B76438" t="s">
        <v>107626</v>
      </c>
    </row>
    <row r="76439" spans="2:2">
      <c r="B76439" t="s">
        <v>107627</v>
      </c>
    </row>
    <row r="76440" spans="2:2">
      <c r="B76440" t="s">
        <v>107628</v>
      </c>
    </row>
    <row r="76441" spans="2:2">
      <c r="B76441" t="s">
        <v>107629</v>
      </c>
    </row>
    <row r="76442" spans="2:2">
      <c r="B76442" t="s">
        <v>107630</v>
      </c>
    </row>
    <row r="76443" spans="2:2">
      <c r="B76443" t="s">
        <v>107631</v>
      </c>
    </row>
    <row r="76444" spans="2:2">
      <c r="B76444" t="s">
        <v>107632</v>
      </c>
    </row>
    <row r="76445" spans="2:2">
      <c r="B76445" t="s">
        <v>107633</v>
      </c>
    </row>
    <row r="76446" spans="2:2">
      <c r="B76446" t="s">
        <v>107634</v>
      </c>
    </row>
    <row r="76447" spans="2:2">
      <c r="B76447" t="s">
        <v>107635</v>
      </c>
    </row>
    <row r="76448" spans="2:2">
      <c r="B76448" t="s">
        <v>107636</v>
      </c>
    </row>
    <row r="76449" spans="2:2">
      <c r="B76449" t="s">
        <v>107637</v>
      </c>
    </row>
    <row r="76450" spans="2:2">
      <c r="B76450" t="s">
        <v>107638</v>
      </c>
    </row>
    <row r="76451" spans="2:2">
      <c r="B76451" t="s">
        <v>107639</v>
      </c>
    </row>
    <row r="76452" spans="2:2">
      <c r="B76452" t="s">
        <v>107640</v>
      </c>
    </row>
    <row r="76453" spans="2:2">
      <c r="B76453" t="s">
        <v>107641</v>
      </c>
    </row>
    <row r="76454" spans="2:2">
      <c r="B76454" t="s">
        <v>107642</v>
      </c>
    </row>
    <row r="76455" spans="2:2">
      <c r="B76455" t="s">
        <v>107643</v>
      </c>
    </row>
    <row r="76456" spans="2:2">
      <c r="B76456" t="s">
        <v>107644</v>
      </c>
    </row>
    <row r="76457" spans="2:2">
      <c r="B76457" t="s">
        <v>107645</v>
      </c>
    </row>
    <row r="76458" spans="2:2">
      <c r="B76458" t="s">
        <v>107646</v>
      </c>
    </row>
    <row r="76459" spans="2:2">
      <c r="B76459" t="s">
        <v>107647</v>
      </c>
    </row>
    <row r="76460" spans="2:2">
      <c r="B76460" t="s">
        <v>107648</v>
      </c>
    </row>
    <row r="76461" spans="2:2">
      <c r="B76461" t="s">
        <v>107649</v>
      </c>
    </row>
    <row r="76462" spans="2:2">
      <c r="B76462" t="s">
        <v>107650</v>
      </c>
    </row>
    <row r="76463" spans="2:2">
      <c r="B76463" t="s">
        <v>107651</v>
      </c>
    </row>
    <row r="76464" spans="2:2">
      <c r="B76464" t="s">
        <v>107652</v>
      </c>
    </row>
    <row r="76465" spans="2:2">
      <c r="B76465" t="s">
        <v>107653</v>
      </c>
    </row>
    <row r="76466" spans="2:2">
      <c r="B76466" t="s">
        <v>107654</v>
      </c>
    </row>
    <row r="76467" spans="2:2">
      <c r="B76467" t="s">
        <v>107655</v>
      </c>
    </row>
    <row r="76468" spans="2:2">
      <c r="B76468" t="s">
        <v>107656</v>
      </c>
    </row>
    <row r="76469" spans="2:2">
      <c r="B76469" t="s">
        <v>107657</v>
      </c>
    </row>
    <row r="76470" spans="2:2">
      <c r="B76470" t="s">
        <v>107658</v>
      </c>
    </row>
    <row r="76471" spans="2:2">
      <c r="B76471" t="s">
        <v>107659</v>
      </c>
    </row>
    <row r="76472" spans="2:2">
      <c r="B76472" t="s">
        <v>107660</v>
      </c>
    </row>
    <row r="76473" spans="2:2">
      <c r="B76473" t="s">
        <v>107661</v>
      </c>
    </row>
    <row r="76474" spans="2:2">
      <c r="B76474" t="s">
        <v>107662</v>
      </c>
    </row>
    <row r="76475" spans="2:2">
      <c r="B76475" t="s">
        <v>107663</v>
      </c>
    </row>
    <row r="76476" spans="2:2">
      <c r="B76476" t="s">
        <v>107664</v>
      </c>
    </row>
    <row r="76477" spans="2:2">
      <c r="B76477" t="s">
        <v>107665</v>
      </c>
    </row>
    <row r="76478" spans="2:2">
      <c r="B76478" t="s">
        <v>107666</v>
      </c>
    </row>
    <row r="76479" spans="2:2">
      <c r="B76479" t="s">
        <v>107667</v>
      </c>
    </row>
    <row r="76480" spans="2:2">
      <c r="B76480" t="s">
        <v>107668</v>
      </c>
    </row>
    <row r="76481" spans="2:2">
      <c r="B76481" t="s">
        <v>107669</v>
      </c>
    </row>
    <row r="76482" spans="2:2">
      <c r="B76482" t="s">
        <v>107670</v>
      </c>
    </row>
    <row r="76483" spans="2:2">
      <c r="B76483" t="s">
        <v>107671</v>
      </c>
    </row>
    <row r="76484" spans="2:2">
      <c r="B76484" t="s">
        <v>107672</v>
      </c>
    </row>
    <row r="76485" spans="2:2">
      <c r="B76485" t="s">
        <v>107673</v>
      </c>
    </row>
    <row r="76486" spans="2:2">
      <c r="B76486" t="s">
        <v>107674</v>
      </c>
    </row>
    <row r="76487" spans="2:2">
      <c r="B76487" t="s">
        <v>107675</v>
      </c>
    </row>
    <row r="76488" spans="2:2">
      <c r="B76488" t="s">
        <v>107676</v>
      </c>
    </row>
    <row r="76489" spans="2:2">
      <c r="B76489" t="s">
        <v>107677</v>
      </c>
    </row>
    <row r="76490" spans="2:2">
      <c r="B76490" t="s">
        <v>107678</v>
      </c>
    </row>
    <row r="76491" spans="2:2">
      <c r="B76491" t="s">
        <v>107679</v>
      </c>
    </row>
    <row r="76492" spans="2:2">
      <c r="B76492" t="s">
        <v>107680</v>
      </c>
    </row>
    <row r="76493" spans="2:2">
      <c r="B76493" t="s">
        <v>107681</v>
      </c>
    </row>
    <row r="76494" spans="2:2">
      <c r="B76494" t="s">
        <v>107682</v>
      </c>
    </row>
    <row r="76495" spans="2:2">
      <c r="B76495" t="s">
        <v>107683</v>
      </c>
    </row>
    <row r="76496" spans="2:2">
      <c r="B76496" t="s">
        <v>107684</v>
      </c>
    </row>
    <row r="76497" spans="2:2">
      <c r="B76497" t="s">
        <v>107685</v>
      </c>
    </row>
    <row r="76498" spans="2:2">
      <c r="B76498" t="s">
        <v>107686</v>
      </c>
    </row>
    <row r="76499" spans="2:2">
      <c r="B76499" t="s">
        <v>107687</v>
      </c>
    </row>
    <row r="76500" spans="2:2">
      <c r="B76500" t="s">
        <v>107688</v>
      </c>
    </row>
    <row r="76501" spans="2:2">
      <c r="B76501" t="s">
        <v>107689</v>
      </c>
    </row>
    <row r="76502" spans="2:2">
      <c r="B76502" t="s">
        <v>107690</v>
      </c>
    </row>
    <row r="76503" spans="2:2">
      <c r="B76503" t="s">
        <v>107691</v>
      </c>
    </row>
    <row r="76504" spans="2:2">
      <c r="B76504" t="s">
        <v>107692</v>
      </c>
    </row>
    <row r="76505" spans="2:2">
      <c r="B76505" t="s">
        <v>107693</v>
      </c>
    </row>
    <row r="76506" spans="2:2">
      <c r="B76506" t="s">
        <v>107694</v>
      </c>
    </row>
    <row r="76507" spans="2:2">
      <c r="B76507" t="s">
        <v>107695</v>
      </c>
    </row>
    <row r="76508" spans="2:2">
      <c r="B76508" t="s">
        <v>107696</v>
      </c>
    </row>
    <row r="76509" spans="2:2">
      <c r="B76509" t="s">
        <v>107697</v>
      </c>
    </row>
    <row r="76510" spans="2:2">
      <c r="B76510" t="s">
        <v>107698</v>
      </c>
    </row>
    <row r="76511" spans="2:2">
      <c r="B76511" t="s">
        <v>107699</v>
      </c>
    </row>
    <row r="76512" spans="2:2">
      <c r="B76512" t="s">
        <v>107700</v>
      </c>
    </row>
    <row r="76513" spans="2:2">
      <c r="B76513" t="s">
        <v>107701</v>
      </c>
    </row>
    <row r="76514" spans="2:2">
      <c r="B76514" t="s">
        <v>107702</v>
      </c>
    </row>
    <row r="76515" spans="2:2">
      <c r="B76515" t="s">
        <v>107703</v>
      </c>
    </row>
    <row r="76516" spans="2:2">
      <c r="B76516" t="s">
        <v>107704</v>
      </c>
    </row>
    <row r="76517" spans="2:2">
      <c r="B76517" t="s">
        <v>107705</v>
      </c>
    </row>
    <row r="76518" spans="2:2">
      <c r="B76518" t="s">
        <v>107706</v>
      </c>
    </row>
    <row r="76519" spans="2:2">
      <c r="B76519" t="s">
        <v>107707</v>
      </c>
    </row>
    <row r="76520" spans="2:2">
      <c r="B76520" t="s">
        <v>107708</v>
      </c>
    </row>
    <row r="76521" spans="2:2">
      <c r="B76521" t="s">
        <v>107709</v>
      </c>
    </row>
    <row r="76522" spans="2:2">
      <c r="B76522" t="s">
        <v>107710</v>
      </c>
    </row>
    <row r="76523" spans="2:2">
      <c r="B76523" t="s">
        <v>107711</v>
      </c>
    </row>
    <row r="76524" spans="2:2">
      <c r="B76524" t="s">
        <v>107712</v>
      </c>
    </row>
    <row r="76525" spans="2:2">
      <c r="B76525" t="s">
        <v>107713</v>
      </c>
    </row>
    <row r="76526" spans="2:2">
      <c r="B76526" t="s">
        <v>107714</v>
      </c>
    </row>
    <row r="76527" spans="2:2">
      <c r="B76527" t="s">
        <v>107715</v>
      </c>
    </row>
    <row r="76528" spans="2:2">
      <c r="B76528" t="s">
        <v>107716</v>
      </c>
    </row>
    <row r="76529" spans="2:2">
      <c r="B76529" t="s">
        <v>107717</v>
      </c>
    </row>
    <row r="76530" spans="2:2">
      <c r="B76530" t="s">
        <v>107718</v>
      </c>
    </row>
    <row r="76531" spans="2:2">
      <c r="B76531" t="s">
        <v>107719</v>
      </c>
    </row>
    <row r="76532" spans="2:2">
      <c r="B76532" t="s">
        <v>107720</v>
      </c>
    </row>
    <row r="76533" spans="2:2">
      <c r="B76533" t="s">
        <v>107721</v>
      </c>
    </row>
    <row r="76534" spans="2:2">
      <c r="B76534" t="s">
        <v>107722</v>
      </c>
    </row>
    <row r="76535" spans="2:2">
      <c r="B76535" t="s">
        <v>107723</v>
      </c>
    </row>
    <row r="76536" spans="2:2">
      <c r="B76536" t="s">
        <v>107724</v>
      </c>
    </row>
    <row r="76537" spans="2:2">
      <c r="B76537" t="s">
        <v>107725</v>
      </c>
    </row>
    <row r="76538" spans="2:2">
      <c r="B76538" t="s">
        <v>107726</v>
      </c>
    </row>
    <row r="76539" spans="2:2">
      <c r="B76539" t="s">
        <v>107727</v>
      </c>
    </row>
    <row r="76540" spans="2:2">
      <c r="B76540" t="s">
        <v>107728</v>
      </c>
    </row>
    <row r="76541" spans="2:2">
      <c r="B76541" t="s">
        <v>107729</v>
      </c>
    </row>
    <row r="76542" spans="2:2">
      <c r="B76542" t="s">
        <v>107730</v>
      </c>
    </row>
    <row r="76543" spans="2:2">
      <c r="B76543" t="s">
        <v>107731</v>
      </c>
    </row>
    <row r="76544" spans="2:2">
      <c r="B76544" t="s">
        <v>107732</v>
      </c>
    </row>
    <row r="76545" spans="2:2">
      <c r="B76545" t="s">
        <v>107733</v>
      </c>
    </row>
    <row r="76546" spans="2:2">
      <c r="B76546" t="s">
        <v>107734</v>
      </c>
    </row>
    <row r="76547" spans="2:2">
      <c r="B76547" t="s">
        <v>107735</v>
      </c>
    </row>
    <row r="76548" spans="2:2">
      <c r="B76548" t="s">
        <v>107736</v>
      </c>
    </row>
    <row r="76549" spans="2:2">
      <c r="B76549" t="s">
        <v>107737</v>
      </c>
    </row>
    <row r="76550" spans="2:2">
      <c r="B76550" t="s">
        <v>107738</v>
      </c>
    </row>
    <row r="76551" spans="2:2">
      <c r="B76551" t="s">
        <v>107739</v>
      </c>
    </row>
    <row r="76552" spans="2:2">
      <c r="B76552" t="s">
        <v>107740</v>
      </c>
    </row>
    <row r="76553" spans="2:2">
      <c r="B76553" t="s">
        <v>107741</v>
      </c>
    </row>
    <row r="76554" spans="2:2">
      <c r="B76554" t="s">
        <v>107742</v>
      </c>
    </row>
    <row r="76555" spans="2:2">
      <c r="B76555" t="s">
        <v>107743</v>
      </c>
    </row>
    <row r="76556" spans="2:2">
      <c r="B76556" t="s">
        <v>107744</v>
      </c>
    </row>
    <row r="76557" spans="2:2">
      <c r="B76557" t="s">
        <v>107745</v>
      </c>
    </row>
    <row r="76558" spans="2:2">
      <c r="B76558" t="s">
        <v>107746</v>
      </c>
    </row>
    <row r="76559" spans="2:2">
      <c r="B76559" t="s">
        <v>107747</v>
      </c>
    </row>
    <row r="76560" spans="2:2">
      <c r="B76560" t="s">
        <v>107748</v>
      </c>
    </row>
    <row r="76561" spans="2:2">
      <c r="B76561" t="s">
        <v>107749</v>
      </c>
    </row>
    <row r="76562" spans="2:2">
      <c r="B76562" t="s">
        <v>107750</v>
      </c>
    </row>
    <row r="76563" spans="2:2">
      <c r="B76563" t="s">
        <v>107751</v>
      </c>
    </row>
    <row r="76564" spans="2:2">
      <c r="B76564" t="s">
        <v>107752</v>
      </c>
    </row>
    <row r="76565" spans="2:2">
      <c r="B76565" t="s">
        <v>107753</v>
      </c>
    </row>
    <row r="76566" spans="2:2">
      <c r="B76566" t="s">
        <v>107754</v>
      </c>
    </row>
    <row r="76567" spans="2:2">
      <c r="B76567" t="s">
        <v>107755</v>
      </c>
    </row>
    <row r="76568" spans="2:2">
      <c r="B76568" t="s">
        <v>107756</v>
      </c>
    </row>
    <row r="76569" spans="2:2">
      <c r="B76569" t="s">
        <v>107757</v>
      </c>
    </row>
    <row r="76570" spans="2:2">
      <c r="B76570" t="s">
        <v>107758</v>
      </c>
    </row>
    <row r="76571" spans="2:2">
      <c r="B76571" t="s">
        <v>107759</v>
      </c>
    </row>
    <row r="76572" spans="2:2">
      <c r="B76572" t="s">
        <v>107760</v>
      </c>
    </row>
    <row r="76573" spans="2:2">
      <c r="B76573" t="s">
        <v>107761</v>
      </c>
    </row>
    <row r="76574" spans="2:2">
      <c r="B76574" t="s">
        <v>107762</v>
      </c>
    </row>
    <row r="76575" spans="2:2">
      <c r="B76575" t="s">
        <v>107763</v>
      </c>
    </row>
    <row r="76576" spans="2:2">
      <c r="B76576" t="s">
        <v>107764</v>
      </c>
    </row>
    <row r="76577" spans="2:2">
      <c r="B76577" t="s">
        <v>107765</v>
      </c>
    </row>
    <row r="76578" spans="2:2">
      <c r="B76578" t="s">
        <v>107766</v>
      </c>
    </row>
    <row r="76579" spans="2:2">
      <c r="B76579" t="s">
        <v>107767</v>
      </c>
    </row>
    <row r="76580" spans="2:2">
      <c r="B76580" t="s">
        <v>107768</v>
      </c>
    </row>
    <row r="76581" spans="2:2">
      <c r="B76581" t="s">
        <v>107769</v>
      </c>
    </row>
    <row r="76582" spans="2:2">
      <c r="B76582" t="s">
        <v>107770</v>
      </c>
    </row>
    <row r="76583" spans="2:2">
      <c r="B76583" t="s">
        <v>107771</v>
      </c>
    </row>
    <row r="76584" spans="2:2">
      <c r="B76584" t="s">
        <v>107772</v>
      </c>
    </row>
    <row r="76585" spans="2:2">
      <c r="B76585" t="s">
        <v>107773</v>
      </c>
    </row>
    <row r="76586" spans="2:2">
      <c r="B76586" t="s">
        <v>107774</v>
      </c>
    </row>
    <row r="76587" spans="2:2">
      <c r="B76587" t="s">
        <v>107775</v>
      </c>
    </row>
    <row r="76588" spans="2:2">
      <c r="B76588" t="s">
        <v>107776</v>
      </c>
    </row>
    <row r="76589" spans="2:2">
      <c r="B76589" t="s">
        <v>107777</v>
      </c>
    </row>
    <row r="76590" spans="2:2">
      <c r="B76590" t="s">
        <v>107778</v>
      </c>
    </row>
    <row r="76591" spans="2:2">
      <c r="B76591" t="s">
        <v>107779</v>
      </c>
    </row>
    <row r="76592" spans="2:2">
      <c r="B76592" t="s">
        <v>107780</v>
      </c>
    </row>
    <row r="76593" spans="2:2">
      <c r="B76593" t="s">
        <v>107781</v>
      </c>
    </row>
    <row r="76594" spans="2:2">
      <c r="B76594" t="s">
        <v>107782</v>
      </c>
    </row>
    <row r="76595" spans="2:2">
      <c r="B76595" t="s">
        <v>107783</v>
      </c>
    </row>
    <row r="76596" spans="2:2">
      <c r="B76596" t="s">
        <v>107784</v>
      </c>
    </row>
    <row r="76597" spans="2:2">
      <c r="B76597" t="s">
        <v>107785</v>
      </c>
    </row>
    <row r="76598" spans="2:2">
      <c r="B76598" t="s">
        <v>107786</v>
      </c>
    </row>
    <row r="76599" spans="2:2">
      <c r="B76599" t="s">
        <v>107787</v>
      </c>
    </row>
    <row r="76600" spans="2:2">
      <c r="B76600" t="s">
        <v>107788</v>
      </c>
    </row>
    <row r="76601" spans="2:2">
      <c r="B76601" t="s">
        <v>107789</v>
      </c>
    </row>
    <row r="76602" spans="2:2">
      <c r="B76602" t="s">
        <v>107790</v>
      </c>
    </row>
    <row r="76603" spans="2:2">
      <c r="B76603" t="s">
        <v>107791</v>
      </c>
    </row>
    <row r="76604" spans="2:2">
      <c r="B76604" t="s">
        <v>107792</v>
      </c>
    </row>
    <row r="76605" spans="2:2">
      <c r="B76605" t="s">
        <v>107793</v>
      </c>
    </row>
    <row r="76606" spans="2:2">
      <c r="B76606" t="s">
        <v>107794</v>
      </c>
    </row>
    <row r="76607" spans="2:2">
      <c r="B76607" t="s">
        <v>107795</v>
      </c>
    </row>
    <row r="76608" spans="2:2">
      <c r="B76608" t="s">
        <v>107796</v>
      </c>
    </row>
    <row r="76609" spans="2:2">
      <c r="B76609" t="s">
        <v>107797</v>
      </c>
    </row>
    <row r="76610" spans="2:2">
      <c r="B76610" t="s">
        <v>107798</v>
      </c>
    </row>
    <row r="76611" spans="2:2">
      <c r="B76611" t="s">
        <v>107799</v>
      </c>
    </row>
    <row r="76612" spans="2:2">
      <c r="B76612" t="s">
        <v>107800</v>
      </c>
    </row>
    <row r="76613" spans="2:2">
      <c r="B76613" t="s">
        <v>107801</v>
      </c>
    </row>
    <row r="76614" spans="2:2">
      <c r="B76614" t="s">
        <v>107802</v>
      </c>
    </row>
    <row r="76615" spans="2:2">
      <c r="B76615" t="s">
        <v>107803</v>
      </c>
    </row>
    <row r="76616" spans="2:2">
      <c r="B76616" t="s">
        <v>107804</v>
      </c>
    </row>
    <row r="76617" spans="2:2">
      <c r="B76617" t="s">
        <v>107805</v>
      </c>
    </row>
    <row r="76618" spans="2:2">
      <c r="B76618" t="s">
        <v>107806</v>
      </c>
    </row>
    <row r="76619" spans="2:2">
      <c r="B76619" t="s">
        <v>107807</v>
      </c>
    </row>
    <row r="76620" spans="2:2">
      <c r="B76620" t="s">
        <v>107808</v>
      </c>
    </row>
    <row r="76621" spans="2:2">
      <c r="B76621" t="s">
        <v>107809</v>
      </c>
    </row>
    <row r="76622" spans="2:2">
      <c r="B76622" t="s">
        <v>107810</v>
      </c>
    </row>
    <row r="76623" spans="2:2">
      <c r="B76623" t="s">
        <v>107811</v>
      </c>
    </row>
    <row r="76624" spans="2:2">
      <c r="B76624" t="s">
        <v>107812</v>
      </c>
    </row>
    <row r="76625" spans="2:2">
      <c r="B76625" t="s">
        <v>107813</v>
      </c>
    </row>
    <row r="76626" spans="2:2">
      <c r="B76626" t="s">
        <v>107814</v>
      </c>
    </row>
    <row r="76627" spans="2:2">
      <c r="B76627" t="s">
        <v>107815</v>
      </c>
    </row>
    <row r="76628" spans="2:2">
      <c r="B76628" t="s">
        <v>107816</v>
      </c>
    </row>
    <row r="76629" spans="2:2">
      <c r="B76629" t="s">
        <v>107817</v>
      </c>
    </row>
    <row r="76630" spans="2:2">
      <c r="B76630" t="s">
        <v>107818</v>
      </c>
    </row>
    <row r="76631" spans="2:2">
      <c r="B76631" t="s">
        <v>107819</v>
      </c>
    </row>
    <row r="76632" spans="2:2">
      <c r="B76632" t="s">
        <v>107820</v>
      </c>
    </row>
    <row r="76633" spans="2:2">
      <c r="B76633" t="s">
        <v>107821</v>
      </c>
    </row>
    <row r="76634" spans="2:2">
      <c r="B76634" t="s">
        <v>107822</v>
      </c>
    </row>
    <row r="76635" spans="2:2">
      <c r="B76635" t="s">
        <v>107823</v>
      </c>
    </row>
    <row r="76636" spans="2:2">
      <c r="B76636" t="s">
        <v>107824</v>
      </c>
    </row>
    <row r="76637" spans="2:2">
      <c r="B76637" t="s">
        <v>107825</v>
      </c>
    </row>
    <row r="76638" spans="2:2">
      <c r="B76638" t="s">
        <v>107826</v>
      </c>
    </row>
    <row r="76639" spans="2:2">
      <c r="B76639" t="s">
        <v>107827</v>
      </c>
    </row>
    <row r="76640" spans="2:2">
      <c r="B76640" t="s">
        <v>107828</v>
      </c>
    </row>
    <row r="76641" spans="2:2">
      <c r="B76641" t="s">
        <v>107829</v>
      </c>
    </row>
    <row r="76642" spans="2:2">
      <c r="B76642" t="s">
        <v>107830</v>
      </c>
    </row>
    <row r="76643" spans="2:2">
      <c r="B76643" t="s">
        <v>107831</v>
      </c>
    </row>
    <row r="76644" spans="2:2">
      <c r="B76644" t="s">
        <v>107832</v>
      </c>
    </row>
    <row r="76645" spans="2:2">
      <c r="B76645" t="s">
        <v>107833</v>
      </c>
    </row>
    <row r="76646" spans="2:2">
      <c r="B76646" t="s">
        <v>107834</v>
      </c>
    </row>
    <row r="76647" spans="2:2">
      <c r="B76647" t="s">
        <v>107835</v>
      </c>
    </row>
    <row r="76648" spans="2:2">
      <c r="B76648" t="s">
        <v>107836</v>
      </c>
    </row>
    <row r="76649" spans="2:2">
      <c r="B76649" t="s">
        <v>107837</v>
      </c>
    </row>
    <row r="76650" spans="2:2">
      <c r="B76650" t="s">
        <v>107838</v>
      </c>
    </row>
    <row r="76651" spans="2:2">
      <c r="B76651" t="s">
        <v>107839</v>
      </c>
    </row>
    <row r="76652" spans="2:2">
      <c r="B76652" t="s">
        <v>107840</v>
      </c>
    </row>
    <row r="76653" spans="2:2">
      <c r="B76653" t="s">
        <v>107841</v>
      </c>
    </row>
    <row r="76654" spans="2:2">
      <c r="B76654" t="s">
        <v>107842</v>
      </c>
    </row>
    <row r="76655" spans="2:2">
      <c r="B76655" t="s">
        <v>107843</v>
      </c>
    </row>
    <row r="76656" spans="2:2">
      <c r="B76656" t="s">
        <v>107844</v>
      </c>
    </row>
    <row r="76657" spans="2:2">
      <c r="B76657" t="s">
        <v>107845</v>
      </c>
    </row>
    <row r="76658" spans="2:2">
      <c r="B76658" t="s">
        <v>107846</v>
      </c>
    </row>
    <row r="76659" spans="2:2">
      <c r="B76659" t="s">
        <v>107847</v>
      </c>
    </row>
    <row r="76660" spans="2:2">
      <c r="B76660" t="s">
        <v>107848</v>
      </c>
    </row>
    <row r="76661" spans="2:2">
      <c r="B76661" t="s">
        <v>107849</v>
      </c>
    </row>
    <row r="76662" spans="2:2">
      <c r="B76662" t="s">
        <v>107850</v>
      </c>
    </row>
    <row r="76663" spans="2:2">
      <c r="B76663" t="s">
        <v>107851</v>
      </c>
    </row>
    <row r="76664" spans="2:2">
      <c r="B76664" t="s">
        <v>107852</v>
      </c>
    </row>
    <row r="76665" spans="2:2">
      <c r="B76665" t="s">
        <v>107853</v>
      </c>
    </row>
    <row r="76666" spans="2:2">
      <c r="B76666" t="s">
        <v>107854</v>
      </c>
    </row>
    <row r="76667" spans="2:2">
      <c r="B76667" t="s">
        <v>107855</v>
      </c>
    </row>
    <row r="76668" spans="2:2">
      <c r="B76668" t="s">
        <v>107856</v>
      </c>
    </row>
    <row r="76669" spans="2:2">
      <c r="B76669" t="s">
        <v>107857</v>
      </c>
    </row>
    <row r="76670" spans="2:2">
      <c r="B76670" t="s">
        <v>107858</v>
      </c>
    </row>
    <row r="76671" spans="2:2">
      <c r="B76671" t="s">
        <v>107859</v>
      </c>
    </row>
    <row r="76672" spans="2:2">
      <c r="B76672" t="s">
        <v>107860</v>
      </c>
    </row>
    <row r="76673" spans="2:2">
      <c r="B76673" t="s">
        <v>107861</v>
      </c>
    </row>
    <row r="76674" spans="2:2">
      <c r="B76674" t="s">
        <v>107862</v>
      </c>
    </row>
    <row r="76675" spans="2:2">
      <c r="B76675" t="s">
        <v>107863</v>
      </c>
    </row>
    <row r="76676" spans="2:2">
      <c r="B76676" t="s">
        <v>107864</v>
      </c>
    </row>
    <row r="76677" spans="2:2">
      <c r="B76677" t="s">
        <v>107865</v>
      </c>
    </row>
    <row r="76678" spans="2:2">
      <c r="B76678" t="s">
        <v>107866</v>
      </c>
    </row>
    <row r="76679" spans="2:2">
      <c r="B76679" t="s">
        <v>107867</v>
      </c>
    </row>
    <row r="76680" spans="2:2">
      <c r="B76680" t="s">
        <v>91810</v>
      </c>
    </row>
    <row r="76681" spans="2:2">
      <c r="B76681" t="s">
        <v>107868</v>
      </c>
    </row>
    <row r="76682" spans="2:2">
      <c r="B76682" t="s">
        <v>107869</v>
      </c>
    </row>
    <row r="76683" spans="2:2">
      <c r="B76683" t="s">
        <v>107870</v>
      </c>
    </row>
    <row r="76684" spans="2:2">
      <c r="B76684" t="s">
        <v>107871</v>
      </c>
    </row>
    <row r="76685" spans="2:2">
      <c r="B76685" t="s">
        <v>107872</v>
      </c>
    </row>
    <row r="76686" spans="2:2">
      <c r="B76686" t="s">
        <v>107873</v>
      </c>
    </row>
    <row r="76687" spans="2:2">
      <c r="B76687" t="s">
        <v>107874</v>
      </c>
    </row>
    <row r="76688" spans="2:2">
      <c r="B76688" t="s">
        <v>107875</v>
      </c>
    </row>
    <row r="76689" spans="2:2">
      <c r="B76689" t="s">
        <v>107876</v>
      </c>
    </row>
    <row r="76690" spans="2:2">
      <c r="B76690" t="s">
        <v>107877</v>
      </c>
    </row>
    <row r="76691" spans="2:2">
      <c r="B76691" t="s">
        <v>107878</v>
      </c>
    </row>
    <row r="76692" spans="2:2">
      <c r="B76692" t="s">
        <v>107879</v>
      </c>
    </row>
    <row r="76693" spans="2:2">
      <c r="B76693" t="s">
        <v>107880</v>
      </c>
    </row>
    <row r="76694" spans="2:2">
      <c r="B76694" t="s">
        <v>107881</v>
      </c>
    </row>
    <row r="76695" spans="2:2">
      <c r="B76695" t="s">
        <v>107882</v>
      </c>
    </row>
    <row r="76696" spans="2:2">
      <c r="B76696" t="s">
        <v>107883</v>
      </c>
    </row>
    <row r="76697" spans="2:2">
      <c r="B76697" t="s">
        <v>107884</v>
      </c>
    </row>
    <row r="76698" spans="2:2">
      <c r="B76698" t="s">
        <v>107885</v>
      </c>
    </row>
    <row r="76699" spans="2:2">
      <c r="B76699" t="s">
        <v>107886</v>
      </c>
    </row>
    <row r="76700" spans="2:2">
      <c r="B76700" t="s">
        <v>107887</v>
      </c>
    </row>
    <row r="76701" spans="2:2">
      <c r="B76701" t="s">
        <v>107888</v>
      </c>
    </row>
    <row r="76702" spans="2:2">
      <c r="B76702" t="s">
        <v>107889</v>
      </c>
    </row>
    <row r="76703" spans="2:2">
      <c r="B76703" t="s">
        <v>107890</v>
      </c>
    </row>
    <row r="76704" spans="2:2">
      <c r="B76704" t="s">
        <v>107891</v>
      </c>
    </row>
    <row r="76705" spans="2:2">
      <c r="B76705" t="s">
        <v>107892</v>
      </c>
    </row>
    <row r="76706" spans="2:2">
      <c r="B76706" t="s">
        <v>107893</v>
      </c>
    </row>
    <row r="76707" spans="2:2">
      <c r="B76707" t="s">
        <v>107894</v>
      </c>
    </row>
    <row r="76708" spans="2:2">
      <c r="B76708" t="s">
        <v>107895</v>
      </c>
    </row>
    <row r="76709" spans="2:2">
      <c r="B76709" t="s">
        <v>107896</v>
      </c>
    </row>
    <row r="76710" spans="2:2">
      <c r="B76710" t="s">
        <v>107897</v>
      </c>
    </row>
    <row r="76711" spans="2:2">
      <c r="B76711" t="s">
        <v>107898</v>
      </c>
    </row>
    <row r="76712" spans="2:2">
      <c r="B76712" t="s">
        <v>107899</v>
      </c>
    </row>
    <row r="76713" spans="2:2">
      <c r="B76713" t="s">
        <v>107900</v>
      </c>
    </row>
    <row r="76714" spans="2:2">
      <c r="B76714" t="s">
        <v>107901</v>
      </c>
    </row>
    <row r="76715" spans="2:2">
      <c r="B76715" t="s">
        <v>107902</v>
      </c>
    </row>
    <row r="76716" spans="2:2">
      <c r="B76716" t="s">
        <v>107903</v>
      </c>
    </row>
    <row r="76717" spans="2:2">
      <c r="B76717" t="s">
        <v>107904</v>
      </c>
    </row>
    <row r="76718" spans="2:2">
      <c r="B76718" t="s">
        <v>107905</v>
      </c>
    </row>
    <row r="76719" spans="2:2">
      <c r="B76719" t="s">
        <v>107906</v>
      </c>
    </row>
    <row r="76720" spans="2:2">
      <c r="B76720" t="s">
        <v>107907</v>
      </c>
    </row>
    <row r="76721" spans="2:2">
      <c r="B76721" t="s">
        <v>107908</v>
      </c>
    </row>
    <row r="76722" spans="2:2">
      <c r="B76722" t="s">
        <v>107909</v>
      </c>
    </row>
    <row r="76723" spans="2:2">
      <c r="B76723" t="s">
        <v>107910</v>
      </c>
    </row>
    <row r="76724" spans="2:2">
      <c r="B76724" t="s">
        <v>107911</v>
      </c>
    </row>
    <row r="76725" spans="2:2">
      <c r="B76725" t="s">
        <v>107912</v>
      </c>
    </row>
    <row r="76726" spans="2:2">
      <c r="B76726" t="s">
        <v>107913</v>
      </c>
    </row>
    <row r="76727" spans="2:2">
      <c r="B76727" t="s">
        <v>107914</v>
      </c>
    </row>
    <row r="76728" spans="2:2">
      <c r="B76728" t="s">
        <v>107915</v>
      </c>
    </row>
    <row r="76729" spans="2:2">
      <c r="B76729" t="s">
        <v>107916</v>
      </c>
    </row>
    <row r="76730" spans="2:2">
      <c r="B76730" t="s">
        <v>107917</v>
      </c>
    </row>
    <row r="76731" spans="2:2">
      <c r="B76731" t="s">
        <v>107918</v>
      </c>
    </row>
    <row r="76732" spans="2:2">
      <c r="B76732" t="s">
        <v>107919</v>
      </c>
    </row>
    <row r="76733" spans="2:2">
      <c r="B76733" t="s">
        <v>107920</v>
      </c>
    </row>
    <row r="76734" spans="2:2">
      <c r="B76734" t="s">
        <v>107921</v>
      </c>
    </row>
    <row r="76735" spans="2:2">
      <c r="B76735" t="s">
        <v>107922</v>
      </c>
    </row>
    <row r="76736" spans="2:2">
      <c r="B76736" t="s">
        <v>107923</v>
      </c>
    </row>
    <row r="76737" spans="2:2">
      <c r="B76737" t="s">
        <v>107924</v>
      </c>
    </row>
    <row r="76738" spans="2:2">
      <c r="B76738" t="s">
        <v>107925</v>
      </c>
    </row>
    <row r="76739" spans="2:2">
      <c r="B76739" t="s">
        <v>107926</v>
      </c>
    </row>
    <row r="76740" spans="2:2">
      <c r="B76740" t="s">
        <v>107927</v>
      </c>
    </row>
    <row r="76741" spans="2:2">
      <c r="B76741" t="s">
        <v>107928</v>
      </c>
    </row>
    <row r="76742" spans="2:2">
      <c r="B76742" t="s">
        <v>107929</v>
      </c>
    </row>
    <row r="76743" spans="2:2">
      <c r="B76743" t="s">
        <v>107930</v>
      </c>
    </row>
    <row r="76744" spans="2:2">
      <c r="B76744" t="s">
        <v>107931</v>
      </c>
    </row>
    <row r="76745" spans="2:2">
      <c r="B76745" t="s">
        <v>107932</v>
      </c>
    </row>
    <row r="76746" spans="2:2">
      <c r="B76746" t="s">
        <v>107933</v>
      </c>
    </row>
    <row r="76747" spans="2:2">
      <c r="B76747" t="s">
        <v>107934</v>
      </c>
    </row>
    <row r="76748" spans="2:2">
      <c r="B76748" t="s">
        <v>107935</v>
      </c>
    </row>
    <row r="76749" spans="2:2">
      <c r="B76749" t="s">
        <v>107936</v>
      </c>
    </row>
    <row r="76750" spans="2:2">
      <c r="B76750" t="s">
        <v>107937</v>
      </c>
    </row>
    <row r="76751" spans="2:2">
      <c r="B76751" t="s">
        <v>107938</v>
      </c>
    </row>
    <row r="76752" spans="2:2">
      <c r="B76752" t="s">
        <v>107939</v>
      </c>
    </row>
    <row r="76753" spans="2:2">
      <c r="B76753" t="s">
        <v>107940</v>
      </c>
    </row>
    <row r="76754" spans="2:2">
      <c r="B76754" t="s">
        <v>107941</v>
      </c>
    </row>
    <row r="76755" spans="2:2">
      <c r="B76755" t="s">
        <v>107942</v>
      </c>
    </row>
    <row r="76756" spans="2:2">
      <c r="B76756" t="s">
        <v>107943</v>
      </c>
    </row>
    <row r="76757" spans="2:2">
      <c r="B76757" t="s">
        <v>107944</v>
      </c>
    </row>
    <row r="76758" spans="2:2">
      <c r="B76758" t="s">
        <v>107945</v>
      </c>
    </row>
    <row r="76759" spans="2:2">
      <c r="B76759" t="s">
        <v>107946</v>
      </c>
    </row>
    <row r="76760" spans="2:2">
      <c r="B76760" t="s">
        <v>107947</v>
      </c>
    </row>
    <row r="76761" spans="2:2">
      <c r="B76761" t="s">
        <v>107948</v>
      </c>
    </row>
    <row r="76762" spans="2:2">
      <c r="B76762" t="s">
        <v>107949</v>
      </c>
    </row>
    <row r="76763" spans="2:2">
      <c r="B76763" t="s">
        <v>107950</v>
      </c>
    </row>
    <row r="76764" spans="2:2">
      <c r="B76764" t="s">
        <v>107951</v>
      </c>
    </row>
    <row r="76765" spans="2:2">
      <c r="B76765" t="s">
        <v>107952</v>
      </c>
    </row>
    <row r="76766" spans="2:2">
      <c r="B76766" t="s">
        <v>107953</v>
      </c>
    </row>
    <row r="76767" spans="2:2">
      <c r="B76767" t="s">
        <v>107954</v>
      </c>
    </row>
    <row r="76768" spans="2:2">
      <c r="B76768" t="s">
        <v>107955</v>
      </c>
    </row>
    <row r="76769" spans="2:2">
      <c r="B76769" t="s">
        <v>107956</v>
      </c>
    </row>
    <row r="76770" spans="2:2">
      <c r="B76770" t="s">
        <v>107957</v>
      </c>
    </row>
    <row r="76771" spans="2:2">
      <c r="B76771" t="s">
        <v>107958</v>
      </c>
    </row>
    <row r="76772" spans="2:2">
      <c r="B76772" t="s">
        <v>107959</v>
      </c>
    </row>
    <row r="76773" spans="2:2">
      <c r="B76773" t="s">
        <v>107960</v>
      </c>
    </row>
    <row r="76774" spans="2:2">
      <c r="B76774" t="s">
        <v>107961</v>
      </c>
    </row>
    <row r="76775" spans="2:2">
      <c r="B76775" t="s">
        <v>107962</v>
      </c>
    </row>
    <row r="76776" spans="2:2">
      <c r="B76776" t="s">
        <v>107963</v>
      </c>
    </row>
    <row r="76777" spans="2:2">
      <c r="B76777" t="s">
        <v>107964</v>
      </c>
    </row>
    <row r="76778" spans="2:2">
      <c r="B76778" t="s">
        <v>107965</v>
      </c>
    </row>
    <row r="76779" spans="2:2">
      <c r="B76779" t="s">
        <v>107966</v>
      </c>
    </row>
    <row r="76780" spans="2:2">
      <c r="B76780" t="s">
        <v>107967</v>
      </c>
    </row>
    <row r="76781" spans="2:2">
      <c r="B76781" t="s">
        <v>107968</v>
      </c>
    </row>
    <row r="76782" spans="2:2">
      <c r="B76782" t="s">
        <v>107969</v>
      </c>
    </row>
    <row r="76783" spans="2:2">
      <c r="B76783" t="s">
        <v>107970</v>
      </c>
    </row>
    <row r="76784" spans="2:2">
      <c r="B76784" t="s">
        <v>107971</v>
      </c>
    </row>
    <row r="76785" spans="2:2">
      <c r="B76785" t="s">
        <v>107972</v>
      </c>
    </row>
    <row r="76786" spans="2:2">
      <c r="B76786" t="s">
        <v>107973</v>
      </c>
    </row>
    <row r="76787" spans="2:2">
      <c r="B76787" t="s">
        <v>107974</v>
      </c>
    </row>
    <row r="76788" spans="2:2">
      <c r="B76788" t="s">
        <v>107975</v>
      </c>
    </row>
    <row r="76789" spans="2:2">
      <c r="B76789" t="s">
        <v>107976</v>
      </c>
    </row>
    <row r="76790" spans="2:2">
      <c r="B76790" t="s">
        <v>107977</v>
      </c>
    </row>
    <row r="76791" spans="2:2">
      <c r="B76791" t="s">
        <v>107978</v>
      </c>
    </row>
    <row r="76792" spans="2:2">
      <c r="B76792" t="s">
        <v>107979</v>
      </c>
    </row>
    <row r="76793" spans="2:2">
      <c r="B76793" t="s">
        <v>107980</v>
      </c>
    </row>
    <row r="76794" spans="2:2">
      <c r="B76794" t="s">
        <v>107981</v>
      </c>
    </row>
    <row r="76795" spans="2:2">
      <c r="B76795" t="s">
        <v>107982</v>
      </c>
    </row>
    <row r="76796" spans="2:2">
      <c r="B76796" t="s">
        <v>107983</v>
      </c>
    </row>
    <row r="76797" spans="2:2">
      <c r="B76797" t="s">
        <v>107984</v>
      </c>
    </row>
    <row r="76798" spans="2:2">
      <c r="B76798" t="s">
        <v>107985</v>
      </c>
    </row>
    <row r="76799" spans="2:2">
      <c r="B76799" t="s">
        <v>107986</v>
      </c>
    </row>
    <row r="76800" spans="2:2">
      <c r="B76800" t="s">
        <v>107987</v>
      </c>
    </row>
    <row r="76801" spans="2:2">
      <c r="B76801" t="s">
        <v>107988</v>
      </c>
    </row>
    <row r="76802" spans="2:2">
      <c r="B76802" t="s">
        <v>107989</v>
      </c>
    </row>
    <row r="76803" spans="2:2">
      <c r="B76803" t="s">
        <v>107990</v>
      </c>
    </row>
    <row r="76804" spans="2:2">
      <c r="B76804" t="s">
        <v>107991</v>
      </c>
    </row>
    <row r="76805" spans="2:2">
      <c r="B76805" t="s">
        <v>107992</v>
      </c>
    </row>
    <row r="76806" spans="2:2">
      <c r="B76806" t="s">
        <v>107993</v>
      </c>
    </row>
    <row r="76807" spans="2:2">
      <c r="B76807" t="s">
        <v>107994</v>
      </c>
    </row>
    <row r="76808" spans="2:2">
      <c r="B76808" t="s">
        <v>107995</v>
      </c>
    </row>
    <row r="76809" spans="2:2">
      <c r="B76809" t="s">
        <v>107996</v>
      </c>
    </row>
    <row r="76810" spans="2:2">
      <c r="B76810" t="s">
        <v>107997</v>
      </c>
    </row>
    <row r="76811" spans="2:2">
      <c r="B76811" t="s">
        <v>107998</v>
      </c>
    </row>
    <row r="76812" spans="2:2">
      <c r="B76812" t="s">
        <v>107999</v>
      </c>
    </row>
    <row r="76813" spans="2:2">
      <c r="B76813" t="s">
        <v>108000</v>
      </c>
    </row>
    <row r="76814" spans="2:2">
      <c r="B76814" t="s">
        <v>108001</v>
      </c>
    </row>
    <row r="76815" spans="2:2">
      <c r="B76815" t="s">
        <v>108002</v>
      </c>
    </row>
    <row r="76816" spans="2:2">
      <c r="B76816" t="s">
        <v>108003</v>
      </c>
    </row>
    <row r="76817" spans="2:2">
      <c r="B76817" t="s">
        <v>108004</v>
      </c>
    </row>
    <row r="76818" spans="2:2">
      <c r="B76818" t="s">
        <v>108005</v>
      </c>
    </row>
    <row r="76819" spans="2:2">
      <c r="B76819" t="s">
        <v>108006</v>
      </c>
    </row>
    <row r="76820" spans="2:2">
      <c r="B76820" t="s">
        <v>108007</v>
      </c>
    </row>
    <row r="76821" spans="2:2">
      <c r="B76821" t="s">
        <v>108008</v>
      </c>
    </row>
    <row r="76822" spans="2:2">
      <c r="B76822" t="s">
        <v>108009</v>
      </c>
    </row>
    <row r="76823" spans="2:2">
      <c r="B76823" t="s">
        <v>108010</v>
      </c>
    </row>
    <row r="76824" spans="2:2">
      <c r="B76824" t="s">
        <v>108011</v>
      </c>
    </row>
    <row r="76825" spans="2:2">
      <c r="B76825" t="s">
        <v>108012</v>
      </c>
    </row>
    <row r="76826" spans="2:2">
      <c r="B76826" t="s">
        <v>108013</v>
      </c>
    </row>
    <row r="76827" spans="2:2">
      <c r="B76827" t="s">
        <v>108014</v>
      </c>
    </row>
    <row r="76828" spans="2:2">
      <c r="B76828" t="s">
        <v>108015</v>
      </c>
    </row>
    <row r="76829" spans="2:2">
      <c r="B76829" t="s">
        <v>108016</v>
      </c>
    </row>
    <row r="76830" spans="2:2">
      <c r="B76830" t="s">
        <v>108017</v>
      </c>
    </row>
    <row r="76831" spans="2:2">
      <c r="B76831" t="s">
        <v>108018</v>
      </c>
    </row>
    <row r="76832" spans="2:2">
      <c r="B76832" t="s">
        <v>108019</v>
      </c>
    </row>
    <row r="76833" spans="2:2">
      <c r="B76833" t="s">
        <v>108020</v>
      </c>
    </row>
    <row r="76834" spans="2:2">
      <c r="B76834" t="s">
        <v>108021</v>
      </c>
    </row>
    <row r="76835" spans="2:2">
      <c r="B76835" t="s">
        <v>108022</v>
      </c>
    </row>
    <row r="76836" spans="2:2">
      <c r="B76836" t="s">
        <v>108023</v>
      </c>
    </row>
    <row r="76837" spans="2:2">
      <c r="B76837" t="s">
        <v>108024</v>
      </c>
    </row>
    <row r="76838" spans="2:2">
      <c r="B76838" t="s">
        <v>108025</v>
      </c>
    </row>
    <row r="76839" spans="2:2">
      <c r="B76839" t="s">
        <v>108026</v>
      </c>
    </row>
    <row r="76840" spans="2:2">
      <c r="B76840" t="s">
        <v>108027</v>
      </c>
    </row>
    <row r="76841" spans="2:2">
      <c r="B76841" t="s">
        <v>108028</v>
      </c>
    </row>
    <row r="76842" spans="2:2">
      <c r="B76842" t="s">
        <v>108029</v>
      </c>
    </row>
    <row r="76843" spans="2:2">
      <c r="B76843" t="s">
        <v>108030</v>
      </c>
    </row>
    <row r="76844" spans="2:2">
      <c r="B76844" t="s">
        <v>108031</v>
      </c>
    </row>
    <row r="76845" spans="2:2">
      <c r="B76845" t="s">
        <v>108032</v>
      </c>
    </row>
    <row r="76846" spans="2:2">
      <c r="B76846" t="s">
        <v>108033</v>
      </c>
    </row>
    <row r="76847" spans="2:2">
      <c r="B76847" t="s">
        <v>108034</v>
      </c>
    </row>
    <row r="76848" spans="2:2">
      <c r="B76848" t="s">
        <v>108035</v>
      </c>
    </row>
    <row r="76849" spans="2:2">
      <c r="B76849" t="s">
        <v>108036</v>
      </c>
    </row>
    <row r="76850" spans="2:2">
      <c r="B76850" t="s">
        <v>108037</v>
      </c>
    </row>
    <row r="76851" spans="2:2">
      <c r="B76851" t="s">
        <v>108038</v>
      </c>
    </row>
    <row r="76852" spans="2:2">
      <c r="B76852" t="s">
        <v>108039</v>
      </c>
    </row>
    <row r="76853" spans="2:2">
      <c r="B76853" t="s">
        <v>108040</v>
      </c>
    </row>
    <row r="76854" spans="2:2">
      <c r="B76854" t="s">
        <v>108041</v>
      </c>
    </row>
    <row r="76855" spans="2:2">
      <c r="B76855" t="s">
        <v>108042</v>
      </c>
    </row>
    <row r="76856" spans="2:2">
      <c r="B76856" t="s">
        <v>108043</v>
      </c>
    </row>
    <row r="76857" spans="2:2">
      <c r="B76857" t="s">
        <v>108044</v>
      </c>
    </row>
    <row r="76858" spans="2:2">
      <c r="B76858" t="s">
        <v>108045</v>
      </c>
    </row>
    <row r="76859" spans="2:2">
      <c r="B76859" t="s">
        <v>108046</v>
      </c>
    </row>
    <row r="76860" spans="2:2">
      <c r="B76860" t="s">
        <v>108047</v>
      </c>
    </row>
    <row r="76861" spans="2:2">
      <c r="B76861" t="s">
        <v>108048</v>
      </c>
    </row>
    <row r="76862" spans="2:2">
      <c r="B76862" t="s">
        <v>108049</v>
      </c>
    </row>
    <row r="76863" spans="2:2">
      <c r="B76863" t="s">
        <v>108050</v>
      </c>
    </row>
    <row r="76864" spans="2:2">
      <c r="B76864" t="s">
        <v>108051</v>
      </c>
    </row>
    <row r="76865" spans="2:2">
      <c r="B76865" t="s">
        <v>108052</v>
      </c>
    </row>
    <row r="76866" spans="2:2">
      <c r="B76866" t="s">
        <v>108053</v>
      </c>
    </row>
    <row r="76867" spans="2:2">
      <c r="B76867" t="s">
        <v>108054</v>
      </c>
    </row>
    <row r="76868" spans="2:2">
      <c r="B76868" t="s">
        <v>108055</v>
      </c>
    </row>
    <row r="76869" spans="2:2">
      <c r="B76869" t="s">
        <v>108056</v>
      </c>
    </row>
    <row r="76870" spans="2:2">
      <c r="B76870" t="s">
        <v>108057</v>
      </c>
    </row>
    <row r="76871" spans="2:2">
      <c r="B76871" t="s">
        <v>108058</v>
      </c>
    </row>
    <row r="76872" spans="2:2">
      <c r="B76872" t="s">
        <v>108059</v>
      </c>
    </row>
    <row r="76873" spans="2:2">
      <c r="B76873" t="s">
        <v>108060</v>
      </c>
    </row>
    <row r="76874" spans="2:2">
      <c r="B76874" t="s">
        <v>108061</v>
      </c>
    </row>
    <row r="76875" spans="2:2">
      <c r="B76875" t="s">
        <v>108062</v>
      </c>
    </row>
    <row r="76876" spans="2:2">
      <c r="B76876" t="s">
        <v>108063</v>
      </c>
    </row>
    <row r="76877" spans="2:2">
      <c r="B76877" t="s">
        <v>108064</v>
      </c>
    </row>
    <row r="76878" spans="2:2">
      <c r="B76878" t="s">
        <v>108065</v>
      </c>
    </row>
    <row r="76879" spans="2:2">
      <c r="B76879" t="s">
        <v>108066</v>
      </c>
    </row>
    <row r="76880" spans="2:2">
      <c r="B76880" t="s">
        <v>108067</v>
      </c>
    </row>
    <row r="76881" spans="2:2">
      <c r="B76881" t="s">
        <v>108068</v>
      </c>
    </row>
    <row r="76882" spans="2:2">
      <c r="B76882" t="s">
        <v>108069</v>
      </c>
    </row>
    <row r="76883" spans="2:2">
      <c r="B76883" t="s">
        <v>108070</v>
      </c>
    </row>
    <row r="76884" spans="2:2">
      <c r="B76884" t="s">
        <v>108071</v>
      </c>
    </row>
    <row r="76885" spans="2:2">
      <c r="B76885" t="s">
        <v>108072</v>
      </c>
    </row>
    <row r="76886" spans="2:2">
      <c r="B76886" t="s">
        <v>108073</v>
      </c>
    </row>
    <row r="76887" spans="2:2">
      <c r="B76887" t="s">
        <v>108074</v>
      </c>
    </row>
    <row r="76888" spans="2:2">
      <c r="B76888" t="s">
        <v>108075</v>
      </c>
    </row>
    <row r="76889" spans="2:2">
      <c r="B76889" t="s">
        <v>108076</v>
      </c>
    </row>
    <row r="76890" spans="2:2">
      <c r="B76890" t="s">
        <v>108077</v>
      </c>
    </row>
    <row r="76891" spans="2:2">
      <c r="B76891" t="s">
        <v>108078</v>
      </c>
    </row>
    <row r="76892" spans="2:2">
      <c r="B76892" t="s">
        <v>108079</v>
      </c>
    </row>
    <row r="76893" spans="2:2">
      <c r="B76893" t="s">
        <v>108080</v>
      </c>
    </row>
    <row r="76894" spans="2:2">
      <c r="B76894" t="s">
        <v>108081</v>
      </c>
    </row>
    <row r="76895" spans="2:2">
      <c r="B76895" t="s">
        <v>108082</v>
      </c>
    </row>
    <row r="76896" spans="2:2">
      <c r="B76896" t="s">
        <v>108083</v>
      </c>
    </row>
    <row r="76897" spans="2:2">
      <c r="B76897" t="s">
        <v>108084</v>
      </c>
    </row>
    <row r="76898" spans="2:2">
      <c r="B76898" t="s">
        <v>108085</v>
      </c>
    </row>
    <row r="76899" spans="2:2">
      <c r="B76899" t="s">
        <v>108086</v>
      </c>
    </row>
    <row r="76900" spans="2:2">
      <c r="B76900" t="s">
        <v>108087</v>
      </c>
    </row>
    <row r="76901" spans="2:2">
      <c r="B76901" t="s">
        <v>108088</v>
      </c>
    </row>
    <row r="76902" spans="2:2">
      <c r="B76902" t="s">
        <v>108089</v>
      </c>
    </row>
    <row r="76903" spans="2:2">
      <c r="B76903" t="s">
        <v>108090</v>
      </c>
    </row>
    <row r="76904" spans="2:2">
      <c r="B76904" t="s">
        <v>108091</v>
      </c>
    </row>
    <row r="76905" spans="2:2">
      <c r="B76905" t="s">
        <v>108092</v>
      </c>
    </row>
    <row r="76906" spans="2:2">
      <c r="B76906" t="s">
        <v>108093</v>
      </c>
    </row>
    <row r="76907" spans="2:2">
      <c r="B76907" t="s">
        <v>108094</v>
      </c>
    </row>
    <row r="76908" spans="2:2">
      <c r="B76908" t="s">
        <v>108095</v>
      </c>
    </row>
    <row r="76909" spans="2:2">
      <c r="B76909" t="s">
        <v>108096</v>
      </c>
    </row>
    <row r="76910" spans="2:2">
      <c r="B76910" t="s">
        <v>108097</v>
      </c>
    </row>
    <row r="76911" spans="2:2">
      <c r="B76911" t="s">
        <v>108098</v>
      </c>
    </row>
    <row r="76912" spans="2:2">
      <c r="B76912" t="s">
        <v>108099</v>
      </c>
    </row>
    <row r="76913" spans="2:2">
      <c r="B76913" t="s">
        <v>108100</v>
      </c>
    </row>
    <row r="76914" spans="2:2">
      <c r="B76914" t="s">
        <v>108101</v>
      </c>
    </row>
    <row r="76915" spans="2:2">
      <c r="B76915" t="s">
        <v>108102</v>
      </c>
    </row>
    <row r="76916" spans="2:2">
      <c r="B76916" t="s">
        <v>108103</v>
      </c>
    </row>
    <row r="76917" spans="2:2">
      <c r="B76917" t="s">
        <v>108104</v>
      </c>
    </row>
    <row r="76918" spans="2:2">
      <c r="B76918" t="s">
        <v>108105</v>
      </c>
    </row>
    <row r="76919" spans="2:2">
      <c r="B76919" t="s">
        <v>108106</v>
      </c>
    </row>
    <row r="76920" spans="2:2">
      <c r="B76920" t="s">
        <v>108107</v>
      </c>
    </row>
    <row r="76921" spans="2:2">
      <c r="B76921" t="s">
        <v>108108</v>
      </c>
    </row>
    <row r="76922" spans="2:2">
      <c r="B76922" t="s">
        <v>108109</v>
      </c>
    </row>
    <row r="76923" spans="2:2">
      <c r="B76923" t="s">
        <v>108110</v>
      </c>
    </row>
    <row r="76924" spans="2:2">
      <c r="B76924" t="s">
        <v>108111</v>
      </c>
    </row>
    <row r="76925" spans="2:2">
      <c r="B76925" t="s">
        <v>108112</v>
      </c>
    </row>
    <row r="76926" spans="2:2">
      <c r="B76926" t="s">
        <v>108113</v>
      </c>
    </row>
    <row r="76927" spans="2:2">
      <c r="B76927" t="s">
        <v>108114</v>
      </c>
    </row>
    <row r="76928" spans="2:2">
      <c r="B76928" t="s">
        <v>108115</v>
      </c>
    </row>
    <row r="76929" spans="2:2">
      <c r="B76929" t="s">
        <v>108116</v>
      </c>
    </row>
    <row r="76930" spans="2:2">
      <c r="B76930" t="s">
        <v>108117</v>
      </c>
    </row>
    <row r="76931" spans="2:2">
      <c r="B76931" t="s">
        <v>108118</v>
      </c>
    </row>
    <row r="76932" spans="2:2">
      <c r="B76932" t="s">
        <v>108119</v>
      </c>
    </row>
    <row r="76933" spans="2:2">
      <c r="B76933" t="s">
        <v>108120</v>
      </c>
    </row>
    <row r="76934" spans="2:2">
      <c r="B76934" t="s">
        <v>108121</v>
      </c>
    </row>
    <row r="76935" spans="2:2">
      <c r="B76935" t="s">
        <v>108122</v>
      </c>
    </row>
    <row r="76936" spans="2:2">
      <c r="B76936" t="s">
        <v>108123</v>
      </c>
    </row>
    <row r="76937" spans="2:2">
      <c r="B76937" t="s">
        <v>108124</v>
      </c>
    </row>
    <row r="76938" spans="2:2">
      <c r="B76938" t="s">
        <v>108125</v>
      </c>
    </row>
    <row r="76939" spans="2:2">
      <c r="B76939" t="s">
        <v>108126</v>
      </c>
    </row>
    <row r="76940" spans="2:2">
      <c r="B76940" t="s">
        <v>108127</v>
      </c>
    </row>
    <row r="76941" spans="2:2">
      <c r="B76941" t="s">
        <v>108128</v>
      </c>
    </row>
    <row r="76942" spans="2:2">
      <c r="B76942" t="s">
        <v>108129</v>
      </c>
    </row>
    <row r="76943" spans="2:2">
      <c r="B76943" t="s">
        <v>108130</v>
      </c>
    </row>
    <row r="76944" spans="2:2">
      <c r="B76944" t="s">
        <v>108131</v>
      </c>
    </row>
    <row r="76945" spans="2:2">
      <c r="B76945" t="s">
        <v>108132</v>
      </c>
    </row>
    <row r="76946" spans="2:2">
      <c r="B76946" t="s">
        <v>108133</v>
      </c>
    </row>
    <row r="76947" spans="2:2">
      <c r="B76947" t="s">
        <v>108134</v>
      </c>
    </row>
    <row r="76948" spans="2:2">
      <c r="B76948" t="s">
        <v>108135</v>
      </c>
    </row>
    <row r="76949" spans="2:2">
      <c r="B76949" t="s">
        <v>108136</v>
      </c>
    </row>
    <row r="76950" spans="2:2">
      <c r="B76950" t="s">
        <v>108137</v>
      </c>
    </row>
    <row r="76951" spans="2:2">
      <c r="B76951" t="s">
        <v>108138</v>
      </c>
    </row>
    <row r="76952" spans="2:2">
      <c r="B76952" t="s">
        <v>108139</v>
      </c>
    </row>
    <row r="76953" spans="2:2">
      <c r="B76953" t="s">
        <v>108140</v>
      </c>
    </row>
    <row r="76954" spans="2:2">
      <c r="B76954" t="s">
        <v>108141</v>
      </c>
    </row>
    <row r="76955" spans="2:2">
      <c r="B76955" t="s">
        <v>108142</v>
      </c>
    </row>
    <row r="76956" spans="2:2">
      <c r="B76956" t="s">
        <v>108143</v>
      </c>
    </row>
    <row r="76957" spans="2:2">
      <c r="B76957" t="s">
        <v>108144</v>
      </c>
    </row>
    <row r="76958" spans="2:2">
      <c r="B76958" t="s">
        <v>108145</v>
      </c>
    </row>
    <row r="76959" spans="2:2">
      <c r="B76959" t="s">
        <v>108146</v>
      </c>
    </row>
    <row r="76960" spans="2:2">
      <c r="B76960" t="s">
        <v>108147</v>
      </c>
    </row>
    <row r="76961" spans="2:2">
      <c r="B76961" t="s">
        <v>108148</v>
      </c>
    </row>
    <row r="76962" spans="2:2">
      <c r="B76962" t="s">
        <v>108149</v>
      </c>
    </row>
    <row r="76963" spans="2:2">
      <c r="B76963" t="s">
        <v>108150</v>
      </c>
    </row>
    <row r="76964" spans="2:2">
      <c r="B76964" t="s">
        <v>108151</v>
      </c>
    </row>
    <row r="76965" spans="2:2">
      <c r="B76965" t="s">
        <v>108152</v>
      </c>
    </row>
    <row r="76966" spans="2:2">
      <c r="B76966" t="s">
        <v>108153</v>
      </c>
    </row>
    <row r="76967" spans="2:2">
      <c r="B76967" t="s">
        <v>108154</v>
      </c>
    </row>
    <row r="76968" spans="2:2">
      <c r="B76968" t="s">
        <v>108155</v>
      </c>
    </row>
    <row r="76969" spans="2:2">
      <c r="B76969" t="s">
        <v>108156</v>
      </c>
    </row>
    <row r="76970" spans="2:2">
      <c r="B76970" t="s">
        <v>108157</v>
      </c>
    </row>
    <row r="76971" spans="2:2">
      <c r="B76971" t="s">
        <v>108158</v>
      </c>
    </row>
    <row r="76972" spans="2:2">
      <c r="B76972" t="s">
        <v>108159</v>
      </c>
    </row>
    <row r="76973" spans="2:2">
      <c r="B76973" t="s">
        <v>108160</v>
      </c>
    </row>
    <row r="76974" spans="2:2">
      <c r="B76974" t="s">
        <v>108161</v>
      </c>
    </row>
    <row r="76975" spans="2:2">
      <c r="B76975" t="s">
        <v>108162</v>
      </c>
    </row>
    <row r="76976" spans="2:2">
      <c r="B76976" t="s">
        <v>108163</v>
      </c>
    </row>
    <row r="76977" spans="2:2">
      <c r="B76977" t="s">
        <v>108164</v>
      </c>
    </row>
    <row r="76978" spans="2:2">
      <c r="B76978" t="s">
        <v>108165</v>
      </c>
    </row>
    <row r="76979" spans="2:2">
      <c r="B76979" t="s">
        <v>108166</v>
      </c>
    </row>
    <row r="76980" spans="2:2">
      <c r="B76980" t="s">
        <v>108167</v>
      </c>
    </row>
    <row r="76981" spans="2:2">
      <c r="B76981" t="s">
        <v>108168</v>
      </c>
    </row>
    <row r="76982" spans="2:2">
      <c r="B76982" t="s">
        <v>108169</v>
      </c>
    </row>
    <row r="76983" spans="2:2">
      <c r="B76983" t="s">
        <v>108170</v>
      </c>
    </row>
    <row r="76984" spans="2:2">
      <c r="B76984" t="s">
        <v>108171</v>
      </c>
    </row>
    <row r="76985" spans="2:2">
      <c r="B76985" t="s">
        <v>108172</v>
      </c>
    </row>
    <row r="76986" spans="2:2">
      <c r="B76986" t="s">
        <v>108173</v>
      </c>
    </row>
    <row r="76987" spans="2:2">
      <c r="B76987" t="s">
        <v>108174</v>
      </c>
    </row>
    <row r="76988" spans="2:2">
      <c r="B76988" t="s">
        <v>108175</v>
      </c>
    </row>
    <row r="76989" spans="2:2">
      <c r="B76989" t="s">
        <v>108176</v>
      </c>
    </row>
    <row r="76990" spans="2:2">
      <c r="B76990" t="s">
        <v>108177</v>
      </c>
    </row>
    <row r="76991" spans="2:2">
      <c r="B76991" t="s">
        <v>108178</v>
      </c>
    </row>
    <row r="76992" spans="2:2">
      <c r="B76992" t="s">
        <v>108179</v>
      </c>
    </row>
    <row r="76993" spans="2:2">
      <c r="B76993" t="s">
        <v>108180</v>
      </c>
    </row>
    <row r="76994" spans="2:2">
      <c r="B76994" t="s">
        <v>108181</v>
      </c>
    </row>
    <row r="76995" spans="2:2">
      <c r="B76995" t="s">
        <v>108182</v>
      </c>
    </row>
    <row r="76996" spans="2:2">
      <c r="B76996" t="s">
        <v>108183</v>
      </c>
    </row>
    <row r="76997" spans="2:2">
      <c r="B76997" t="s">
        <v>108184</v>
      </c>
    </row>
    <row r="76998" spans="2:2">
      <c r="B76998" t="s">
        <v>108185</v>
      </c>
    </row>
    <row r="76999" spans="2:2">
      <c r="B76999" t="s">
        <v>108186</v>
      </c>
    </row>
    <row r="77000" spans="2:2">
      <c r="B77000" t="s">
        <v>108187</v>
      </c>
    </row>
    <row r="77001" spans="2:2">
      <c r="B77001" t="s">
        <v>108188</v>
      </c>
    </row>
    <row r="77002" spans="2:2">
      <c r="B77002" t="s">
        <v>108189</v>
      </c>
    </row>
    <row r="77003" spans="2:2">
      <c r="B77003" t="s">
        <v>108190</v>
      </c>
    </row>
    <row r="77004" spans="2:2">
      <c r="B77004" t="s">
        <v>108191</v>
      </c>
    </row>
    <row r="77005" spans="2:2">
      <c r="B77005" t="s">
        <v>108192</v>
      </c>
    </row>
    <row r="77006" spans="2:2">
      <c r="B77006" t="s">
        <v>108193</v>
      </c>
    </row>
    <row r="77007" spans="2:2">
      <c r="B77007" t="s">
        <v>108194</v>
      </c>
    </row>
    <row r="77008" spans="2:2">
      <c r="B77008" t="s">
        <v>108195</v>
      </c>
    </row>
    <row r="77009" spans="2:2">
      <c r="B77009" t="s">
        <v>108196</v>
      </c>
    </row>
    <row r="77010" spans="2:2">
      <c r="B77010" t="s">
        <v>108197</v>
      </c>
    </row>
    <row r="77011" spans="2:2">
      <c r="B77011" t="s">
        <v>108198</v>
      </c>
    </row>
    <row r="77012" spans="2:2">
      <c r="B77012" t="s">
        <v>108199</v>
      </c>
    </row>
    <row r="77013" spans="2:2">
      <c r="B77013" t="s">
        <v>108200</v>
      </c>
    </row>
    <row r="77014" spans="2:2">
      <c r="B77014" t="s">
        <v>108201</v>
      </c>
    </row>
    <row r="77015" spans="2:2">
      <c r="B77015" t="s">
        <v>108202</v>
      </c>
    </row>
    <row r="77016" spans="2:2">
      <c r="B77016" t="s">
        <v>108203</v>
      </c>
    </row>
    <row r="77017" spans="2:2">
      <c r="B77017" t="s">
        <v>108204</v>
      </c>
    </row>
    <row r="77018" spans="2:2">
      <c r="B77018" t="s">
        <v>108205</v>
      </c>
    </row>
    <row r="77019" spans="2:2">
      <c r="B77019" t="s">
        <v>108206</v>
      </c>
    </row>
    <row r="77020" spans="2:2">
      <c r="B77020" t="s">
        <v>108207</v>
      </c>
    </row>
    <row r="77021" spans="2:2">
      <c r="B77021" t="s">
        <v>108208</v>
      </c>
    </row>
    <row r="77022" spans="2:2">
      <c r="B77022" t="s">
        <v>108209</v>
      </c>
    </row>
    <row r="77023" spans="2:2">
      <c r="B77023" t="s">
        <v>108210</v>
      </c>
    </row>
    <row r="77024" spans="2:2">
      <c r="B77024" t="s">
        <v>108211</v>
      </c>
    </row>
    <row r="77025" spans="2:2">
      <c r="B77025" t="s">
        <v>108212</v>
      </c>
    </row>
    <row r="77026" spans="2:2">
      <c r="B77026" t="s">
        <v>108213</v>
      </c>
    </row>
    <row r="77027" spans="2:2">
      <c r="B77027" t="s">
        <v>108214</v>
      </c>
    </row>
    <row r="77028" spans="2:2">
      <c r="B77028" t="s">
        <v>108215</v>
      </c>
    </row>
    <row r="77029" spans="2:2">
      <c r="B77029" t="s">
        <v>108216</v>
      </c>
    </row>
    <row r="77030" spans="2:2">
      <c r="B77030" t="s">
        <v>108217</v>
      </c>
    </row>
    <row r="77031" spans="2:2">
      <c r="B77031" t="s">
        <v>108218</v>
      </c>
    </row>
    <row r="77032" spans="2:2">
      <c r="B77032" t="s">
        <v>108219</v>
      </c>
    </row>
    <row r="77033" spans="2:2">
      <c r="B77033" t="s">
        <v>108220</v>
      </c>
    </row>
    <row r="77034" spans="2:2">
      <c r="B77034" t="s">
        <v>108221</v>
      </c>
    </row>
    <row r="77035" spans="2:2">
      <c r="B77035" t="s">
        <v>108222</v>
      </c>
    </row>
    <row r="77036" spans="2:2">
      <c r="B77036" t="s">
        <v>108223</v>
      </c>
    </row>
    <row r="77037" spans="2:2">
      <c r="B77037" t="s">
        <v>108224</v>
      </c>
    </row>
    <row r="77038" spans="2:2">
      <c r="B77038" t="s">
        <v>108225</v>
      </c>
    </row>
    <row r="77039" spans="2:2">
      <c r="B77039" t="s">
        <v>108226</v>
      </c>
    </row>
    <row r="77040" spans="2:2">
      <c r="B77040" t="s">
        <v>108227</v>
      </c>
    </row>
    <row r="77041" spans="2:2">
      <c r="B77041" t="s">
        <v>108228</v>
      </c>
    </row>
    <row r="77042" spans="2:2">
      <c r="B77042" t="s">
        <v>108229</v>
      </c>
    </row>
    <row r="77043" spans="2:2">
      <c r="B77043" t="s">
        <v>108230</v>
      </c>
    </row>
    <row r="77044" spans="2:2">
      <c r="B77044" t="s">
        <v>108231</v>
      </c>
    </row>
    <row r="77045" spans="2:2">
      <c r="B77045" t="s">
        <v>108232</v>
      </c>
    </row>
    <row r="77046" spans="2:2">
      <c r="B77046" t="s">
        <v>108233</v>
      </c>
    </row>
    <row r="77047" spans="2:2">
      <c r="B77047" t="s">
        <v>108234</v>
      </c>
    </row>
    <row r="77048" spans="2:2">
      <c r="B77048" t="s">
        <v>108235</v>
      </c>
    </row>
    <row r="77049" spans="2:2">
      <c r="B77049" t="s">
        <v>108236</v>
      </c>
    </row>
    <row r="77050" spans="2:2">
      <c r="B77050" t="s">
        <v>108237</v>
      </c>
    </row>
    <row r="77051" spans="2:2">
      <c r="B77051" t="s">
        <v>108238</v>
      </c>
    </row>
    <row r="77052" spans="2:2">
      <c r="B77052" t="s">
        <v>108239</v>
      </c>
    </row>
    <row r="77053" spans="2:2">
      <c r="B77053" t="s">
        <v>108240</v>
      </c>
    </row>
    <row r="77054" spans="2:2">
      <c r="B77054" t="s">
        <v>108241</v>
      </c>
    </row>
    <row r="77055" spans="2:2">
      <c r="B77055" t="s">
        <v>108242</v>
      </c>
    </row>
    <row r="77056" spans="2:2">
      <c r="B77056" t="s">
        <v>108243</v>
      </c>
    </row>
    <row r="77057" spans="2:2">
      <c r="B77057" t="s">
        <v>108244</v>
      </c>
    </row>
    <row r="77058" spans="2:2">
      <c r="B77058" t="s">
        <v>108245</v>
      </c>
    </row>
    <row r="77059" spans="2:2">
      <c r="B77059" t="s">
        <v>108246</v>
      </c>
    </row>
    <row r="77060" spans="2:2">
      <c r="B77060" t="s">
        <v>108247</v>
      </c>
    </row>
    <row r="77061" spans="2:2">
      <c r="B77061" t="s">
        <v>108248</v>
      </c>
    </row>
    <row r="77062" spans="2:2">
      <c r="B77062" t="s">
        <v>108249</v>
      </c>
    </row>
    <row r="77063" spans="2:2">
      <c r="B77063" t="s">
        <v>108250</v>
      </c>
    </row>
    <row r="77064" spans="2:2">
      <c r="B77064" t="s">
        <v>108251</v>
      </c>
    </row>
    <row r="77065" spans="2:2">
      <c r="B77065" t="s">
        <v>108252</v>
      </c>
    </row>
    <row r="77066" spans="2:2">
      <c r="B77066" t="s">
        <v>108253</v>
      </c>
    </row>
    <row r="77067" spans="2:2">
      <c r="B77067" t="s">
        <v>108254</v>
      </c>
    </row>
    <row r="77068" spans="2:2">
      <c r="B77068" t="s">
        <v>108255</v>
      </c>
    </row>
    <row r="77069" spans="2:2">
      <c r="B77069" t="s">
        <v>108256</v>
      </c>
    </row>
    <row r="77070" spans="2:2">
      <c r="B77070" t="s">
        <v>108257</v>
      </c>
    </row>
    <row r="77071" spans="2:2">
      <c r="B77071" t="s">
        <v>92022</v>
      </c>
    </row>
    <row r="77072" spans="2:2">
      <c r="B77072" t="s">
        <v>91982</v>
      </c>
    </row>
    <row r="77073" spans="2:2">
      <c r="B77073" t="s">
        <v>108258</v>
      </c>
    </row>
    <row r="77074" spans="2:2">
      <c r="B77074" t="s">
        <v>108259</v>
      </c>
    </row>
    <row r="77075" spans="2:2">
      <c r="B77075" t="s">
        <v>108260</v>
      </c>
    </row>
    <row r="77076" spans="2:2">
      <c r="B77076" t="s">
        <v>108261</v>
      </c>
    </row>
    <row r="77077" spans="2:2">
      <c r="B77077" t="s">
        <v>108262</v>
      </c>
    </row>
    <row r="77078" spans="2:2">
      <c r="B77078" t="s">
        <v>108263</v>
      </c>
    </row>
    <row r="77079" spans="2:2">
      <c r="B77079" t="s">
        <v>108264</v>
      </c>
    </row>
    <row r="77080" spans="2:2">
      <c r="B77080" t="s">
        <v>108265</v>
      </c>
    </row>
    <row r="77081" spans="2:2">
      <c r="B77081" t="s">
        <v>108266</v>
      </c>
    </row>
    <row r="77082" spans="2:2">
      <c r="B77082" t="s">
        <v>108267</v>
      </c>
    </row>
    <row r="77083" spans="2:2">
      <c r="B77083" t="s">
        <v>108268</v>
      </c>
    </row>
    <row r="77084" spans="2:2">
      <c r="B77084" t="s">
        <v>108269</v>
      </c>
    </row>
    <row r="77085" spans="2:2">
      <c r="B77085" t="s">
        <v>108270</v>
      </c>
    </row>
    <row r="77086" spans="2:2">
      <c r="B77086" t="s">
        <v>108271</v>
      </c>
    </row>
    <row r="77087" spans="2:2">
      <c r="B77087" t="s">
        <v>108272</v>
      </c>
    </row>
    <row r="77088" spans="2:2">
      <c r="B77088" t="s">
        <v>108273</v>
      </c>
    </row>
    <row r="77089" spans="2:2">
      <c r="B77089" t="s">
        <v>108274</v>
      </c>
    </row>
    <row r="77090" spans="2:2">
      <c r="B77090" t="s">
        <v>108275</v>
      </c>
    </row>
    <row r="77091" spans="2:2">
      <c r="B77091" t="s">
        <v>108276</v>
      </c>
    </row>
    <row r="77092" spans="2:2">
      <c r="B77092" t="s">
        <v>108277</v>
      </c>
    </row>
    <row r="77093" spans="2:2">
      <c r="B77093" t="s">
        <v>108278</v>
      </c>
    </row>
    <row r="77094" spans="2:2">
      <c r="B77094" t="s">
        <v>108279</v>
      </c>
    </row>
    <row r="77095" spans="2:2">
      <c r="B77095" t="s">
        <v>108280</v>
      </c>
    </row>
    <row r="77096" spans="2:2">
      <c r="B77096" t="s">
        <v>108281</v>
      </c>
    </row>
    <row r="77097" spans="2:2">
      <c r="B77097" t="s">
        <v>108282</v>
      </c>
    </row>
    <row r="77098" spans="2:2">
      <c r="B77098" t="s">
        <v>108283</v>
      </c>
    </row>
    <row r="77099" spans="2:2">
      <c r="B77099" t="s">
        <v>108284</v>
      </c>
    </row>
    <row r="77100" spans="2:2">
      <c r="B77100" t="s">
        <v>108285</v>
      </c>
    </row>
    <row r="77101" spans="2:2">
      <c r="B77101" t="s">
        <v>108286</v>
      </c>
    </row>
    <row r="77102" spans="2:2">
      <c r="B77102" t="s">
        <v>108287</v>
      </c>
    </row>
    <row r="77103" spans="2:2">
      <c r="B77103" t="s">
        <v>108288</v>
      </c>
    </row>
    <row r="77104" spans="2:2">
      <c r="B77104" t="s">
        <v>108289</v>
      </c>
    </row>
    <row r="77105" spans="2:2">
      <c r="B77105" t="s">
        <v>108290</v>
      </c>
    </row>
    <row r="77106" spans="2:2">
      <c r="B77106" t="s">
        <v>108291</v>
      </c>
    </row>
    <row r="77107" spans="2:2">
      <c r="B77107" t="s">
        <v>108292</v>
      </c>
    </row>
    <row r="77108" spans="2:2">
      <c r="B77108" t="s">
        <v>108293</v>
      </c>
    </row>
    <row r="77109" spans="2:2">
      <c r="B77109" t="s">
        <v>108294</v>
      </c>
    </row>
    <row r="77110" spans="2:2">
      <c r="B77110" t="s">
        <v>108295</v>
      </c>
    </row>
    <row r="77111" spans="2:2">
      <c r="B77111" t="s">
        <v>108296</v>
      </c>
    </row>
    <row r="77112" spans="2:2">
      <c r="B77112" t="s">
        <v>108297</v>
      </c>
    </row>
    <row r="77113" spans="2:2">
      <c r="B77113" t="s">
        <v>108298</v>
      </c>
    </row>
    <row r="77114" spans="2:2">
      <c r="B77114" t="s">
        <v>108299</v>
      </c>
    </row>
    <row r="77115" spans="2:2">
      <c r="B77115" t="s">
        <v>108300</v>
      </c>
    </row>
    <row r="77116" spans="2:2">
      <c r="B77116" t="s">
        <v>108301</v>
      </c>
    </row>
    <row r="77117" spans="2:2">
      <c r="B77117" t="s">
        <v>108302</v>
      </c>
    </row>
    <row r="77118" spans="2:2">
      <c r="B77118" t="s">
        <v>108303</v>
      </c>
    </row>
    <row r="77119" spans="2:2">
      <c r="B77119" t="s">
        <v>108304</v>
      </c>
    </row>
    <row r="77120" spans="2:2">
      <c r="B77120" t="s">
        <v>108305</v>
      </c>
    </row>
    <row r="77121" spans="2:2">
      <c r="B77121" t="s">
        <v>108306</v>
      </c>
    </row>
    <row r="77122" spans="2:2">
      <c r="B77122" t="s">
        <v>108307</v>
      </c>
    </row>
    <row r="77123" spans="2:2">
      <c r="B77123" t="s">
        <v>108308</v>
      </c>
    </row>
    <row r="77124" spans="2:2">
      <c r="B77124" t="s">
        <v>108309</v>
      </c>
    </row>
    <row r="77125" spans="2:2">
      <c r="B77125" t="s">
        <v>108310</v>
      </c>
    </row>
    <row r="77126" spans="2:2">
      <c r="B77126" t="s">
        <v>108311</v>
      </c>
    </row>
    <row r="77127" spans="2:2">
      <c r="B77127" t="s">
        <v>108312</v>
      </c>
    </row>
    <row r="77128" spans="2:2">
      <c r="B77128" t="s">
        <v>108313</v>
      </c>
    </row>
    <row r="77129" spans="2:2">
      <c r="B77129" t="s">
        <v>108314</v>
      </c>
    </row>
    <row r="77130" spans="2:2">
      <c r="B77130" t="s">
        <v>108315</v>
      </c>
    </row>
    <row r="77131" spans="2:2">
      <c r="B77131" t="s">
        <v>108316</v>
      </c>
    </row>
    <row r="77132" spans="2:2">
      <c r="B77132" t="s">
        <v>108317</v>
      </c>
    </row>
    <row r="77133" spans="2:2">
      <c r="B77133" t="s">
        <v>108318</v>
      </c>
    </row>
    <row r="77134" spans="2:2">
      <c r="B77134" t="s">
        <v>108319</v>
      </c>
    </row>
    <row r="77135" spans="2:2">
      <c r="B77135" t="s">
        <v>108320</v>
      </c>
    </row>
    <row r="77136" spans="2:2">
      <c r="B77136" t="s">
        <v>108321</v>
      </c>
    </row>
    <row r="77137" spans="2:2">
      <c r="B77137" t="s">
        <v>108322</v>
      </c>
    </row>
    <row r="77138" spans="2:2">
      <c r="B77138" t="s">
        <v>108323</v>
      </c>
    </row>
    <row r="77139" spans="2:2">
      <c r="B77139" t="s">
        <v>108324</v>
      </c>
    </row>
    <row r="77140" spans="2:2">
      <c r="B77140" t="s">
        <v>108325</v>
      </c>
    </row>
    <row r="77141" spans="2:2">
      <c r="B77141" t="s">
        <v>108326</v>
      </c>
    </row>
    <row r="77142" spans="2:2">
      <c r="B77142" t="s">
        <v>108327</v>
      </c>
    </row>
    <row r="77143" spans="2:2">
      <c r="B77143" t="s">
        <v>108328</v>
      </c>
    </row>
    <row r="77144" spans="2:2">
      <c r="B77144" t="s">
        <v>108329</v>
      </c>
    </row>
    <row r="77145" spans="2:2">
      <c r="B77145" t="s">
        <v>108330</v>
      </c>
    </row>
    <row r="77146" spans="2:2">
      <c r="B77146" t="s">
        <v>108331</v>
      </c>
    </row>
    <row r="77147" spans="2:2">
      <c r="B77147" t="s">
        <v>108332</v>
      </c>
    </row>
    <row r="77148" spans="2:2">
      <c r="B77148" t="s">
        <v>100518</v>
      </c>
    </row>
    <row r="77149" spans="2:2">
      <c r="B77149" t="s">
        <v>108333</v>
      </c>
    </row>
    <row r="77150" spans="2:2">
      <c r="B77150" t="s">
        <v>108334</v>
      </c>
    </row>
    <row r="77151" spans="2:2">
      <c r="B77151" t="s">
        <v>100518</v>
      </c>
    </row>
    <row r="77152" spans="2:2">
      <c r="B77152" t="s">
        <v>108335</v>
      </c>
    </row>
    <row r="77153" spans="2:2">
      <c r="B77153" t="s">
        <v>108336</v>
      </c>
    </row>
    <row r="77154" spans="2:2">
      <c r="B77154" t="s">
        <v>108337</v>
      </c>
    </row>
    <row r="77155" spans="2:2">
      <c r="B77155" t="s">
        <v>108338</v>
      </c>
    </row>
    <row r="77156" spans="2:2">
      <c r="B77156" t="s">
        <v>108339</v>
      </c>
    </row>
    <row r="77157" spans="2:2">
      <c r="B77157" t="s">
        <v>108340</v>
      </c>
    </row>
    <row r="77158" spans="2:2">
      <c r="B77158" t="s">
        <v>108341</v>
      </c>
    </row>
    <row r="77159" spans="2:2">
      <c r="B77159" t="s">
        <v>108342</v>
      </c>
    </row>
    <row r="77160" spans="2:2">
      <c r="B77160" t="s">
        <v>108343</v>
      </c>
    </row>
    <row r="77161" spans="2:2">
      <c r="B77161" t="s">
        <v>108344</v>
      </c>
    </row>
    <row r="77162" spans="2:2">
      <c r="B77162" t="s">
        <v>108345</v>
      </c>
    </row>
    <row r="77163" spans="2:2">
      <c r="B77163" t="s">
        <v>108346</v>
      </c>
    </row>
    <row r="77164" spans="2:2">
      <c r="B77164" t="s">
        <v>108347</v>
      </c>
    </row>
    <row r="77165" spans="2:2">
      <c r="B77165" t="s">
        <v>108348</v>
      </c>
    </row>
    <row r="77166" spans="2:2">
      <c r="B77166" t="s">
        <v>108349</v>
      </c>
    </row>
    <row r="77167" spans="2:2">
      <c r="B77167" t="s">
        <v>108350</v>
      </c>
    </row>
    <row r="77168" spans="2:2">
      <c r="B77168" t="s">
        <v>108351</v>
      </c>
    </row>
    <row r="77169" spans="2:2">
      <c r="B77169" t="s">
        <v>108352</v>
      </c>
    </row>
    <row r="77170" spans="2:2">
      <c r="B77170" t="s">
        <v>108353</v>
      </c>
    </row>
    <row r="77171" spans="2:2">
      <c r="B77171" t="s">
        <v>108354</v>
      </c>
    </row>
    <row r="77172" spans="2:2">
      <c r="B77172" t="s">
        <v>108355</v>
      </c>
    </row>
    <row r="77173" spans="2:2">
      <c r="B77173" t="s">
        <v>108356</v>
      </c>
    </row>
    <row r="77174" spans="2:2">
      <c r="B77174" t="s">
        <v>108357</v>
      </c>
    </row>
    <row r="77175" spans="2:2">
      <c r="B77175" t="s">
        <v>108358</v>
      </c>
    </row>
    <row r="77176" spans="2:2">
      <c r="B77176" t="s">
        <v>108359</v>
      </c>
    </row>
    <row r="77177" spans="2:2">
      <c r="B77177" t="s">
        <v>108360</v>
      </c>
    </row>
    <row r="77178" spans="2:2">
      <c r="B77178" t="s">
        <v>108361</v>
      </c>
    </row>
    <row r="77179" spans="2:2">
      <c r="B77179" t="s">
        <v>108362</v>
      </c>
    </row>
    <row r="77180" spans="2:2">
      <c r="B77180" t="s">
        <v>108363</v>
      </c>
    </row>
    <row r="77181" spans="2:2">
      <c r="B77181" t="s">
        <v>108364</v>
      </c>
    </row>
    <row r="77182" spans="2:2">
      <c r="B77182" t="s">
        <v>108365</v>
      </c>
    </row>
    <row r="77183" spans="2:2">
      <c r="B77183" t="s">
        <v>108366</v>
      </c>
    </row>
    <row r="77184" spans="2:2">
      <c r="B77184" t="s">
        <v>108367</v>
      </c>
    </row>
    <row r="77185" spans="2:2">
      <c r="B77185" t="s">
        <v>108368</v>
      </c>
    </row>
    <row r="77186" spans="2:2">
      <c r="B77186" t="s">
        <v>108369</v>
      </c>
    </row>
    <row r="77187" spans="2:2">
      <c r="B77187" t="s">
        <v>108370</v>
      </c>
    </row>
    <row r="77188" spans="2:2">
      <c r="B77188" t="s">
        <v>108371</v>
      </c>
    </row>
    <row r="77189" spans="2:2">
      <c r="B77189" t="s">
        <v>108372</v>
      </c>
    </row>
    <row r="77190" spans="2:2">
      <c r="B77190" t="s">
        <v>108373</v>
      </c>
    </row>
    <row r="77191" spans="2:2">
      <c r="B77191" t="s">
        <v>108374</v>
      </c>
    </row>
    <row r="77192" spans="2:2">
      <c r="B77192" t="s">
        <v>108375</v>
      </c>
    </row>
    <row r="77193" spans="2:2">
      <c r="B77193" t="s">
        <v>108376</v>
      </c>
    </row>
    <row r="77194" spans="2:2">
      <c r="B77194" t="s">
        <v>108377</v>
      </c>
    </row>
    <row r="77195" spans="2:2">
      <c r="B77195" t="s">
        <v>108378</v>
      </c>
    </row>
    <row r="77196" spans="2:2">
      <c r="B77196" t="s">
        <v>108379</v>
      </c>
    </row>
    <row r="77197" spans="2:2">
      <c r="B77197" t="s">
        <v>108380</v>
      </c>
    </row>
    <row r="77198" spans="2:2">
      <c r="B77198" t="s">
        <v>108381</v>
      </c>
    </row>
    <row r="77199" spans="2:2">
      <c r="B77199" t="s">
        <v>108382</v>
      </c>
    </row>
    <row r="77200" spans="2:2">
      <c r="B77200" t="s">
        <v>108383</v>
      </c>
    </row>
    <row r="77201" spans="2:2">
      <c r="B77201" t="s">
        <v>108384</v>
      </c>
    </row>
    <row r="77202" spans="2:2">
      <c r="B77202" t="s">
        <v>108385</v>
      </c>
    </row>
    <row r="77203" spans="2:2">
      <c r="B77203" t="s">
        <v>108386</v>
      </c>
    </row>
    <row r="77204" spans="2:2">
      <c r="B77204" t="s">
        <v>108387</v>
      </c>
    </row>
    <row r="77205" spans="2:2">
      <c r="B77205" t="s">
        <v>108388</v>
      </c>
    </row>
    <row r="77206" spans="2:2">
      <c r="B77206" t="s">
        <v>108389</v>
      </c>
    </row>
    <row r="77207" spans="2:2">
      <c r="B77207" t="s">
        <v>108390</v>
      </c>
    </row>
    <row r="77208" spans="2:2">
      <c r="B77208" t="s">
        <v>108391</v>
      </c>
    </row>
    <row r="77209" spans="2:2">
      <c r="B77209" t="s">
        <v>108392</v>
      </c>
    </row>
    <row r="77210" spans="2:2">
      <c r="B77210" t="s">
        <v>108393</v>
      </c>
    </row>
    <row r="77211" spans="2:2">
      <c r="B77211" t="s">
        <v>108394</v>
      </c>
    </row>
    <row r="77212" spans="2:2">
      <c r="B77212" t="s">
        <v>108395</v>
      </c>
    </row>
    <row r="77213" spans="2:2">
      <c r="B77213" t="s">
        <v>108396</v>
      </c>
    </row>
    <row r="77214" spans="2:2">
      <c r="B77214" t="s">
        <v>108397</v>
      </c>
    </row>
    <row r="77215" spans="2:2">
      <c r="B77215" t="s">
        <v>108398</v>
      </c>
    </row>
    <row r="77216" spans="2:2">
      <c r="B77216" t="s">
        <v>108399</v>
      </c>
    </row>
    <row r="77217" spans="2:2">
      <c r="B77217" t="s">
        <v>108400</v>
      </c>
    </row>
    <row r="77218" spans="2:2">
      <c r="B77218" t="s">
        <v>108401</v>
      </c>
    </row>
    <row r="77219" spans="2:2">
      <c r="B77219" t="s">
        <v>108402</v>
      </c>
    </row>
    <row r="77220" spans="2:2">
      <c r="B77220" t="s">
        <v>108403</v>
      </c>
    </row>
    <row r="77221" spans="2:2">
      <c r="B77221" t="s">
        <v>108404</v>
      </c>
    </row>
    <row r="77222" spans="2:2">
      <c r="B77222" t="s">
        <v>108405</v>
      </c>
    </row>
    <row r="77223" spans="2:2">
      <c r="B77223" t="s">
        <v>108406</v>
      </c>
    </row>
    <row r="77224" spans="2:2">
      <c r="B77224" t="s">
        <v>108407</v>
      </c>
    </row>
    <row r="77225" spans="2:2">
      <c r="B77225" t="s">
        <v>108408</v>
      </c>
    </row>
    <row r="77226" spans="2:2">
      <c r="B77226" t="s">
        <v>108409</v>
      </c>
    </row>
    <row r="77227" spans="2:2">
      <c r="B77227" t="s">
        <v>108410</v>
      </c>
    </row>
    <row r="77228" spans="2:2">
      <c r="B77228" t="s">
        <v>108411</v>
      </c>
    </row>
    <row r="77229" spans="2:2">
      <c r="B77229" t="s">
        <v>108412</v>
      </c>
    </row>
    <row r="77230" spans="2:2">
      <c r="B77230" t="s">
        <v>108413</v>
      </c>
    </row>
    <row r="77231" spans="2:2">
      <c r="B77231" t="s">
        <v>108414</v>
      </c>
    </row>
    <row r="77232" spans="2:2">
      <c r="B77232" t="s">
        <v>108415</v>
      </c>
    </row>
    <row r="77233" spans="2:2">
      <c r="B77233" t="s">
        <v>108416</v>
      </c>
    </row>
    <row r="77234" spans="2:2">
      <c r="B77234" t="s">
        <v>108417</v>
      </c>
    </row>
    <row r="77235" spans="2:2">
      <c r="B77235" t="s">
        <v>108418</v>
      </c>
    </row>
    <row r="77236" spans="2:2">
      <c r="B77236" t="s">
        <v>108419</v>
      </c>
    </row>
    <row r="77237" spans="2:2">
      <c r="B77237" t="s">
        <v>108420</v>
      </c>
    </row>
    <row r="77238" spans="2:2">
      <c r="B77238" t="s">
        <v>108421</v>
      </c>
    </row>
    <row r="77239" spans="2:2">
      <c r="B77239" t="s">
        <v>108422</v>
      </c>
    </row>
    <row r="77240" spans="2:2">
      <c r="B77240" t="s">
        <v>108423</v>
      </c>
    </row>
    <row r="77241" spans="2:2">
      <c r="B77241" t="s">
        <v>108424</v>
      </c>
    </row>
    <row r="77242" spans="2:2">
      <c r="B77242" t="s">
        <v>108425</v>
      </c>
    </row>
    <row r="77243" spans="2:2">
      <c r="B77243" t="s">
        <v>108426</v>
      </c>
    </row>
    <row r="77244" spans="2:2">
      <c r="B77244" t="s">
        <v>108427</v>
      </c>
    </row>
    <row r="77245" spans="2:2">
      <c r="B77245" t="s">
        <v>108428</v>
      </c>
    </row>
    <row r="77246" spans="2:2">
      <c r="B77246" t="s">
        <v>108429</v>
      </c>
    </row>
    <row r="77247" spans="2:2">
      <c r="B77247" t="s">
        <v>108430</v>
      </c>
    </row>
    <row r="77248" spans="2:2">
      <c r="B77248" t="s">
        <v>108431</v>
      </c>
    </row>
    <row r="77249" spans="2:2">
      <c r="B77249" t="s">
        <v>108432</v>
      </c>
    </row>
    <row r="77250" spans="2:2">
      <c r="B77250" t="s">
        <v>108433</v>
      </c>
    </row>
    <row r="77251" spans="2:2">
      <c r="B77251" t="s">
        <v>108434</v>
      </c>
    </row>
    <row r="77252" spans="2:2">
      <c r="B77252" t="s">
        <v>108435</v>
      </c>
    </row>
    <row r="77253" spans="2:2">
      <c r="B77253" t="s">
        <v>108436</v>
      </c>
    </row>
    <row r="77254" spans="2:2">
      <c r="B77254" t="s">
        <v>108437</v>
      </c>
    </row>
    <row r="77255" spans="2:2">
      <c r="B77255" t="s">
        <v>108438</v>
      </c>
    </row>
    <row r="77256" spans="2:2">
      <c r="B77256" t="s">
        <v>108439</v>
      </c>
    </row>
    <row r="77257" spans="2:2">
      <c r="B77257" t="s">
        <v>108440</v>
      </c>
    </row>
    <row r="77258" spans="2:2">
      <c r="B77258" t="s">
        <v>108441</v>
      </c>
    </row>
    <row r="77259" spans="2:2">
      <c r="B77259" t="s">
        <v>108442</v>
      </c>
    </row>
    <row r="77260" spans="2:2">
      <c r="B77260" t="s">
        <v>108443</v>
      </c>
    </row>
    <row r="77261" spans="2:2">
      <c r="B77261" t="s">
        <v>108444</v>
      </c>
    </row>
    <row r="77262" spans="2:2">
      <c r="B77262" t="s">
        <v>108445</v>
      </c>
    </row>
    <row r="77263" spans="2:2">
      <c r="B77263" t="s">
        <v>92632</v>
      </c>
    </row>
    <row r="77264" spans="2:2">
      <c r="B77264" t="s">
        <v>108446</v>
      </c>
    </row>
    <row r="77265" spans="2:2">
      <c r="B77265" t="s">
        <v>108447</v>
      </c>
    </row>
    <row r="77266" spans="2:2">
      <c r="B77266" t="s">
        <v>108448</v>
      </c>
    </row>
    <row r="77267" spans="2:2">
      <c r="B77267" t="s">
        <v>108449</v>
      </c>
    </row>
    <row r="77268" spans="2:2">
      <c r="B77268" t="s">
        <v>108450</v>
      </c>
    </row>
    <row r="77269" spans="2:2">
      <c r="B77269" t="s">
        <v>108451</v>
      </c>
    </row>
    <row r="77270" spans="2:2">
      <c r="B77270" t="s">
        <v>108452</v>
      </c>
    </row>
    <row r="77271" spans="2:2">
      <c r="B77271" t="s">
        <v>108453</v>
      </c>
    </row>
    <row r="77272" spans="2:2">
      <c r="B77272" t="s">
        <v>108453</v>
      </c>
    </row>
    <row r="77273" spans="2:2">
      <c r="B77273" t="s">
        <v>108454</v>
      </c>
    </row>
    <row r="77274" spans="2:2">
      <c r="B77274" t="s">
        <v>108455</v>
      </c>
    </row>
    <row r="77275" spans="2:2">
      <c r="B77275" t="s">
        <v>108456</v>
      </c>
    </row>
    <row r="77276" spans="2:2">
      <c r="B77276" t="s">
        <v>108457</v>
      </c>
    </row>
    <row r="77277" spans="2:2">
      <c r="B77277" t="s">
        <v>108458</v>
      </c>
    </row>
    <row r="77278" spans="2:2">
      <c r="B77278" t="s">
        <v>108459</v>
      </c>
    </row>
    <row r="77279" spans="2:2">
      <c r="B77279" t="s">
        <v>108460</v>
      </c>
    </row>
    <row r="77280" spans="2:2">
      <c r="B77280" t="s">
        <v>108461</v>
      </c>
    </row>
    <row r="77281" spans="2:2">
      <c r="B77281" t="s">
        <v>108462</v>
      </c>
    </row>
    <row r="77282" spans="2:2">
      <c r="B77282" t="s">
        <v>108463</v>
      </c>
    </row>
    <row r="77283" spans="2:2">
      <c r="B77283" t="s">
        <v>108464</v>
      </c>
    </row>
    <row r="77284" spans="2:2">
      <c r="B77284" t="s">
        <v>108465</v>
      </c>
    </row>
    <row r="77285" spans="2:2">
      <c r="B77285" t="s">
        <v>108466</v>
      </c>
    </row>
    <row r="77286" spans="2:2">
      <c r="B77286" t="s">
        <v>108467</v>
      </c>
    </row>
    <row r="77287" spans="2:2">
      <c r="B77287" t="s">
        <v>108468</v>
      </c>
    </row>
    <row r="77288" spans="2:2">
      <c r="B77288" t="s">
        <v>108469</v>
      </c>
    </row>
    <row r="77289" spans="2:2">
      <c r="B77289" t="s">
        <v>108470</v>
      </c>
    </row>
    <row r="77290" spans="2:2">
      <c r="B77290" t="s">
        <v>108471</v>
      </c>
    </row>
    <row r="77291" spans="2:2">
      <c r="B77291" t="s">
        <v>108472</v>
      </c>
    </row>
    <row r="77292" spans="2:2">
      <c r="B77292" t="s">
        <v>108473</v>
      </c>
    </row>
    <row r="77293" spans="2:2">
      <c r="B77293" t="s">
        <v>108474</v>
      </c>
    </row>
    <row r="77294" spans="2:2">
      <c r="B77294" t="s">
        <v>108475</v>
      </c>
    </row>
    <row r="77295" spans="2:2">
      <c r="B77295" t="s">
        <v>108476</v>
      </c>
    </row>
    <row r="77296" spans="2:2">
      <c r="B77296" t="s">
        <v>108477</v>
      </c>
    </row>
    <row r="77297" spans="2:2">
      <c r="B77297" t="s">
        <v>108478</v>
      </c>
    </row>
    <row r="77298" spans="2:2">
      <c r="B77298" t="s">
        <v>108479</v>
      </c>
    </row>
    <row r="77299" spans="2:2">
      <c r="B77299" t="s">
        <v>108480</v>
      </c>
    </row>
    <row r="77300" spans="2:2">
      <c r="B77300" t="s">
        <v>108481</v>
      </c>
    </row>
    <row r="77301" spans="2:2">
      <c r="B77301" t="s">
        <v>108482</v>
      </c>
    </row>
    <row r="77302" spans="2:2">
      <c r="B77302" t="s">
        <v>108483</v>
      </c>
    </row>
    <row r="77303" spans="2:2">
      <c r="B77303" t="s">
        <v>108484</v>
      </c>
    </row>
    <row r="77304" spans="2:2">
      <c r="B77304" t="s">
        <v>108485</v>
      </c>
    </row>
    <row r="77305" spans="2:2">
      <c r="B77305" t="s">
        <v>108486</v>
      </c>
    </row>
    <row r="77306" spans="2:2">
      <c r="B77306" t="s">
        <v>93147</v>
      </c>
    </row>
    <row r="77307" spans="2:2">
      <c r="B77307" t="s">
        <v>108487</v>
      </c>
    </row>
    <row r="77308" spans="2:2">
      <c r="B77308" t="s">
        <v>108488</v>
      </c>
    </row>
    <row r="77309" spans="2:2">
      <c r="B77309" t="s">
        <v>108489</v>
      </c>
    </row>
    <row r="77310" spans="2:2">
      <c r="B77310" t="s">
        <v>108490</v>
      </c>
    </row>
    <row r="77311" spans="2:2">
      <c r="B77311" t="s">
        <v>108491</v>
      </c>
    </row>
    <row r="77312" spans="2:2">
      <c r="B77312" t="s">
        <v>108492</v>
      </c>
    </row>
    <row r="77313" spans="2:2">
      <c r="B77313" t="s">
        <v>108493</v>
      </c>
    </row>
    <row r="77314" spans="2:2">
      <c r="B77314" t="s">
        <v>108494</v>
      </c>
    </row>
    <row r="77315" spans="2:2">
      <c r="B77315" t="s">
        <v>108495</v>
      </c>
    </row>
    <row r="77316" spans="2:2">
      <c r="B77316" t="s">
        <v>108496</v>
      </c>
    </row>
    <row r="77317" spans="2:2">
      <c r="B77317" t="s">
        <v>108497</v>
      </c>
    </row>
    <row r="77318" spans="2:2">
      <c r="B77318" t="s">
        <v>108498</v>
      </c>
    </row>
    <row r="77319" spans="2:2">
      <c r="B77319" t="s">
        <v>108499</v>
      </c>
    </row>
    <row r="77320" spans="2:2">
      <c r="B77320" t="s">
        <v>108500</v>
      </c>
    </row>
    <row r="77321" spans="2:2">
      <c r="B77321" t="s">
        <v>108501</v>
      </c>
    </row>
    <row r="77322" spans="2:2">
      <c r="B77322" t="s">
        <v>108502</v>
      </c>
    </row>
    <row r="77323" spans="2:2">
      <c r="B77323" t="s">
        <v>108503</v>
      </c>
    </row>
    <row r="77324" spans="2:2">
      <c r="B77324" t="s">
        <v>108504</v>
      </c>
    </row>
    <row r="77325" spans="2:2">
      <c r="B77325" t="s">
        <v>108505</v>
      </c>
    </row>
    <row r="77326" spans="2:2">
      <c r="B77326" t="s">
        <v>108506</v>
      </c>
    </row>
    <row r="77327" spans="2:2">
      <c r="B77327" t="s">
        <v>108507</v>
      </c>
    </row>
    <row r="77328" spans="2:2">
      <c r="B77328" t="s">
        <v>108508</v>
      </c>
    </row>
    <row r="77329" spans="2:2">
      <c r="B77329" t="s">
        <v>108509</v>
      </c>
    </row>
    <row r="77330" spans="2:2">
      <c r="B77330" t="s">
        <v>108510</v>
      </c>
    </row>
    <row r="77331" spans="2:2">
      <c r="B77331" t="s">
        <v>108511</v>
      </c>
    </row>
    <row r="77332" spans="2:2">
      <c r="B77332" t="s">
        <v>108512</v>
      </c>
    </row>
    <row r="77333" spans="2:2">
      <c r="B77333" t="s">
        <v>108513</v>
      </c>
    </row>
    <row r="77334" spans="2:2">
      <c r="B77334" t="s">
        <v>108514</v>
      </c>
    </row>
    <row r="77335" spans="2:2">
      <c r="B77335" t="s">
        <v>108515</v>
      </c>
    </row>
    <row r="77336" spans="2:2">
      <c r="B77336" t="s">
        <v>108516</v>
      </c>
    </row>
    <row r="77337" spans="2:2">
      <c r="B77337" t="s">
        <v>108517</v>
      </c>
    </row>
    <row r="77338" spans="2:2">
      <c r="B77338" t="s">
        <v>108518</v>
      </c>
    </row>
    <row r="77339" spans="2:2">
      <c r="B77339" t="s">
        <v>100518</v>
      </c>
    </row>
    <row r="77340" spans="2:2">
      <c r="B77340" t="s">
        <v>108519</v>
      </c>
    </row>
    <row r="77341" spans="2:2">
      <c r="B77341" t="s">
        <v>108520</v>
      </c>
    </row>
    <row r="77342" spans="2:2">
      <c r="B77342" t="s">
        <v>108521</v>
      </c>
    </row>
    <row r="77343" spans="2:2">
      <c r="B77343" t="s">
        <v>108522</v>
      </c>
    </row>
    <row r="77344" spans="2:2">
      <c r="B77344" t="s">
        <v>108523</v>
      </c>
    </row>
    <row r="77345" spans="2:2">
      <c r="B77345" t="s">
        <v>108524</v>
      </c>
    </row>
    <row r="77346" spans="2:2">
      <c r="B77346" t="s">
        <v>108525</v>
      </c>
    </row>
    <row r="77347" spans="2:2">
      <c r="B77347" t="s">
        <v>108526</v>
      </c>
    </row>
    <row r="77348" spans="2:2">
      <c r="B77348" t="s">
        <v>108527</v>
      </c>
    </row>
    <row r="77349" spans="2:2">
      <c r="B77349" t="s">
        <v>108528</v>
      </c>
    </row>
    <row r="77350" spans="2:2">
      <c r="B77350" t="s">
        <v>108529</v>
      </c>
    </row>
    <row r="77351" spans="2:2">
      <c r="B77351" t="s">
        <v>108530</v>
      </c>
    </row>
    <row r="77352" spans="2:2">
      <c r="B77352" t="s">
        <v>108531</v>
      </c>
    </row>
    <row r="77353" spans="2:2">
      <c r="B77353" t="s">
        <v>108532</v>
      </c>
    </row>
    <row r="77354" spans="2:2">
      <c r="B77354" t="s">
        <v>108533</v>
      </c>
    </row>
    <row r="77355" spans="2:2">
      <c r="B77355" t="s">
        <v>108534</v>
      </c>
    </row>
    <row r="77356" spans="2:2">
      <c r="B77356" t="s">
        <v>108535</v>
      </c>
    </row>
    <row r="77357" spans="2:2">
      <c r="B77357" t="s">
        <v>108536</v>
      </c>
    </row>
    <row r="77358" spans="2:2">
      <c r="B77358" t="s">
        <v>108537</v>
      </c>
    </row>
    <row r="77359" spans="2:2">
      <c r="B77359" t="s">
        <v>108538</v>
      </c>
    </row>
    <row r="77360" spans="2:2">
      <c r="B77360" t="s">
        <v>108539</v>
      </c>
    </row>
    <row r="77361" spans="2:2">
      <c r="B77361" t="s">
        <v>108540</v>
      </c>
    </row>
    <row r="77362" spans="2:2">
      <c r="B77362" t="s">
        <v>108541</v>
      </c>
    </row>
    <row r="77363" spans="2:2">
      <c r="B77363" t="s">
        <v>108542</v>
      </c>
    </row>
    <row r="77364" spans="2:2">
      <c r="B77364" t="s">
        <v>108543</v>
      </c>
    </row>
    <row r="77365" spans="2:2">
      <c r="B77365" t="s">
        <v>108544</v>
      </c>
    </row>
    <row r="77366" spans="2:2">
      <c r="B77366" t="s">
        <v>108545</v>
      </c>
    </row>
    <row r="77367" spans="2:2">
      <c r="B77367" t="s">
        <v>108546</v>
      </c>
    </row>
    <row r="77368" spans="2:2">
      <c r="B77368" t="s">
        <v>108547</v>
      </c>
    </row>
    <row r="77369" spans="2:2">
      <c r="B77369" t="s">
        <v>108548</v>
      </c>
    </row>
    <row r="77370" spans="2:2">
      <c r="B77370" t="s">
        <v>108549</v>
      </c>
    </row>
    <row r="77371" spans="2:2">
      <c r="B77371" t="s">
        <v>108550</v>
      </c>
    </row>
    <row r="77372" spans="2:2">
      <c r="B77372" t="s">
        <v>108551</v>
      </c>
    </row>
    <row r="77373" spans="2:2">
      <c r="B77373" t="s">
        <v>108552</v>
      </c>
    </row>
    <row r="77374" spans="2:2">
      <c r="B77374" t="s">
        <v>108553</v>
      </c>
    </row>
    <row r="77375" spans="2:2">
      <c r="B77375" t="s">
        <v>108554</v>
      </c>
    </row>
    <row r="77376" spans="2:2">
      <c r="B77376" t="s">
        <v>108555</v>
      </c>
    </row>
    <row r="77377" spans="2:2">
      <c r="B77377" t="s">
        <v>108556</v>
      </c>
    </row>
    <row r="77378" spans="2:2">
      <c r="B77378" t="s">
        <v>108557</v>
      </c>
    </row>
    <row r="77379" spans="2:2">
      <c r="B77379" t="s">
        <v>108558</v>
      </c>
    </row>
    <row r="77380" spans="2:2">
      <c r="B77380" t="s">
        <v>108559</v>
      </c>
    </row>
    <row r="77381" spans="2:2">
      <c r="B77381" t="s">
        <v>108560</v>
      </c>
    </row>
    <row r="77382" spans="2:2">
      <c r="B77382" t="s">
        <v>108561</v>
      </c>
    </row>
    <row r="77383" spans="2:2">
      <c r="B77383" t="s">
        <v>108562</v>
      </c>
    </row>
    <row r="77384" spans="2:2">
      <c r="B77384" t="s">
        <v>108563</v>
      </c>
    </row>
    <row r="77385" spans="2:2">
      <c r="B77385" t="s">
        <v>108564</v>
      </c>
    </row>
    <row r="77386" spans="2:2">
      <c r="B77386" t="s">
        <v>108565</v>
      </c>
    </row>
    <row r="77387" spans="2:2">
      <c r="B77387" t="s">
        <v>108566</v>
      </c>
    </row>
    <row r="77388" spans="2:2">
      <c r="B77388" t="s">
        <v>108567</v>
      </c>
    </row>
    <row r="77389" spans="2:2">
      <c r="B77389" t="s">
        <v>108568</v>
      </c>
    </row>
    <row r="77390" spans="2:2">
      <c r="B77390" t="s">
        <v>108569</v>
      </c>
    </row>
    <row r="77391" spans="2:2">
      <c r="B77391" t="s">
        <v>108570</v>
      </c>
    </row>
    <row r="77392" spans="2:2">
      <c r="B77392" t="s">
        <v>108571</v>
      </c>
    </row>
    <row r="77393" spans="2:2">
      <c r="B77393" t="s">
        <v>108572</v>
      </c>
    </row>
    <row r="77394" spans="2:2">
      <c r="B77394" t="s">
        <v>108573</v>
      </c>
    </row>
    <row r="77395" spans="2:2">
      <c r="B77395" t="s">
        <v>108574</v>
      </c>
    </row>
    <row r="77396" spans="2:2">
      <c r="B77396" t="s">
        <v>108575</v>
      </c>
    </row>
    <row r="77397" spans="2:2">
      <c r="B77397" t="s">
        <v>108576</v>
      </c>
    </row>
    <row r="77398" spans="2:2">
      <c r="B77398" t="s">
        <v>108577</v>
      </c>
    </row>
    <row r="77399" spans="2:2">
      <c r="B77399" t="s">
        <v>108578</v>
      </c>
    </row>
    <row r="77400" spans="2:2">
      <c r="B77400" t="s">
        <v>108579</v>
      </c>
    </row>
    <row r="77401" spans="2:2">
      <c r="B77401" t="s">
        <v>108580</v>
      </c>
    </row>
    <row r="77402" spans="2:2">
      <c r="B77402" t="s">
        <v>108581</v>
      </c>
    </row>
    <row r="77403" spans="2:2">
      <c r="B77403" t="s">
        <v>108582</v>
      </c>
    </row>
    <row r="77404" spans="2:2">
      <c r="B77404" t="s">
        <v>108583</v>
      </c>
    </row>
    <row r="77405" spans="2:2">
      <c r="B77405" t="s">
        <v>108584</v>
      </c>
    </row>
    <row r="77406" spans="2:2">
      <c r="B77406" t="s">
        <v>108585</v>
      </c>
    </row>
    <row r="77407" spans="2:2">
      <c r="B77407" t="s">
        <v>108586</v>
      </c>
    </row>
    <row r="77408" spans="2:2">
      <c r="B77408" t="s">
        <v>108587</v>
      </c>
    </row>
    <row r="77409" spans="2:2">
      <c r="B77409" t="s">
        <v>108588</v>
      </c>
    </row>
    <row r="77410" spans="2:2">
      <c r="B77410" t="s">
        <v>108589</v>
      </c>
    </row>
    <row r="77411" spans="2:2">
      <c r="B77411" t="s">
        <v>108590</v>
      </c>
    </row>
    <row r="77412" spans="2:2">
      <c r="B77412" t="s">
        <v>108591</v>
      </c>
    </row>
    <row r="77413" spans="2:2">
      <c r="B77413" t="s">
        <v>108592</v>
      </c>
    </row>
    <row r="77414" spans="2:2">
      <c r="B77414" t="s">
        <v>108593</v>
      </c>
    </row>
    <row r="77415" spans="2:2">
      <c r="B77415" t="s">
        <v>108594</v>
      </c>
    </row>
    <row r="77416" spans="2:2">
      <c r="B77416" t="s">
        <v>108595</v>
      </c>
    </row>
    <row r="77417" spans="2:2">
      <c r="B77417" t="s">
        <v>108596</v>
      </c>
    </row>
    <row r="77418" spans="2:2">
      <c r="B77418" t="s">
        <v>108597</v>
      </c>
    </row>
    <row r="77419" spans="2:2">
      <c r="B77419" t="s">
        <v>108598</v>
      </c>
    </row>
    <row r="77420" spans="2:2">
      <c r="B77420" t="s">
        <v>108599</v>
      </c>
    </row>
    <row r="77421" spans="2:2">
      <c r="B77421" t="s">
        <v>108600</v>
      </c>
    </row>
    <row r="77422" spans="2:2">
      <c r="B77422" t="s">
        <v>108601</v>
      </c>
    </row>
    <row r="77423" spans="2:2">
      <c r="B77423" t="s">
        <v>108602</v>
      </c>
    </row>
    <row r="77424" spans="2:2">
      <c r="B77424" t="s">
        <v>108603</v>
      </c>
    </row>
    <row r="77425" spans="2:2">
      <c r="B77425" t="s">
        <v>108604</v>
      </c>
    </row>
    <row r="77426" spans="2:2">
      <c r="B77426" t="s">
        <v>108605</v>
      </c>
    </row>
    <row r="77427" spans="2:2">
      <c r="B77427" t="s">
        <v>108606</v>
      </c>
    </row>
    <row r="77428" spans="2:2">
      <c r="B77428" t="s">
        <v>108607</v>
      </c>
    </row>
    <row r="77429" spans="2:2">
      <c r="B77429" t="s">
        <v>108608</v>
      </c>
    </row>
    <row r="77430" spans="2:2">
      <c r="B77430" t="s">
        <v>108609</v>
      </c>
    </row>
    <row r="77431" spans="2:2">
      <c r="B77431" t="s">
        <v>108610</v>
      </c>
    </row>
    <row r="77432" spans="2:2">
      <c r="B77432" t="s">
        <v>108611</v>
      </c>
    </row>
    <row r="77433" spans="2:2">
      <c r="B77433" t="s">
        <v>108612</v>
      </c>
    </row>
    <row r="77434" spans="2:2">
      <c r="B77434" t="s">
        <v>108613</v>
      </c>
    </row>
    <row r="77435" spans="2:2">
      <c r="B77435" t="s">
        <v>108614</v>
      </c>
    </row>
    <row r="77436" spans="2:2">
      <c r="B77436" t="s">
        <v>108615</v>
      </c>
    </row>
    <row r="77437" spans="2:2">
      <c r="B77437" t="s">
        <v>108616</v>
      </c>
    </row>
    <row r="77438" spans="2:2">
      <c r="B77438" t="s">
        <v>108617</v>
      </c>
    </row>
    <row r="77439" spans="2:2">
      <c r="B77439" t="s">
        <v>108618</v>
      </c>
    </row>
    <row r="77440" spans="2:2">
      <c r="B77440" t="s">
        <v>108619</v>
      </c>
    </row>
    <row r="77441" spans="2:2">
      <c r="B77441" t="s">
        <v>108620</v>
      </c>
    </row>
    <row r="77442" spans="2:2">
      <c r="B77442" t="s">
        <v>108621</v>
      </c>
    </row>
    <row r="77443" spans="2:2">
      <c r="B77443" t="s">
        <v>108622</v>
      </c>
    </row>
    <row r="77444" spans="2:2">
      <c r="B77444" t="s">
        <v>108623</v>
      </c>
    </row>
    <row r="77445" spans="2:2">
      <c r="B77445" t="s">
        <v>108624</v>
      </c>
    </row>
    <row r="77446" spans="2:2">
      <c r="B77446" t="s">
        <v>108625</v>
      </c>
    </row>
    <row r="77447" spans="2:2">
      <c r="B77447" t="s">
        <v>108626</v>
      </c>
    </row>
    <row r="77448" spans="2:2">
      <c r="B77448" t="s">
        <v>108627</v>
      </c>
    </row>
    <row r="77449" spans="2:2">
      <c r="B77449" t="s">
        <v>108628</v>
      </c>
    </row>
    <row r="77450" spans="2:2">
      <c r="B77450" t="s">
        <v>108629</v>
      </c>
    </row>
    <row r="77451" spans="2:2">
      <c r="B77451" t="s">
        <v>108630</v>
      </c>
    </row>
    <row r="77452" spans="2:2">
      <c r="B77452" t="s">
        <v>108631</v>
      </c>
    </row>
    <row r="77453" spans="2:2">
      <c r="B77453" t="s">
        <v>108632</v>
      </c>
    </row>
    <row r="77454" spans="2:2">
      <c r="B77454" t="s">
        <v>108633</v>
      </c>
    </row>
    <row r="77455" spans="2:2">
      <c r="B77455" t="s">
        <v>108634</v>
      </c>
    </row>
    <row r="77456" spans="2:2">
      <c r="B77456" t="s">
        <v>108635</v>
      </c>
    </row>
    <row r="77457" spans="2:2">
      <c r="B77457" t="s">
        <v>108636</v>
      </c>
    </row>
    <row r="77458" spans="2:2">
      <c r="B77458" t="s">
        <v>108637</v>
      </c>
    </row>
    <row r="77459" spans="2:2">
      <c r="B77459" t="s">
        <v>108638</v>
      </c>
    </row>
    <row r="77460" spans="2:2">
      <c r="B77460" t="s">
        <v>108639</v>
      </c>
    </row>
    <row r="77461" spans="2:2">
      <c r="B77461" t="s">
        <v>108640</v>
      </c>
    </row>
    <row r="77462" spans="2:2">
      <c r="B77462" t="s">
        <v>108641</v>
      </c>
    </row>
    <row r="77463" spans="2:2">
      <c r="B77463" t="s">
        <v>108642</v>
      </c>
    </row>
    <row r="77464" spans="2:2">
      <c r="B77464" t="s">
        <v>108643</v>
      </c>
    </row>
    <row r="77465" spans="2:2">
      <c r="B77465" t="s">
        <v>108644</v>
      </c>
    </row>
    <row r="77466" spans="2:2">
      <c r="B77466" t="s">
        <v>108645</v>
      </c>
    </row>
    <row r="77467" spans="2:2">
      <c r="B77467" t="s">
        <v>108646</v>
      </c>
    </row>
    <row r="77468" spans="2:2">
      <c r="B77468" t="s">
        <v>108647</v>
      </c>
    </row>
    <row r="77469" spans="2:2">
      <c r="B77469" t="s">
        <v>108648</v>
      </c>
    </row>
    <row r="77470" spans="2:2">
      <c r="B77470" t="s">
        <v>108649</v>
      </c>
    </row>
    <row r="77471" spans="2:2">
      <c r="B77471" t="s">
        <v>108650</v>
      </c>
    </row>
    <row r="77472" spans="2:2">
      <c r="B77472" t="s">
        <v>108651</v>
      </c>
    </row>
    <row r="77473" spans="2:2">
      <c r="B77473" t="s">
        <v>108652</v>
      </c>
    </row>
    <row r="77474" spans="2:2">
      <c r="B77474" t="s">
        <v>108653</v>
      </c>
    </row>
    <row r="77475" spans="2:2">
      <c r="B77475" t="s">
        <v>108654</v>
      </c>
    </row>
    <row r="77476" spans="2:2">
      <c r="B77476" t="s">
        <v>108655</v>
      </c>
    </row>
    <row r="77477" spans="2:2">
      <c r="B77477" t="s">
        <v>108656</v>
      </c>
    </row>
    <row r="77478" spans="2:2">
      <c r="B77478" t="s">
        <v>108657</v>
      </c>
    </row>
    <row r="77479" spans="2:2">
      <c r="B77479" t="s">
        <v>108658</v>
      </c>
    </row>
    <row r="77480" spans="2:2">
      <c r="B77480" t="s">
        <v>108659</v>
      </c>
    </row>
    <row r="77481" spans="2:2">
      <c r="B77481" t="s">
        <v>108660</v>
      </c>
    </row>
    <row r="77482" spans="2:2">
      <c r="B77482" t="s">
        <v>108661</v>
      </c>
    </row>
    <row r="77483" spans="2:2">
      <c r="B77483" t="s">
        <v>108662</v>
      </c>
    </row>
    <row r="77484" spans="2:2">
      <c r="B77484" t="s">
        <v>108663</v>
      </c>
    </row>
    <row r="77485" spans="2:2">
      <c r="B77485" t="s">
        <v>108664</v>
      </c>
    </row>
    <row r="77486" spans="2:2">
      <c r="B77486" t="s">
        <v>108665</v>
      </c>
    </row>
    <row r="77487" spans="2:2">
      <c r="B77487" t="s">
        <v>108666</v>
      </c>
    </row>
    <row r="77488" spans="2:2">
      <c r="B77488" t="s">
        <v>108667</v>
      </c>
    </row>
    <row r="77489" spans="2:2">
      <c r="B77489" t="s">
        <v>108668</v>
      </c>
    </row>
    <row r="77490" spans="2:2">
      <c r="B77490" t="s">
        <v>108669</v>
      </c>
    </row>
    <row r="77491" spans="2:2">
      <c r="B77491" t="s">
        <v>108670</v>
      </c>
    </row>
    <row r="77492" spans="2:2">
      <c r="B77492" t="s">
        <v>108671</v>
      </c>
    </row>
    <row r="77493" spans="2:2">
      <c r="B77493" t="s">
        <v>108672</v>
      </c>
    </row>
    <row r="77494" spans="2:2">
      <c r="B77494" t="s">
        <v>108673</v>
      </c>
    </row>
    <row r="77495" spans="2:2">
      <c r="B77495" t="s">
        <v>108674</v>
      </c>
    </row>
    <row r="77496" spans="2:2">
      <c r="B77496" t="s">
        <v>108675</v>
      </c>
    </row>
    <row r="77497" spans="2:2">
      <c r="B77497" t="s">
        <v>108676</v>
      </c>
    </row>
    <row r="77498" spans="2:2">
      <c r="B77498" t="s">
        <v>108677</v>
      </c>
    </row>
    <row r="77499" spans="2:2">
      <c r="B77499" t="s">
        <v>108678</v>
      </c>
    </row>
    <row r="77500" spans="2:2">
      <c r="B77500" t="s">
        <v>108679</v>
      </c>
    </row>
    <row r="77501" spans="2:2">
      <c r="B77501" t="s">
        <v>108680</v>
      </c>
    </row>
    <row r="77502" spans="2:2">
      <c r="B77502" t="s">
        <v>108681</v>
      </c>
    </row>
    <row r="77503" spans="2:2">
      <c r="B77503" t="s">
        <v>108682</v>
      </c>
    </row>
    <row r="77504" spans="2:2">
      <c r="B77504" t="s">
        <v>108683</v>
      </c>
    </row>
    <row r="77505" spans="2:2">
      <c r="B77505" t="s">
        <v>108684</v>
      </c>
    </row>
    <row r="77506" spans="2:2">
      <c r="B77506" t="s">
        <v>108685</v>
      </c>
    </row>
    <row r="77507" spans="2:2">
      <c r="B77507" t="s">
        <v>108686</v>
      </c>
    </row>
    <row r="77508" spans="2:2">
      <c r="B77508" t="s">
        <v>108687</v>
      </c>
    </row>
    <row r="77509" spans="2:2">
      <c r="B77509" t="s">
        <v>108688</v>
      </c>
    </row>
    <row r="77510" spans="2:2">
      <c r="B77510" t="s">
        <v>108689</v>
      </c>
    </row>
    <row r="77511" spans="2:2">
      <c r="B77511" t="s">
        <v>108690</v>
      </c>
    </row>
    <row r="77512" spans="2:2">
      <c r="B77512" t="s">
        <v>108691</v>
      </c>
    </row>
    <row r="77513" spans="2:2">
      <c r="B77513" t="s">
        <v>108692</v>
      </c>
    </row>
    <row r="77514" spans="2:2">
      <c r="B77514" t="s">
        <v>108693</v>
      </c>
    </row>
    <row r="77515" spans="2:2">
      <c r="B77515" t="s">
        <v>108694</v>
      </c>
    </row>
    <row r="77516" spans="2:2">
      <c r="B77516" t="s">
        <v>108695</v>
      </c>
    </row>
    <row r="77517" spans="2:2">
      <c r="B77517" t="s">
        <v>108696</v>
      </c>
    </row>
    <row r="77518" spans="2:2">
      <c r="B77518" t="s">
        <v>108697</v>
      </c>
    </row>
    <row r="77519" spans="2:2">
      <c r="B77519" t="s">
        <v>108698</v>
      </c>
    </row>
    <row r="77520" spans="2:2">
      <c r="B77520" t="s">
        <v>108699</v>
      </c>
    </row>
    <row r="77521" spans="2:2">
      <c r="B77521" t="s">
        <v>108700</v>
      </c>
    </row>
    <row r="77522" spans="2:2">
      <c r="B77522" t="s">
        <v>108701</v>
      </c>
    </row>
    <row r="77523" spans="2:2">
      <c r="B77523" t="s">
        <v>108702</v>
      </c>
    </row>
    <row r="77524" spans="2:2">
      <c r="B77524" t="s">
        <v>108703</v>
      </c>
    </row>
    <row r="77525" spans="2:2">
      <c r="B77525" t="s">
        <v>108704</v>
      </c>
    </row>
    <row r="77526" spans="2:2">
      <c r="B77526" t="s">
        <v>108705</v>
      </c>
    </row>
    <row r="77527" spans="2:2">
      <c r="B77527" t="s">
        <v>108706</v>
      </c>
    </row>
    <row r="77528" spans="2:2">
      <c r="B77528" t="s">
        <v>108707</v>
      </c>
    </row>
    <row r="77529" spans="2:2">
      <c r="B77529" t="s">
        <v>108708</v>
      </c>
    </row>
    <row r="77530" spans="2:2">
      <c r="B77530" t="s">
        <v>108709</v>
      </c>
    </row>
    <row r="77531" spans="2:2">
      <c r="B77531" t="s">
        <v>108710</v>
      </c>
    </row>
    <row r="77532" spans="2:2">
      <c r="B77532" t="s">
        <v>108711</v>
      </c>
    </row>
    <row r="77533" spans="2:2">
      <c r="B77533" t="s">
        <v>108712</v>
      </c>
    </row>
    <row r="77534" spans="2:2">
      <c r="B77534" t="s">
        <v>108713</v>
      </c>
    </row>
    <row r="77535" spans="2:2">
      <c r="B77535" t="s">
        <v>108714</v>
      </c>
    </row>
    <row r="77536" spans="2:2">
      <c r="B77536" t="s">
        <v>108715</v>
      </c>
    </row>
    <row r="77537" spans="2:2">
      <c r="B77537" t="s">
        <v>108716</v>
      </c>
    </row>
    <row r="77538" spans="2:2">
      <c r="B77538" t="s">
        <v>108717</v>
      </c>
    </row>
    <row r="77539" spans="2:2">
      <c r="B77539" t="s">
        <v>108718</v>
      </c>
    </row>
    <row r="77540" spans="2:2">
      <c r="B77540" t="s">
        <v>108719</v>
      </c>
    </row>
    <row r="77541" spans="2:2">
      <c r="B77541" t="s">
        <v>108720</v>
      </c>
    </row>
    <row r="77542" spans="2:2">
      <c r="B77542" t="s">
        <v>108721</v>
      </c>
    </row>
    <row r="77543" spans="2:2">
      <c r="B77543" t="s">
        <v>108722</v>
      </c>
    </row>
    <row r="77544" spans="2:2">
      <c r="B77544" t="s">
        <v>108723</v>
      </c>
    </row>
    <row r="77545" spans="2:2">
      <c r="B77545" t="s">
        <v>108724</v>
      </c>
    </row>
    <row r="77546" spans="2:2">
      <c r="B77546" t="s">
        <v>108725</v>
      </c>
    </row>
    <row r="77547" spans="2:2">
      <c r="B77547" t="s">
        <v>108726</v>
      </c>
    </row>
    <row r="77548" spans="2:2">
      <c r="B77548" t="s">
        <v>108727</v>
      </c>
    </row>
    <row r="77549" spans="2:2">
      <c r="B77549" t="s">
        <v>108728</v>
      </c>
    </row>
    <row r="77550" spans="2:2">
      <c r="B77550" t="s">
        <v>108729</v>
      </c>
    </row>
    <row r="77551" spans="2:2">
      <c r="B77551" t="s">
        <v>108730</v>
      </c>
    </row>
    <row r="77552" spans="2:2">
      <c r="B77552" t="s">
        <v>108731</v>
      </c>
    </row>
    <row r="77553" spans="2:2">
      <c r="B77553" t="s">
        <v>108732</v>
      </c>
    </row>
    <row r="77554" spans="2:2">
      <c r="B77554" t="s">
        <v>108733</v>
      </c>
    </row>
    <row r="77555" spans="2:2">
      <c r="B77555" t="s">
        <v>108734</v>
      </c>
    </row>
    <row r="77556" spans="2:2">
      <c r="B77556" t="s">
        <v>108735</v>
      </c>
    </row>
    <row r="77557" spans="2:2">
      <c r="B77557" t="s">
        <v>108736</v>
      </c>
    </row>
    <row r="77558" spans="2:2">
      <c r="B77558" t="s">
        <v>108737</v>
      </c>
    </row>
    <row r="77559" spans="2:2">
      <c r="B77559" t="s">
        <v>108738</v>
      </c>
    </row>
    <row r="77560" spans="2:2">
      <c r="B77560" t="s">
        <v>108739</v>
      </c>
    </row>
    <row r="77561" spans="2:2">
      <c r="B77561" t="s">
        <v>108740</v>
      </c>
    </row>
    <row r="77562" spans="2:2">
      <c r="B77562" t="s">
        <v>108741</v>
      </c>
    </row>
    <row r="77563" spans="2:2">
      <c r="B77563" t="s">
        <v>108742</v>
      </c>
    </row>
    <row r="77564" spans="2:2">
      <c r="B77564" t="s">
        <v>108743</v>
      </c>
    </row>
    <row r="77565" spans="2:2">
      <c r="B77565" t="s">
        <v>108744</v>
      </c>
    </row>
    <row r="77566" spans="2:2">
      <c r="B77566" t="s">
        <v>108745</v>
      </c>
    </row>
    <row r="77567" spans="2:2">
      <c r="B77567" t="s">
        <v>108746</v>
      </c>
    </row>
    <row r="77568" spans="2:2">
      <c r="B77568" t="s">
        <v>108747</v>
      </c>
    </row>
    <row r="77569" spans="2:2">
      <c r="B77569" t="s">
        <v>108748</v>
      </c>
    </row>
    <row r="77570" spans="2:2">
      <c r="B77570" t="s">
        <v>108749</v>
      </c>
    </row>
    <row r="77571" spans="2:2">
      <c r="B77571" t="s">
        <v>108750</v>
      </c>
    </row>
    <row r="77572" spans="2:2">
      <c r="B77572" t="s">
        <v>108751</v>
      </c>
    </row>
    <row r="77573" spans="2:2">
      <c r="B77573" t="s">
        <v>108752</v>
      </c>
    </row>
    <row r="77574" spans="2:2">
      <c r="B77574" t="s">
        <v>108753</v>
      </c>
    </row>
    <row r="77575" spans="2:2">
      <c r="B77575" t="s">
        <v>108754</v>
      </c>
    </row>
    <row r="77576" spans="2:2">
      <c r="B77576" t="s">
        <v>108755</v>
      </c>
    </row>
    <row r="77577" spans="2:2">
      <c r="B77577" t="s">
        <v>108756</v>
      </c>
    </row>
    <row r="77578" spans="2:2">
      <c r="B77578" t="s">
        <v>108757</v>
      </c>
    </row>
    <row r="77579" spans="2:2">
      <c r="B77579" t="s">
        <v>108758</v>
      </c>
    </row>
    <row r="77580" spans="2:2">
      <c r="B77580" t="s">
        <v>108759</v>
      </c>
    </row>
    <row r="77581" spans="2:2">
      <c r="B77581" t="s">
        <v>108760</v>
      </c>
    </row>
    <row r="77582" spans="2:2">
      <c r="B77582" t="s">
        <v>108761</v>
      </c>
    </row>
    <row r="77583" spans="2:2">
      <c r="B77583" t="s">
        <v>108762</v>
      </c>
    </row>
    <row r="77584" spans="2:2">
      <c r="B77584" t="s">
        <v>108763</v>
      </c>
    </row>
    <row r="77585" spans="2:2">
      <c r="B77585" t="s">
        <v>108764</v>
      </c>
    </row>
    <row r="77586" spans="2:2">
      <c r="B77586" t="s">
        <v>108765</v>
      </c>
    </row>
    <row r="77587" spans="2:2">
      <c r="B77587" t="s">
        <v>108766</v>
      </c>
    </row>
    <row r="77588" spans="2:2">
      <c r="B77588" t="s">
        <v>108767</v>
      </c>
    </row>
    <row r="77589" spans="2:2">
      <c r="B77589" t="s">
        <v>108768</v>
      </c>
    </row>
    <row r="77590" spans="2:2">
      <c r="B77590" t="s">
        <v>108769</v>
      </c>
    </row>
    <row r="77591" spans="2:2">
      <c r="B77591" t="s">
        <v>108770</v>
      </c>
    </row>
    <row r="77592" spans="2:2">
      <c r="B77592" t="s">
        <v>108771</v>
      </c>
    </row>
    <row r="77593" spans="2:2">
      <c r="B77593" t="s">
        <v>108772</v>
      </c>
    </row>
    <row r="77594" spans="2:2">
      <c r="B77594" t="s">
        <v>108773</v>
      </c>
    </row>
    <row r="77595" spans="2:2">
      <c r="B77595" t="s">
        <v>108774</v>
      </c>
    </row>
    <row r="77596" spans="2:2">
      <c r="B77596" t="s">
        <v>108775</v>
      </c>
    </row>
    <row r="77597" spans="2:2">
      <c r="B77597" t="s">
        <v>108776</v>
      </c>
    </row>
    <row r="77598" spans="2:2">
      <c r="B77598" t="s">
        <v>108777</v>
      </c>
    </row>
    <row r="77599" spans="2:2">
      <c r="B77599" t="s">
        <v>108778</v>
      </c>
    </row>
    <row r="77600" spans="2:2">
      <c r="B77600" t="s">
        <v>108779</v>
      </c>
    </row>
    <row r="77601" spans="2:2">
      <c r="B77601" t="s">
        <v>108780</v>
      </c>
    </row>
    <row r="77602" spans="2:2">
      <c r="B77602" t="s">
        <v>108781</v>
      </c>
    </row>
    <row r="77603" spans="2:2">
      <c r="B77603" t="s">
        <v>108782</v>
      </c>
    </row>
    <row r="77604" spans="2:2">
      <c r="B77604" t="s">
        <v>108783</v>
      </c>
    </row>
    <row r="77605" spans="2:2">
      <c r="B77605" t="s">
        <v>108784</v>
      </c>
    </row>
    <row r="77606" spans="2:2">
      <c r="B77606" t="s">
        <v>108785</v>
      </c>
    </row>
    <row r="77607" spans="2:2">
      <c r="B77607" t="s">
        <v>108786</v>
      </c>
    </row>
    <row r="77608" spans="2:2">
      <c r="B77608" t="s">
        <v>108787</v>
      </c>
    </row>
    <row r="77609" spans="2:2">
      <c r="B77609" t="s">
        <v>108788</v>
      </c>
    </row>
    <row r="77610" spans="2:2">
      <c r="B77610" t="s">
        <v>108789</v>
      </c>
    </row>
    <row r="77611" spans="2:2">
      <c r="B77611" t="s">
        <v>108790</v>
      </c>
    </row>
    <row r="77612" spans="2:2">
      <c r="B77612" t="s">
        <v>108791</v>
      </c>
    </row>
    <row r="77613" spans="2:2">
      <c r="B77613" t="s">
        <v>108792</v>
      </c>
    </row>
    <row r="77614" spans="2:2">
      <c r="B77614" t="s">
        <v>108793</v>
      </c>
    </row>
    <row r="77615" spans="2:2">
      <c r="B77615" t="s">
        <v>108794</v>
      </c>
    </row>
    <row r="77616" spans="2:2">
      <c r="B77616" t="s">
        <v>108795</v>
      </c>
    </row>
    <row r="77617" spans="2:2">
      <c r="B77617" t="s">
        <v>108796</v>
      </c>
    </row>
    <row r="77618" spans="2:2">
      <c r="B77618" t="s">
        <v>108797</v>
      </c>
    </row>
    <row r="77619" spans="2:2">
      <c r="B77619" t="s">
        <v>108798</v>
      </c>
    </row>
    <row r="77620" spans="2:2">
      <c r="B77620" t="s">
        <v>108799</v>
      </c>
    </row>
    <row r="77621" spans="2:2">
      <c r="B77621" t="s">
        <v>108800</v>
      </c>
    </row>
    <row r="77622" spans="2:2">
      <c r="B77622" t="s">
        <v>108801</v>
      </c>
    </row>
    <row r="77623" spans="2:2">
      <c r="B77623" t="s">
        <v>108802</v>
      </c>
    </row>
    <row r="77624" spans="2:2">
      <c r="B77624" t="s">
        <v>108803</v>
      </c>
    </row>
    <row r="77625" spans="2:2">
      <c r="B77625" t="s">
        <v>108804</v>
      </c>
    </row>
    <row r="77626" spans="2:2">
      <c r="B77626" t="s">
        <v>108805</v>
      </c>
    </row>
    <row r="77627" spans="2:2">
      <c r="B77627" t="s">
        <v>108806</v>
      </c>
    </row>
    <row r="77628" spans="2:2">
      <c r="B77628" t="s">
        <v>108807</v>
      </c>
    </row>
    <row r="77629" spans="2:2">
      <c r="B77629" t="s">
        <v>108808</v>
      </c>
    </row>
    <row r="77630" spans="2:2">
      <c r="B77630" t="s">
        <v>108809</v>
      </c>
    </row>
    <row r="77631" spans="2:2">
      <c r="B77631" t="s">
        <v>108810</v>
      </c>
    </row>
    <row r="77632" spans="2:2">
      <c r="B77632" t="s">
        <v>108811</v>
      </c>
    </row>
    <row r="77633" spans="2:2">
      <c r="B77633" t="s">
        <v>108812</v>
      </c>
    </row>
    <row r="77634" spans="2:2">
      <c r="B77634" t="s">
        <v>108813</v>
      </c>
    </row>
    <row r="77635" spans="2:2">
      <c r="B77635" t="s">
        <v>108814</v>
      </c>
    </row>
    <row r="77636" spans="2:2">
      <c r="B77636" t="s">
        <v>108815</v>
      </c>
    </row>
    <row r="77637" spans="2:2">
      <c r="B77637" t="s">
        <v>108816</v>
      </c>
    </row>
    <row r="77638" spans="2:2">
      <c r="B77638" t="s">
        <v>108817</v>
      </c>
    </row>
    <row r="77639" spans="2:2">
      <c r="B77639" t="s">
        <v>108818</v>
      </c>
    </row>
    <row r="77640" spans="2:2">
      <c r="B77640" t="s">
        <v>108819</v>
      </c>
    </row>
    <row r="77641" spans="2:2">
      <c r="B77641" t="s">
        <v>108820</v>
      </c>
    </row>
    <row r="77642" spans="2:2">
      <c r="B77642" t="s">
        <v>108821</v>
      </c>
    </row>
    <row r="77643" spans="2:2">
      <c r="B77643" t="s">
        <v>108822</v>
      </c>
    </row>
    <row r="77644" spans="2:2">
      <c r="B77644" t="s">
        <v>108823</v>
      </c>
    </row>
    <row r="77645" spans="2:2">
      <c r="B77645" t="s">
        <v>108824</v>
      </c>
    </row>
    <row r="77646" spans="2:2">
      <c r="B77646" t="s">
        <v>108825</v>
      </c>
    </row>
    <row r="77647" spans="2:2">
      <c r="B77647" t="s">
        <v>108826</v>
      </c>
    </row>
    <row r="77648" spans="2:2">
      <c r="B77648" t="s">
        <v>108827</v>
      </c>
    </row>
    <row r="77649" spans="2:2">
      <c r="B77649" t="s">
        <v>108828</v>
      </c>
    </row>
    <row r="77650" spans="2:2">
      <c r="B77650" t="s">
        <v>108829</v>
      </c>
    </row>
    <row r="77651" spans="2:2">
      <c r="B77651" t="s">
        <v>108830</v>
      </c>
    </row>
    <row r="77652" spans="2:2">
      <c r="B77652" t="s">
        <v>108831</v>
      </c>
    </row>
    <row r="77653" spans="2:2">
      <c r="B77653" t="s">
        <v>108832</v>
      </c>
    </row>
    <row r="77654" spans="2:2">
      <c r="B77654" t="s">
        <v>108833</v>
      </c>
    </row>
    <row r="77655" spans="2:2">
      <c r="B77655" t="s">
        <v>108834</v>
      </c>
    </row>
    <row r="77656" spans="2:2">
      <c r="B77656" t="s">
        <v>108835</v>
      </c>
    </row>
    <row r="77657" spans="2:2">
      <c r="B77657" t="s">
        <v>108836</v>
      </c>
    </row>
    <row r="77658" spans="2:2">
      <c r="B77658" t="s">
        <v>108837</v>
      </c>
    </row>
    <row r="77659" spans="2:2">
      <c r="B77659" t="s">
        <v>108838</v>
      </c>
    </row>
    <row r="77660" spans="2:2">
      <c r="B77660" t="s">
        <v>108839</v>
      </c>
    </row>
    <row r="77661" spans="2:2">
      <c r="B77661" t="s">
        <v>108840</v>
      </c>
    </row>
    <row r="77662" spans="2:2">
      <c r="B77662" t="s">
        <v>108841</v>
      </c>
    </row>
    <row r="77663" spans="2:2">
      <c r="B77663" t="s">
        <v>108842</v>
      </c>
    </row>
    <row r="77664" spans="2:2">
      <c r="B77664" t="s">
        <v>108843</v>
      </c>
    </row>
    <row r="77665" spans="2:2">
      <c r="B77665" t="s">
        <v>108844</v>
      </c>
    </row>
    <row r="77666" spans="2:2">
      <c r="B77666" t="s">
        <v>108845</v>
      </c>
    </row>
    <row r="77667" spans="2:2">
      <c r="B77667" t="s">
        <v>108846</v>
      </c>
    </row>
    <row r="77668" spans="2:2">
      <c r="B77668" t="s">
        <v>108847</v>
      </c>
    </row>
    <row r="77669" spans="2:2">
      <c r="B77669" t="s">
        <v>108848</v>
      </c>
    </row>
    <row r="77670" spans="2:2">
      <c r="B77670" t="s">
        <v>108849</v>
      </c>
    </row>
    <row r="77671" spans="2:2">
      <c r="B77671" t="s">
        <v>108850</v>
      </c>
    </row>
    <row r="77672" spans="2:2">
      <c r="B77672" t="s">
        <v>108851</v>
      </c>
    </row>
    <row r="77673" spans="2:2">
      <c r="B77673" t="s">
        <v>108852</v>
      </c>
    </row>
    <row r="77674" spans="2:2">
      <c r="B77674" t="s">
        <v>108853</v>
      </c>
    </row>
    <row r="77675" spans="2:2">
      <c r="B77675" t="s">
        <v>108854</v>
      </c>
    </row>
    <row r="77676" spans="2:2">
      <c r="B77676" t="s">
        <v>108855</v>
      </c>
    </row>
    <row r="77677" spans="2:2">
      <c r="B77677" t="s">
        <v>108856</v>
      </c>
    </row>
    <row r="77678" spans="2:2">
      <c r="B77678" t="s">
        <v>108857</v>
      </c>
    </row>
    <row r="77679" spans="2:2">
      <c r="B77679" t="s">
        <v>108858</v>
      </c>
    </row>
    <row r="77680" spans="2:2">
      <c r="B77680" t="s">
        <v>108859</v>
      </c>
    </row>
    <row r="77681" spans="2:2">
      <c r="B77681" t="s">
        <v>108860</v>
      </c>
    </row>
    <row r="77682" spans="2:2">
      <c r="B77682" t="s">
        <v>108861</v>
      </c>
    </row>
    <row r="77683" spans="2:2">
      <c r="B77683" t="s">
        <v>108862</v>
      </c>
    </row>
    <row r="77684" spans="2:2">
      <c r="B77684" t="s">
        <v>108863</v>
      </c>
    </row>
    <row r="77685" spans="2:2">
      <c r="B77685" t="s">
        <v>108864</v>
      </c>
    </row>
    <row r="77686" spans="2:2">
      <c r="B77686" t="s">
        <v>108865</v>
      </c>
    </row>
    <row r="77687" spans="2:2">
      <c r="B77687" t="s">
        <v>108866</v>
      </c>
    </row>
    <row r="77688" spans="2:2">
      <c r="B77688" t="s">
        <v>108867</v>
      </c>
    </row>
    <row r="77689" spans="2:2">
      <c r="B77689" t="s">
        <v>108868</v>
      </c>
    </row>
    <row r="77690" spans="2:2">
      <c r="B77690" t="s">
        <v>108869</v>
      </c>
    </row>
    <row r="77691" spans="2:2">
      <c r="B77691" t="s">
        <v>108870</v>
      </c>
    </row>
    <row r="77692" spans="2:2">
      <c r="B77692" t="s">
        <v>108871</v>
      </c>
    </row>
    <row r="77693" spans="2:2">
      <c r="B77693" t="s">
        <v>108872</v>
      </c>
    </row>
    <row r="77694" spans="2:2">
      <c r="B77694" t="s">
        <v>108873</v>
      </c>
    </row>
    <row r="77695" spans="2:2">
      <c r="B77695" t="s">
        <v>108874</v>
      </c>
    </row>
    <row r="77696" spans="2:2">
      <c r="B77696" t="s">
        <v>108875</v>
      </c>
    </row>
    <row r="77697" spans="2:2">
      <c r="B77697" t="s">
        <v>108876</v>
      </c>
    </row>
    <row r="77698" spans="2:2">
      <c r="B77698" t="s">
        <v>108877</v>
      </c>
    </row>
    <row r="77699" spans="2:2">
      <c r="B77699" t="s">
        <v>108878</v>
      </c>
    </row>
    <row r="77700" spans="2:2">
      <c r="B77700" t="s">
        <v>108879</v>
      </c>
    </row>
    <row r="77701" spans="2:2">
      <c r="B77701" t="s">
        <v>108880</v>
      </c>
    </row>
    <row r="77702" spans="2:2">
      <c r="B77702" t="s">
        <v>108881</v>
      </c>
    </row>
    <row r="77703" spans="2:2">
      <c r="B77703" t="s">
        <v>108882</v>
      </c>
    </row>
    <row r="77704" spans="2:2">
      <c r="B77704" t="s">
        <v>108883</v>
      </c>
    </row>
    <row r="77705" spans="2:2">
      <c r="B77705" t="s">
        <v>108884</v>
      </c>
    </row>
    <row r="77706" spans="2:2">
      <c r="B77706" t="s">
        <v>108885</v>
      </c>
    </row>
    <row r="77707" spans="2:2">
      <c r="B77707" t="s">
        <v>108886</v>
      </c>
    </row>
    <row r="77708" spans="2:2">
      <c r="B77708" t="s">
        <v>108887</v>
      </c>
    </row>
    <row r="77709" spans="2:2">
      <c r="B77709" t="s">
        <v>108888</v>
      </c>
    </row>
    <row r="77710" spans="2:2">
      <c r="B77710" t="s">
        <v>108889</v>
      </c>
    </row>
    <row r="77711" spans="2:2">
      <c r="B77711" t="s">
        <v>108890</v>
      </c>
    </row>
    <row r="77712" spans="2:2">
      <c r="B77712" t="s">
        <v>108891</v>
      </c>
    </row>
    <row r="77713" spans="2:2">
      <c r="B77713" t="s">
        <v>108892</v>
      </c>
    </row>
    <row r="77714" spans="2:2">
      <c r="B77714" t="s">
        <v>108893</v>
      </c>
    </row>
    <row r="77715" spans="2:2">
      <c r="B77715" t="s">
        <v>108894</v>
      </c>
    </row>
    <row r="77716" spans="2:2">
      <c r="B77716" t="s">
        <v>108895</v>
      </c>
    </row>
    <row r="77717" spans="2:2">
      <c r="B77717" t="s">
        <v>108896</v>
      </c>
    </row>
    <row r="77718" spans="2:2">
      <c r="B77718" t="s">
        <v>108897</v>
      </c>
    </row>
    <row r="77719" spans="2:2">
      <c r="B77719" t="s">
        <v>108898</v>
      </c>
    </row>
    <row r="77720" spans="2:2">
      <c r="B77720" t="s">
        <v>108899</v>
      </c>
    </row>
    <row r="77721" spans="2:2">
      <c r="B77721" t="s">
        <v>108900</v>
      </c>
    </row>
    <row r="77722" spans="2:2">
      <c r="B77722" t="s">
        <v>108901</v>
      </c>
    </row>
    <row r="77723" spans="2:2">
      <c r="B77723" t="s">
        <v>108902</v>
      </c>
    </row>
    <row r="77724" spans="2:2">
      <c r="B77724" t="s">
        <v>108903</v>
      </c>
    </row>
    <row r="77725" spans="2:2">
      <c r="B77725" t="s">
        <v>108904</v>
      </c>
    </row>
    <row r="77726" spans="2:2">
      <c r="B77726" t="s">
        <v>108905</v>
      </c>
    </row>
    <row r="77727" spans="2:2">
      <c r="B77727" t="s">
        <v>108906</v>
      </c>
    </row>
    <row r="77728" spans="2:2">
      <c r="B77728" t="s">
        <v>108907</v>
      </c>
    </row>
    <row r="77729" spans="2:2">
      <c r="B77729" t="s">
        <v>108908</v>
      </c>
    </row>
    <row r="77730" spans="2:2">
      <c r="B77730" t="s">
        <v>108909</v>
      </c>
    </row>
    <row r="77731" spans="2:2">
      <c r="B77731" t="s">
        <v>108910</v>
      </c>
    </row>
    <row r="77732" spans="2:2">
      <c r="B77732" t="s">
        <v>108911</v>
      </c>
    </row>
    <row r="77733" spans="2:2">
      <c r="B77733" t="s">
        <v>108912</v>
      </c>
    </row>
    <row r="77734" spans="2:2">
      <c r="B77734" t="s">
        <v>108913</v>
      </c>
    </row>
    <row r="77735" spans="2:2">
      <c r="B77735" t="s">
        <v>108914</v>
      </c>
    </row>
    <row r="77736" spans="2:2">
      <c r="B77736" t="s">
        <v>108915</v>
      </c>
    </row>
    <row r="77737" spans="2:2">
      <c r="B77737" t="s">
        <v>108916</v>
      </c>
    </row>
    <row r="77738" spans="2:2">
      <c r="B77738" t="s">
        <v>108917</v>
      </c>
    </row>
    <row r="77739" spans="2:2">
      <c r="B77739" t="s">
        <v>108918</v>
      </c>
    </row>
    <row r="77740" spans="2:2">
      <c r="B77740" t="s">
        <v>108919</v>
      </c>
    </row>
    <row r="77741" spans="2:2">
      <c r="B77741" t="s">
        <v>108920</v>
      </c>
    </row>
    <row r="77742" spans="2:2">
      <c r="B77742" t="s">
        <v>108921</v>
      </c>
    </row>
    <row r="77743" spans="2:2">
      <c r="B77743" t="s">
        <v>108922</v>
      </c>
    </row>
    <row r="77744" spans="2:2">
      <c r="B77744" t="s">
        <v>108923</v>
      </c>
    </row>
    <row r="77745" spans="2:2">
      <c r="B77745" t="s">
        <v>108924</v>
      </c>
    </row>
    <row r="77746" spans="2:2">
      <c r="B77746" t="s">
        <v>108925</v>
      </c>
    </row>
    <row r="77747" spans="2:2">
      <c r="B77747" t="s">
        <v>108926</v>
      </c>
    </row>
    <row r="77748" spans="2:2">
      <c r="B77748" t="s">
        <v>108927</v>
      </c>
    </row>
    <row r="77749" spans="2:2">
      <c r="B77749" t="s">
        <v>108928</v>
      </c>
    </row>
    <row r="77750" spans="2:2">
      <c r="B77750" t="s">
        <v>108929</v>
      </c>
    </row>
    <row r="77751" spans="2:2">
      <c r="B77751" t="s">
        <v>108930</v>
      </c>
    </row>
    <row r="77752" spans="2:2">
      <c r="B77752" t="s">
        <v>108931</v>
      </c>
    </row>
    <row r="77753" spans="2:2">
      <c r="B77753" t="s">
        <v>108932</v>
      </c>
    </row>
    <row r="77754" spans="2:2">
      <c r="B77754" t="s">
        <v>108933</v>
      </c>
    </row>
    <row r="77755" spans="2:2">
      <c r="B77755" t="s">
        <v>108934</v>
      </c>
    </row>
    <row r="77756" spans="2:2">
      <c r="B77756" t="s">
        <v>108935</v>
      </c>
    </row>
    <row r="77757" spans="2:2">
      <c r="B77757" t="s">
        <v>108936</v>
      </c>
    </row>
    <row r="77758" spans="2:2">
      <c r="B77758" t="s">
        <v>108937</v>
      </c>
    </row>
    <row r="77759" spans="2:2">
      <c r="B77759" t="s">
        <v>108938</v>
      </c>
    </row>
    <row r="77760" spans="2:2">
      <c r="B77760" t="s">
        <v>108939</v>
      </c>
    </row>
    <row r="77761" spans="2:2">
      <c r="B77761" t="s">
        <v>108940</v>
      </c>
    </row>
    <row r="77762" spans="2:2">
      <c r="B77762" t="s">
        <v>108941</v>
      </c>
    </row>
    <row r="77763" spans="2:2">
      <c r="B77763" t="s">
        <v>108942</v>
      </c>
    </row>
    <row r="77764" spans="2:2">
      <c r="B77764" t="s">
        <v>108943</v>
      </c>
    </row>
    <row r="77765" spans="2:2">
      <c r="B77765" t="s">
        <v>108944</v>
      </c>
    </row>
    <row r="77766" spans="2:2">
      <c r="B77766" t="s">
        <v>108945</v>
      </c>
    </row>
    <row r="77767" spans="2:2">
      <c r="B77767" t="s">
        <v>108946</v>
      </c>
    </row>
    <row r="77768" spans="2:2">
      <c r="B77768" t="s">
        <v>108947</v>
      </c>
    </row>
    <row r="77769" spans="2:2">
      <c r="B77769" t="s">
        <v>108948</v>
      </c>
    </row>
    <row r="77770" spans="2:2">
      <c r="B77770" t="s">
        <v>108949</v>
      </c>
    </row>
    <row r="77771" spans="2:2">
      <c r="B77771" t="s">
        <v>108950</v>
      </c>
    </row>
    <row r="77772" spans="2:2">
      <c r="B77772" t="s">
        <v>108951</v>
      </c>
    </row>
    <row r="77773" spans="2:2">
      <c r="B77773" t="s">
        <v>108952</v>
      </c>
    </row>
    <row r="77774" spans="2:2">
      <c r="B77774" t="s">
        <v>108953</v>
      </c>
    </row>
    <row r="77775" spans="2:2">
      <c r="B77775" t="s">
        <v>108954</v>
      </c>
    </row>
    <row r="77776" spans="2:2">
      <c r="B77776" t="s">
        <v>108955</v>
      </c>
    </row>
    <row r="77777" spans="2:2">
      <c r="B77777" t="s">
        <v>108956</v>
      </c>
    </row>
    <row r="77778" spans="2:2">
      <c r="B77778" t="s">
        <v>108957</v>
      </c>
    </row>
    <row r="77779" spans="2:2">
      <c r="B77779" t="s">
        <v>108958</v>
      </c>
    </row>
    <row r="77780" spans="2:2">
      <c r="B77780" t="s">
        <v>108959</v>
      </c>
    </row>
    <row r="77781" spans="2:2">
      <c r="B77781" t="s">
        <v>108960</v>
      </c>
    </row>
    <row r="77782" spans="2:2">
      <c r="B77782" t="s">
        <v>108961</v>
      </c>
    </row>
    <row r="77783" spans="2:2">
      <c r="B77783" t="s">
        <v>108962</v>
      </c>
    </row>
    <row r="77784" spans="2:2">
      <c r="B77784" t="s">
        <v>108963</v>
      </c>
    </row>
    <row r="77785" spans="2:2">
      <c r="B77785" t="s">
        <v>108964</v>
      </c>
    </row>
    <row r="77786" spans="2:2">
      <c r="B77786" t="s">
        <v>108965</v>
      </c>
    </row>
    <row r="77787" spans="2:2">
      <c r="B77787" t="s">
        <v>108966</v>
      </c>
    </row>
    <row r="77788" spans="2:2">
      <c r="B77788" t="s">
        <v>108967</v>
      </c>
    </row>
    <row r="77789" spans="2:2">
      <c r="B77789" t="s">
        <v>108968</v>
      </c>
    </row>
    <row r="77790" spans="2:2">
      <c r="B77790" t="s">
        <v>108969</v>
      </c>
    </row>
    <row r="77791" spans="2:2">
      <c r="B77791" t="s">
        <v>108970</v>
      </c>
    </row>
    <row r="77792" spans="2:2">
      <c r="B77792" t="s">
        <v>108971</v>
      </c>
    </row>
    <row r="77793" spans="2:2">
      <c r="B77793" t="s">
        <v>108972</v>
      </c>
    </row>
    <row r="77794" spans="2:2">
      <c r="B77794" t="s">
        <v>108973</v>
      </c>
    </row>
    <row r="77795" spans="2:2">
      <c r="B77795" t="s">
        <v>108974</v>
      </c>
    </row>
    <row r="77796" spans="2:2">
      <c r="B77796" t="s">
        <v>108975</v>
      </c>
    </row>
    <row r="77797" spans="2:2">
      <c r="B77797" t="s">
        <v>108976</v>
      </c>
    </row>
    <row r="77798" spans="2:2">
      <c r="B77798" t="s">
        <v>108977</v>
      </c>
    </row>
    <row r="77799" spans="2:2">
      <c r="B77799" t="s">
        <v>108978</v>
      </c>
    </row>
    <row r="77800" spans="2:2">
      <c r="B77800" t="s">
        <v>108979</v>
      </c>
    </row>
    <row r="77801" spans="2:2">
      <c r="B77801" t="s">
        <v>108980</v>
      </c>
    </row>
    <row r="77802" spans="2:2">
      <c r="B77802" t="s">
        <v>108981</v>
      </c>
    </row>
    <row r="77803" spans="2:2">
      <c r="B77803" t="s">
        <v>108982</v>
      </c>
    </row>
    <row r="77804" spans="2:2">
      <c r="B77804" t="s">
        <v>108983</v>
      </c>
    </row>
    <row r="77805" spans="2:2">
      <c r="B77805" t="s">
        <v>108984</v>
      </c>
    </row>
    <row r="77806" spans="2:2">
      <c r="B77806" t="s">
        <v>108985</v>
      </c>
    </row>
    <row r="77807" spans="2:2">
      <c r="B77807" t="s">
        <v>108986</v>
      </c>
    </row>
    <row r="77808" spans="2:2">
      <c r="B77808" t="s">
        <v>108987</v>
      </c>
    </row>
    <row r="77809" spans="2:2">
      <c r="B77809" t="s">
        <v>108988</v>
      </c>
    </row>
    <row r="77810" spans="2:2">
      <c r="B77810" t="s">
        <v>108989</v>
      </c>
    </row>
    <row r="77811" spans="2:2">
      <c r="B77811" t="s">
        <v>108990</v>
      </c>
    </row>
    <row r="77812" spans="2:2">
      <c r="B77812" t="s">
        <v>108991</v>
      </c>
    </row>
    <row r="77813" spans="2:2">
      <c r="B77813" t="s">
        <v>108992</v>
      </c>
    </row>
    <row r="77814" spans="2:2">
      <c r="B77814" t="s">
        <v>108993</v>
      </c>
    </row>
    <row r="77815" spans="2:2">
      <c r="B77815" t="s">
        <v>108994</v>
      </c>
    </row>
    <row r="77816" spans="2:2">
      <c r="B77816" t="s">
        <v>108995</v>
      </c>
    </row>
    <row r="77817" spans="2:2">
      <c r="B77817" t="s">
        <v>108996</v>
      </c>
    </row>
    <row r="77818" spans="2:2">
      <c r="B77818" t="s">
        <v>108997</v>
      </c>
    </row>
    <row r="77819" spans="2:2">
      <c r="B77819" t="s">
        <v>108998</v>
      </c>
    </row>
    <row r="77820" spans="2:2">
      <c r="B77820" t="s">
        <v>108999</v>
      </c>
    </row>
    <row r="77821" spans="2:2">
      <c r="B77821" t="s">
        <v>109000</v>
      </c>
    </row>
    <row r="77822" spans="2:2">
      <c r="B77822" t="s">
        <v>109001</v>
      </c>
    </row>
    <row r="77823" spans="2:2">
      <c r="B77823" t="s">
        <v>109002</v>
      </c>
    </row>
    <row r="77824" spans="2:2">
      <c r="B77824" t="s">
        <v>109003</v>
      </c>
    </row>
    <row r="77825" spans="2:2">
      <c r="B77825" t="s">
        <v>109004</v>
      </c>
    </row>
    <row r="77826" spans="2:2">
      <c r="B77826" t="s">
        <v>109005</v>
      </c>
    </row>
    <row r="77827" spans="2:2">
      <c r="B77827" t="s">
        <v>109006</v>
      </c>
    </row>
    <row r="77828" spans="2:2">
      <c r="B77828" t="s">
        <v>109007</v>
      </c>
    </row>
    <row r="77829" spans="2:2">
      <c r="B77829" t="s">
        <v>109008</v>
      </c>
    </row>
    <row r="77830" spans="2:2">
      <c r="B77830" t="s">
        <v>109009</v>
      </c>
    </row>
    <row r="77831" spans="2:2">
      <c r="B77831" t="s">
        <v>109010</v>
      </c>
    </row>
    <row r="77832" spans="2:2">
      <c r="B77832" t="s">
        <v>109011</v>
      </c>
    </row>
    <row r="77833" spans="2:2">
      <c r="B77833" t="s">
        <v>109012</v>
      </c>
    </row>
    <row r="77834" spans="2:2">
      <c r="B77834" t="s">
        <v>109013</v>
      </c>
    </row>
    <row r="77835" spans="2:2">
      <c r="B77835" t="s">
        <v>109014</v>
      </c>
    </row>
    <row r="77836" spans="2:2">
      <c r="B77836" t="s">
        <v>109015</v>
      </c>
    </row>
    <row r="77837" spans="2:2">
      <c r="B77837" t="s">
        <v>109016</v>
      </c>
    </row>
    <row r="77838" spans="2:2">
      <c r="B77838" t="s">
        <v>109017</v>
      </c>
    </row>
    <row r="77839" spans="2:2">
      <c r="B77839" t="s">
        <v>109018</v>
      </c>
    </row>
    <row r="77840" spans="2:2">
      <c r="B77840" t="s">
        <v>109019</v>
      </c>
    </row>
    <row r="77841" spans="2:2">
      <c r="B77841" t="s">
        <v>109020</v>
      </c>
    </row>
    <row r="77842" spans="2:2">
      <c r="B77842" t="s">
        <v>109021</v>
      </c>
    </row>
    <row r="77843" spans="2:2">
      <c r="B77843" t="s">
        <v>109022</v>
      </c>
    </row>
    <row r="77844" spans="2:2">
      <c r="B77844" t="s">
        <v>109023</v>
      </c>
    </row>
    <row r="77845" spans="2:2">
      <c r="B77845" t="s">
        <v>109024</v>
      </c>
    </row>
    <row r="77846" spans="2:2">
      <c r="B77846" t="s">
        <v>109025</v>
      </c>
    </row>
    <row r="77847" spans="2:2">
      <c r="B77847" t="s">
        <v>109026</v>
      </c>
    </row>
    <row r="77848" spans="2:2">
      <c r="B77848" t="s">
        <v>109027</v>
      </c>
    </row>
    <row r="77849" spans="2:2">
      <c r="B77849" t="s">
        <v>109028</v>
      </c>
    </row>
    <row r="77850" spans="2:2">
      <c r="B77850" t="s">
        <v>109029</v>
      </c>
    </row>
    <row r="77851" spans="2:2">
      <c r="B77851" t="s">
        <v>109030</v>
      </c>
    </row>
    <row r="77852" spans="2:2">
      <c r="B77852" t="s">
        <v>109031</v>
      </c>
    </row>
    <row r="77853" spans="2:2">
      <c r="B77853" t="s">
        <v>109032</v>
      </c>
    </row>
    <row r="77854" spans="2:2">
      <c r="B77854" t="s">
        <v>109033</v>
      </c>
    </row>
    <row r="77855" spans="2:2">
      <c r="B77855" t="s">
        <v>109034</v>
      </c>
    </row>
    <row r="77856" spans="2:2">
      <c r="B77856" t="s">
        <v>109035</v>
      </c>
    </row>
    <row r="77857" spans="2:2">
      <c r="B77857" t="s">
        <v>109036</v>
      </c>
    </row>
    <row r="77858" spans="2:2">
      <c r="B77858" t="s">
        <v>109037</v>
      </c>
    </row>
    <row r="77859" spans="2:2">
      <c r="B77859" t="s">
        <v>109038</v>
      </c>
    </row>
    <row r="77860" spans="2:2">
      <c r="B77860" t="s">
        <v>109039</v>
      </c>
    </row>
    <row r="77861" spans="2:2">
      <c r="B77861" t="s">
        <v>109040</v>
      </c>
    </row>
    <row r="77862" spans="2:2">
      <c r="B77862" t="s">
        <v>109041</v>
      </c>
    </row>
    <row r="77863" spans="2:2">
      <c r="B77863" t="s">
        <v>109042</v>
      </c>
    </row>
    <row r="77864" spans="2:2">
      <c r="B77864" t="s">
        <v>109043</v>
      </c>
    </row>
    <row r="77865" spans="2:2">
      <c r="B77865" t="s">
        <v>109044</v>
      </c>
    </row>
    <row r="77866" spans="2:2">
      <c r="B77866" t="s">
        <v>109045</v>
      </c>
    </row>
    <row r="77867" spans="2:2">
      <c r="B77867" t="s">
        <v>109046</v>
      </c>
    </row>
    <row r="77868" spans="2:2">
      <c r="B77868" t="s">
        <v>109047</v>
      </c>
    </row>
    <row r="77869" spans="2:2">
      <c r="B77869" t="s">
        <v>109048</v>
      </c>
    </row>
    <row r="77870" spans="2:2">
      <c r="B77870" t="s">
        <v>109049</v>
      </c>
    </row>
    <row r="77871" spans="2:2">
      <c r="B77871" t="s">
        <v>109050</v>
      </c>
    </row>
    <row r="77872" spans="2:2">
      <c r="B77872" t="s">
        <v>109051</v>
      </c>
    </row>
    <row r="77873" spans="2:2">
      <c r="B77873" t="s">
        <v>109052</v>
      </c>
    </row>
    <row r="77874" spans="2:2">
      <c r="B77874" t="s">
        <v>109053</v>
      </c>
    </row>
    <row r="77875" spans="2:2">
      <c r="B77875" t="s">
        <v>109054</v>
      </c>
    </row>
    <row r="77876" spans="2:2">
      <c r="B77876" t="s">
        <v>109055</v>
      </c>
    </row>
    <row r="77877" spans="2:2">
      <c r="B77877" t="s">
        <v>109056</v>
      </c>
    </row>
    <row r="77878" spans="2:2">
      <c r="B77878" t="s">
        <v>109057</v>
      </c>
    </row>
    <row r="77879" spans="2:2">
      <c r="B77879" t="s">
        <v>109058</v>
      </c>
    </row>
    <row r="77880" spans="2:2">
      <c r="B77880" t="s">
        <v>109059</v>
      </c>
    </row>
    <row r="77881" spans="2:2">
      <c r="B77881" t="s">
        <v>109060</v>
      </c>
    </row>
    <row r="77882" spans="2:2">
      <c r="B77882" t="s">
        <v>109061</v>
      </c>
    </row>
    <row r="77883" spans="2:2">
      <c r="B77883" t="s">
        <v>109062</v>
      </c>
    </row>
    <row r="77884" spans="2:2">
      <c r="B77884" t="s">
        <v>109063</v>
      </c>
    </row>
    <row r="77885" spans="2:2">
      <c r="B77885" t="s">
        <v>109064</v>
      </c>
    </row>
    <row r="77886" spans="2:2">
      <c r="B77886" t="s">
        <v>109065</v>
      </c>
    </row>
    <row r="77887" spans="2:2">
      <c r="B77887" t="s">
        <v>109066</v>
      </c>
    </row>
    <row r="77888" spans="2:2">
      <c r="B77888" t="s">
        <v>109067</v>
      </c>
    </row>
    <row r="77889" spans="2:2">
      <c r="B77889" t="s">
        <v>109068</v>
      </c>
    </row>
    <row r="77890" spans="2:2">
      <c r="B77890" t="s">
        <v>109069</v>
      </c>
    </row>
    <row r="77891" spans="2:2">
      <c r="B77891" t="s">
        <v>109070</v>
      </c>
    </row>
    <row r="77892" spans="2:2">
      <c r="B77892" t="s">
        <v>109071</v>
      </c>
    </row>
    <row r="77893" spans="2:2">
      <c r="B77893" t="s">
        <v>109072</v>
      </c>
    </row>
    <row r="77894" spans="2:2">
      <c r="B77894" t="s">
        <v>109073</v>
      </c>
    </row>
    <row r="77895" spans="2:2">
      <c r="B77895" t="s">
        <v>109074</v>
      </c>
    </row>
    <row r="77896" spans="2:2">
      <c r="B77896" t="s">
        <v>109075</v>
      </c>
    </row>
    <row r="77897" spans="2:2">
      <c r="B77897" t="s">
        <v>109076</v>
      </c>
    </row>
    <row r="77898" spans="2:2">
      <c r="B77898" t="s">
        <v>109077</v>
      </c>
    </row>
    <row r="77899" spans="2:2">
      <c r="B77899" t="s">
        <v>109078</v>
      </c>
    </row>
    <row r="77900" spans="2:2">
      <c r="B77900" t="s">
        <v>109079</v>
      </c>
    </row>
    <row r="77901" spans="2:2">
      <c r="B77901" t="s">
        <v>109080</v>
      </c>
    </row>
    <row r="77902" spans="2:2">
      <c r="B77902" t="s">
        <v>109081</v>
      </c>
    </row>
    <row r="77903" spans="2:2">
      <c r="B77903" t="s">
        <v>109082</v>
      </c>
    </row>
    <row r="77904" spans="2:2">
      <c r="B77904" t="s">
        <v>109083</v>
      </c>
    </row>
    <row r="77905" spans="2:2">
      <c r="B77905" t="s">
        <v>109084</v>
      </c>
    </row>
    <row r="77906" spans="2:2">
      <c r="B77906" t="s">
        <v>109085</v>
      </c>
    </row>
    <row r="77907" spans="2:2">
      <c r="B77907" t="s">
        <v>109086</v>
      </c>
    </row>
    <row r="77908" spans="2:2">
      <c r="B77908" t="s">
        <v>109087</v>
      </c>
    </row>
    <row r="77909" spans="2:2">
      <c r="B77909" t="s">
        <v>109088</v>
      </c>
    </row>
    <row r="77910" spans="2:2">
      <c r="B77910" t="s">
        <v>109089</v>
      </c>
    </row>
    <row r="77911" spans="2:2">
      <c r="B77911" t="s">
        <v>109090</v>
      </c>
    </row>
    <row r="77912" spans="2:2">
      <c r="B77912" t="s">
        <v>109091</v>
      </c>
    </row>
    <row r="77913" spans="2:2">
      <c r="B77913" t="s">
        <v>109092</v>
      </c>
    </row>
    <row r="77914" spans="2:2">
      <c r="B77914" t="s">
        <v>109093</v>
      </c>
    </row>
    <row r="77915" spans="2:2">
      <c r="B77915" t="s">
        <v>109094</v>
      </c>
    </row>
    <row r="77916" spans="2:2">
      <c r="B77916" t="s">
        <v>109095</v>
      </c>
    </row>
    <row r="77917" spans="2:2">
      <c r="B77917" t="s">
        <v>109096</v>
      </c>
    </row>
    <row r="77918" spans="2:2">
      <c r="B77918" t="s">
        <v>109097</v>
      </c>
    </row>
    <row r="77919" spans="2:2">
      <c r="B77919" t="s">
        <v>109098</v>
      </c>
    </row>
    <row r="77920" spans="2:2">
      <c r="B77920" t="s">
        <v>109099</v>
      </c>
    </row>
    <row r="77921" spans="2:2">
      <c r="B77921" t="s">
        <v>109100</v>
      </c>
    </row>
    <row r="77922" spans="2:2">
      <c r="B77922" t="s">
        <v>109101</v>
      </c>
    </row>
    <row r="77923" spans="2:2">
      <c r="B77923" t="s">
        <v>109102</v>
      </c>
    </row>
    <row r="77924" spans="2:2">
      <c r="B77924" t="s">
        <v>109103</v>
      </c>
    </row>
    <row r="77925" spans="2:2">
      <c r="B77925" t="s">
        <v>109104</v>
      </c>
    </row>
    <row r="77926" spans="2:2">
      <c r="B77926" t="s">
        <v>109105</v>
      </c>
    </row>
    <row r="77927" spans="2:2">
      <c r="B77927" t="s">
        <v>109106</v>
      </c>
    </row>
    <row r="77928" spans="2:2">
      <c r="B77928" t="s">
        <v>109107</v>
      </c>
    </row>
    <row r="77929" spans="2:2">
      <c r="B77929" t="s">
        <v>109108</v>
      </c>
    </row>
    <row r="77930" spans="2:2">
      <c r="B77930" t="s">
        <v>109109</v>
      </c>
    </row>
    <row r="77931" spans="2:2">
      <c r="B77931" t="s">
        <v>109110</v>
      </c>
    </row>
    <row r="77932" spans="2:2">
      <c r="B77932" t="s">
        <v>3</v>
      </c>
    </row>
    <row r="77933" spans="2:2">
      <c r="B77933" t="s">
        <v>4</v>
      </c>
    </row>
    <row r="77934" spans="2:2">
      <c r="B77934" t="s">
        <v>109111</v>
      </c>
    </row>
    <row r="77935" spans="2:2">
      <c r="B77935" t="s">
        <v>109112</v>
      </c>
    </row>
    <row r="77936" spans="2:2">
      <c r="B77936" t="s">
        <v>92634</v>
      </c>
    </row>
    <row r="77937" spans="2:2">
      <c r="B77937" t="s">
        <v>109113</v>
      </c>
    </row>
    <row r="77938" spans="2:2">
      <c r="B77938" t="s">
        <v>93200</v>
      </c>
    </row>
    <row r="77939" spans="2:2">
      <c r="B77939" t="s">
        <v>109114</v>
      </c>
    </row>
    <row r="77940" spans="2:2">
      <c r="B77940" t="s">
        <v>109115</v>
      </c>
    </row>
    <row r="77941" spans="2:2">
      <c r="B77941" t="s">
        <v>109116</v>
      </c>
    </row>
    <row r="77942" spans="2:2">
      <c r="B77942" t="s">
        <v>109117</v>
      </c>
    </row>
    <row r="77943" spans="2:2">
      <c r="B77943" t="s">
        <v>109118</v>
      </c>
    </row>
    <row r="77944" spans="2:2">
      <c r="B77944" t="s">
        <v>109119</v>
      </c>
    </row>
    <row r="77945" spans="2:2">
      <c r="B77945" t="s">
        <v>109120</v>
      </c>
    </row>
    <row r="77946" spans="2:2">
      <c r="B77946" t="s">
        <v>109121</v>
      </c>
    </row>
    <row r="77947" spans="2:2">
      <c r="B77947" t="s">
        <v>109122</v>
      </c>
    </row>
    <row r="77948" spans="2:2">
      <c r="B77948" t="s">
        <v>109123</v>
      </c>
    </row>
    <row r="77949" spans="2:2">
      <c r="B77949" t="s">
        <v>109124</v>
      </c>
    </row>
    <row r="77950" spans="2:2">
      <c r="B77950" t="s">
        <v>109125</v>
      </c>
    </row>
    <row r="77951" spans="2:2">
      <c r="B77951" t="s">
        <v>109126</v>
      </c>
    </row>
    <row r="77952" spans="2:2">
      <c r="B77952" t="s">
        <v>109127</v>
      </c>
    </row>
    <row r="77953" spans="2:2">
      <c r="B77953" t="s">
        <v>109128</v>
      </c>
    </row>
    <row r="77954" spans="2:2">
      <c r="B77954" t="s">
        <v>109129</v>
      </c>
    </row>
    <row r="77955" spans="2:2">
      <c r="B77955" t="s">
        <v>109130</v>
      </c>
    </row>
    <row r="77956" spans="2:2">
      <c r="B77956" t="s">
        <v>109131</v>
      </c>
    </row>
    <row r="77957" spans="2:2">
      <c r="B77957" t="s">
        <v>109132</v>
      </c>
    </row>
    <row r="77958" spans="2:2">
      <c r="B77958" t="s">
        <v>109133</v>
      </c>
    </row>
    <row r="77959" spans="2:2">
      <c r="B77959" t="s">
        <v>109134</v>
      </c>
    </row>
    <row r="77960" spans="2:2">
      <c r="B77960" t="s">
        <v>109135</v>
      </c>
    </row>
    <row r="77961" spans="2:2">
      <c r="B77961" t="s">
        <v>109136</v>
      </c>
    </row>
    <row r="77962" spans="2:2">
      <c r="B77962" t="s">
        <v>109137</v>
      </c>
    </row>
    <row r="77963" spans="2:2">
      <c r="B77963" t="s">
        <v>109138</v>
      </c>
    </row>
    <row r="77964" spans="2:2">
      <c r="B77964" t="s">
        <v>109139</v>
      </c>
    </row>
    <row r="77965" spans="2:2">
      <c r="B77965" t="s">
        <v>109140</v>
      </c>
    </row>
    <row r="77966" spans="2:2">
      <c r="B77966" t="s">
        <v>109141</v>
      </c>
    </row>
    <row r="77967" spans="2:2">
      <c r="B77967" t="s">
        <v>109142</v>
      </c>
    </row>
    <row r="77968" spans="2:2">
      <c r="B77968" t="s">
        <v>109143</v>
      </c>
    </row>
    <row r="77969" spans="2:2">
      <c r="B77969" t="s">
        <v>109144</v>
      </c>
    </row>
    <row r="77970" spans="2:2">
      <c r="B77970" t="s">
        <v>109145</v>
      </c>
    </row>
    <row r="77971" spans="2:2">
      <c r="B77971" t="s">
        <v>109146</v>
      </c>
    </row>
    <row r="77972" spans="2:2">
      <c r="B77972" t="s">
        <v>109147</v>
      </c>
    </row>
    <row r="77973" spans="2:2">
      <c r="B77973" t="s">
        <v>109148</v>
      </c>
    </row>
    <row r="77974" spans="2:2">
      <c r="B77974" t="s">
        <v>109149</v>
      </c>
    </row>
    <row r="77975" spans="2:2">
      <c r="B77975" t="s">
        <v>109150</v>
      </c>
    </row>
    <row r="77976" spans="2:2">
      <c r="B77976" t="s">
        <v>109151</v>
      </c>
    </row>
    <row r="77977" spans="2:2">
      <c r="B77977" t="s">
        <v>109152</v>
      </c>
    </row>
    <row r="77978" spans="2:2">
      <c r="B77978" t="s">
        <v>109153</v>
      </c>
    </row>
    <row r="77979" spans="2:2">
      <c r="B77979" t="s">
        <v>109154</v>
      </c>
    </row>
    <row r="77980" spans="2:2">
      <c r="B77980" t="s">
        <v>109155</v>
      </c>
    </row>
    <row r="77981" spans="2:2">
      <c r="B77981" t="s">
        <v>109156</v>
      </c>
    </row>
    <row r="77982" spans="2:2">
      <c r="B77982" t="s">
        <v>109157</v>
      </c>
    </row>
    <row r="77983" spans="2:2">
      <c r="B77983" t="s">
        <v>109158</v>
      </c>
    </row>
    <row r="77984" spans="2:2">
      <c r="B77984" t="s">
        <v>109159</v>
      </c>
    </row>
    <row r="77985" spans="2:2">
      <c r="B77985" t="s">
        <v>109160</v>
      </c>
    </row>
    <row r="77986" spans="2:2">
      <c r="B77986" t="s">
        <v>109161</v>
      </c>
    </row>
    <row r="77987" spans="2:2">
      <c r="B77987" t="s">
        <v>109162</v>
      </c>
    </row>
    <row r="77988" spans="2:2">
      <c r="B77988" t="s">
        <v>109163</v>
      </c>
    </row>
    <row r="77989" spans="2:2">
      <c r="B77989" t="s">
        <v>109164</v>
      </c>
    </row>
    <row r="77990" spans="2:2">
      <c r="B77990" t="s">
        <v>109165</v>
      </c>
    </row>
    <row r="77991" spans="2:2">
      <c r="B77991" t="s">
        <v>109166</v>
      </c>
    </row>
    <row r="77992" spans="2:2">
      <c r="B77992" t="s">
        <v>109167</v>
      </c>
    </row>
    <row r="77993" spans="2:2">
      <c r="B77993" t="s">
        <v>109168</v>
      </c>
    </row>
    <row r="77994" spans="2:2">
      <c r="B77994" t="s">
        <v>109169</v>
      </c>
    </row>
    <row r="77995" spans="2:2">
      <c r="B77995" t="s">
        <v>109170</v>
      </c>
    </row>
    <row r="77996" spans="2:2">
      <c r="B77996" t="s">
        <v>109171</v>
      </c>
    </row>
    <row r="77997" spans="2:2">
      <c r="B77997" t="s">
        <v>109172</v>
      </c>
    </row>
    <row r="77998" spans="2:2">
      <c r="B77998" t="s">
        <v>109173</v>
      </c>
    </row>
    <row r="77999" spans="2:2">
      <c r="B77999" t="s">
        <v>109174</v>
      </c>
    </row>
    <row r="78000" spans="2:2">
      <c r="B78000" t="s">
        <v>109175</v>
      </c>
    </row>
    <row r="78001" spans="2:2">
      <c r="B78001" t="s">
        <v>109176</v>
      </c>
    </row>
    <row r="78002" spans="2:2">
      <c r="B78002" t="s">
        <v>109177</v>
      </c>
    </row>
    <row r="78003" spans="2:2">
      <c r="B78003" t="s">
        <v>109178</v>
      </c>
    </row>
    <row r="78004" spans="2:2">
      <c r="B78004" t="s">
        <v>109179</v>
      </c>
    </row>
    <row r="78005" spans="2:2">
      <c r="B78005" t="s">
        <v>109180</v>
      </c>
    </row>
    <row r="78006" spans="2:2">
      <c r="B78006" t="s">
        <v>109181</v>
      </c>
    </row>
    <row r="78007" spans="2:2">
      <c r="B78007" t="s">
        <v>109182</v>
      </c>
    </row>
    <row r="78008" spans="2:2">
      <c r="B78008" t="s">
        <v>109183</v>
      </c>
    </row>
    <row r="78009" spans="2:2">
      <c r="B78009" t="s">
        <v>109184</v>
      </c>
    </row>
    <row r="78010" spans="2:2">
      <c r="B78010" t="s">
        <v>109185</v>
      </c>
    </row>
    <row r="78011" spans="2:2">
      <c r="B78011" t="s">
        <v>109186</v>
      </c>
    </row>
    <row r="78012" spans="2:2">
      <c r="B78012" t="s">
        <v>109187</v>
      </c>
    </row>
    <row r="78013" spans="2:2">
      <c r="B78013" t="s">
        <v>109188</v>
      </c>
    </row>
    <row r="78014" spans="2:2">
      <c r="B78014" t="s">
        <v>109189</v>
      </c>
    </row>
    <row r="78015" spans="2:2">
      <c r="B78015" t="s">
        <v>109190</v>
      </c>
    </row>
    <row r="78016" spans="2:2">
      <c r="B78016" t="s">
        <v>109191</v>
      </c>
    </row>
    <row r="78017" spans="2:2">
      <c r="B78017" t="s">
        <v>109192</v>
      </c>
    </row>
    <row r="78018" spans="2:2">
      <c r="B78018" t="s">
        <v>109193</v>
      </c>
    </row>
    <row r="78019" spans="2:2">
      <c r="B78019" t="s">
        <v>109194</v>
      </c>
    </row>
    <row r="78020" spans="2:2">
      <c r="B78020" t="s">
        <v>109195</v>
      </c>
    </row>
    <row r="78021" spans="2:2">
      <c r="B78021" t="s">
        <v>109196</v>
      </c>
    </row>
    <row r="78022" spans="2:2">
      <c r="B78022" t="s">
        <v>109197</v>
      </c>
    </row>
    <row r="78023" spans="2:2">
      <c r="B78023" t="s">
        <v>109198</v>
      </c>
    </row>
    <row r="78024" spans="2:2">
      <c r="B78024" t="s">
        <v>109199</v>
      </c>
    </row>
    <row r="78025" spans="2:2">
      <c r="B78025" t="s">
        <v>109200</v>
      </c>
    </row>
    <row r="78026" spans="2:2">
      <c r="B78026" t="s">
        <v>109201</v>
      </c>
    </row>
    <row r="78027" spans="2:2">
      <c r="B78027" t="s">
        <v>109202</v>
      </c>
    </row>
    <row r="78028" spans="2:2">
      <c r="B78028" t="s">
        <v>109203</v>
      </c>
    </row>
    <row r="78029" spans="2:2">
      <c r="B78029" t="s">
        <v>109204</v>
      </c>
    </row>
    <row r="78030" spans="2:2">
      <c r="B78030" t="s">
        <v>109205</v>
      </c>
    </row>
    <row r="78031" spans="2:2">
      <c r="B78031" t="s">
        <v>109206</v>
      </c>
    </row>
    <row r="78032" spans="2:2">
      <c r="B78032" t="s">
        <v>109207</v>
      </c>
    </row>
    <row r="78033" spans="2:2">
      <c r="B78033" t="s">
        <v>109208</v>
      </c>
    </row>
    <row r="78034" spans="2:2">
      <c r="B78034" t="s">
        <v>109209</v>
      </c>
    </row>
    <row r="78035" spans="2:2">
      <c r="B78035" t="s">
        <v>109210</v>
      </c>
    </row>
    <row r="78036" spans="2:2">
      <c r="B78036" t="s">
        <v>109211</v>
      </c>
    </row>
    <row r="78037" spans="2:2">
      <c r="B78037" t="s">
        <v>109212</v>
      </c>
    </row>
    <row r="78038" spans="2:2">
      <c r="B78038" t="s">
        <v>109213</v>
      </c>
    </row>
    <row r="78039" spans="2:2">
      <c r="B78039" t="s">
        <v>109214</v>
      </c>
    </row>
    <row r="78040" spans="2:2">
      <c r="B78040" t="s">
        <v>109215</v>
      </c>
    </row>
    <row r="78041" spans="2:2">
      <c r="B78041" t="s">
        <v>109216</v>
      </c>
    </row>
    <row r="78042" spans="2:2">
      <c r="B78042" t="s">
        <v>109217</v>
      </c>
    </row>
    <row r="78043" spans="2:2">
      <c r="B78043" t="s">
        <v>109218</v>
      </c>
    </row>
    <row r="78044" spans="2:2">
      <c r="B78044" t="s">
        <v>109219</v>
      </c>
    </row>
    <row r="78045" spans="2:2">
      <c r="B78045" t="s">
        <v>109220</v>
      </c>
    </row>
    <row r="78046" spans="2:2">
      <c r="B78046" t="s">
        <v>109221</v>
      </c>
    </row>
    <row r="78047" spans="2:2">
      <c r="B78047" t="s">
        <v>109222</v>
      </c>
    </row>
    <row r="78048" spans="2:2">
      <c r="B78048" t="s">
        <v>109223</v>
      </c>
    </row>
    <row r="78049" spans="2:2">
      <c r="B78049" t="s">
        <v>109224</v>
      </c>
    </row>
    <row r="78050" spans="2:2">
      <c r="B78050" t="s">
        <v>109225</v>
      </c>
    </row>
    <row r="78051" spans="2:2">
      <c r="B78051" t="s">
        <v>109226</v>
      </c>
    </row>
    <row r="78052" spans="2:2">
      <c r="B78052" t="s">
        <v>109227</v>
      </c>
    </row>
    <row r="78053" spans="2:2">
      <c r="B78053" t="s">
        <v>109228</v>
      </c>
    </row>
    <row r="78054" spans="2:2">
      <c r="B78054" t="s">
        <v>109229</v>
      </c>
    </row>
    <row r="78055" spans="2:2">
      <c r="B78055" t="s">
        <v>109230</v>
      </c>
    </row>
    <row r="78056" spans="2:2">
      <c r="B78056" t="s">
        <v>109231</v>
      </c>
    </row>
    <row r="78057" spans="2:2">
      <c r="B78057" t="s">
        <v>109232</v>
      </c>
    </row>
    <row r="78058" spans="2:2">
      <c r="B78058" t="s">
        <v>109233</v>
      </c>
    </row>
    <row r="78059" spans="2:2">
      <c r="B78059" t="s">
        <v>109234</v>
      </c>
    </row>
    <row r="78060" spans="2:2">
      <c r="B78060" t="s">
        <v>109235</v>
      </c>
    </row>
    <row r="78061" spans="2:2">
      <c r="B78061" t="s">
        <v>109236</v>
      </c>
    </row>
    <row r="78062" spans="2:2">
      <c r="B78062" t="s">
        <v>109237</v>
      </c>
    </row>
    <row r="78063" spans="2:2">
      <c r="B78063" t="s">
        <v>109238</v>
      </c>
    </row>
    <row r="78064" spans="2:2">
      <c r="B78064" t="s">
        <v>109239</v>
      </c>
    </row>
    <row r="78065" spans="2:2">
      <c r="B78065" t="s">
        <v>109240</v>
      </c>
    </row>
    <row r="78066" spans="2:2">
      <c r="B78066" t="s">
        <v>109241</v>
      </c>
    </row>
    <row r="78067" spans="2:2">
      <c r="B78067" t="s">
        <v>109242</v>
      </c>
    </row>
    <row r="78068" spans="2:2">
      <c r="B78068" t="s">
        <v>109243</v>
      </c>
    </row>
    <row r="78069" spans="2:2">
      <c r="B78069" t="s">
        <v>109244</v>
      </c>
    </row>
    <row r="78070" spans="2:2">
      <c r="B78070" t="s">
        <v>109245</v>
      </c>
    </row>
    <row r="78071" spans="2:2">
      <c r="B78071" t="s">
        <v>109246</v>
      </c>
    </row>
    <row r="78072" spans="2:2">
      <c r="B78072" t="s">
        <v>109247</v>
      </c>
    </row>
    <row r="78073" spans="2:2">
      <c r="B78073" t="s">
        <v>109248</v>
      </c>
    </row>
    <row r="78074" spans="2:2">
      <c r="B78074" t="s">
        <v>109249</v>
      </c>
    </row>
    <row r="78075" spans="2:2">
      <c r="B78075" t="s">
        <v>109250</v>
      </c>
    </row>
    <row r="78076" spans="2:2">
      <c r="B78076" t="s">
        <v>109251</v>
      </c>
    </row>
    <row r="78077" spans="2:2">
      <c r="B78077" t="s">
        <v>109252</v>
      </c>
    </row>
    <row r="78078" spans="2:2">
      <c r="B78078" t="s">
        <v>109253</v>
      </c>
    </row>
    <row r="78079" spans="2:2">
      <c r="B78079" t="s">
        <v>109254</v>
      </c>
    </row>
    <row r="78080" spans="2:2">
      <c r="B78080" t="s">
        <v>109255</v>
      </c>
    </row>
    <row r="78081" spans="2:2">
      <c r="B78081" t="s">
        <v>109256</v>
      </c>
    </row>
    <row r="78082" spans="2:2">
      <c r="B78082" t="s">
        <v>109257</v>
      </c>
    </row>
    <row r="78083" spans="2:2">
      <c r="B78083" t="s">
        <v>109258</v>
      </c>
    </row>
    <row r="78084" spans="2:2">
      <c r="B78084" t="s">
        <v>109259</v>
      </c>
    </row>
    <row r="78085" spans="2:2">
      <c r="B78085" t="s">
        <v>109260</v>
      </c>
    </row>
    <row r="78086" spans="2:2">
      <c r="B78086" t="s">
        <v>109261</v>
      </c>
    </row>
    <row r="78087" spans="2:2">
      <c r="B78087" t="s">
        <v>109262</v>
      </c>
    </row>
    <row r="78088" spans="2:2">
      <c r="B78088" t="s">
        <v>109263</v>
      </c>
    </row>
    <row r="78089" spans="2:2">
      <c r="B78089" t="s">
        <v>109264</v>
      </c>
    </row>
    <row r="78090" spans="2:2">
      <c r="B78090" t="s">
        <v>109265</v>
      </c>
    </row>
    <row r="78091" spans="2:2">
      <c r="B78091" t="s">
        <v>109266</v>
      </c>
    </row>
    <row r="78092" spans="2:2">
      <c r="B78092" t="s">
        <v>109267</v>
      </c>
    </row>
    <row r="78093" spans="2:2">
      <c r="B78093" t="s">
        <v>109268</v>
      </c>
    </row>
    <row r="78094" spans="2:2">
      <c r="B78094" t="s">
        <v>109269</v>
      </c>
    </row>
    <row r="78095" spans="2:2">
      <c r="B78095" t="s">
        <v>109270</v>
      </c>
    </row>
    <row r="78096" spans="2:2">
      <c r="B78096" t="s">
        <v>109271</v>
      </c>
    </row>
    <row r="78097" spans="2:2">
      <c r="B78097" t="s">
        <v>109272</v>
      </c>
    </row>
    <row r="78098" spans="2:2">
      <c r="B78098" t="s">
        <v>109273</v>
      </c>
    </row>
    <row r="78099" spans="2:2">
      <c r="B78099" t="s">
        <v>109274</v>
      </c>
    </row>
    <row r="78100" spans="2:2">
      <c r="B78100" t="s">
        <v>109275</v>
      </c>
    </row>
    <row r="78101" spans="2:2">
      <c r="B78101" t="s">
        <v>109276</v>
      </c>
    </row>
    <row r="78102" spans="2:2">
      <c r="B78102" t="s">
        <v>109277</v>
      </c>
    </row>
    <row r="78103" spans="2:2">
      <c r="B78103" t="s">
        <v>109278</v>
      </c>
    </row>
    <row r="78104" spans="2:2">
      <c r="B78104" t="s">
        <v>109279</v>
      </c>
    </row>
    <row r="78105" spans="2:2">
      <c r="B78105" t="s">
        <v>109280</v>
      </c>
    </row>
    <row r="78106" spans="2:2">
      <c r="B78106" t="s">
        <v>109281</v>
      </c>
    </row>
    <row r="78107" spans="2:2">
      <c r="B78107" t="s">
        <v>109282</v>
      </c>
    </row>
    <row r="78108" spans="2:2">
      <c r="B78108" t="s">
        <v>109283</v>
      </c>
    </row>
    <row r="78109" spans="2:2">
      <c r="B78109" t="s">
        <v>109284</v>
      </c>
    </row>
    <row r="78110" spans="2:2">
      <c r="B78110" t="s">
        <v>109285</v>
      </c>
    </row>
    <row r="78111" spans="2:2">
      <c r="B78111" t="s">
        <v>109286</v>
      </c>
    </row>
    <row r="78112" spans="2:2">
      <c r="B78112" t="s">
        <v>109287</v>
      </c>
    </row>
    <row r="78113" spans="2:2">
      <c r="B78113" t="s">
        <v>109288</v>
      </c>
    </row>
    <row r="78114" spans="2:2">
      <c r="B78114" t="s">
        <v>109289</v>
      </c>
    </row>
    <row r="78115" spans="2:2">
      <c r="B78115" t="s">
        <v>109290</v>
      </c>
    </row>
    <row r="78116" spans="2:2">
      <c r="B78116" t="s">
        <v>109291</v>
      </c>
    </row>
    <row r="78117" spans="2:2">
      <c r="B78117" t="s">
        <v>109292</v>
      </c>
    </row>
    <row r="78118" spans="2:2">
      <c r="B78118" t="s">
        <v>109293</v>
      </c>
    </row>
    <row r="78119" spans="2:2">
      <c r="B78119" t="s">
        <v>109294</v>
      </c>
    </row>
    <row r="78120" spans="2:2">
      <c r="B78120" t="s">
        <v>109295</v>
      </c>
    </row>
    <row r="78121" spans="2:2">
      <c r="B78121" t="s">
        <v>109296</v>
      </c>
    </row>
    <row r="78122" spans="2:2">
      <c r="B78122" t="s">
        <v>109297</v>
      </c>
    </row>
    <row r="78123" spans="2:2">
      <c r="B78123" t="s">
        <v>109298</v>
      </c>
    </row>
    <row r="78124" spans="2:2">
      <c r="B78124" t="s">
        <v>109299</v>
      </c>
    </row>
    <row r="78125" spans="2:2">
      <c r="B78125" t="s">
        <v>109300</v>
      </c>
    </row>
    <row r="78126" spans="2:2">
      <c r="B78126" t="s">
        <v>109301</v>
      </c>
    </row>
    <row r="78127" spans="2:2">
      <c r="B78127" t="s">
        <v>109302</v>
      </c>
    </row>
    <row r="78128" spans="2:2">
      <c r="B78128" t="s">
        <v>109303</v>
      </c>
    </row>
    <row r="78129" spans="2:2">
      <c r="B78129" t="s">
        <v>109304</v>
      </c>
    </row>
    <row r="78130" spans="2:2">
      <c r="B78130" t="s">
        <v>109305</v>
      </c>
    </row>
    <row r="78131" spans="2:2">
      <c r="B78131" t="s">
        <v>109306</v>
      </c>
    </row>
    <row r="78132" spans="2:2">
      <c r="B78132" t="s">
        <v>109307</v>
      </c>
    </row>
    <row r="78133" spans="2:2">
      <c r="B78133" t="s">
        <v>109308</v>
      </c>
    </row>
    <row r="78134" spans="2:2">
      <c r="B78134" t="s">
        <v>109309</v>
      </c>
    </row>
    <row r="78135" spans="2:2">
      <c r="B78135" t="s">
        <v>109310</v>
      </c>
    </row>
    <row r="78136" spans="2:2">
      <c r="B78136" t="s">
        <v>109311</v>
      </c>
    </row>
    <row r="78137" spans="2:2">
      <c r="B78137" t="s">
        <v>109312</v>
      </c>
    </row>
    <row r="78138" spans="2:2">
      <c r="B78138" t="s">
        <v>109313</v>
      </c>
    </row>
    <row r="78139" spans="2:2">
      <c r="B78139" t="s">
        <v>109314</v>
      </c>
    </row>
    <row r="78140" spans="2:2">
      <c r="B78140" t="s">
        <v>109315</v>
      </c>
    </row>
    <row r="78141" spans="2:2">
      <c r="B78141" t="s">
        <v>109316</v>
      </c>
    </row>
    <row r="78142" spans="2:2">
      <c r="B78142" t="s">
        <v>109317</v>
      </c>
    </row>
    <row r="78143" spans="2:2">
      <c r="B78143" t="s">
        <v>109318</v>
      </c>
    </row>
    <row r="78144" spans="2:2">
      <c r="B78144" t="s">
        <v>109319</v>
      </c>
    </row>
    <row r="78145" spans="2:2">
      <c r="B78145" t="s">
        <v>109320</v>
      </c>
    </row>
    <row r="78146" spans="2:2">
      <c r="B78146" t="s">
        <v>109321</v>
      </c>
    </row>
    <row r="78147" spans="2:2">
      <c r="B78147" t="s">
        <v>109322</v>
      </c>
    </row>
    <row r="78148" spans="2:2">
      <c r="B78148" t="s">
        <v>109323</v>
      </c>
    </row>
    <row r="78149" spans="2:2">
      <c r="B78149" t="s">
        <v>109324</v>
      </c>
    </row>
    <row r="78150" spans="2:2">
      <c r="B78150" t="s">
        <v>109325</v>
      </c>
    </row>
    <row r="78151" spans="2:2">
      <c r="B78151" t="s">
        <v>109326</v>
      </c>
    </row>
    <row r="78152" spans="2:2">
      <c r="B78152" t="s">
        <v>109327</v>
      </c>
    </row>
    <row r="78153" spans="2:2">
      <c r="B78153" t="s">
        <v>109328</v>
      </c>
    </row>
    <row r="78154" spans="2:2">
      <c r="B78154" t="s">
        <v>109329</v>
      </c>
    </row>
    <row r="78155" spans="2:2">
      <c r="B78155" t="s">
        <v>109330</v>
      </c>
    </row>
    <row r="78156" spans="2:2">
      <c r="B78156" t="s">
        <v>109331</v>
      </c>
    </row>
    <row r="78157" spans="2:2">
      <c r="B78157" t="s">
        <v>109332</v>
      </c>
    </row>
    <row r="78158" spans="2:2">
      <c r="B78158" t="s">
        <v>109333</v>
      </c>
    </row>
    <row r="78159" spans="2:2">
      <c r="B78159" t="s">
        <v>109334</v>
      </c>
    </row>
    <row r="78160" spans="2:2">
      <c r="B78160" t="s">
        <v>109335</v>
      </c>
    </row>
    <row r="78161" spans="2:2">
      <c r="B78161" t="s">
        <v>109336</v>
      </c>
    </row>
    <row r="78162" spans="2:2">
      <c r="B78162" t="s">
        <v>109337</v>
      </c>
    </row>
    <row r="78163" spans="2:2">
      <c r="B78163" t="s">
        <v>109338</v>
      </c>
    </row>
    <row r="78164" spans="2:2">
      <c r="B78164" t="s">
        <v>109339</v>
      </c>
    </row>
    <row r="78165" spans="2:2">
      <c r="B78165" t="s">
        <v>109340</v>
      </c>
    </row>
    <row r="78166" spans="2:2">
      <c r="B78166" t="s">
        <v>109341</v>
      </c>
    </row>
    <row r="78167" spans="2:2">
      <c r="B78167" t="s">
        <v>109342</v>
      </c>
    </row>
    <row r="78168" spans="2:2">
      <c r="B78168" t="s">
        <v>109343</v>
      </c>
    </row>
    <row r="78169" spans="2:2">
      <c r="B78169" t="s">
        <v>109344</v>
      </c>
    </row>
    <row r="78170" spans="2:2">
      <c r="B78170" t="s">
        <v>109345</v>
      </c>
    </row>
    <row r="78171" spans="2:2">
      <c r="B78171" t="s">
        <v>109346</v>
      </c>
    </row>
    <row r="78172" spans="2:2">
      <c r="B78172" t="s">
        <v>109347</v>
      </c>
    </row>
    <row r="78173" spans="2:2">
      <c r="B78173" t="s">
        <v>109348</v>
      </c>
    </row>
    <row r="78174" spans="2:2">
      <c r="B78174" t="s">
        <v>109349</v>
      </c>
    </row>
    <row r="78175" spans="2:2">
      <c r="B78175" t="s">
        <v>109350</v>
      </c>
    </row>
    <row r="78176" spans="2:2">
      <c r="B78176" t="s">
        <v>109351</v>
      </c>
    </row>
    <row r="78177" spans="2:2">
      <c r="B78177" t="s">
        <v>109352</v>
      </c>
    </row>
    <row r="78178" spans="2:2">
      <c r="B78178" t="s">
        <v>109353</v>
      </c>
    </row>
    <row r="78179" spans="2:2">
      <c r="B78179" t="s">
        <v>109354</v>
      </c>
    </row>
    <row r="78180" spans="2:2">
      <c r="B78180" t="s">
        <v>109355</v>
      </c>
    </row>
    <row r="78181" spans="2:2">
      <c r="B78181" t="s">
        <v>109356</v>
      </c>
    </row>
    <row r="78182" spans="2:2">
      <c r="B78182" t="s">
        <v>109357</v>
      </c>
    </row>
    <row r="78183" spans="2:2">
      <c r="B78183" t="s">
        <v>109358</v>
      </c>
    </row>
    <row r="78184" spans="2:2">
      <c r="B78184" t="s">
        <v>109359</v>
      </c>
    </row>
    <row r="78185" spans="2:2">
      <c r="B78185" t="s">
        <v>109360</v>
      </c>
    </row>
    <row r="78186" spans="2:2">
      <c r="B78186" t="s">
        <v>109361</v>
      </c>
    </row>
    <row r="78187" spans="2:2">
      <c r="B78187" t="s">
        <v>109362</v>
      </c>
    </row>
    <row r="78188" spans="2:2">
      <c r="B78188" t="s">
        <v>109363</v>
      </c>
    </row>
    <row r="78189" spans="2:2">
      <c r="B78189" t="s">
        <v>109364</v>
      </c>
    </row>
    <row r="78190" spans="2:2">
      <c r="B78190" t="s">
        <v>109365</v>
      </c>
    </row>
    <row r="78191" spans="2:2">
      <c r="B78191" t="s">
        <v>109366</v>
      </c>
    </row>
    <row r="78192" spans="2:2">
      <c r="B78192" t="s">
        <v>109367</v>
      </c>
    </row>
    <row r="78193" spans="2:2">
      <c r="B78193" t="s">
        <v>109368</v>
      </c>
    </row>
    <row r="78194" spans="2:2">
      <c r="B78194" t="s">
        <v>109369</v>
      </c>
    </row>
    <row r="78195" spans="2:2">
      <c r="B78195" t="s">
        <v>109370</v>
      </c>
    </row>
    <row r="78196" spans="2:2">
      <c r="B78196" t="s">
        <v>109371</v>
      </c>
    </row>
    <row r="78197" spans="2:2">
      <c r="B78197" t="s">
        <v>109372</v>
      </c>
    </row>
    <row r="78198" spans="2:2">
      <c r="B78198" t="s">
        <v>109373</v>
      </c>
    </row>
    <row r="78199" spans="2:2">
      <c r="B78199" t="s">
        <v>109374</v>
      </c>
    </row>
    <row r="78200" spans="2:2">
      <c r="B78200" t="s">
        <v>109375</v>
      </c>
    </row>
    <row r="78201" spans="2:2">
      <c r="B78201" t="s">
        <v>109376</v>
      </c>
    </row>
    <row r="78202" spans="2:2">
      <c r="B78202" t="s">
        <v>109377</v>
      </c>
    </row>
    <row r="78203" spans="2:2">
      <c r="B78203" t="s">
        <v>109378</v>
      </c>
    </row>
    <row r="78204" spans="2:2">
      <c r="B78204" t="s">
        <v>109379</v>
      </c>
    </row>
    <row r="78205" spans="2:2">
      <c r="B78205" t="s">
        <v>109380</v>
      </c>
    </row>
    <row r="78206" spans="2:2">
      <c r="B78206" t="s">
        <v>109381</v>
      </c>
    </row>
    <row r="78207" spans="2:2">
      <c r="B78207" t="s">
        <v>109382</v>
      </c>
    </row>
    <row r="78208" spans="2:2">
      <c r="B78208" t="s">
        <v>109383</v>
      </c>
    </row>
    <row r="78209" spans="2:2">
      <c r="B78209" t="s">
        <v>109384</v>
      </c>
    </row>
    <row r="78210" spans="2:2">
      <c r="B78210" t="s">
        <v>109385</v>
      </c>
    </row>
    <row r="78211" spans="2:2">
      <c r="B78211" t="s">
        <v>109386</v>
      </c>
    </row>
    <row r="78212" spans="2:2">
      <c r="B78212" t="s">
        <v>109387</v>
      </c>
    </row>
    <row r="78213" spans="2:2">
      <c r="B78213" t="s">
        <v>109388</v>
      </c>
    </row>
    <row r="78214" spans="2:2">
      <c r="B78214" t="s">
        <v>109389</v>
      </c>
    </row>
    <row r="78215" spans="2:2">
      <c r="B78215" t="s">
        <v>109390</v>
      </c>
    </row>
    <row r="78216" spans="2:2">
      <c r="B78216" t="s">
        <v>109391</v>
      </c>
    </row>
    <row r="78217" spans="2:2">
      <c r="B78217" t="s">
        <v>109392</v>
      </c>
    </row>
    <row r="78218" spans="2:2">
      <c r="B78218" t="s">
        <v>109393</v>
      </c>
    </row>
    <row r="78219" spans="2:2">
      <c r="B78219" t="s">
        <v>109394</v>
      </c>
    </row>
    <row r="78220" spans="2:2">
      <c r="B78220" t="s">
        <v>109395</v>
      </c>
    </row>
    <row r="78221" spans="2:2">
      <c r="B78221" t="s">
        <v>109396</v>
      </c>
    </row>
    <row r="78222" spans="2:2">
      <c r="B78222" t="s">
        <v>109397</v>
      </c>
    </row>
    <row r="78223" spans="2:2">
      <c r="B78223" t="s">
        <v>109398</v>
      </c>
    </row>
    <row r="78224" spans="2:2">
      <c r="B78224" t="s">
        <v>109399</v>
      </c>
    </row>
    <row r="78225" spans="2:2">
      <c r="B78225" t="s">
        <v>109400</v>
      </c>
    </row>
    <row r="78226" spans="2:2">
      <c r="B78226" t="s">
        <v>109401</v>
      </c>
    </row>
    <row r="78227" spans="2:2">
      <c r="B78227" t="s">
        <v>109402</v>
      </c>
    </row>
    <row r="78228" spans="2:2">
      <c r="B78228" t="s">
        <v>109403</v>
      </c>
    </row>
    <row r="78229" spans="2:2">
      <c r="B78229" t="s">
        <v>109404</v>
      </c>
    </row>
    <row r="78230" spans="2:2">
      <c r="B78230" t="s">
        <v>109405</v>
      </c>
    </row>
    <row r="78231" spans="2:2">
      <c r="B78231" t="s">
        <v>109406</v>
      </c>
    </row>
    <row r="78232" spans="2:2">
      <c r="B78232" t="s">
        <v>109407</v>
      </c>
    </row>
    <row r="78233" spans="2:2">
      <c r="B78233" t="s">
        <v>109408</v>
      </c>
    </row>
    <row r="78234" spans="2:2">
      <c r="B78234" t="s">
        <v>109409</v>
      </c>
    </row>
    <row r="78235" spans="2:2">
      <c r="B78235" t="s">
        <v>109410</v>
      </c>
    </row>
    <row r="78236" spans="2:2">
      <c r="B78236" t="s">
        <v>109411</v>
      </c>
    </row>
    <row r="78237" spans="2:2">
      <c r="B78237" t="s">
        <v>109412</v>
      </c>
    </row>
    <row r="78238" spans="2:2">
      <c r="B78238" t="s">
        <v>109413</v>
      </c>
    </row>
    <row r="78239" spans="2:2">
      <c r="B78239" t="s">
        <v>109414</v>
      </c>
    </row>
    <row r="78240" spans="2:2">
      <c r="B78240" t="s">
        <v>109415</v>
      </c>
    </row>
    <row r="78241" spans="2:2">
      <c r="B78241" t="s">
        <v>109416</v>
      </c>
    </row>
    <row r="78242" spans="2:2">
      <c r="B78242" t="s">
        <v>109417</v>
      </c>
    </row>
    <row r="78243" spans="2:2">
      <c r="B78243" t="s">
        <v>109418</v>
      </c>
    </row>
    <row r="78244" spans="2:2">
      <c r="B78244" t="s">
        <v>109419</v>
      </c>
    </row>
    <row r="78245" spans="2:2">
      <c r="B78245" t="s">
        <v>109420</v>
      </c>
    </row>
    <row r="78246" spans="2:2">
      <c r="B78246" t="s">
        <v>109421</v>
      </c>
    </row>
    <row r="78247" spans="2:2">
      <c r="B78247" t="s">
        <v>109422</v>
      </c>
    </row>
    <row r="78248" spans="2:2">
      <c r="B78248" t="s">
        <v>109423</v>
      </c>
    </row>
    <row r="78249" spans="2:2">
      <c r="B78249" t="s">
        <v>109424</v>
      </c>
    </row>
    <row r="78250" spans="2:2">
      <c r="B78250" t="s">
        <v>109425</v>
      </c>
    </row>
    <row r="78251" spans="2:2">
      <c r="B78251" t="s">
        <v>109426</v>
      </c>
    </row>
    <row r="78252" spans="2:2">
      <c r="B78252" t="s">
        <v>109427</v>
      </c>
    </row>
    <row r="78253" spans="2:2">
      <c r="B78253" t="s">
        <v>109428</v>
      </c>
    </row>
    <row r="78254" spans="2:2">
      <c r="B78254" t="s">
        <v>109429</v>
      </c>
    </row>
    <row r="78255" spans="2:2">
      <c r="B78255" t="s">
        <v>109430</v>
      </c>
    </row>
    <row r="78256" spans="2:2">
      <c r="B78256" t="s">
        <v>109431</v>
      </c>
    </row>
    <row r="78257" spans="2:2">
      <c r="B78257" t="s">
        <v>109432</v>
      </c>
    </row>
    <row r="78258" spans="2:2">
      <c r="B78258" t="s">
        <v>109433</v>
      </c>
    </row>
    <row r="78259" spans="2:2">
      <c r="B78259" t="s">
        <v>109434</v>
      </c>
    </row>
    <row r="78260" spans="2:2">
      <c r="B78260" t="s">
        <v>109435</v>
      </c>
    </row>
    <row r="78261" spans="2:2">
      <c r="B78261" t="s">
        <v>109436</v>
      </c>
    </row>
    <row r="78262" spans="2:2">
      <c r="B78262" t="s">
        <v>109437</v>
      </c>
    </row>
    <row r="78263" spans="2:2">
      <c r="B78263" t="s">
        <v>109438</v>
      </c>
    </row>
    <row r="78264" spans="2:2">
      <c r="B78264" t="s">
        <v>109439</v>
      </c>
    </row>
    <row r="78265" spans="2:2">
      <c r="B78265" t="s">
        <v>109440</v>
      </c>
    </row>
    <row r="78266" spans="2:2">
      <c r="B78266" t="s">
        <v>109441</v>
      </c>
    </row>
    <row r="78267" spans="2:2">
      <c r="B78267" t="s">
        <v>109442</v>
      </c>
    </row>
    <row r="78268" spans="2:2">
      <c r="B78268" t="s">
        <v>109443</v>
      </c>
    </row>
    <row r="78269" spans="2:2">
      <c r="B78269" t="s">
        <v>109444</v>
      </c>
    </row>
    <row r="78270" spans="2:2">
      <c r="B78270" t="s">
        <v>109445</v>
      </c>
    </row>
    <row r="78271" spans="2:2">
      <c r="B78271" t="s">
        <v>109446</v>
      </c>
    </row>
    <row r="78272" spans="2:2">
      <c r="B78272" t="s">
        <v>109447</v>
      </c>
    </row>
    <row r="78273" spans="2:2">
      <c r="B78273" t="s">
        <v>109448</v>
      </c>
    </row>
    <row r="78274" spans="2:2">
      <c r="B78274" t="s">
        <v>109449</v>
      </c>
    </row>
    <row r="78275" spans="2:2">
      <c r="B78275" t="s">
        <v>109450</v>
      </c>
    </row>
    <row r="78276" spans="2:2">
      <c r="B78276" t="s">
        <v>109451</v>
      </c>
    </row>
    <row r="78277" spans="2:2">
      <c r="B78277" t="s">
        <v>109452</v>
      </c>
    </row>
    <row r="78278" spans="2:2">
      <c r="B78278" t="s">
        <v>109453</v>
      </c>
    </row>
    <row r="78279" spans="2:2">
      <c r="B78279" t="s">
        <v>109454</v>
      </c>
    </row>
    <row r="78280" spans="2:2">
      <c r="B78280" t="s">
        <v>109455</v>
      </c>
    </row>
    <row r="78281" spans="2:2">
      <c r="B78281" t="s">
        <v>109456</v>
      </c>
    </row>
    <row r="78282" spans="2:2">
      <c r="B78282" t="s">
        <v>109457</v>
      </c>
    </row>
    <row r="78283" spans="2:2">
      <c r="B78283" t="s">
        <v>109458</v>
      </c>
    </row>
    <row r="78284" spans="2:2">
      <c r="B78284" t="s">
        <v>109459</v>
      </c>
    </row>
    <row r="78285" spans="2:2">
      <c r="B78285" t="s">
        <v>109460</v>
      </c>
    </row>
    <row r="78286" spans="2:2">
      <c r="B78286" t="s">
        <v>109461</v>
      </c>
    </row>
    <row r="78287" spans="2:2">
      <c r="B78287" t="s">
        <v>109462</v>
      </c>
    </row>
    <row r="78288" spans="2:2">
      <c r="B78288" t="s">
        <v>109463</v>
      </c>
    </row>
    <row r="78289" spans="2:2">
      <c r="B78289" t="s">
        <v>109464</v>
      </c>
    </row>
    <row r="78290" spans="2:2">
      <c r="B78290" t="s">
        <v>109465</v>
      </c>
    </row>
    <row r="78291" spans="2:2">
      <c r="B78291" t="s">
        <v>109466</v>
      </c>
    </row>
    <row r="78292" spans="2:2">
      <c r="B78292" t="s">
        <v>109467</v>
      </c>
    </row>
    <row r="78293" spans="2:2">
      <c r="B78293" t="s">
        <v>109468</v>
      </c>
    </row>
    <row r="78294" spans="2:2">
      <c r="B78294" t="s">
        <v>109469</v>
      </c>
    </row>
    <row r="78295" spans="2:2">
      <c r="B78295" t="s">
        <v>109470</v>
      </c>
    </row>
    <row r="78296" spans="2:2">
      <c r="B78296" t="s">
        <v>109471</v>
      </c>
    </row>
    <row r="78297" spans="2:2">
      <c r="B78297" t="s">
        <v>109472</v>
      </c>
    </row>
    <row r="78298" spans="2:2">
      <c r="B78298" t="s">
        <v>109473</v>
      </c>
    </row>
    <row r="78299" spans="2:2">
      <c r="B78299" t="s">
        <v>109474</v>
      </c>
    </row>
    <row r="78300" spans="2:2">
      <c r="B78300" t="s">
        <v>109475</v>
      </c>
    </row>
    <row r="78301" spans="2:2">
      <c r="B78301" t="s">
        <v>109476</v>
      </c>
    </row>
    <row r="78302" spans="2:2">
      <c r="B78302" t="s">
        <v>109477</v>
      </c>
    </row>
    <row r="78303" spans="2:2">
      <c r="B78303" t="s">
        <v>109478</v>
      </c>
    </row>
    <row r="78304" spans="2:2">
      <c r="B78304" t="s">
        <v>109479</v>
      </c>
    </row>
    <row r="78305" spans="2:2">
      <c r="B78305" t="s">
        <v>109480</v>
      </c>
    </row>
    <row r="78306" spans="2:2">
      <c r="B78306" t="s">
        <v>109481</v>
      </c>
    </row>
    <row r="78307" spans="2:2">
      <c r="B78307" t="s">
        <v>109482</v>
      </c>
    </row>
    <row r="78308" spans="2:2">
      <c r="B78308" t="s">
        <v>109483</v>
      </c>
    </row>
    <row r="78309" spans="2:2">
      <c r="B78309" t="s">
        <v>109484</v>
      </c>
    </row>
    <row r="78310" spans="2:2">
      <c r="B78310" t="s">
        <v>109485</v>
      </c>
    </row>
    <row r="78311" spans="2:2">
      <c r="B78311" t="s">
        <v>109486</v>
      </c>
    </row>
    <row r="78312" spans="2:2">
      <c r="B78312" t="s">
        <v>109487</v>
      </c>
    </row>
    <row r="78313" spans="2:2">
      <c r="B78313" t="s">
        <v>109488</v>
      </c>
    </row>
    <row r="78314" spans="2:2">
      <c r="B78314" t="s">
        <v>109489</v>
      </c>
    </row>
    <row r="78315" spans="2:2">
      <c r="B78315" t="s">
        <v>109490</v>
      </c>
    </row>
    <row r="78316" spans="2:2">
      <c r="B78316" t="s">
        <v>109491</v>
      </c>
    </row>
    <row r="78317" spans="2:2">
      <c r="B78317" t="s">
        <v>109492</v>
      </c>
    </row>
    <row r="78318" spans="2:2">
      <c r="B78318" t="s">
        <v>109493</v>
      </c>
    </row>
    <row r="78319" spans="2:2">
      <c r="B78319" t="s">
        <v>109494</v>
      </c>
    </row>
    <row r="78320" spans="2:2">
      <c r="B78320" t="s">
        <v>109495</v>
      </c>
    </row>
    <row r="78321" spans="2:2">
      <c r="B78321" t="s">
        <v>109496</v>
      </c>
    </row>
    <row r="78322" spans="2:2">
      <c r="B78322" t="s">
        <v>109497</v>
      </c>
    </row>
    <row r="78323" spans="2:2">
      <c r="B78323" t="s">
        <v>109498</v>
      </c>
    </row>
    <row r="78324" spans="2:2">
      <c r="B78324" t="s">
        <v>109499</v>
      </c>
    </row>
    <row r="78325" spans="2:2">
      <c r="B78325" t="s">
        <v>109500</v>
      </c>
    </row>
    <row r="78326" spans="2:2">
      <c r="B78326" t="s">
        <v>109501</v>
      </c>
    </row>
    <row r="78327" spans="2:2">
      <c r="B78327" t="s">
        <v>109502</v>
      </c>
    </row>
    <row r="78328" spans="2:2">
      <c r="B78328" t="s">
        <v>109503</v>
      </c>
    </row>
    <row r="78329" spans="2:2">
      <c r="B78329" t="s">
        <v>109504</v>
      </c>
    </row>
    <row r="78330" spans="2:2">
      <c r="B78330" t="s">
        <v>109505</v>
      </c>
    </row>
    <row r="78331" spans="2:2">
      <c r="B78331" t="s">
        <v>109506</v>
      </c>
    </row>
    <row r="78332" spans="2:2">
      <c r="B78332" t="s">
        <v>109507</v>
      </c>
    </row>
    <row r="78333" spans="2:2">
      <c r="B78333" t="s">
        <v>109508</v>
      </c>
    </row>
    <row r="78334" spans="2:2">
      <c r="B78334" t="s">
        <v>109509</v>
      </c>
    </row>
    <row r="78335" spans="2:2">
      <c r="B78335" t="s">
        <v>109510</v>
      </c>
    </row>
    <row r="78336" spans="2:2">
      <c r="B78336" t="s">
        <v>109511</v>
      </c>
    </row>
    <row r="78337" spans="2:2">
      <c r="B78337" t="s">
        <v>109512</v>
      </c>
    </row>
    <row r="78338" spans="2:2">
      <c r="B78338" t="s">
        <v>109513</v>
      </c>
    </row>
    <row r="78339" spans="2:2">
      <c r="B78339" t="s">
        <v>109514</v>
      </c>
    </row>
    <row r="78340" spans="2:2">
      <c r="B78340" t="s">
        <v>109515</v>
      </c>
    </row>
    <row r="78341" spans="2:2">
      <c r="B78341" t="s">
        <v>109516</v>
      </c>
    </row>
    <row r="78342" spans="2:2">
      <c r="B78342" t="s">
        <v>109517</v>
      </c>
    </row>
    <row r="78343" spans="2:2">
      <c r="B78343" t="s">
        <v>109518</v>
      </c>
    </row>
    <row r="78344" spans="2:2">
      <c r="B78344" t="s">
        <v>109519</v>
      </c>
    </row>
    <row r="78345" spans="2:2">
      <c r="B78345" t="s">
        <v>109520</v>
      </c>
    </row>
    <row r="78346" spans="2:2">
      <c r="B78346" t="s">
        <v>109521</v>
      </c>
    </row>
    <row r="78347" spans="2:2">
      <c r="B78347" t="s">
        <v>109522</v>
      </c>
    </row>
    <row r="78348" spans="2:2">
      <c r="B78348" t="s">
        <v>109523</v>
      </c>
    </row>
    <row r="78349" spans="2:2">
      <c r="B78349" t="s">
        <v>109524</v>
      </c>
    </row>
    <row r="78350" spans="2:2">
      <c r="B78350" t="s">
        <v>109525</v>
      </c>
    </row>
    <row r="78351" spans="2:2">
      <c r="B78351" t="s">
        <v>109526</v>
      </c>
    </row>
    <row r="78352" spans="2:2">
      <c r="B78352" t="s">
        <v>109527</v>
      </c>
    </row>
    <row r="78353" spans="2:2">
      <c r="B78353" t="s">
        <v>109528</v>
      </c>
    </row>
    <row r="78354" spans="2:2">
      <c r="B78354" t="s">
        <v>109529</v>
      </c>
    </row>
    <row r="78355" spans="2:2">
      <c r="B78355" t="s">
        <v>109530</v>
      </c>
    </row>
    <row r="78356" spans="2:2">
      <c r="B78356" t="s">
        <v>109531</v>
      </c>
    </row>
    <row r="78357" spans="2:2">
      <c r="B78357" t="s">
        <v>109532</v>
      </c>
    </row>
    <row r="78358" spans="2:2">
      <c r="B78358" t="s">
        <v>109533</v>
      </c>
    </row>
    <row r="78359" spans="2:2">
      <c r="B78359" t="s">
        <v>109534</v>
      </c>
    </row>
    <row r="78360" spans="2:2">
      <c r="B78360" t="s">
        <v>109535</v>
      </c>
    </row>
    <row r="78361" spans="2:2">
      <c r="B78361" t="s">
        <v>109536</v>
      </c>
    </row>
    <row r="78362" spans="2:2">
      <c r="B78362" t="s">
        <v>109537</v>
      </c>
    </row>
    <row r="78363" spans="2:2">
      <c r="B78363" t="s">
        <v>109538</v>
      </c>
    </row>
    <row r="78364" spans="2:2">
      <c r="B78364" t="s">
        <v>109539</v>
      </c>
    </row>
    <row r="78365" spans="2:2">
      <c r="B78365" t="s">
        <v>109540</v>
      </c>
    </row>
    <row r="78366" spans="2:2">
      <c r="B78366" t="s">
        <v>109541</v>
      </c>
    </row>
    <row r="78367" spans="2:2">
      <c r="B78367" t="s">
        <v>109542</v>
      </c>
    </row>
    <row r="78368" spans="2:2">
      <c r="B78368" t="s">
        <v>109543</v>
      </c>
    </row>
    <row r="78369" spans="2:2">
      <c r="B78369" t="s">
        <v>109544</v>
      </c>
    </row>
    <row r="78370" spans="2:2">
      <c r="B78370" t="s">
        <v>109545</v>
      </c>
    </row>
    <row r="78371" spans="2:2">
      <c r="B78371" t="s">
        <v>109546</v>
      </c>
    </row>
    <row r="78372" spans="2:2">
      <c r="B78372" t="s">
        <v>109547</v>
      </c>
    </row>
    <row r="78373" spans="2:2">
      <c r="B78373" t="s">
        <v>109548</v>
      </c>
    </row>
    <row r="78374" spans="2:2">
      <c r="B78374" t="s">
        <v>109549</v>
      </c>
    </row>
    <row r="78375" spans="2:2">
      <c r="B78375" t="s">
        <v>109550</v>
      </c>
    </row>
    <row r="78376" spans="2:2">
      <c r="B78376" t="s">
        <v>109551</v>
      </c>
    </row>
    <row r="78377" spans="2:2">
      <c r="B78377" t="s">
        <v>109552</v>
      </c>
    </row>
    <row r="78378" spans="2:2">
      <c r="B78378" t="s">
        <v>109553</v>
      </c>
    </row>
    <row r="78379" spans="2:2">
      <c r="B78379" t="s">
        <v>109554</v>
      </c>
    </row>
    <row r="78380" spans="2:2">
      <c r="B78380" t="s">
        <v>109555</v>
      </c>
    </row>
    <row r="78381" spans="2:2">
      <c r="B78381" t="s">
        <v>109556</v>
      </c>
    </row>
    <row r="78382" spans="2:2">
      <c r="B78382" t="s">
        <v>109557</v>
      </c>
    </row>
    <row r="78383" spans="2:2">
      <c r="B78383" t="s">
        <v>109558</v>
      </c>
    </row>
    <row r="78384" spans="2:2">
      <c r="B78384" t="s">
        <v>109559</v>
      </c>
    </row>
    <row r="78385" spans="2:2">
      <c r="B78385" t="s">
        <v>109560</v>
      </c>
    </row>
    <row r="78386" spans="2:2">
      <c r="B78386" t="s">
        <v>109561</v>
      </c>
    </row>
    <row r="78387" spans="2:2">
      <c r="B78387" t="s">
        <v>109562</v>
      </c>
    </row>
    <row r="78388" spans="2:2">
      <c r="B78388" t="s">
        <v>109563</v>
      </c>
    </row>
    <row r="78389" spans="2:2">
      <c r="B78389" t="s">
        <v>109564</v>
      </c>
    </row>
    <row r="78390" spans="2:2">
      <c r="B78390" t="s">
        <v>109565</v>
      </c>
    </row>
    <row r="78391" spans="2:2">
      <c r="B78391" t="s">
        <v>109566</v>
      </c>
    </row>
    <row r="78392" spans="2:2">
      <c r="B78392" t="s">
        <v>109567</v>
      </c>
    </row>
    <row r="78393" spans="2:2">
      <c r="B78393" t="s">
        <v>109568</v>
      </c>
    </row>
    <row r="78394" spans="2:2">
      <c r="B78394" t="s">
        <v>109569</v>
      </c>
    </row>
    <row r="78395" spans="2:2">
      <c r="B78395" t="s">
        <v>109570</v>
      </c>
    </row>
    <row r="78396" spans="2:2">
      <c r="B78396" t="s">
        <v>109571</v>
      </c>
    </row>
    <row r="78397" spans="2:2">
      <c r="B78397" t="s">
        <v>109572</v>
      </c>
    </row>
    <row r="78398" spans="2:2">
      <c r="B78398" t="s">
        <v>109573</v>
      </c>
    </row>
    <row r="78399" spans="2:2">
      <c r="B78399" t="s">
        <v>109574</v>
      </c>
    </row>
    <row r="78400" spans="2:2">
      <c r="B78400" t="s">
        <v>109575</v>
      </c>
    </row>
    <row r="78401" spans="2:2">
      <c r="B78401" t="s">
        <v>109576</v>
      </c>
    </row>
    <row r="78402" spans="2:2">
      <c r="B78402" t="s">
        <v>109577</v>
      </c>
    </row>
    <row r="78403" spans="2:2">
      <c r="B78403" t="s">
        <v>109578</v>
      </c>
    </row>
    <row r="78404" spans="2:2">
      <c r="B78404" t="s">
        <v>109579</v>
      </c>
    </row>
    <row r="78405" spans="2:2">
      <c r="B78405" t="s">
        <v>109580</v>
      </c>
    </row>
    <row r="78406" spans="2:2">
      <c r="B78406" t="s">
        <v>109581</v>
      </c>
    </row>
    <row r="78407" spans="2:2">
      <c r="B78407" t="s">
        <v>109582</v>
      </c>
    </row>
    <row r="78408" spans="2:2">
      <c r="B78408" t="s">
        <v>109583</v>
      </c>
    </row>
    <row r="78409" spans="2:2">
      <c r="B78409" t="s">
        <v>109584</v>
      </c>
    </row>
    <row r="78410" spans="2:2">
      <c r="B78410" t="s">
        <v>109585</v>
      </c>
    </row>
    <row r="78411" spans="2:2">
      <c r="B78411" t="s">
        <v>109586</v>
      </c>
    </row>
    <row r="78412" spans="2:2">
      <c r="B78412" t="s">
        <v>109587</v>
      </c>
    </row>
    <row r="78413" spans="2:2">
      <c r="B78413" t="s">
        <v>109588</v>
      </c>
    </row>
    <row r="78414" spans="2:2">
      <c r="B78414" t="s">
        <v>109589</v>
      </c>
    </row>
    <row r="78415" spans="2:2">
      <c r="B78415" t="s">
        <v>109590</v>
      </c>
    </row>
    <row r="78416" spans="2:2">
      <c r="B78416" t="s">
        <v>109591</v>
      </c>
    </row>
    <row r="78417" spans="2:2">
      <c r="B78417" t="s">
        <v>109592</v>
      </c>
    </row>
    <row r="78418" spans="2:2">
      <c r="B78418" t="s">
        <v>109593</v>
      </c>
    </row>
    <row r="78419" spans="2:2">
      <c r="B78419" t="s">
        <v>109594</v>
      </c>
    </row>
    <row r="78420" spans="2:2">
      <c r="B78420" t="s">
        <v>109595</v>
      </c>
    </row>
    <row r="78421" spans="2:2">
      <c r="B78421" t="s">
        <v>109596</v>
      </c>
    </row>
    <row r="78422" spans="2:2">
      <c r="B78422" t="s">
        <v>109597</v>
      </c>
    </row>
    <row r="78423" spans="2:2">
      <c r="B78423" t="s">
        <v>109598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User Warehouse template</vt:lpstr>
      <vt:lpstr>sequenceData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jiake.weng</cp:lastModifiedBy>
  <dcterms:created xsi:type="dcterms:W3CDTF">2023-01-03T08:13:00Z</dcterms:created>
  <dcterms:modified xsi:type="dcterms:W3CDTF">2023-01-03T08:19:28Z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4EDEF8AA93BA4B7DBD118C21CCAD1396</vt:lpwstr>
  </property>
  <property fmtid="{D5CDD505-2E9C-101B-9397-08002B2CF9AE}" pid="3" name="KSOProductBuildVer">
    <vt:lpwstr>2052-11.8.2.11716</vt:lpwstr>
  </property>
</Properties>
</file>